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:\01_Studium\02_Master\03_Semester\Pruefstandstechnik\Labor_T2\01_Modformen_Modfrequenzen\Gesamtstruktur\"/>
    </mc:Choice>
  </mc:AlternateContent>
  <xr:revisionPtr revIDLastSave="0" documentId="13_ncr:1_{8A51B76E-04A8-4791-88A5-D195EE83429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Sheet2!$A$1:$G$233</definedName>
  </definedNames>
  <calcPr calcId="0"/>
</workbook>
</file>

<file path=xl/sharedStrings.xml><?xml version="1.0" encoding="utf-8"?>
<sst xmlns="http://schemas.openxmlformats.org/spreadsheetml/2006/main" count="14" uniqueCount="7">
  <si>
    <t>Force</t>
  </si>
  <si>
    <t>Acceleration</t>
  </si>
  <si>
    <t>Untitled</t>
  </si>
  <si>
    <t>Untitled 1</t>
  </si>
  <si>
    <t>Untitled 2</t>
  </si>
  <si>
    <t>Untitled 3</t>
  </si>
  <si>
    <t>freq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</si>
</sst>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AT"/>
              <a:t>3r_5b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Untitled 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sheet1!$A$2:$A$16501</c:f>
              <c:numCache>
                <c:formatCode>General</c:formatCode>
                <c:ptCount val="16500"/>
                <c:pt idx="0">
                  <c:v>0</c:v>
                </c:pt>
                <c:pt idx="1">
                  <c:v>0.1</c:v>
                </c:pt>
                <c:pt idx="2">
                  <c:v>0.2</c:v>
                </c:pt>
                <c:pt idx="3">
                  <c:v>0.3</c:v>
                </c:pt>
                <c:pt idx="4">
                  <c:v>0.4</c:v>
                </c:pt>
                <c:pt idx="5">
                  <c:v>0.5</c:v>
                </c:pt>
                <c:pt idx="6">
                  <c:v>0.6</c:v>
                </c:pt>
                <c:pt idx="7">
                  <c:v>0.7</c:v>
                </c:pt>
                <c:pt idx="8">
                  <c:v>0.8</c:v>
                </c:pt>
                <c:pt idx="9">
                  <c:v>0.9</c:v>
                </c:pt>
                <c:pt idx="10">
                  <c:v>1</c:v>
                </c:pt>
                <c:pt idx="11">
                  <c:v>1.1000000000000001</c:v>
                </c:pt>
                <c:pt idx="12">
                  <c:v>1.2</c:v>
                </c:pt>
                <c:pt idx="13">
                  <c:v>1.3</c:v>
                </c:pt>
                <c:pt idx="14">
                  <c:v>1.4</c:v>
                </c:pt>
                <c:pt idx="15">
                  <c:v>1.5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1.9</c:v>
                </c:pt>
                <c:pt idx="20">
                  <c:v>2</c:v>
                </c:pt>
                <c:pt idx="21">
                  <c:v>2.1</c:v>
                </c:pt>
                <c:pt idx="22">
                  <c:v>2.2000000000000002</c:v>
                </c:pt>
                <c:pt idx="23">
                  <c:v>2.2999999999999998</c:v>
                </c:pt>
                <c:pt idx="24">
                  <c:v>2.4</c:v>
                </c:pt>
                <c:pt idx="25">
                  <c:v>2.5</c:v>
                </c:pt>
                <c:pt idx="26">
                  <c:v>2.6</c:v>
                </c:pt>
                <c:pt idx="27">
                  <c:v>2.7</c:v>
                </c:pt>
                <c:pt idx="28">
                  <c:v>2.8</c:v>
                </c:pt>
                <c:pt idx="29">
                  <c:v>2.9</c:v>
                </c:pt>
                <c:pt idx="30">
                  <c:v>3</c:v>
                </c:pt>
                <c:pt idx="31">
                  <c:v>3.1</c:v>
                </c:pt>
                <c:pt idx="32">
                  <c:v>3.2</c:v>
                </c:pt>
                <c:pt idx="33">
                  <c:v>3.3</c:v>
                </c:pt>
                <c:pt idx="34">
                  <c:v>3.4</c:v>
                </c:pt>
                <c:pt idx="35">
                  <c:v>3.5</c:v>
                </c:pt>
                <c:pt idx="36">
                  <c:v>3.6</c:v>
                </c:pt>
                <c:pt idx="37">
                  <c:v>3.7</c:v>
                </c:pt>
                <c:pt idx="38">
                  <c:v>3.8</c:v>
                </c:pt>
                <c:pt idx="39">
                  <c:v>3.9</c:v>
                </c:pt>
                <c:pt idx="40">
                  <c:v>4</c:v>
                </c:pt>
                <c:pt idx="41">
                  <c:v>4.0999999999999996</c:v>
                </c:pt>
                <c:pt idx="42">
                  <c:v>4.2</c:v>
                </c:pt>
                <c:pt idx="43">
                  <c:v>4.3</c:v>
                </c:pt>
                <c:pt idx="44">
                  <c:v>4.4000000000000004</c:v>
                </c:pt>
                <c:pt idx="45">
                  <c:v>4.5</c:v>
                </c:pt>
                <c:pt idx="46">
                  <c:v>4.5999999999999996</c:v>
                </c:pt>
                <c:pt idx="47">
                  <c:v>4.7</c:v>
                </c:pt>
                <c:pt idx="48">
                  <c:v>4.8</c:v>
                </c:pt>
                <c:pt idx="49">
                  <c:v>4.9000000000000004</c:v>
                </c:pt>
                <c:pt idx="50">
                  <c:v>5</c:v>
                </c:pt>
                <c:pt idx="51">
                  <c:v>5.0999999999999996</c:v>
                </c:pt>
                <c:pt idx="52">
                  <c:v>5.2</c:v>
                </c:pt>
                <c:pt idx="53">
                  <c:v>5.3</c:v>
                </c:pt>
                <c:pt idx="54">
                  <c:v>5.4</c:v>
                </c:pt>
                <c:pt idx="55">
                  <c:v>5.5</c:v>
                </c:pt>
                <c:pt idx="56">
                  <c:v>5.6</c:v>
                </c:pt>
                <c:pt idx="57">
                  <c:v>5.7</c:v>
                </c:pt>
                <c:pt idx="58">
                  <c:v>5.8</c:v>
                </c:pt>
                <c:pt idx="59">
                  <c:v>5.9</c:v>
                </c:pt>
                <c:pt idx="60">
                  <c:v>6</c:v>
                </c:pt>
                <c:pt idx="61">
                  <c:v>6.1</c:v>
                </c:pt>
                <c:pt idx="62">
                  <c:v>6.2</c:v>
                </c:pt>
                <c:pt idx="63">
                  <c:v>6.3</c:v>
                </c:pt>
                <c:pt idx="64">
                  <c:v>6.4</c:v>
                </c:pt>
                <c:pt idx="65">
                  <c:v>6.5</c:v>
                </c:pt>
                <c:pt idx="66">
                  <c:v>6.6</c:v>
                </c:pt>
                <c:pt idx="67">
                  <c:v>6.7</c:v>
                </c:pt>
                <c:pt idx="68">
                  <c:v>6.8</c:v>
                </c:pt>
                <c:pt idx="69">
                  <c:v>6.9</c:v>
                </c:pt>
                <c:pt idx="70">
                  <c:v>7</c:v>
                </c:pt>
                <c:pt idx="71">
                  <c:v>7.1</c:v>
                </c:pt>
                <c:pt idx="72">
                  <c:v>7.2</c:v>
                </c:pt>
                <c:pt idx="73">
                  <c:v>7.3</c:v>
                </c:pt>
                <c:pt idx="74">
                  <c:v>7.4</c:v>
                </c:pt>
                <c:pt idx="75">
                  <c:v>7.5</c:v>
                </c:pt>
                <c:pt idx="76">
                  <c:v>7.6</c:v>
                </c:pt>
                <c:pt idx="77">
                  <c:v>7.7</c:v>
                </c:pt>
                <c:pt idx="78">
                  <c:v>7.8</c:v>
                </c:pt>
                <c:pt idx="79">
                  <c:v>7.9</c:v>
                </c:pt>
                <c:pt idx="80">
                  <c:v>8</c:v>
                </c:pt>
                <c:pt idx="81">
                  <c:v>8.1</c:v>
                </c:pt>
                <c:pt idx="82">
                  <c:v>8.1999999999999993</c:v>
                </c:pt>
                <c:pt idx="83">
                  <c:v>8.3000000000000007</c:v>
                </c:pt>
                <c:pt idx="84">
                  <c:v>8.4</c:v>
                </c:pt>
                <c:pt idx="85">
                  <c:v>8.5</c:v>
                </c:pt>
                <c:pt idx="86">
                  <c:v>8.6</c:v>
                </c:pt>
                <c:pt idx="87">
                  <c:v>8.6999999999999993</c:v>
                </c:pt>
                <c:pt idx="88">
                  <c:v>8.8000000000000007</c:v>
                </c:pt>
                <c:pt idx="89">
                  <c:v>8.9</c:v>
                </c:pt>
                <c:pt idx="90">
                  <c:v>9</c:v>
                </c:pt>
                <c:pt idx="91">
                  <c:v>9.1</c:v>
                </c:pt>
                <c:pt idx="92">
                  <c:v>9.1999999999999993</c:v>
                </c:pt>
                <c:pt idx="93">
                  <c:v>9.3000000000000007</c:v>
                </c:pt>
                <c:pt idx="94">
                  <c:v>9.4</c:v>
                </c:pt>
                <c:pt idx="95">
                  <c:v>9.5</c:v>
                </c:pt>
                <c:pt idx="96">
                  <c:v>9.6</c:v>
                </c:pt>
                <c:pt idx="97">
                  <c:v>9.6999999999999993</c:v>
                </c:pt>
                <c:pt idx="98">
                  <c:v>9.8000000000000007</c:v>
                </c:pt>
                <c:pt idx="99">
                  <c:v>9.9</c:v>
                </c:pt>
                <c:pt idx="100">
                  <c:v>10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10.3</c:v>
                </c:pt>
                <c:pt idx="104">
                  <c:v>10.4</c:v>
                </c:pt>
                <c:pt idx="105">
                  <c:v>10.5</c:v>
                </c:pt>
                <c:pt idx="106">
                  <c:v>10.6</c:v>
                </c:pt>
                <c:pt idx="107">
                  <c:v>10.7</c:v>
                </c:pt>
                <c:pt idx="108">
                  <c:v>10.8</c:v>
                </c:pt>
                <c:pt idx="109">
                  <c:v>10.9</c:v>
                </c:pt>
                <c:pt idx="110">
                  <c:v>11</c:v>
                </c:pt>
                <c:pt idx="111">
                  <c:v>11.1</c:v>
                </c:pt>
                <c:pt idx="112">
                  <c:v>11.2</c:v>
                </c:pt>
                <c:pt idx="113">
                  <c:v>11.3</c:v>
                </c:pt>
                <c:pt idx="114">
                  <c:v>11.4</c:v>
                </c:pt>
                <c:pt idx="115">
                  <c:v>11.5</c:v>
                </c:pt>
                <c:pt idx="116">
                  <c:v>11.6</c:v>
                </c:pt>
                <c:pt idx="117">
                  <c:v>11.7</c:v>
                </c:pt>
                <c:pt idx="118">
                  <c:v>11.8</c:v>
                </c:pt>
                <c:pt idx="119">
                  <c:v>11.9</c:v>
                </c:pt>
                <c:pt idx="120">
                  <c:v>12</c:v>
                </c:pt>
                <c:pt idx="121">
                  <c:v>12.1</c:v>
                </c:pt>
                <c:pt idx="122">
                  <c:v>12.2</c:v>
                </c:pt>
                <c:pt idx="123">
                  <c:v>12.3</c:v>
                </c:pt>
                <c:pt idx="124">
                  <c:v>12.4</c:v>
                </c:pt>
                <c:pt idx="125">
                  <c:v>12.5</c:v>
                </c:pt>
                <c:pt idx="126">
                  <c:v>12.6</c:v>
                </c:pt>
                <c:pt idx="127">
                  <c:v>12.7</c:v>
                </c:pt>
                <c:pt idx="128">
                  <c:v>12.8</c:v>
                </c:pt>
                <c:pt idx="129">
                  <c:v>12.9</c:v>
                </c:pt>
                <c:pt idx="130">
                  <c:v>13</c:v>
                </c:pt>
                <c:pt idx="131">
                  <c:v>13.1</c:v>
                </c:pt>
                <c:pt idx="132">
                  <c:v>13.2</c:v>
                </c:pt>
                <c:pt idx="133">
                  <c:v>13.3</c:v>
                </c:pt>
                <c:pt idx="134">
                  <c:v>13.4</c:v>
                </c:pt>
                <c:pt idx="135">
                  <c:v>13.5</c:v>
                </c:pt>
                <c:pt idx="136">
                  <c:v>13.6</c:v>
                </c:pt>
                <c:pt idx="137">
                  <c:v>13.7</c:v>
                </c:pt>
                <c:pt idx="138">
                  <c:v>13.8</c:v>
                </c:pt>
                <c:pt idx="139">
                  <c:v>13.9</c:v>
                </c:pt>
                <c:pt idx="140">
                  <c:v>14</c:v>
                </c:pt>
                <c:pt idx="141">
                  <c:v>14.1</c:v>
                </c:pt>
                <c:pt idx="142">
                  <c:v>14.2</c:v>
                </c:pt>
                <c:pt idx="143">
                  <c:v>14.3</c:v>
                </c:pt>
                <c:pt idx="144">
                  <c:v>14.4</c:v>
                </c:pt>
                <c:pt idx="145">
                  <c:v>14.5</c:v>
                </c:pt>
                <c:pt idx="146">
                  <c:v>14.6</c:v>
                </c:pt>
                <c:pt idx="147">
                  <c:v>14.7</c:v>
                </c:pt>
                <c:pt idx="148">
                  <c:v>14.8</c:v>
                </c:pt>
                <c:pt idx="149">
                  <c:v>14.9</c:v>
                </c:pt>
                <c:pt idx="150">
                  <c:v>15</c:v>
                </c:pt>
                <c:pt idx="151">
                  <c:v>15.1</c:v>
                </c:pt>
                <c:pt idx="152">
                  <c:v>15.2</c:v>
                </c:pt>
                <c:pt idx="153">
                  <c:v>15.3</c:v>
                </c:pt>
                <c:pt idx="154">
                  <c:v>15.4</c:v>
                </c:pt>
                <c:pt idx="155">
                  <c:v>15.5</c:v>
                </c:pt>
                <c:pt idx="156">
                  <c:v>15.6</c:v>
                </c:pt>
                <c:pt idx="157">
                  <c:v>15.7</c:v>
                </c:pt>
                <c:pt idx="158">
                  <c:v>15.8</c:v>
                </c:pt>
                <c:pt idx="159">
                  <c:v>15.9</c:v>
                </c:pt>
                <c:pt idx="160">
                  <c:v>16</c:v>
                </c:pt>
                <c:pt idx="161">
                  <c:v>16.100000000000001</c:v>
                </c:pt>
                <c:pt idx="162">
                  <c:v>16.2</c:v>
                </c:pt>
                <c:pt idx="163">
                  <c:v>16.3</c:v>
                </c:pt>
                <c:pt idx="164">
                  <c:v>16.399999999999999</c:v>
                </c:pt>
                <c:pt idx="165">
                  <c:v>16.5</c:v>
                </c:pt>
                <c:pt idx="166">
                  <c:v>16.600000000000001</c:v>
                </c:pt>
                <c:pt idx="167">
                  <c:v>16.7</c:v>
                </c:pt>
                <c:pt idx="168">
                  <c:v>16.8</c:v>
                </c:pt>
                <c:pt idx="169">
                  <c:v>16.899999999999999</c:v>
                </c:pt>
                <c:pt idx="170">
                  <c:v>17</c:v>
                </c:pt>
                <c:pt idx="171">
                  <c:v>17.100000000000001</c:v>
                </c:pt>
                <c:pt idx="172">
                  <c:v>17.2</c:v>
                </c:pt>
                <c:pt idx="173">
                  <c:v>17.3</c:v>
                </c:pt>
                <c:pt idx="174">
                  <c:v>17.399999999999999</c:v>
                </c:pt>
                <c:pt idx="175">
                  <c:v>17.5</c:v>
                </c:pt>
                <c:pt idx="176">
                  <c:v>17.600000000000001</c:v>
                </c:pt>
                <c:pt idx="177">
                  <c:v>17.7</c:v>
                </c:pt>
                <c:pt idx="178">
                  <c:v>17.8</c:v>
                </c:pt>
                <c:pt idx="179">
                  <c:v>17.899999999999999</c:v>
                </c:pt>
                <c:pt idx="180">
                  <c:v>18</c:v>
                </c:pt>
                <c:pt idx="181">
                  <c:v>18.100000000000001</c:v>
                </c:pt>
                <c:pt idx="182">
                  <c:v>18.2</c:v>
                </c:pt>
                <c:pt idx="183">
                  <c:v>18.3</c:v>
                </c:pt>
                <c:pt idx="184">
                  <c:v>18.399999999999999</c:v>
                </c:pt>
                <c:pt idx="185">
                  <c:v>18.5</c:v>
                </c:pt>
                <c:pt idx="186">
                  <c:v>18.600000000000001</c:v>
                </c:pt>
                <c:pt idx="187">
                  <c:v>18.7</c:v>
                </c:pt>
                <c:pt idx="188">
                  <c:v>18.8</c:v>
                </c:pt>
                <c:pt idx="189">
                  <c:v>18.899999999999999</c:v>
                </c:pt>
                <c:pt idx="190">
                  <c:v>19</c:v>
                </c:pt>
                <c:pt idx="191">
                  <c:v>19.100000000000001</c:v>
                </c:pt>
                <c:pt idx="192">
                  <c:v>19.2</c:v>
                </c:pt>
                <c:pt idx="193">
                  <c:v>19.3</c:v>
                </c:pt>
                <c:pt idx="194">
                  <c:v>19.399999999999999</c:v>
                </c:pt>
                <c:pt idx="195">
                  <c:v>19.5</c:v>
                </c:pt>
                <c:pt idx="196">
                  <c:v>19.600000000000001</c:v>
                </c:pt>
                <c:pt idx="197">
                  <c:v>19.7</c:v>
                </c:pt>
                <c:pt idx="198">
                  <c:v>19.8</c:v>
                </c:pt>
                <c:pt idx="199">
                  <c:v>19.899999999999999</c:v>
                </c:pt>
                <c:pt idx="200">
                  <c:v>20</c:v>
                </c:pt>
                <c:pt idx="201">
                  <c:v>20.100000000000001</c:v>
                </c:pt>
                <c:pt idx="202">
                  <c:v>20.2</c:v>
                </c:pt>
                <c:pt idx="203">
                  <c:v>20.3</c:v>
                </c:pt>
                <c:pt idx="204">
                  <c:v>20.399999999999999</c:v>
                </c:pt>
                <c:pt idx="205">
                  <c:v>20.5</c:v>
                </c:pt>
                <c:pt idx="206">
                  <c:v>20.6</c:v>
                </c:pt>
                <c:pt idx="207">
                  <c:v>20.7</c:v>
                </c:pt>
                <c:pt idx="208">
                  <c:v>20.8</c:v>
                </c:pt>
                <c:pt idx="209">
                  <c:v>20.9</c:v>
                </c:pt>
                <c:pt idx="210">
                  <c:v>21</c:v>
                </c:pt>
                <c:pt idx="211">
                  <c:v>21.1</c:v>
                </c:pt>
                <c:pt idx="212">
                  <c:v>21.2</c:v>
                </c:pt>
                <c:pt idx="213">
                  <c:v>21.3</c:v>
                </c:pt>
                <c:pt idx="214">
                  <c:v>21.4</c:v>
                </c:pt>
                <c:pt idx="215">
                  <c:v>21.5</c:v>
                </c:pt>
                <c:pt idx="216">
                  <c:v>21.6</c:v>
                </c:pt>
                <c:pt idx="217">
                  <c:v>21.7</c:v>
                </c:pt>
                <c:pt idx="218">
                  <c:v>21.8</c:v>
                </c:pt>
                <c:pt idx="219">
                  <c:v>21.9</c:v>
                </c:pt>
                <c:pt idx="220">
                  <c:v>22</c:v>
                </c:pt>
                <c:pt idx="221">
                  <c:v>22.1</c:v>
                </c:pt>
                <c:pt idx="222">
                  <c:v>22.2</c:v>
                </c:pt>
                <c:pt idx="223">
                  <c:v>22.3</c:v>
                </c:pt>
                <c:pt idx="224">
                  <c:v>22.4</c:v>
                </c:pt>
                <c:pt idx="225">
                  <c:v>22.5</c:v>
                </c:pt>
                <c:pt idx="226">
                  <c:v>22.6</c:v>
                </c:pt>
                <c:pt idx="227">
                  <c:v>22.7</c:v>
                </c:pt>
                <c:pt idx="228">
                  <c:v>22.8</c:v>
                </c:pt>
                <c:pt idx="229">
                  <c:v>22.9</c:v>
                </c:pt>
                <c:pt idx="230">
                  <c:v>23</c:v>
                </c:pt>
                <c:pt idx="231">
                  <c:v>23.1</c:v>
                </c:pt>
                <c:pt idx="232">
                  <c:v>23.2</c:v>
                </c:pt>
                <c:pt idx="233">
                  <c:v>23.3</c:v>
                </c:pt>
                <c:pt idx="234">
                  <c:v>23.4</c:v>
                </c:pt>
                <c:pt idx="235">
                  <c:v>23.5</c:v>
                </c:pt>
                <c:pt idx="236">
                  <c:v>23.6</c:v>
                </c:pt>
                <c:pt idx="237">
                  <c:v>23.7</c:v>
                </c:pt>
                <c:pt idx="238">
                  <c:v>23.8</c:v>
                </c:pt>
                <c:pt idx="239">
                  <c:v>23.9</c:v>
                </c:pt>
                <c:pt idx="240">
                  <c:v>24</c:v>
                </c:pt>
                <c:pt idx="241">
                  <c:v>24.1</c:v>
                </c:pt>
                <c:pt idx="242">
                  <c:v>24.2</c:v>
                </c:pt>
                <c:pt idx="243">
                  <c:v>24.3</c:v>
                </c:pt>
                <c:pt idx="244">
                  <c:v>24.4</c:v>
                </c:pt>
                <c:pt idx="245">
                  <c:v>24.5</c:v>
                </c:pt>
                <c:pt idx="246">
                  <c:v>24.6</c:v>
                </c:pt>
                <c:pt idx="247">
                  <c:v>24.7</c:v>
                </c:pt>
                <c:pt idx="248">
                  <c:v>24.8</c:v>
                </c:pt>
                <c:pt idx="249">
                  <c:v>24.9</c:v>
                </c:pt>
                <c:pt idx="250">
                  <c:v>25</c:v>
                </c:pt>
                <c:pt idx="251">
                  <c:v>25.1</c:v>
                </c:pt>
                <c:pt idx="252">
                  <c:v>25.2</c:v>
                </c:pt>
                <c:pt idx="253">
                  <c:v>25.3</c:v>
                </c:pt>
                <c:pt idx="254">
                  <c:v>25.4</c:v>
                </c:pt>
                <c:pt idx="255">
                  <c:v>25.5</c:v>
                </c:pt>
                <c:pt idx="256">
                  <c:v>25.6</c:v>
                </c:pt>
                <c:pt idx="257">
                  <c:v>25.7</c:v>
                </c:pt>
                <c:pt idx="258">
                  <c:v>25.8</c:v>
                </c:pt>
                <c:pt idx="259">
                  <c:v>25.9</c:v>
                </c:pt>
                <c:pt idx="260">
                  <c:v>26</c:v>
                </c:pt>
                <c:pt idx="261">
                  <c:v>26.1</c:v>
                </c:pt>
                <c:pt idx="262">
                  <c:v>26.2</c:v>
                </c:pt>
                <c:pt idx="263">
                  <c:v>26.3</c:v>
                </c:pt>
                <c:pt idx="264">
                  <c:v>26.4</c:v>
                </c:pt>
                <c:pt idx="265">
                  <c:v>26.5</c:v>
                </c:pt>
                <c:pt idx="266">
                  <c:v>26.6</c:v>
                </c:pt>
                <c:pt idx="267">
                  <c:v>26.7</c:v>
                </c:pt>
                <c:pt idx="268">
                  <c:v>26.8</c:v>
                </c:pt>
                <c:pt idx="269">
                  <c:v>26.9</c:v>
                </c:pt>
                <c:pt idx="270">
                  <c:v>27</c:v>
                </c:pt>
                <c:pt idx="271">
                  <c:v>27.1</c:v>
                </c:pt>
                <c:pt idx="272">
                  <c:v>27.2</c:v>
                </c:pt>
                <c:pt idx="273">
                  <c:v>27.3</c:v>
                </c:pt>
                <c:pt idx="274">
                  <c:v>27.4</c:v>
                </c:pt>
                <c:pt idx="275">
                  <c:v>27.5</c:v>
                </c:pt>
                <c:pt idx="276">
                  <c:v>27.6</c:v>
                </c:pt>
                <c:pt idx="277">
                  <c:v>27.7</c:v>
                </c:pt>
                <c:pt idx="278">
                  <c:v>27.8</c:v>
                </c:pt>
                <c:pt idx="279">
                  <c:v>27.9</c:v>
                </c:pt>
                <c:pt idx="280">
                  <c:v>28</c:v>
                </c:pt>
                <c:pt idx="281">
                  <c:v>28.1</c:v>
                </c:pt>
                <c:pt idx="282">
                  <c:v>28.2</c:v>
                </c:pt>
                <c:pt idx="283">
                  <c:v>28.3</c:v>
                </c:pt>
                <c:pt idx="284">
                  <c:v>28.4</c:v>
                </c:pt>
                <c:pt idx="285">
                  <c:v>28.5</c:v>
                </c:pt>
                <c:pt idx="286">
                  <c:v>28.6</c:v>
                </c:pt>
                <c:pt idx="287">
                  <c:v>28.7</c:v>
                </c:pt>
                <c:pt idx="288">
                  <c:v>28.8</c:v>
                </c:pt>
                <c:pt idx="289">
                  <c:v>28.9</c:v>
                </c:pt>
                <c:pt idx="290">
                  <c:v>29</c:v>
                </c:pt>
                <c:pt idx="291">
                  <c:v>29.1</c:v>
                </c:pt>
                <c:pt idx="292">
                  <c:v>29.2</c:v>
                </c:pt>
                <c:pt idx="293">
                  <c:v>29.3</c:v>
                </c:pt>
                <c:pt idx="294">
                  <c:v>29.4</c:v>
                </c:pt>
                <c:pt idx="295">
                  <c:v>29.5</c:v>
                </c:pt>
                <c:pt idx="296">
                  <c:v>29.6</c:v>
                </c:pt>
                <c:pt idx="297">
                  <c:v>29.7</c:v>
                </c:pt>
                <c:pt idx="298">
                  <c:v>29.8</c:v>
                </c:pt>
                <c:pt idx="299">
                  <c:v>29.9</c:v>
                </c:pt>
                <c:pt idx="300">
                  <c:v>30</c:v>
                </c:pt>
                <c:pt idx="301">
                  <c:v>30.1</c:v>
                </c:pt>
                <c:pt idx="302">
                  <c:v>30.2</c:v>
                </c:pt>
                <c:pt idx="303">
                  <c:v>30.3</c:v>
                </c:pt>
                <c:pt idx="304">
                  <c:v>30.4</c:v>
                </c:pt>
                <c:pt idx="305">
                  <c:v>30.5</c:v>
                </c:pt>
                <c:pt idx="306">
                  <c:v>30.6</c:v>
                </c:pt>
                <c:pt idx="307">
                  <c:v>30.7</c:v>
                </c:pt>
                <c:pt idx="308">
                  <c:v>30.8</c:v>
                </c:pt>
                <c:pt idx="309">
                  <c:v>30.9</c:v>
                </c:pt>
                <c:pt idx="310">
                  <c:v>31</c:v>
                </c:pt>
                <c:pt idx="311">
                  <c:v>31.1</c:v>
                </c:pt>
                <c:pt idx="312">
                  <c:v>31.2</c:v>
                </c:pt>
                <c:pt idx="313">
                  <c:v>31.3</c:v>
                </c:pt>
                <c:pt idx="314">
                  <c:v>31.4</c:v>
                </c:pt>
                <c:pt idx="315">
                  <c:v>31.5</c:v>
                </c:pt>
                <c:pt idx="316">
                  <c:v>31.6</c:v>
                </c:pt>
                <c:pt idx="317">
                  <c:v>31.7</c:v>
                </c:pt>
                <c:pt idx="318">
                  <c:v>31.8</c:v>
                </c:pt>
                <c:pt idx="319">
                  <c:v>31.9</c:v>
                </c:pt>
                <c:pt idx="320">
                  <c:v>32</c:v>
                </c:pt>
                <c:pt idx="321">
                  <c:v>32.1</c:v>
                </c:pt>
                <c:pt idx="322">
                  <c:v>32.200000000000003</c:v>
                </c:pt>
                <c:pt idx="323">
                  <c:v>32.299999999999997</c:v>
                </c:pt>
                <c:pt idx="324">
                  <c:v>32.4</c:v>
                </c:pt>
                <c:pt idx="325">
                  <c:v>32.5</c:v>
                </c:pt>
                <c:pt idx="326">
                  <c:v>32.6</c:v>
                </c:pt>
                <c:pt idx="327">
                  <c:v>32.700000000000003</c:v>
                </c:pt>
                <c:pt idx="328">
                  <c:v>32.799999999999997</c:v>
                </c:pt>
                <c:pt idx="329">
                  <c:v>32.9</c:v>
                </c:pt>
                <c:pt idx="330">
                  <c:v>33</c:v>
                </c:pt>
                <c:pt idx="331">
                  <c:v>33.1</c:v>
                </c:pt>
                <c:pt idx="332">
                  <c:v>33.200000000000003</c:v>
                </c:pt>
                <c:pt idx="333">
                  <c:v>33.299999999999997</c:v>
                </c:pt>
                <c:pt idx="334">
                  <c:v>33.4</c:v>
                </c:pt>
                <c:pt idx="335">
                  <c:v>33.5</c:v>
                </c:pt>
                <c:pt idx="336">
                  <c:v>33.6</c:v>
                </c:pt>
                <c:pt idx="337">
                  <c:v>33.700000000000003</c:v>
                </c:pt>
                <c:pt idx="338">
                  <c:v>33.799999999999997</c:v>
                </c:pt>
                <c:pt idx="339">
                  <c:v>33.9</c:v>
                </c:pt>
                <c:pt idx="340">
                  <c:v>34</c:v>
                </c:pt>
                <c:pt idx="341">
                  <c:v>34.1</c:v>
                </c:pt>
                <c:pt idx="342">
                  <c:v>34.200000000000003</c:v>
                </c:pt>
                <c:pt idx="343">
                  <c:v>34.299999999999997</c:v>
                </c:pt>
                <c:pt idx="344">
                  <c:v>34.4</c:v>
                </c:pt>
                <c:pt idx="345">
                  <c:v>34.5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34.799999999999997</c:v>
                </c:pt>
                <c:pt idx="349">
                  <c:v>34.9</c:v>
                </c:pt>
                <c:pt idx="350">
                  <c:v>35</c:v>
                </c:pt>
                <c:pt idx="351">
                  <c:v>35.1</c:v>
                </c:pt>
                <c:pt idx="352">
                  <c:v>35.200000000000003</c:v>
                </c:pt>
                <c:pt idx="353">
                  <c:v>35.299999999999997</c:v>
                </c:pt>
                <c:pt idx="354">
                  <c:v>35.4</c:v>
                </c:pt>
                <c:pt idx="355">
                  <c:v>35.5</c:v>
                </c:pt>
                <c:pt idx="356">
                  <c:v>35.6</c:v>
                </c:pt>
                <c:pt idx="357">
                  <c:v>35.700000000000003</c:v>
                </c:pt>
                <c:pt idx="358">
                  <c:v>35.799999999999997</c:v>
                </c:pt>
                <c:pt idx="359">
                  <c:v>35.9</c:v>
                </c:pt>
                <c:pt idx="360">
                  <c:v>36</c:v>
                </c:pt>
                <c:pt idx="361">
                  <c:v>36.1</c:v>
                </c:pt>
                <c:pt idx="362">
                  <c:v>36.200000000000003</c:v>
                </c:pt>
                <c:pt idx="363">
                  <c:v>36.299999999999997</c:v>
                </c:pt>
                <c:pt idx="364">
                  <c:v>36.4</c:v>
                </c:pt>
                <c:pt idx="365">
                  <c:v>36.5</c:v>
                </c:pt>
                <c:pt idx="366">
                  <c:v>36.6</c:v>
                </c:pt>
                <c:pt idx="367">
                  <c:v>36.700000000000003</c:v>
                </c:pt>
                <c:pt idx="368">
                  <c:v>36.799999999999997</c:v>
                </c:pt>
                <c:pt idx="369">
                  <c:v>36.9</c:v>
                </c:pt>
                <c:pt idx="370">
                  <c:v>37</c:v>
                </c:pt>
                <c:pt idx="371">
                  <c:v>37.1</c:v>
                </c:pt>
                <c:pt idx="372">
                  <c:v>37.200000000000003</c:v>
                </c:pt>
                <c:pt idx="373">
                  <c:v>37.299999999999997</c:v>
                </c:pt>
                <c:pt idx="374">
                  <c:v>37.4</c:v>
                </c:pt>
                <c:pt idx="375">
                  <c:v>37.5</c:v>
                </c:pt>
                <c:pt idx="376">
                  <c:v>37.6</c:v>
                </c:pt>
                <c:pt idx="377">
                  <c:v>37.700000000000003</c:v>
                </c:pt>
                <c:pt idx="378">
                  <c:v>37.799999999999997</c:v>
                </c:pt>
                <c:pt idx="379">
                  <c:v>37.9</c:v>
                </c:pt>
                <c:pt idx="380">
                  <c:v>38</c:v>
                </c:pt>
                <c:pt idx="381">
                  <c:v>38.1</c:v>
                </c:pt>
                <c:pt idx="382">
                  <c:v>38.200000000000003</c:v>
                </c:pt>
                <c:pt idx="383">
                  <c:v>38.299999999999997</c:v>
                </c:pt>
                <c:pt idx="384">
                  <c:v>38.4</c:v>
                </c:pt>
                <c:pt idx="385">
                  <c:v>38.5</c:v>
                </c:pt>
                <c:pt idx="386">
                  <c:v>38.6</c:v>
                </c:pt>
                <c:pt idx="387">
                  <c:v>38.700000000000003</c:v>
                </c:pt>
                <c:pt idx="388">
                  <c:v>38.799999999999997</c:v>
                </c:pt>
                <c:pt idx="389">
                  <c:v>38.9</c:v>
                </c:pt>
                <c:pt idx="390">
                  <c:v>39</c:v>
                </c:pt>
                <c:pt idx="391">
                  <c:v>39.1</c:v>
                </c:pt>
                <c:pt idx="392">
                  <c:v>39.200000000000003</c:v>
                </c:pt>
                <c:pt idx="393">
                  <c:v>39.299999999999997</c:v>
                </c:pt>
                <c:pt idx="394">
                  <c:v>39.4</c:v>
                </c:pt>
                <c:pt idx="395">
                  <c:v>39.5</c:v>
                </c:pt>
                <c:pt idx="396">
                  <c:v>39.6</c:v>
                </c:pt>
                <c:pt idx="397">
                  <c:v>39.700000000000003</c:v>
                </c:pt>
                <c:pt idx="398">
                  <c:v>39.799999999999997</c:v>
                </c:pt>
                <c:pt idx="399">
                  <c:v>39.9</c:v>
                </c:pt>
                <c:pt idx="400">
                  <c:v>40</c:v>
                </c:pt>
                <c:pt idx="401">
                  <c:v>40.1</c:v>
                </c:pt>
                <c:pt idx="402">
                  <c:v>40.200000000000003</c:v>
                </c:pt>
                <c:pt idx="403">
                  <c:v>40.299999999999997</c:v>
                </c:pt>
                <c:pt idx="404">
                  <c:v>40.4</c:v>
                </c:pt>
                <c:pt idx="405">
                  <c:v>40.5</c:v>
                </c:pt>
                <c:pt idx="406">
                  <c:v>40.6</c:v>
                </c:pt>
                <c:pt idx="407">
                  <c:v>40.700000000000003</c:v>
                </c:pt>
                <c:pt idx="408">
                  <c:v>40.799999999999997</c:v>
                </c:pt>
                <c:pt idx="409">
                  <c:v>40.9</c:v>
                </c:pt>
                <c:pt idx="410">
                  <c:v>41</c:v>
                </c:pt>
                <c:pt idx="411">
                  <c:v>41.1</c:v>
                </c:pt>
                <c:pt idx="412">
                  <c:v>41.2</c:v>
                </c:pt>
                <c:pt idx="413">
                  <c:v>41.3</c:v>
                </c:pt>
                <c:pt idx="414">
                  <c:v>41.4</c:v>
                </c:pt>
                <c:pt idx="415">
                  <c:v>41.5</c:v>
                </c:pt>
                <c:pt idx="416">
                  <c:v>41.6</c:v>
                </c:pt>
                <c:pt idx="417">
                  <c:v>41.7</c:v>
                </c:pt>
                <c:pt idx="418">
                  <c:v>41.8</c:v>
                </c:pt>
                <c:pt idx="419">
                  <c:v>41.9</c:v>
                </c:pt>
                <c:pt idx="420">
                  <c:v>42</c:v>
                </c:pt>
                <c:pt idx="421">
                  <c:v>42.1</c:v>
                </c:pt>
                <c:pt idx="422">
                  <c:v>42.2</c:v>
                </c:pt>
                <c:pt idx="423">
                  <c:v>42.3</c:v>
                </c:pt>
                <c:pt idx="424">
                  <c:v>42.4</c:v>
                </c:pt>
                <c:pt idx="425">
                  <c:v>42.5</c:v>
                </c:pt>
                <c:pt idx="426">
                  <c:v>42.6</c:v>
                </c:pt>
                <c:pt idx="427">
                  <c:v>42.7</c:v>
                </c:pt>
                <c:pt idx="428">
                  <c:v>42.8</c:v>
                </c:pt>
                <c:pt idx="429">
                  <c:v>42.9</c:v>
                </c:pt>
                <c:pt idx="430">
                  <c:v>43</c:v>
                </c:pt>
                <c:pt idx="431">
                  <c:v>43.1</c:v>
                </c:pt>
                <c:pt idx="432">
                  <c:v>43.2</c:v>
                </c:pt>
                <c:pt idx="433">
                  <c:v>43.3</c:v>
                </c:pt>
                <c:pt idx="434">
                  <c:v>43.4</c:v>
                </c:pt>
                <c:pt idx="435">
                  <c:v>43.5</c:v>
                </c:pt>
                <c:pt idx="436">
                  <c:v>43.6</c:v>
                </c:pt>
                <c:pt idx="437">
                  <c:v>43.7</c:v>
                </c:pt>
                <c:pt idx="438">
                  <c:v>43.8</c:v>
                </c:pt>
                <c:pt idx="439">
                  <c:v>43.9</c:v>
                </c:pt>
                <c:pt idx="440">
                  <c:v>44</c:v>
                </c:pt>
                <c:pt idx="441">
                  <c:v>44.1</c:v>
                </c:pt>
                <c:pt idx="442">
                  <c:v>44.2</c:v>
                </c:pt>
                <c:pt idx="443">
                  <c:v>44.3</c:v>
                </c:pt>
                <c:pt idx="444">
                  <c:v>44.4</c:v>
                </c:pt>
                <c:pt idx="445">
                  <c:v>44.5</c:v>
                </c:pt>
                <c:pt idx="446">
                  <c:v>44.6</c:v>
                </c:pt>
                <c:pt idx="447">
                  <c:v>44.7</c:v>
                </c:pt>
                <c:pt idx="448">
                  <c:v>44.8</c:v>
                </c:pt>
                <c:pt idx="449">
                  <c:v>44.9</c:v>
                </c:pt>
                <c:pt idx="450">
                  <c:v>45</c:v>
                </c:pt>
                <c:pt idx="451">
                  <c:v>45.1</c:v>
                </c:pt>
                <c:pt idx="452">
                  <c:v>45.2</c:v>
                </c:pt>
                <c:pt idx="453">
                  <c:v>45.3</c:v>
                </c:pt>
                <c:pt idx="454">
                  <c:v>45.4</c:v>
                </c:pt>
                <c:pt idx="455">
                  <c:v>45.5</c:v>
                </c:pt>
                <c:pt idx="456">
                  <c:v>45.6</c:v>
                </c:pt>
                <c:pt idx="457">
                  <c:v>45.7</c:v>
                </c:pt>
                <c:pt idx="458">
                  <c:v>45.8</c:v>
                </c:pt>
                <c:pt idx="459">
                  <c:v>45.9</c:v>
                </c:pt>
                <c:pt idx="460">
                  <c:v>46</c:v>
                </c:pt>
                <c:pt idx="461">
                  <c:v>46.1</c:v>
                </c:pt>
                <c:pt idx="462">
                  <c:v>46.2</c:v>
                </c:pt>
                <c:pt idx="463">
                  <c:v>46.3</c:v>
                </c:pt>
                <c:pt idx="464">
                  <c:v>46.4</c:v>
                </c:pt>
                <c:pt idx="465">
                  <c:v>46.5</c:v>
                </c:pt>
                <c:pt idx="466">
                  <c:v>46.6</c:v>
                </c:pt>
                <c:pt idx="467">
                  <c:v>46.7</c:v>
                </c:pt>
                <c:pt idx="468">
                  <c:v>46.8</c:v>
                </c:pt>
                <c:pt idx="469">
                  <c:v>46.9</c:v>
                </c:pt>
                <c:pt idx="470">
                  <c:v>47</c:v>
                </c:pt>
                <c:pt idx="471">
                  <c:v>47.1</c:v>
                </c:pt>
                <c:pt idx="472">
                  <c:v>47.2</c:v>
                </c:pt>
                <c:pt idx="473">
                  <c:v>47.3</c:v>
                </c:pt>
                <c:pt idx="474">
                  <c:v>47.4</c:v>
                </c:pt>
                <c:pt idx="475">
                  <c:v>47.5</c:v>
                </c:pt>
                <c:pt idx="476">
                  <c:v>47.6</c:v>
                </c:pt>
                <c:pt idx="477">
                  <c:v>47.7</c:v>
                </c:pt>
                <c:pt idx="478">
                  <c:v>47.8</c:v>
                </c:pt>
                <c:pt idx="479">
                  <c:v>47.9</c:v>
                </c:pt>
                <c:pt idx="480">
                  <c:v>48</c:v>
                </c:pt>
                <c:pt idx="481">
                  <c:v>48.1</c:v>
                </c:pt>
                <c:pt idx="482">
                  <c:v>48.2</c:v>
                </c:pt>
                <c:pt idx="483">
                  <c:v>48.3</c:v>
                </c:pt>
                <c:pt idx="484">
                  <c:v>48.4</c:v>
                </c:pt>
                <c:pt idx="485">
                  <c:v>48.5</c:v>
                </c:pt>
                <c:pt idx="486">
                  <c:v>48.6</c:v>
                </c:pt>
                <c:pt idx="487">
                  <c:v>48.7</c:v>
                </c:pt>
                <c:pt idx="488">
                  <c:v>48.8</c:v>
                </c:pt>
                <c:pt idx="489">
                  <c:v>48.9</c:v>
                </c:pt>
                <c:pt idx="490">
                  <c:v>49</c:v>
                </c:pt>
                <c:pt idx="491">
                  <c:v>49.1</c:v>
                </c:pt>
                <c:pt idx="492">
                  <c:v>49.2</c:v>
                </c:pt>
                <c:pt idx="493">
                  <c:v>49.3</c:v>
                </c:pt>
                <c:pt idx="494">
                  <c:v>49.4</c:v>
                </c:pt>
                <c:pt idx="495">
                  <c:v>49.5</c:v>
                </c:pt>
                <c:pt idx="496">
                  <c:v>49.6</c:v>
                </c:pt>
                <c:pt idx="497">
                  <c:v>49.7</c:v>
                </c:pt>
                <c:pt idx="498">
                  <c:v>49.8</c:v>
                </c:pt>
                <c:pt idx="499">
                  <c:v>49.9</c:v>
                </c:pt>
                <c:pt idx="500">
                  <c:v>50</c:v>
                </c:pt>
                <c:pt idx="501">
                  <c:v>50.1</c:v>
                </c:pt>
                <c:pt idx="502">
                  <c:v>50.2</c:v>
                </c:pt>
                <c:pt idx="503">
                  <c:v>50.3</c:v>
                </c:pt>
                <c:pt idx="504">
                  <c:v>50.4</c:v>
                </c:pt>
                <c:pt idx="505">
                  <c:v>50.5</c:v>
                </c:pt>
                <c:pt idx="506">
                  <c:v>50.6</c:v>
                </c:pt>
                <c:pt idx="507">
                  <c:v>50.7</c:v>
                </c:pt>
                <c:pt idx="508">
                  <c:v>50.8</c:v>
                </c:pt>
                <c:pt idx="509">
                  <c:v>50.9</c:v>
                </c:pt>
                <c:pt idx="510">
                  <c:v>51</c:v>
                </c:pt>
                <c:pt idx="511">
                  <c:v>51.1</c:v>
                </c:pt>
                <c:pt idx="512">
                  <c:v>51.2</c:v>
                </c:pt>
                <c:pt idx="513">
                  <c:v>51.3</c:v>
                </c:pt>
                <c:pt idx="514">
                  <c:v>51.4</c:v>
                </c:pt>
                <c:pt idx="515">
                  <c:v>51.5</c:v>
                </c:pt>
                <c:pt idx="516">
                  <c:v>51.6</c:v>
                </c:pt>
                <c:pt idx="517">
                  <c:v>51.7</c:v>
                </c:pt>
                <c:pt idx="518">
                  <c:v>51.8</c:v>
                </c:pt>
                <c:pt idx="519">
                  <c:v>51.9</c:v>
                </c:pt>
                <c:pt idx="520">
                  <c:v>52</c:v>
                </c:pt>
                <c:pt idx="521">
                  <c:v>52.1</c:v>
                </c:pt>
                <c:pt idx="522">
                  <c:v>52.2</c:v>
                </c:pt>
                <c:pt idx="523">
                  <c:v>52.3</c:v>
                </c:pt>
                <c:pt idx="524">
                  <c:v>52.4</c:v>
                </c:pt>
                <c:pt idx="525">
                  <c:v>52.5</c:v>
                </c:pt>
                <c:pt idx="526">
                  <c:v>52.6</c:v>
                </c:pt>
                <c:pt idx="527">
                  <c:v>52.7</c:v>
                </c:pt>
                <c:pt idx="528">
                  <c:v>52.8</c:v>
                </c:pt>
                <c:pt idx="529">
                  <c:v>52.9</c:v>
                </c:pt>
                <c:pt idx="530">
                  <c:v>53</c:v>
                </c:pt>
                <c:pt idx="531">
                  <c:v>53.1</c:v>
                </c:pt>
                <c:pt idx="532">
                  <c:v>53.2</c:v>
                </c:pt>
                <c:pt idx="533">
                  <c:v>53.3</c:v>
                </c:pt>
                <c:pt idx="534">
                  <c:v>53.4</c:v>
                </c:pt>
                <c:pt idx="535">
                  <c:v>53.5</c:v>
                </c:pt>
                <c:pt idx="536">
                  <c:v>53.6</c:v>
                </c:pt>
                <c:pt idx="537">
                  <c:v>53.7</c:v>
                </c:pt>
                <c:pt idx="538">
                  <c:v>53.8</c:v>
                </c:pt>
                <c:pt idx="539">
                  <c:v>53.9</c:v>
                </c:pt>
                <c:pt idx="540">
                  <c:v>54</c:v>
                </c:pt>
                <c:pt idx="541">
                  <c:v>54.1</c:v>
                </c:pt>
                <c:pt idx="542">
                  <c:v>54.2</c:v>
                </c:pt>
                <c:pt idx="543">
                  <c:v>54.3</c:v>
                </c:pt>
                <c:pt idx="544">
                  <c:v>54.4</c:v>
                </c:pt>
                <c:pt idx="545">
                  <c:v>54.5</c:v>
                </c:pt>
                <c:pt idx="546">
                  <c:v>54.6</c:v>
                </c:pt>
                <c:pt idx="547">
                  <c:v>54.7</c:v>
                </c:pt>
                <c:pt idx="548">
                  <c:v>54.8</c:v>
                </c:pt>
                <c:pt idx="549">
                  <c:v>54.9</c:v>
                </c:pt>
                <c:pt idx="550">
                  <c:v>55</c:v>
                </c:pt>
                <c:pt idx="551">
                  <c:v>55.1</c:v>
                </c:pt>
                <c:pt idx="552">
                  <c:v>55.2</c:v>
                </c:pt>
                <c:pt idx="553">
                  <c:v>55.3</c:v>
                </c:pt>
                <c:pt idx="554">
                  <c:v>55.4</c:v>
                </c:pt>
                <c:pt idx="555">
                  <c:v>55.5</c:v>
                </c:pt>
                <c:pt idx="556">
                  <c:v>55.6</c:v>
                </c:pt>
                <c:pt idx="557">
                  <c:v>55.7</c:v>
                </c:pt>
                <c:pt idx="558">
                  <c:v>55.8</c:v>
                </c:pt>
                <c:pt idx="559">
                  <c:v>55.9</c:v>
                </c:pt>
                <c:pt idx="560">
                  <c:v>56</c:v>
                </c:pt>
                <c:pt idx="561">
                  <c:v>56.1</c:v>
                </c:pt>
                <c:pt idx="562">
                  <c:v>56.2</c:v>
                </c:pt>
                <c:pt idx="563">
                  <c:v>56.3</c:v>
                </c:pt>
                <c:pt idx="564">
                  <c:v>56.4</c:v>
                </c:pt>
                <c:pt idx="565">
                  <c:v>56.5</c:v>
                </c:pt>
                <c:pt idx="566">
                  <c:v>56.6</c:v>
                </c:pt>
                <c:pt idx="567">
                  <c:v>56.7</c:v>
                </c:pt>
                <c:pt idx="568">
                  <c:v>56.8</c:v>
                </c:pt>
                <c:pt idx="569">
                  <c:v>56.9</c:v>
                </c:pt>
                <c:pt idx="570">
                  <c:v>57</c:v>
                </c:pt>
                <c:pt idx="571">
                  <c:v>57.1</c:v>
                </c:pt>
                <c:pt idx="572">
                  <c:v>57.2</c:v>
                </c:pt>
                <c:pt idx="573">
                  <c:v>57.3</c:v>
                </c:pt>
                <c:pt idx="574">
                  <c:v>57.4</c:v>
                </c:pt>
                <c:pt idx="575">
                  <c:v>57.5</c:v>
                </c:pt>
                <c:pt idx="576">
                  <c:v>57.6</c:v>
                </c:pt>
                <c:pt idx="577">
                  <c:v>57.7</c:v>
                </c:pt>
                <c:pt idx="578">
                  <c:v>57.8</c:v>
                </c:pt>
                <c:pt idx="579">
                  <c:v>57.9</c:v>
                </c:pt>
                <c:pt idx="580">
                  <c:v>58</c:v>
                </c:pt>
                <c:pt idx="581">
                  <c:v>58.1</c:v>
                </c:pt>
                <c:pt idx="582">
                  <c:v>58.2</c:v>
                </c:pt>
                <c:pt idx="583">
                  <c:v>58.3</c:v>
                </c:pt>
                <c:pt idx="584">
                  <c:v>58.4</c:v>
                </c:pt>
                <c:pt idx="585">
                  <c:v>58.5</c:v>
                </c:pt>
                <c:pt idx="586">
                  <c:v>58.6</c:v>
                </c:pt>
                <c:pt idx="587">
                  <c:v>58.7</c:v>
                </c:pt>
                <c:pt idx="588">
                  <c:v>58.8</c:v>
                </c:pt>
                <c:pt idx="589">
                  <c:v>58.9</c:v>
                </c:pt>
                <c:pt idx="590">
                  <c:v>59</c:v>
                </c:pt>
                <c:pt idx="591">
                  <c:v>59.1</c:v>
                </c:pt>
                <c:pt idx="592">
                  <c:v>59.2</c:v>
                </c:pt>
                <c:pt idx="593">
                  <c:v>59.3</c:v>
                </c:pt>
                <c:pt idx="594">
                  <c:v>59.4</c:v>
                </c:pt>
                <c:pt idx="595">
                  <c:v>59.5</c:v>
                </c:pt>
                <c:pt idx="596">
                  <c:v>59.6</c:v>
                </c:pt>
                <c:pt idx="597">
                  <c:v>59.7</c:v>
                </c:pt>
                <c:pt idx="598">
                  <c:v>59.8</c:v>
                </c:pt>
                <c:pt idx="599">
                  <c:v>59.9</c:v>
                </c:pt>
                <c:pt idx="600">
                  <c:v>60</c:v>
                </c:pt>
                <c:pt idx="601">
                  <c:v>60.1</c:v>
                </c:pt>
                <c:pt idx="602">
                  <c:v>60.2</c:v>
                </c:pt>
                <c:pt idx="603">
                  <c:v>60.3</c:v>
                </c:pt>
                <c:pt idx="604">
                  <c:v>60.4</c:v>
                </c:pt>
                <c:pt idx="605">
                  <c:v>60.5</c:v>
                </c:pt>
                <c:pt idx="606">
                  <c:v>60.6</c:v>
                </c:pt>
                <c:pt idx="607">
                  <c:v>60.7</c:v>
                </c:pt>
                <c:pt idx="608">
                  <c:v>60.8</c:v>
                </c:pt>
                <c:pt idx="609">
                  <c:v>60.9</c:v>
                </c:pt>
                <c:pt idx="610">
                  <c:v>61</c:v>
                </c:pt>
                <c:pt idx="611">
                  <c:v>61.1</c:v>
                </c:pt>
                <c:pt idx="612">
                  <c:v>61.2</c:v>
                </c:pt>
                <c:pt idx="613">
                  <c:v>61.3</c:v>
                </c:pt>
                <c:pt idx="614">
                  <c:v>61.4</c:v>
                </c:pt>
                <c:pt idx="615">
                  <c:v>61.5</c:v>
                </c:pt>
                <c:pt idx="616">
                  <c:v>61.6</c:v>
                </c:pt>
                <c:pt idx="617">
                  <c:v>61.7</c:v>
                </c:pt>
                <c:pt idx="618">
                  <c:v>61.8</c:v>
                </c:pt>
                <c:pt idx="619">
                  <c:v>61.9</c:v>
                </c:pt>
                <c:pt idx="620">
                  <c:v>62</c:v>
                </c:pt>
                <c:pt idx="621">
                  <c:v>62.1</c:v>
                </c:pt>
                <c:pt idx="622">
                  <c:v>62.2</c:v>
                </c:pt>
                <c:pt idx="623">
                  <c:v>62.3</c:v>
                </c:pt>
                <c:pt idx="624">
                  <c:v>62.4</c:v>
                </c:pt>
                <c:pt idx="625">
                  <c:v>62.5</c:v>
                </c:pt>
                <c:pt idx="626">
                  <c:v>62.6</c:v>
                </c:pt>
                <c:pt idx="627">
                  <c:v>62.7</c:v>
                </c:pt>
                <c:pt idx="628">
                  <c:v>62.8</c:v>
                </c:pt>
                <c:pt idx="629">
                  <c:v>62.9</c:v>
                </c:pt>
                <c:pt idx="630">
                  <c:v>63</c:v>
                </c:pt>
                <c:pt idx="631">
                  <c:v>63.1</c:v>
                </c:pt>
                <c:pt idx="632">
                  <c:v>63.2</c:v>
                </c:pt>
                <c:pt idx="633">
                  <c:v>63.3</c:v>
                </c:pt>
                <c:pt idx="634">
                  <c:v>63.4</c:v>
                </c:pt>
                <c:pt idx="635">
                  <c:v>63.5</c:v>
                </c:pt>
                <c:pt idx="636">
                  <c:v>63.6</c:v>
                </c:pt>
                <c:pt idx="637">
                  <c:v>63.7</c:v>
                </c:pt>
                <c:pt idx="638">
                  <c:v>63.8</c:v>
                </c:pt>
                <c:pt idx="639">
                  <c:v>63.9</c:v>
                </c:pt>
                <c:pt idx="640">
                  <c:v>64</c:v>
                </c:pt>
                <c:pt idx="641">
                  <c:v>64.099999999999994</c:v>
                </c:pt>
                <c:pt idx="642">
                  <c:v>64.2</c:v>
                </c:pt>
                <c:pt idx="643">
                  <c:v>64.3</c:v>
                </c:pt>
                <c:pt idx="644">
                  <c:v>64.400000000000006</c:v>
                </c:pt>
                <c:pt idx="645">
                  <c:v>64.5</c:v>
                </c:pt>
                <c:pt idx="646">
                  <c:v>64.599999999999994</c:v>
                </c:pt>
                <c:pt idx="647">
                  <c:v>64.7</c:v>
                </c:pt>
                <c:pt idx="648">
                  <c:v>64.8</c:v>
                </c:pt>
                <c:pt idx="649">
                  <c:v>64.900000000000006</c:v>
                </c:pt>
                <c:pt idx="650">
                  <c:v>65</c:v>
                </c:pt>
                <c:pt idx="651">
                  <c:v>65.099999999999994</c:v>
                </c:pt>
                <c:pt idx="652">
                  <c:v>65.2</c:v>
                </c:pt>
                <c:pt idx="653">
                  <c:v>65.3</c:v>
                </c:pt>
                <c:pt idx="654">
                  <c:v>65.400000000000006</c:v>
                </c:pt>
                <c:pt idx="655">
                  <c:v>65.5</c:v>
                </c:pt>
                <c:pt idx="656">
                  <c:v>65.599999999999994</c:v>
                </c:pt>
                <c:pt idx="657">
                  <c:v>65.7</c:v>
                </c:pt>
                <c:pt idx="658">
                  <c:v>65.8</c:v>
                </c:pt>
                <c:pt idx="659">
                  <c:v>65.900000000000006</c:v>
                </c:pt>
                <c:pt idx="660">
                  <c:v>66</c:v>
                </c:pt>
                <c:pt idx="661">
                  <c:v>66.099999999999994</c:v>
                </c:pt>
                <c:pt idx="662">
                  <c:v>66.2</c:v>
                </c:pt>
                <c:pt idx="663">
                  <c:v>66.3</c:v>
                </c:pt>
                <c:pt idx="664">
                  <c:v>66.400000000000006</c:v>
                </c:pt>
                <c:pt idx="665">
                  <c:v>66.5</c:v>
                </c:pt>
                <c:pt idx="666">
                  <c:v>66.599999999999994</c:v>
                </c:pt>
                <c:pt idx="667">
                  <c:v>66.7</c:v>
                </c:pt>
                <c:pt idx="668">
                  <c:v>66.8</c:v>
                </c:pt>
                <c:pt idx="669">
                  <c:v>66.900000000000006</c:v>
                </c:pt>
                <c:pt idx="670">
                  <c:v>67</c:v>
                </c:pt>
                <c:pt idx="671">
                  <c:v>67.099999999999994</c:v>
                </c:pt>
                <c:pt idx="672">
                  <c:v>67.2</c:v>
                </c:pt>
                <c:pt idx="673">
                  <c:v>67.3</c:v>
                </c:pt>
                <c:pt idx="674">
                  <c:v>67.400000000000006</c:v>
                </c:pt>
                <c:pt idx="675">
                  <c:v>67.5</c:v>
                </c:pt>
                <c:pt idx="676">
                  <c:v>67.599999999999994</c:v>
                </c:pt>
                <c:pt idx="677">
                  <c:v>67.7</c:v>
                </c:pt>
                <c:pt idx="678">
                  <c:v>67.8</c:v>
                </c:pt>
                <c:pt idx="679">
                  <c:v>67.900000000000006</c:v>
                </c:pt>
                <c:pt idx="680">
                  <c:v>68</c:v>
                </c:pt>
                <c:pt idx="681">
                  <c:v>68.099999999999994</c:v>
                </c:pt>
                <c:pt idx="682">
                  <c:v>68.2</c:v>
                </c:pt>
                <c:pt idx="683">
                  <c:v>68.3</c:v>
                </c:pt>
                <c:pt idx="684">
                  <c:v>68.400000000000006</c:v>
                </c:pt>
                <c:pt idx="685">
                  <c:v>68.5</c:v>
                </c:pt>
                <c:pt idx="686">
                  <c:v>68.599999999999994</c:v>
                </c:pt>
                <c:pt idx="687">
                  <c:v>68.7</c:v>
                </c:pt>
                <c:pt idx="688">
                  <c:v>68.8</c:v>
                </c:pt>
                <c:pt idx="689">
                  <c:v>68.900000000000006</c:v>
                </c:pt>
                <c:pt idx="690">
                  <c:v>69</c:v>
                </c:pt>
                <c:pt idx="691">
                  <c:v>69.099999999999994</c:v>
                </c:pt>
                <c:pt idx="692">
                  <c:v>69.2</c:v>
                </c:pt>
                <c:pt idx="693">
                  <c:v>69.3</c:v>
                </c:pt>
                <c:pt idx="694">
                  <c:v>69.400000000000006</c:v>
                </c:pt>
                <c:pt idx="695">
                  <c:v>69.5</c:v>
                </c:pt>
                <c:pt idx="696">
                  <c:v>69.599999999999994</c:v>
                </c:pt>
                <c:pt idx="697">
                  <c:v>69.7</c:v>
                </c:pt>
                <c:pt idx="698">
                  <c:v>69.8</c:v>
                </c:pt>
                <c:pt idx="699">
                  <c:v>69.900000000000006</c:v>
                </c:pt>
                <c:pt idx="700">
                  <c:v>70</c:v>
                </c:pt>
                <c:pt idx="701">
                  <c:v>70.099999999999994</c:v>
                </c:pt>
                <c:pt idx="702">
                  <c:v>70.2</c:v>
                </c:pt>
                <c:pt idx="703">
                  <c:v>70.3</c:v>
                </c:pt>
                <c:pt idx="704">
                  <c:v>70.400000000000006</c:v>
                </c:pt>
                <c:pt idx="705">
                  <c:v>70.5</c:v>
                </c:pt>
                <c:pt idx="706">
                  <c:v>70.599999999999994</c:v>
                </c:pt>
                <c:pt idx="707">
                  <c:v>70.7</c:v>
                </c:pt>
                <c:pt idx="708">
                  <c:v>70.8</c:v>
                </c:pt>
                <c:pt idx="709">
                  <c:v>70.900000000000006</c:v>
                </c:pt>
                <c:pt idx="710">
                  <c:v>71</c:v>
                </c:pt>
                <c:pt idx="711">
                  <c:v>71.099999999999994</c:v>
                </c:pt>
                <c:pt idx="712">
                  <c:v>71.2</c:v>
                </c:pt>
                <c:pt idx="713">
                  <c:v>71.3</c:v>
                </c:pt>
                <c:pt idx="714">
                  <c:v>71.400000000000006</c:v>
                </c:pt>
                <c:pt idx="715">
                  <c:v>71.5</c:v>
                </c:pt>
                <c:pt idx="716">
                  <c:v>71.599999999999994</c:v>
                </c:pt>
                <c:pt idx="717">
                  <c:v>71.7</c:v>
                </c:pt>
                <c:pt idx="718">
                  <c:v>71.8</c:v>
                </c:pt>
                <c:pt idx="719">
                  <c:v>71.900000000000006</c:v>
                </c:pt>
                <c:pt idx="720">
                  <c:v>72</c:v>
                </c:pt>
                <c:pt idx="721">
                  <c:v>72.099999999999994</c:v>
                </c:pt>
                <c:pt idx="722">
                  <c:v>72.2</c:v>
                </c:pt>
                <c:pt idx="723">
                  <c:v>72.3</c:v>
                </c:pt>
                <c:pt idx="724">
                  <c:v>72.400000000000006</c:v>
                </c:pt>
                <c:pt idx="725">
                  <c:v>72.5</c:v>
                </c:pt>
                <c:pt idx="726">
                  <c:v>72.599999999999994</c:v>
                </c:pt>
                <c:pt idx="727">
                  <c:v>72.7</c:v>
                </c:pt>
                <c:pt idx="728">
                  <c:v>72.8</c:v>
                </c:pt>
                <c:pt idx="729">
                  <c:v>72.900000000000006</c:v>
                </c:pt>
                <c:pt idx="730">
                  <c:v>73</c:v>
                </c:pt>
                <c:pt idx="731">
                  <c:v>73.099999999999994</c:v>
                </c:pt>
                <c:pt idx="732">
                  <c:v>73.2</c:v>
                </c:pt>
                <c:pt idx="733">
                  <c:v>73.3</c:v>
                </c:pt>
                <c:pt idx="734">
                  <c:v>73.400000000000006</c:v>
                </c:pt>
                <c:pt idx="735">
                  <c:v>73.5</c:v>
                </c:pt>
                <c:pt idx="736">
                  <c:v>73.599999999999994</c:v>
                </c:pt>
                <c:pt idx="737">
                  <c:v>73.7</c:v>
                </c:pt>
                <c:pt idx="738">
                  <c:v>73.8</c:v>
                </c:pt>
                <c:pt idx="739">
                  <c:v>73.900000000000006</c:v>
                </c:pt>
                <c:pt idx="740">
                  <c:v>74</c:v>
                </c:pt>
                <c:pt idx="741">
                  <c:v>74.099999999999994</c:v>
                </c:pt>
                <c:pt idx="742">
                  <c:v>74.2</c:v>
                </c:pt>
                <c:pt idx="743">
                  <c:v>74.3</c:v>
                </c:pt>
                <c:pt idx="744">
                  <c:v>74.400000000000006</c:v>
                </c:pt>
                <c:pt idx="745">
                  <c:v>74.5</c:v>
                </c:pt>
                <c:pt idx="746">
                  <c:v>74.599999999999994</c:v>
                </c:pt>
                <c:pt idx="747">
                  <c:v>74.7</c:v>
                </c:pt>
                <c:pt idx="748">
                  <c:v>74.8</c:v>
                </c:pt>
                <c:pt idx="749">
                  <c:v>74.900000000000006</c:v>
                </c:pt>
                <c:pt idx="750">
                  <c:v>75</c:v>
                </c:pt>
                <c:pt idx="751">
                  <c:v>75.099999999999994</c:v>
                </c:pt>
                <c:pt idx="752">
                  <c:v>75.2</c:v>
                </c:pt>
                <c:pt idx="753">
                  <c:v>75.3</c:v>
                </c:pt>
                <c:pt idx="754">
                  <c:v>75.400000000000006</c:v>
                </c:pt>
                <c:pt idx="755">
                  <c:v>75.5</c:v>
                </c:pt>
                <c:pt idx="756">
                  <c:v>75.599999999999994</c:v>
                </c:pt>
                <c:pt idx="757">
                  <c:v>75.7</c:v>
                </c:pt>
                <c:pt idx="758">
                  <c:v>75.8</c:v>
                </c:pt>
                <c:pt idx="759">
                  <c:v>75.900000000000006</c:v>
                </c:pt>
                <c:pt idx="760">
                  <c:v>76</c:v>
                </c:pt>
                <c:pt idx="761">
                  <c:v>76.099999999999994</c:v>
                </c:pt>
                <c:pt idx="762">
                  <c:v>76.2</c:v>
                </c:pt>
                <c:pt idx="763">
                  <c:v>76.3</c:v>
                </c:pt>
                <c:pt idx="764">
                  <c:v>76.400000000000006</c:v>
                </c:pt>
                <c:pt idx="765">
                  <c:v>76.5</c:v>
                </c:pt>
                <c:pt idx="766">
                  <c:v>76.599999999999994</c:v>
                </c:pt>
                <c:pt idx="767">
                  <c:v>76.7</c:v>
                </c:pt>
                <c:pt idx="768">
                  <c:v>76.8</c:v>
                </c:pt>
                <c:pt idx="769">
                  <c:v>76.900000000000006</c:v>
                </c:pt>
                <c:pt idx="770">
                  <c:v>77</c:v>
                </c:pt>
                <c:pt idx="771">
                  <c:v>77.099999999999994</c:v>
                </c:pt>
                <c:pt idx="772">
                  <c:v>77.2</c:v>
                </c:pt>
                <c:pt idx="773">
                  <c:v>77.3</c:v>
                </c:pt>
                <c:pt idx="774">
                  <c:v>77.400000000000006</c:v>
                </c:pt>
                <c:pt idx="775">
                  <c:v>77.5</c:v>
                </c:pt>
                <c:pt idx="776">
                  <c:v>77.599999999999994</c:v>
                </c:pt>
                <c:pt idx="777">
                  <c:v>77.7</c:v>
                </c:pt>
                <c:pt idx="778">
                  <c:v>77.8</c:v>
                </c:pt>
                <c:pt idx="779">
                  <c:v>77.900000000000006</c:v>
                </c:pt>
                <c:pt idx="780">
                  <c:v>78</c:v>
                </c:pt>
                <c:pt idx="781">
                  <c:v>78.099999999999994</c:v>
                </c:pt>
                <c:pt idx="782">
                  <c:v>78.2</c:v>
                </c:pt>
                <c:pt idx="783">
                  <c:v>78.3</c:v>
                </c:pt>
                <c:pt idx="784">
                  <c:v>78.400000000000006</c:v>
                </c:pt>
                <c:pt idx="785">
                  <c:v>78.5</c:v>
                </c:pt>
                <c:pt idx="786">
                  <c:v>78.599999999999994</c:v>
                </c:pt>
                <c:pt idx="787">
                  <c:v>78.7</c:v>
                </c:pt>
                <c:pt idx="788">
                  <c:v>78.8</c:v>
                </c:pt>
                <c:pt idx="789">
                  <c:v>78.900000000000006</c:v>
                </c:pt>
                <c:pt idx="790">
                  <c:v>79</c:v>
                </c:pt>
                <c:pt idx="791">
                  <c:v>79.099999999999994</c:v>
                </c:pt>
                <c:pt idx="792">
                  <c:v>79.2</c:v>
                </c:pt>
                <c:pt idx="793">
                  <c:v>79.3</c:v>
                </c:pt>
                <c:pt idx="794">
                  <c:v>79.400000000000006</c:v>
                </c:pt>
                <c:pt idx="795">
                  <c:v>79.5</c:v>
                </c:pt>
                <c:pt idx="796">
                  <c:v>79.599999999999994</c:v>
                </c:pt>
                <c:pt idx="797">
                  <c:v>79.7</c:v>
                </c:pt>
                <c:pt idx="798">
                  <c:v>79.8</c:v>
                </c:pt>
                <c:pt idx="799">
                  <c:v>79.900000000000006</c:v>
                </c:pt>
                <c:pt idx="800">
                  <c:v>80</c:v>
                </c:pt>
                <c:pt idx="801">
                  <c:v>80.099999999999994</c:v>
                </c:pt>
                <c:pt idx="802">
                  <c:v>80.2</c:v>
                </c:pt>
                <c:pt idx="803">
                  <c:v>80.3</c:v>
                </c:pt>
                <c:pt idx="804">
                  <c:v>80.400000000000006</c:v>
                </c:pt>
                <c:pt idx="805">
                  <c:v>80.5</c:v>
                </c:pt>
                <c:pt idx="806">
                  <c:v>80.599999999999994</c:v>
                </c:pt>
                <c:pt idx="807">
                  <c:v>80.7</c:v>
                </c:pt>
                <c:pt idx="808">
                  <c:v>80.8</c:v>
                </c:pt>
                <c:pt idx="809">
                  <c:v>80.900000000000006</c:v>
                </c:pt>
                <c:pt idx="810">
                  <c:v>81</c:v>
                </c:pt>
                <c:pt idx="811">
                  <c:v>81.099999999999994</c:v>
                </c:pt>
                <c:pt idx="812">
                  <c:v>81.2</c:v>
                </c:pt>
                <c:pt idx="813">
                  <c:v>81.3</c:v>
                </c:pt>
                <c:pt idx="814">
                  <c:v>81.400000000000006</c:v>
                </c:pt>
                <c:pt idx="815">
                  <c:v>81.5</c:v>
                </c:pt>
                <c:pt idx="816">
                  <c:v>81.599999999999994</c:v>
                </c:pt>
                <c:pt idx="817">
                  <c:v>81.7</c:v>
                </c:pt>
                <c:pt idx="818">
                  <c:v>81.8</c:v>
                </c:pt>
                <c:pt idx="819">
                  <c:v>81.900000000000006</c:v>
                </c:pt>
                <c:pt idx="820">
                  <c:v>82</c:v>
                </c:pt>
                <c:pt idx="821">
                  <c:v>82.1</c:v>
                </c:pt>
                <c:pt idx="822">
                  <c:v>82.2</c:v>
                </c:pt>
                <c:pt idx="823">
                  <c:v>82.3</c:v>
                </c:pt>
                <c:pt idx="824">
                  <c:v>82.4</c:v>
                </c:pt>
                <c:pt idx="825">
                  <c:v>82.5</c:v>
                </c:pt>
                <c:pt idx="826">
                  <c:v>82.6</c:v>
                </c:pt>
                <c:pt idx="827">
                  <c:v>82.7</c:v>
                </c:pt>
                <c:pt idx="828">
                  <c:v>82.8</c:v>
                </c:pt>
                <c:pt idx="829">
                  <c:v>82.9</c:v>
                </c:pt>
                <c:pt idx="830">
                  <c:v>83</c:v>
                </c:pt>
                <c:pt idx="831">
                  <c:v>83.1</c:v>
                </c:pt>
                <c:pt idx="832">
                  <c:v>83.2</c:v>
                </c:pt>
                <c:pt idx="833">
                  <c:v>83.3</c:v>
                </c:pt>
                <c:pt idx="834">
                  <c:v>83.4</c:v>
                </c:pt>
                <c:pt idx="835">
                  <c:v>83.5</c:v>
                </c:pt>
                <c:pt idx="836">
                  <c:v>83.6</c:v>
                </c:pt>
                <c:pt idx="837">
                  <c:v>83.7</c:v>
                </c:pt>
                <c:pt idx="838">
                  <c:v>83.8</c:v>
                </c:pt>
                <c:pt idx="839">
                  <c:v>83.9</c:v>
                </c:pt>
                <c:pt idx="840">
                  <c:v>84</c:v>
                </c:pt>
                <c:pt idx="841">
                  <c:v>84.1</c:v>
                </c:pt>
                <c:pt idx="842">
                  <c:v>84.2</c:v>
                </c:pt>
                <c:pt idx="843">
                  <c:v>84.3</c:v>
                </c:pt>
                <c:pt idx="844">
                  <c:v>84.4</c:v>
                </c:pt>
                <c:pt idx="845">
                  <c:v>84.5</c:v>
                </c:pt>
                <c:pt idx="846">
                  <c:v>84.6</c:v>
                </c:pt>
                <c:pt idx="847">
                  <c:v>84.7</c:v>
                </c:pt>
                <c:pt idx="848">
                  <c:v>84.8</c:v>
                </c:pt>
                <c:pt idx="849">
                  <c:v>84.9</c:v>
                </c:pt>
                <c:pt idx="850">
                  <c:v>85</c:v>
                </c:pt>
                <c:pt idx="851">
                  <c:v>85.1</c:v>
                </c:pt>
                <c:pt idx="852">
                  <c:v>85.2</c:v>
                </c:pt>
                <c:pt idx="853">
                  <c:v>85.3</c:v>
                </c:pt>
                <c:pt idx="854">
                  <c:v>85.4</c:v>
                </c:pt>
                <c:pt idx="855">
                  <c:v>85.5</c:v>
                </c:pt>
                <c:pt idx="856">
                  <c:v>85.6</c:v>
                </c:pt>
                <c:pt idx="857">
                  <c:v>85.7</c:v>
                </c:pt>
                <c:pt idx="858">
                  <c:v>85.8</c:v>
                </c:pt>
                <c:pt idx="859">
                  <c:v>85.9</c:v>
                </c:pt>
                <c:pt idx="860">
                  <c:v>86</c:v>
                </c:pt>
                <c:pt idx="861">
                  <c:v>86.1</c:v>
                </c:pt>
                <c:pt idx="862">
                  <c:v>86.2</c:v>
                </c:pt>
                <c:pt idx="863">
                  <c:v>86.3</c:v>
                </c:pt>
                <c:pt idx="864">
                  <c:v>86.4</c:v>
                </c:pt>
                <c:pt idx="865">
                  <c:v>86.5</c:v>
                </c:pt>
                <c:pt idx="866">
                  <c:v>86.6</c:v>
                </c:pt>
                <c:pt idx="867">
                  <c:v>86.7</c:v>
                </c:pt>
                <c:pt idx="868">
                  <c:v>86.8</c:v>
                </c:pt>
                <c:pt idx="869">
                  <c:v>86.9</c:v>
                </c:pt>
                <c:pt idx="870">
                  <c:v>87</c:v>
                </c:pt>
                <c:pt idx="871">
                  <c:v>87.1</c:v>
                </c:pt>
                <c:pt idx="872">
                  <c:v>87.2</c:v>
                </c:pt>
                <c:pt idx="873">
                  <c:v>87.3</c:v>
                </c:pt>
                <c:pt idx="874">
                  <c:v>87.4</c:v>
                </c:pt>
                <c:pt idx="875">
                  <c:v>87.5</c:v>
                </c:pt>
                <c:pt idx="876">
                  <c:v>87.6</c:v>
                </c:pt>
                <c:pt idx="877">
                  <c:v>87.7</c:v>
                </c:pt>
                <c:pt idx="878">
                  <c:v>87.8</c:v>
                </c:pt>
                <c:pt idx="879">
                  <c:v>87.9</c:v>
                </c:pt>
                <c:pt idx="880">
                  <c:v>88</c:v>
                </c:pt>
                <c:pt idx="881">
                  <c:v>88.1</c:v>
                </c:pt>
                <c:pt idx="882">
                  <c:v>88.2</c:v>
                </c:pt>
                <c:pt idx="883">
                  <c:v>88.3</c:v>
                </c:pt>
                <c:pt idx="884">
                  <c:v>88.4</c:v>
                </c:pt>
                <c:pt idx="885">
                  <c:v>88.5</c:v>
                </c:pt>
                <c:pt idx="886">
                  <c:v>88.6</c:v>
                </c:pt>
                <c:pt idx="887">
                  <c:v>88.7</c:v>
                </c:pt>
                <c:pt idx="888">
                  <c:v>88.8</c:v>
                </c:pt>
                <c:pt idx="889">
                  <c:v>88.9</c:v>
                </c:pt>
                <c:pt idx="890">
                  <c:v>89</c:v>
                </c:pt>
                <c:pt idx="891">
                  <c:v>89.1</c:v>
                </c:pt>
                <c:pt idx="892">
                  <c:v>89.2</c:v>
                </c:pt>
                <c:pt idx="893">
                  <c:v>89.3</c:v>
                </c:pt>
                <c:pt idx="894">
                  <c:v>89.4</c:v>
                </c:pt>
                <c:pt idx="895">
                  <c:v>89.5</c:v>
                </c:pt>
                <c:pt idx="896">
                  <c:v>89.6</c:v>
                </c:pt>
                <c:pt idx="897">
                  <c:v>89.7</c:v>
                </c:pt>
                <c:pt idx="898">
                  <c:v>89.8</c:v>
                </c:pt>
                <c:pt idx="899">
                  <c:v>89.9</c:v>
                </c:pt>
                <c:pt idx="900">
                  <c:v>90</c:v>
                </c:pt>
                <c:pt idx="901">
                  <c:v>90.1</c:v>
                </c:pt>
                <c:pt idx="902">
                  <c:v>90.2</c:v>
                </c:pt>
                <c:pt idx="903">
                  <c:v>90.3</c:v>
                </c:pt>
                <c:pt idx="904">
                  <c:v>90.4</c:v>
                </c:pt>
                <c:pt idx="905">
                  <c:v>90.5</c:v>
                </c:pt>
                <c:pt idx="906">
                  <c:v>90.6</c:v>
                </c:pt>
                <c:pt idx="907">
                  <c:v>90.7</c:v>
                </c:pt>
                <c:pt idx="908">
                  <c:v>90.8</c:v>
                </c:pt>
                <c:pt idx="909">
                  <c:v>90.9</c:v>
                </c:pt>
                <c:pt idx="910">
                  <c:v>91</c:v>
                </c:pt>
                <c:pt idx="911">
                  <c:v>91.1</c:v>
                </c:pt>
                <c:pt idx="912">
                  <c:v>91.2</c:v>
                </c:pt>
                <c:pt idx="913">
                  <c:v>91.3</c:v>
                </c:pt>
                <c:pt idx="914">
                  <c:v>91.4</c:v>
                </c:pt>
                <c:pt idx="915">
                  <c:v>91.5</c:v>
                </c:pt>
                <c:pt idx="916">
                  <c:v>91.6</c:v>
                </c:pt>
                <c:pt idx="917">
                  <c:v>91.7</c:v>
                </c:pt>
                <c:pt idx="918">
                  <c:v>91.8</c:v>
                </c:pt>
                <c:pt idx="919">
                  <c:v>91.9</c:v>
                </c:pt>
                <c:pt idx="920">
                  <c:v>92</c:v>
                </c:pt>
                <c:pt idx="921">
                  <c:v>92.1</c:v>
                </c:pt>
                <c:pt idx="922">
                  <c:v>92.2</c:v>
                </c:pt>
                <c:pt idx="923">
                  <c:v>92.3</c:v>
                </c:pt>
                <c:pt idx="924">
                  <c:v>92.4</c:v>
                </c:pt>
                <c:pt idx="925">
                  <c:v>92.5</c:v>
                </c:pt>
                <c:pt idx="926">
                  <c:v>92.6</c:v>
                </c:pt>
                <c:pt idx="927">
                  <c:v>92.7</c:v>
                </c:pt>
                <c:pt idx="928">
                  <c:v>92.8</c:v>
                </c:pt>
                <c:pt idx="929">
                  <c:v>92.9</c:v>
                </c:pt>
                <c:pt idx="930">
                  <c:v>93</c:v>
                </c:pt>
                <c:pt idx="931">
                  <c:v>93.1</c:v>
                </c:pt>
                <c:pt idx="932">
                  <c:v>93.2</c:v>
                </c:pt>
                <c:pt idx="933">
                  <c:v>93.3</c:v>
                </c:pt>
                <c:pt idx="934">
                  <c:v>93.4</c:v>
                </c:pt>
                <c:pt idx="935">
                  <c:v>93.5</c:v>
                </c:pt>
                <c:pt idx="936">
                  <c:v>93.6</c:v>
                </c:pt>
                <c:pt idx="937">
                  <c:v>93.7</c:v>
                </c:pt>
                <c:pt idx="938">
                  <c:v>93.8</c:v>
                </c:pt>
                <c:pt idx="939">
                  <c:v>93.9</c:v>
                </c:pt>
                <c:pt idx="940">
                  <c:v>94</c:v>
                </c:pt>
                <c:pt idx="941">
                  <c:v>94.1</c:v>
                </c:pt>
                <c:pt idx="942">
                  <c:v>94.2</c:v>
                </c:pt>
                <c:pt idx="943">
                  <c:v>94.3</c:v>
                </c:pt>
                <c:pt idx="944">
                  <c:v>94.4</c:v>
                </c:pt>
                <c:pt idx="945">
                  <c:v>94.5</c:v>
                </c:pt>
                <c:pt idx="946">
                  <c:v>94.6</c:v>
                </c:pt>
                <c:pt idx="947">
                  <c:v>94.7</c:v>
                </c:pt>
                <c:pt idx="948">
                  <c:v>94.8</c:v>
                </c:pt>
                <c:pt idx="949">
                  <c:v>94.9</c:v>
                </c:pt>
                <c:pt idx="950">
                  <c:v>95</c:v>
                </c:pt>
                <c:pt idx="951">
                  <c:v>95.1</c:v>
                </c:pt>
                <c:pt idx="952">
                  <c:v>95.2</c:v>
                </c:pt>
                <c:pt idx="953">
                  <c:v>95.3</c:v>
                </c:pt>
                <c:pt idx="954">
                  <c:v>95.4</c:v>
                </c:pt>
                <c:pt idx="955">
                  <c:v>95.5</c:v>
                </c:pt>
                <c:pt idx="956">
                  <c:v>95.6</c:v>
                </c:pt>
                <c:pt idx="957">
                  <c:v>95.7</c:v>
                </c:pt>
                <c:pt idx="958">
                  <c:v>95.8</c:v>
                </c:pt>
                <c:pt idx="959">
                  <c:v>95.9</c:v>
                </c:pt>
                <c:pt idx="960">
                  <c:v>96</c:v>
                </c:pt>
                <c:pt idx="961">
                  <c:v>96.1</c:v>
                </c:pt>
                <c:pt idx="962">
                  <c:v>96.2</c:v>
                </c:pt>
                <c:pt idx="963">
                  <c:v>96.3</c:v>
                </c:pt>
                <c:pt idx="964">
                  <c:v>96.4</c:v>
                </c:pt>
                <c:pt idx="965">
                  <c:v>96.5</c:v>
                </c:pt>
                <c:pt idx="966">
                  <c:v>96.6</c:v>
                </c:pt>
                <c:pt idx="967">
                  <c:v>96.7</c:v>
                </c:pt>
                <c:pt idx="968">
                  <c:v>96.8</c:v>
                </c:pt>
                <c:pt idx="969">
                  <c:v>96.9</c:v>
                </c:pt>
                <c:pt idx="970">
                  <c:v>97</c:v>
                </c:pt>
                <c:pt idx="971">
                  <c:v>97.1</c:v>
                </c:pt>
                <c:pt idx="972">
                  <c:v>97.2</c:v>
                </c:pt>
                <c:pt idx="973">
                  <c:v>97.3</c:v>
                </c:pt>
                <c:pt idx="974">
                  <c:v>97.4</c:v>
                </c:pt>
                <c:pt idx="975">
                  <c:v>97.5</c:v>
                </c:pt>
                <c:pt idx="976">
                  <c:v>97.6</c:v>
                </c:pt>
                <c:pt idx="977">
                  <c:v>97.7</c:v>
                </c:pt>
                <c:pt idx="978">
                  <c:v>97.8</c:v>
                </c:pt>
                <c:pt idx="979">
                  <c:v>97.9</c:v>
                </c:pt>
                <c:pt idx="980">
                  <c:v>98</c:v>
                </c:pt>
                <c:pt idx="981">
                  <c:v>98.1</c:v>
                </c:pt>
                <c:pt idx="982">
                  <c:v>98.2</c:v>
                </c:pt>
                <c:pt idx="983">
                  <c:v>98.3</c:v>
                </c:pt>
                <c:pt idx="984">
                  <c:v>98.4</c:v>
                </c:pt>
                <c:pt idx="985">
                  <c:v>98.5</c:v>
                </c:pt>
                <c:pt idx="986">
                  <c:v>98.6</c:v>
                </c:pt>
                <c:pt idx="987">
                  <c:v>98.7</c:v>
                </c:pt>
                <c:pt idx="988">
                  <c:v>98.8</c:v>
                </c:pt>
                <c:pt idx="989">
                  <c:v>98.9</c:v>
                </c:pt>
                <c:pt idx="990">
                  <c:v>99</c:v>
                </c:pt>
                <c:pt idx="991">
                  <c:v>99.1</c:v>
                </c:pt>
                <c:pt idx="992">
                  <c:v>99.2</c:v>
                </c:pt>
                <c:pt idx="993">
                  <c:v>99.3</c:v>
                </c:pt>
                <c:pt idx="994">
                  <c:v>99.4</c:v>
                </c:pt>
                <c:pt idx="995">
                  <c:v>99.5</c:v>
                </c:pt>
                <c:pt idx="996">
                  <c:v>99.6</c:v>
                </c:pt>
                <c:pt idx="997">
                  <c:v>99.7</c:v>
                </c:pt>
                <c:pt idx="998">
                  <c:v>99.8</c:v>
                </c:pt>
                <c:pt idx="999">
                  <c:v>99.9</c:v>
                </c:pt>
                <c:pt idx="1000">
                  <c:v>100</c:v>
                </c:pt>
                <c:pt idx="1001">
                  <c:v>100.1</c:v>
                </c:pt>
                <c:pt idx="1002">
                  <c:v>100.2</c:v>
                </c:pt>
                <c:pt idx="1003">
                  <c:v>100.3</c:v>
                </c:pt>
                <c:pt idx="1004">
                  <c:v>100.4</c:v>
                </c:pt>
                <c:pt idx="1005">
                  <c:v>100.5</c:v>
                </c:pt>
                <c:pt idx="1006">
                  <c:v>100.6</c:v>
                </c:pt>
                <c:pt idx="1007">
                  <c:v>100.7</c:v>
                </c:pt>
                <c:pt idx="1008">
                  <c:v>100.8</c:v>
                </c:pt>
                <c:pt idx="1009">
                  <c:v>100.9</c:v>
                </c:pt>
                <c:pt idx="1010">
                  <c:v>101</c:v>
                </c:pt>
                <c:pt idx="1011">
                  <c:v>101.1</c:v>
                </c:pt>
                <c:pt idx="1012">
                  <c:v>101.2</c:v>
                </c:pt>
                <c:pt idx="1013">
                  <c:v>101.3</c:v>
                </c:pt>
                <c:pt idx="1014">
                  <c:v>101.4</c:v>
                </c:pt>
                <c:pt idx="1015">
                  <c:v>101.5</c:v>
                </c:pt>
                <c:pt idx="1016">
                  <c:v>101.6</c:v>
                </c:pt>
                <c:pt idx="1017">
                  <c:v>101.7</c:v>
                </c:pt>
                <c:pt idx="1018">
                  <c:v>101.8</c:v>
                </c:pt>
                <c:pt idx="1019">
                  <c:v>101.9</c:v>
                </c:pt>
                <c:pt idx="1020">
                  <c:v>102</c:v>
                </c:pt>
                <c:pt idx="1021">
                  <c:v>102.1</c:v>
                </c:pt>
                <c:pt idx="1022">
                  <c:v>102.2</c:v>
                </c:pt>
                <c:pt idx="1023">
                  <c:v>102.3</c:v>
                </c:pt>
                <c:pt idx="1024">
                  <c:v>102.4</c:v>
                </c:pt>
                <c:pt idx="1025">
                  <c:v>102.5</c:v>
                </c:pt>
                <c:pt idx="1026">
                  <c:v>102.6</c:v>
                </c:pt>
                <c:pt idx="1027">
                  <c:v>102.7</c:v>
                </c:pt>
                <c:pt idx="1028">
                  <c:v>102.8</c:v>
                </c:pt>
                <c:pt idx="1029">
                  <c:v>102.9</c:v>
                </c:pt>
                <c:pt idx="1030">
                  <c:v>103</c:v>
                </c:pt>
                <c:pt idx="1031">
                  <c:v>103.1</c:v>
                </c:pt>
                <c:pt idx="1032">
                  <c:v>103.2</c:v>
                </c:pt>
                <c:pt idx="1033">
                  <c:v>103.3</c:v>
                </c:pt>
                <c:pt idx="1034">
                  <c:v>103.4</c:v>
                </c:pt>
                <c:pt idx="1035">
                  <c:v>103.5</c:v>
                </c:pt>
                <c:pt idx="1036">
                  <c:v>103.6</c:v>
                </c:pt>
                <c:pt idx="1037">
                  <c:v>103.7</c:v>
                </c:pt>
                <c:pt idx="1038">
                  <c:v>103.8</c:v>
                </c:pt>
                <c:pt idx="1039">
                  <c:v>103.9</c:v>
                </c:pt>
                <c:pt idx="1040">
                  <c:v>104</c:v>
                </c:pt>
                <c:pt idx="1041">
                  <c:v>104.1</c:v>
                </c:pt>
                <c:pt idx="1042">
                  <c:v>104.2</c:v>
                </c:pt>
                <c:pt idx="1043">
                  <c:v>104.3</c:v>
                </c:pt>
                <c:pt idx="1044">
                  <c:v>104.4</c:v>
                </c:pt>
                <c:pt idx="1045">
                  <c:v>104.5</c:v>
                </c:pt>
                <c:pt idx="1046">
                  <c:v>104.6</c:v>
                </c:pt>
                <c:pt idx="1047">
                  <c:v>104.7</c:v>
                </c:pt>
                <c:pt idx="1048">
                  <c:v>104.8</c:v>
                </c:pt>
                <c:pt idx="1049">
                  <c:v>104.9</c:v>
                </c:pt>
                <c:pt idx="1050">
                  <c:v>105</c:v>
                </c:pt>
                <c:pt idx="1051">
                  <c:v>105.1</c:v>
                </c:pt>
                <c:pt idx="1052">
                  <c:v>105.2</c:v>
                </c:pt>
                <c:pt idx="1053">
                  <c:v>105.3</c:v>
                </c:pt>
                <c:pt idx="1054">
                  <c:v>105.4</c:v>
                </c:pt>
                <c:pt idx="1055">
                  <c:v>105.5</c:v>
                </c:pt>
                <c:pt idx="1056">
                  <c:v>105.6</c:v>
                </c:pt>
                <c:pt idx="1057">
                  <c:v>105.7</c:v>
                </c:pt>
                <c:pt idx="1058">
                  <c:v>105.8</c:v>
                </c:pt>
                <c:pt idx="1059">
                  <c:v>105.9</c:v>
                </c:pt>
                <c:pt idx="1060">
                  <c:v>106</c:v>
                </c:pt>
                <c:pt idx="1061">
                  <c:v>106.1</c:v>
                </c:pt>
                <c:pt idx="1062">
                  <c:v>106.2</c:v>
                </c:pt>
                <c:pt idx="1063">
                  <c:v>106.3</c:v>
                </c:pt>
                <c:pt idx="1064">
                  <c:v>106.4</c:v>
                </c:pt>
                <c:pt idx="1065">
                  <c:v>106.5</c:v>
                </c:pt>
                <c:pt idx="1066">
                  <c:v>106.6</c:v>
                </c:pt>
                <c:pt idx="1067">
                  <c:v>106.7</c:v>
                </c:pt>
                <c:pt idx="1068">
                  <c:v>106.8</c:v>
                </c:pt>
                <c:pt idx="1069">
                  <c:v>106.9</c:v>
                </c:pt>
                <c:pt idx="1070">
                  <c:v>107</c:v>
                </c:pt>
                <c:pt idx="1071">
                  <c:v>107.1</c:v>
                </c:pt>
                <c:pt idx="1072">
                  <c:v>107.2</c:v>
                </c:pt>
                <c:pt idx="1073">
                  <c:v>107.3</c:v>
                </c:pt>
                <c:pt idx="1074">
                  <c:v>107.4</c:v>
                </c:pt>
                <c:pt idx="1075">
                  <c:v>107.5</c:v>
                </c:pt>
                <c:pt idx="1076">
                  <c:v>107.6</c:v>
                </c:pt>
                <c:pt idx="1077">
                  <c:v>107.7</c:v>
                </c:pt>
                <c:pt idx="1078">
                  <c:v>107.8</c:v>
                </c:pt>
                <c:pt idx="1079">
                  <c:v>107.9</c:v>
                </c:pt>
                <c:pt idx="1080">
                  <c:v>108</c:v>
                </c:pt>
                <c:pt idx="1081">
                  <c:v>108.1</c:v>
                </c:pt>
                <c:pt idx="1082">
                  <c:v>108.2</c:v>
                </c:pt>
                <c:pt idx="1083">
                  <c:v>108.3</c:v>
                </c:pt>
                <c:pt idx="1084">
                  <c:v>108.4</c:v>
                </c:pt>
                <c:pt idx="1085">
                  <c:v>108.5</c:v>
                </c:pt>
                <c:pt idx="1086">
                  <c:v>108.6</c:v>
                </c:pt>
                <c:pt idx="1087">
                  <c:v>108.7</c:v>
                </c:pt>
                <c:pt idx="1088">
                  <c:v>108.8</c:v>
                </c:pt>
                <c:pt idx="1089">
                  <c:v>108.9</c:v>
                </c:pt>
                <c:pt idx="1090">
                  <c:v>109</c:v>
                </c:pt>
                <c:pt idx="1091">
                  <c:v>109.1</c:v>
                </c:pt>
                <c:pt idx="1092">
                  <c:v>109.2</c:v>
                </c:pt>
                <c:pt idx="1093">
                  <c:v>109.3</c:v>
                </c:pt>
                <c:pt idx="1094">
                  <c:v>109.4</c:v>
                </c:pt>
                <c:pt idx="1095">
                  <c:v>109.5</c:v>
                </c:pt>
                <c:pt idx="1096">
                  <c:v>109.6</c:v>
                </c:pt>
                <c:pt idx="1097">
                  <c:v>109.7</c:v>
                </c:pt>
                <c:pt idx="1098">
                  <c:v>109.8</c:v>
                </c:pt>
                <c:pt idx="1099">
                  <c:v>109.9</c:v>
                </c:pt>
                <c:pt idx="1100">
                  <c:v>110</c:v>
                </c:pt>
                <c:pt idx="1101">
                  <c:v>110.1</c:v>
                </c:pt>
                <c:pt idx="1102">
                  <c:v>110.2</c:v>
                </c:pt>
                <c:pt idx="1103">
                  <c:v>110.3</c:v>
                </c:pt>
                <c:pt idx="1104">
                  <c:v>110.4</c:v>
                </c:pt>
                <c:pt idx="1105">
                  <c:v>110.5</c:v>
                </c:pt>
                <c:pt idx="1106">
                  <c:v>110.6</c:v>
                </c:pt>
                <c:pt idx="1107">
                  <c:v>110.7</c:v>
                </c:pt>
                <c:pt idx="1108">
                  <c:v>110.8</c:v>
                </c:pt>
                <c:pt idx="1109">
                  <c:v>110.9</c:v>
                </c:pt>
                <c:pt idx="1110">
                  <c:v>111</c:v>
                </c:pt>
                <c:pt idx="1111">
                  <c:v>111.1</c:v>
                </c:pt>
                <c:pt idx="1112">
                  <c:v>111.2</c:v>
                </c:pt>
                <c:pt idx="1113">
                  <c:v>111.3</c:v>
                </c:pt>
                <c:pt idx="1114">
                  <c:v>111.4</c:v>
                </c:pt>
                <c:pt idx="1115">
                  <c:v>111.5</c:v>
                </c:pt>
                <c:pt idx="1116">
                  <c:v>111.6</c:v>
                </c:pt>
                <c:pt idx="1117">
                  <c:v>111.7</c:v>
                </c:pt>
                <c:pt idx="1118">
                  <c:v>111.8</c:v>
                </c:pt>
                <c:pt idx="1119">
                  <c:v>111.9</c:v>
                </c:pt>
                <c:pt idx="1120">
                  <c:v>112</c:v>
                </c:pt>
                <c:pt idx="1121">
                  <c:v>112.1</c:v>
                </c:pt>
                <c:pt idx="1122">
                  <c:v>112.2</c:v>
                </c:pt>
                <c:pt idx="1123">
                  <c:v>112.3</c:v>
                </c:pt>
                <c:pt idx="1124">
                  <c:v>112.4</c:v>
                </c:pt>
                <c:pt idx="1125">
                  <c:v>112.5</c:v>
                </c:pt>
                <c:pt idx="1126">
                  <c:v>112.6</c:v>
                </c:pt>
                <c:pt idx="1127">
                  <c:v>112.7</c:v>
                </c:pt>
                <c:pt idx="1128">
                  <c:v>112.8</c:v>
                </c:pt>
                <c:pt idx="1129">
                  <c:v>112.9</c:v>
                </c:pt>
                <c:pt idx="1130">
                  <c:v>113</c:v>
                </c:pt>
                <c:pt idx="1131">
                  <c:v>113.1</c:v>
                </c:pt>
                <c:pt idx="1132">
                  <c:v>113.2</c:v>
                </c:pt>
                <c:pt idx="1133">
                  <c:v>113.3</c:v>
                </c:pt>
                <c:pt idx="1134">
                  <c:v>113.4</c:v>
                </c:pt>
                <c:pt idx="1135">
                  <c:v>113.5</c:v>
                </c:pt>
                <c:pt idx="1136">
                  <c:v>113.6</c:v>
                </c:pt>
                <c:pt idx="1137">
                  <c:v>113.7</c:v>
                </c:pt>
                <c:pt idx="1138">
                  <c:v>113.8</c:v>
                </c:pt>
                <c:pt idx="1139">
                  <c:v>113.9</c:v>
                </c:pt>
                <c:pt idx="1140">
                  <c:v>114</c:v>
                </c:pt>
                <c:pt idx="1141">
                  <c:v>114.1</c:v>
                </c:pt>
                <c:pt idx="1142">
                  <c:v>114.2</c:v>
                </c:pt>
                <c:pt idx="1143">
                  <c:v>114.3</c:v>
                </c:pt>
                <c:pt idx="1144">
                  <c:v>114.4</c:v>
                </c:pt>
                <c:pt idx="1145">
                  <c:v>114.5</c:v>
                </c:pt>
                <c:pt idx="1146">
                  <c:v>114.6</c:v>
                </c:pt>
                <c:pt idx="1147">
                  <c:v>114.7</c:v>
                </c:pt>
                <c:pt idx="1148">
                  <c:v>114.8</c:v>
                </c:pt>
                <c:pt idx="1149">
                  <c:v>114.9</c:v>
                </c:pt>
                <c:pt idx="1150">
                  <c:v>115</c:v>
                </c:pt>
                <c:pt idx="1151">
                  <c:v>115.1</c:v>
                </c:pt>
                <c:pt idx="1152">
                  <c:v>115.2</c:v>
                </c:pt>
                <c:pt idx="1153">
                  <c:v>115.3</c:v>
                </c:pt>
                <c:pt idx="1154">
                  <c:v>115.4</c:v>
                </c:pt>
                <c:pt idx="1155">
                  <c:v>115.5</c:v>
                </c:pt>
                <c:pt idx="1156">
                  <c:v>115.6</c:v>
                </c:pt>
                <c:pt idx="1157">
                  <c:v>115.7</c:v>
                </c:pt>
                <c:pt idx="1158">
                  <c:v>115.8</c:v>
                </c:pt>
                <c:pt idx="1159">
                  <c:v>115.9</c:v>
                </c:pt>
                <c:pt idx="1160">
                  <c:v>116</c:v>
                </c:pt>
                <c:pt idx="1161">
                  <c:v>116.1</c:v>
                </c:pt>
                <c:pt idx="1162">
                  <c:v>116.2</c:v>
                </c:pt>
                <c:pt idx="1163">
                  <c:v>116.3</c:v>
                </c:pt>
                <c:pt idx="1164">
                  <c:v>116.4</c:v>
                </c:pt>
                <c:pt idx="1165">
                  <c:v>116.5</c:v>
                </c:pt>
                <c:pt idx="1166">
                  <c:v>116.6</c:v>
                </c:pt>
                <c:pt idx="1167">
                  <c:v>116.7</c:v>
                </c:pt>
                <c:pt idx="1168">
                  <c:v>116.8</c:v>
                </c:pt>
                <c:pt idx="1169">
                  <c:v>116.9</c:v>
                </c:pt>
                <c:pt idx="1170">
                  <c:v>117</c:v>
                </c:pt>
                <c:pt idx="1171">
                  <c:v>117.1</c:v>
                </c:pt>
                <c:pt idx="1172">
                  <c:v>117.2</c:v>
                </c:pt>
                <c:pt idx="1173">
                  <c:v>117.3</c:v>
                </c:pt>
                <c:pt idx="1174">
                  <c:v>117.4</c:v>
                </c:pt>
                <c:pt idx="1175">
                  <c:v>117.5</c:v>
                </c:pt>
                <c:pt idx="1176">
                  <c:v>117.6</c:v>
                </c:pt>
                <c:pt idx="1177">
                  <c:v>117.7</c:v>
                </c:pt>
                <c:pt idx="1178">
                  <c:v>117.8</c:v>
                </c:pt>
                <c:pt idx="1179">
                  <c:v>117.9</c:v>
                </c:pt>
                <c:pt idx="1180">
                  <c:v>118</c:v>
                </c:pt>
                <c:pt idx="1181">
                  <c:v>118.1</c:v>
                </c:pt>
                <c:pt idx="1182">
                  <c:v>118.2</c:v>
                </c:pt>
                <c:pt idx="1183">
                  <c:v>118.3</c:v>
                </c:pt>
                <c:pt idx="1184">
                  <c:v>118.4</c:v>
                </c:pt>
                <c:pt idx="1185">
                  <c:v>118.5</c:v>
                </c:pt>
                <c:pt idx="1186">
                  <c:v>118.6</c:v>
                </c:pt>
                <c:pt idx="1187">
                  <c:v>118.7</c:v>
                </c:pt>
                <c:pt idx="1188">
                  <c:v>118.8</c:v>
                </c:pt>
                <c:pt idx="1189">
                  <c:v>118.9</c:v>
                </c:pt>
                <c:pt idx="1190">
                  <c:v>119</c:v>
                </c:pt>
                <c:pt idx="1191">
                  <c:v>119.1</c:v>
                </c:pt>
                <c:pt idx="1192">
                  <c:v>119.2</c:v>
                </c:pt>
                <c:pt idx="1193">
                  <c:v>119.3</c:v>
                </c:pt>
                <c:pt idx="1194">
                  <c:v>119.4</c:v>
                </c:pt>
                <c:pt idx="1195">
                  <c:v>119.5</c:v>
                </c:pt>
                <c:pt idx="1196">
                  <c:v>119.6</c:v>
                </c:pt>
                <c:pt idx="1197">
                  <c:v>119.7</c:v>
                </c:pt>
                <c:pt idx="1198">
                  <c:v>119.8</c:v>
                </c:pt>
                <c:pt idx="1199">
                  <c:v>119.9</c:v>
                </c:pt>
                <c:pt idx="1200">
                  <c:v>120</c:v>
                </c:pt>
                <c:pt idx="1201">
                  <c:v>120.1</c:v>
                </c:pt>
                <c:pt idx="1202">
                  <c:v>120.2</c:v>
                </c:pt>
                <c:pt idx="1203">
                  <c:v>120.3</c:v>
                </c:pt>
                <c:pt idx="1204">
                  <c:v>120.4</c:v>
                </c:pt>
                <c:pt idx="1205">
                  <c:v>120.5</c:v>
                </c:pt>
                <c:pt idx="1206">
                  <c:v>120.6</c:v>
                </c:pt>
                <c:pt idx="1207">
                  <c:v>120.7</c:v>
                </c:pt>
                <c:pt idx="1208">
                  <c:v>120.8</c:v>
                </c:pt>
                <c:pt idx="1209">
                  <c:v>120.9</c:v>
                </c:pt>
                <c:pt idx="1210">
                  <c:v>121</c:v>
                </c:pt>
                <c:pt idx="1211">
                  <c:v>121.1</c:v>
                </c:pt>
                <c:pt idx="1212">
                  <c:v>121.2</c:v>
                </c:pt>
                <c:pt idx="1213">
                  <c:v>121.3</c:v>
                </c:pt>
                <c:pt idx="1214">
                  <c:v>121.4</c:v>
                </c:pt>
                <c:pt idx="1215">
                  <c:v>121.5</c:v>
                </c:pt>
                <c:pt idx="1216">
                  <c:v>121.6</c:v>
                </c:pt>
                <c:pt idx="1217">
                  <c:v>121.7</c:v>
                </c:pt>
                <c:pt idx="1218">
                  <c:v>121.8</c:v>
                </c:pt>
                <c:pt idx="1219">
                  <c:v>121.9</c:v>
                </c:pt>
                <c:pt idx="1220">
                  <c:v>122</c:v>
                </c:pt>
                <c:pt idx="1221">
                  <c:v>122.1</c:v>
                </c:pt>
                <c:pt idx="1222">
                  <c:v>122.2</c:v>
                </c:pt>
                <c:pt idx="1223">
                  <c:v>122.3</c:v>
                </c:pt>
                <c:pt idx="1224">
                  <c:v>122.4</c:v>
                </c:pt>
                <c:pt idx="1225">
                  <c:v>122.5</c:v>
                </c:pt>
                <c:pt idx="1226">
                  <c:v>122.6</c:v>
                </c:pt>
                <c:pt idx="1227">
                  <c:v>122.7</c:v>
                </c:pt>
                <c:pt idx="1228">
                  <c:v>122.8</c:v>
                </c:pt>
                <c:pt idx="1229">
                  <c:v>122.9</c:v>
                </c:pt>
                <c:pt idx="1230">
                  <c:v>123</c:v>
                </c:pt>
                <c:pt idx="1231">
                  <c:v>123.1</c:v>
                </c:pt>
                <c:pt idx="1232">
                  <c:v>123.2</c:v>
                </c:pt>
                <c:pt idx="1233">
                  <c:v>123.3</c:v>
                </c:pt>
                <c:pt idx="1234">
                  <c:v>123.4</c:v>
                </c:pt>
                <c:pt idx="1235">
                  <c:v>123.5</c:v>
                </c:pt>
                <c:pt idx="1236">
                  <c:v>123.6</c:v>
                </c:pt>
                <c:pt idx="1237">
                  <c:v>123.7</c:v>
                </c:pt>
                <c:pt idx="1238">
                  <c:v>123.8</c:v>
                </c:pt>
                <c:pt idx="1239">
                  <c:v>123.9</c:v>
                </c:pt>
                <c:pt idx="1240">
                  <c:v>124</c:v>
                </c:pt>
                <c:pt idx="1241">
                  <c:v>124.1</c:v>
                </c:pt>
                <c:pt idx="1242">
                  <c:v>124.2</c:v>
                </c:pt>
                <c:pt idx="1243">
                  <c:v>124.3</c:v>
                </c:pt>
                <c:pt idx="1244">
                  <c:v>124.4</c:v>
                </c:pt>
                <c:pt idx="1245">
                  <c:v>124.5</c:v>
                </c:pt>
                <c:pt idx="1246">
                  <c:v>124.6</c:v>
                </c:pt>
                <c:pt idx="1247">
                  <c:v>124.7</c:v>
                </c:pt>
                <c:pt idx="1248">
                  <c:v>124.8</c:v>
                </c:pt>
                <c:pt idx="1249">
                  <c:v>124.9</c:v>
                </c:pt>
                <c:pt idx="1250">
                  <c:v>125</c:v>
                </c:pt>
                <c:pt idx="1251">
                  <c:v>125.1</c:v>
                </c:pt>
                <c:pt idx="1252">
                  <c:v>125.2</c:v>
                </c:pt>
                <c:pt idx="1253">
                  <c:v>125.3</c:v>
                </c:pt>
                <c:pt idx="1254">
                  <c:v>125.4</c:v>
                </c:pt>
                <c:pt idx="1255">
                  <c:v>125.5</c:v>
                </c:pt>
                <c:pt idx="1256">
                  <c:v>125.6</c:v>
                </c:pt>
                <c:pt idx="1257">
                  <c:v>125.7</c:v>
                </c:pt>
                <c:pt idx="1258">
                  <c:v>125.8</c:v>
                </c:pt>
                <c:pt idx="1259">
                  <c:v>125.9</c:v>
                </c:pt>
                <c:pt idx="1260">
                  <c:v>126</c:v>
                </c:pt>
                <c:pt idx="1261">
                  <c:v>126.1</c:v>
                </c:pt>
                <c:pt idx="1262">
                  <c:v>126.2</c:v>
                </c:pt>
                <c:pt idx="1263">
                  <c:v>126.3</c:v>
                </c:pt>
                <c:pt idx="1264">
                  <c:v>126.4</c:v>
                </c:pt>
                <c:pt idx="1265">
                  <c:v>126.5</c:v>
                </c:pt>
                <c:pt idx="1266">
                  <c:v>126.6</c:v>
                </c:pt>
                <c:pt idx="1267">
                  <c:v>126.7</c:v>
                </c:pt>
                <c:pt idx="1268">
                  <c:v>126.8</c:v>
                </c:pt>
                <c:pt idx="1269">
                  <c:v>126.9</c:v>
                </c:pt>
                <c:pt idx="1270">
                  <c:v>127</c:v>
                </c:pt>
                <c:pt idx="1271">
                  <c:v>127.1</c:v>
                </c:pt>
                <c:pt idx="1272">
                  <c:v>127.2</c:v>
                </c:pt>
                <c:pt idx="1273">
                  <c:v>127.3</c:v>
                </c:pt>
                <c:pt idx="1274">
                  <c:v>127.4</c:v>
                </c:pt>
                <c:pt idx="1275">
                  <c:v>127.5</c:v>
                </c:pt>
                <c:pt idx="1276">
                  <c:v>127.6</c:v>
                </c:pt>
                <c:pt idx="1277">
                  <c:v>127.7</c:v>
                </c:pt>
                <c:pt idx="1278">
                  <c:v>127.8</c:v>
                </c:pt>
                <c:pt idx="1279">
                  <c:v>127.9</c:v>
                </c:pt>
                <c:pt idx="1280">
                  <c:v>128</c:v>
                </c:pt>
                <c:pt idx="1281">
                  <c:v>128.1</c:v>
                </c:pt>
                <c:pt idx="1282">
                  <c:v>128.19999999999999</c:v>
                </c:pt>
                <c:pt idx="1283">
                  <c:v>128.30000000000001</c:v>
                </c:pt>
                <c:pt idx="1284">
                  <c:v>128.4</c:v>
                </c:pt>
                <c:pt idx="1285">
                  <c:v>128.5</c:v>
                </c:pt>
                <c:pt idx="1286">
                  <c:v>128.6</c:v>
                </c:pt>
                <c:pt idx="1287">
                  <c:v>128.69999999999999</c:v>
                </c:pt>
                <c:pt idx="1288">
                  <c:v>128.80000000000001</c:v>
                </c:pt>
                <c:pt idx="1289">
                  <c:v>128.9</c:v>
                </c:pt>
                <c:pt idx="1290">
                  <c:v>129</c:v>
                </c:pt>
                <c:pt idx="1291">
                  <c:v>129.1</c:v>
                </c:pt>
                <c:pt idx="1292">
                  <c:v>129.19999999999999</c:v>
                </c:pt>
                <c:pt idx="1293">
                  <c:v>129.30000000000001</c:v>
                </c:pt>
                <c:pt idx="1294">
                  <c:v>129.4</c:v>
                </c:pt>
                <c:pt idx="1295">
                  <c:v>129.5</c:v>
                </c:pt>
                <c:pt idx="1296">
                  <c:v>129.6</c:v>
                </c:pt>
                <c:pt idx="1297">
                  <c:v>129.69999999999999</c:v>
                </c:pt>
                <c:pt idx="1298">
                  <c:v>129.80000000000001</c:v>
                </c:pt>
                <c:pt idx="1299">
                  <c:v>129.9</c:v>
                </c:pt>
                <c:pt idx="1300">
                  <c:v>130</c:v>
                </c:pt>
                <c:pt idx="1301">
                  <c:v>130.1</c:v>
                </c:pt>
                <c:pt idx="1302">
                  <c:v>130.19999999999999</c:v>
                </c:pt>
                <c:pt idx="1303">
                  <c:v>130.30000000000001</c:v>
                </c:pt>
                <c:pt idx="1304">
                  <c:v>130.4</c:v>
                </c:pt>
                <c:pt idx="1305">
                  <c:v>130.5</c:v>
                </c:pt>
                <c:pt idx="1306">
                  <c:v>130.6</c:v>
                </c:pt>
                <c:pt idx="1307">
                  <c:v>130.69999999999999</c:v>
                </c:pt>
                <c:pt idx="1308">
                  <c:v>130.80000000000001</c:v>
                </c:pt>
                <c:pt idx="1309">
                  <c:v>130.9</c:v>
                </c:pt>
                <c:pt idx="1310">
                  <c:v>131</c:v>
                </c:pt>
                <c:pt idx="1311">
                  <c:v>131.1</c:v>
                </c:pt>
                <c:pt idx="1312">
                  <c:v>131.19999999999999</c:v>
                </c:pt>
                <c:pt idx="1313">
                  <c:v>131.30000000000001</c:v>
                </c:pt>
                <c:pt idx="1314">
                  <c:v>131.4</c:v>
                </c:pt>
                <c:pt idx="1315">
                  <c:v>131.5</c:v>
                </c:pt>
                <c:pt idx="1316">
                  <c:v>131.6</c:v>
                </c:pt>
                <c:pt idx="1317">
                  <c:v>131.69999999999999</c:v>
                </c:pt>
                <c:pt idx="1318">
                  <c:v>131.80000000000001</c:v>
                </c:pt>
                <c:pt idx="1319">
                  <c:v>131.9</c:v>
                </c:pt>
                <c:pt idx="1320">
                  <c:v>132</c:v>
                </c:pt>
                <c:pt idx="1321">
                  <c:v>132.1</c:v>
                </c:pt>
                <c:pt idx="1322">
                  <c:v>132.19999999999999</c:v>
                </c:pt>
                <c:pt idx="1323">
                  <c:v>132.30000000000001</c:v>
                </c:pt>
                <c:pt idx="1324">
                  <c:v>132.4</c:v>
                </c:pt>
                <c:pt idx="1325">
                  <c:v>132.5</c:v>
                </c:pt>
                <c:pt idx="1326">
                  <c:v>132.6</c:v>
                </c:pt>
                <c:pt idx="1327">
                  <c:v>132.69999999999999</c:v>
                </c:pt>
                <c:pt idx="1328">
                  <c:v>132.80000000000001</c:v>
                </c:pt>
                <c:pt idx="1329">
                  <c:v>132.9</c:v>
                </c:pt>
                <c:pt idx="1330">
                  <c:v>133</c:v>
                </c:pt>
                <c:pt idx="1331">
                  <c:v>133.1</c:v>
                </c:pt>
                <c:pt idx="1332">
                  <c:v>133.19999999999999</c:v>
                </c:pt>
                <c:pt idx="1333">
                  <c:v>133.30000000000001</c:v>
                </c:pt>
                <c:pt idx="1334">
                  <c:v>133.4</c:v>
                </c:pt>
                <c:pt idx="1335">
                  <c:v>133.5</c:v>
                </c:pt>
                <c:pt idx="1336">
                  <c:v>133.6</c:v>
                </c:pt>
                <c:pt idx="1337">
                  <c:v>133.69999999999999</c:v>
                </c:pt>
                <c:pt idx="1338">
                  <c:v>133.80000000000001</c:v>
                </c:pt>
                <c:pt idx="1339">
                  <c:v>133.9</c:v>
                </c:pt>
                <c:pt idx="1340">
                  <c:v>134</c:v>
                </c:pt>
                <c:pt idx="1341">
                  <c:v>134.1</c:v>
                </c:pt>
                <c:pt idx="1342">
                  <c:v>134.19999999999999</c:v>
                </c:pt>
                <c:pt idx="1343">
                  <c:v>134.30000000000001</c:v>
                </c:pt>
                <c:pt idx="1344">
                  <c:v>134.4</c:v>
                </c:pt>
                <c:pt idx="1345">
                  <c:v>134.5</c:v>
                </c:pt>
                <c:pt idx="1346">
                  <c:v>134.6</c:v>
                </c:pt>
                <c:pt idx="1347">
                  <c:v>134.69999999999999</c:v>
                </c:pt>
                <c:pt idx="1348">
                  <c:v>134.80000000000001</c:v>
                </c:pt>
                <c:pt idx="1349">
                  <c:v>134.9</c:v>
                </c:pt>
                <c:pt idx="1350">
                  <c:v>135</c:v>
                </c:pt>
                <c:pt idx="1351">
                  <c:v>135.1</c:v>
                </c:pt>
                <c:pt idx="1352">
                  <c:v>135.19999999999999</c:v>
                </c:pt>
                <c:pt idx="1353">
                  <c:v>135.30000000000001</c:v>
                </c:pt>
                <c:pt idx="1354">
                  <c:v>135.4</c:v>
                </c:pt>
                <c:pt idx="1355">
                  <c:v>135.5</c:v>
                </c:pt>
                <c:pt idx="1356">
                  <c:v>135.6</c:v>
                </c:pt>
                <c:pt idx="1357">
                  <c:v>135.69999999999999</c:v>
                </c:pt>
                <c:pt idx="1358">
                  <c:v>135.80000000000001</c:v>
                </c:pt>
                <c:pt idx="1359">
                  <c:v>135.9</c:v>
                </c:pt>
                <c:pt idx="1360">
                  <c:v>136</c:v>
                </c:pt>
                <c:pt idx="1361">
                  <c:v>136.1</c:v>
                </c:pt>
                <c:pt idx="1362">
                  <c:v>136.19999999999999</c:v>
                </c:pt>
                <c:pt idx="1363">
                  <c:v>136.30000000000001</c:v>
                </c:pt>
                <c:pt idx="1364">
                  <c:v>136.4</c:v>
                </c:pt>
                <c:pt idx="1365">
                  <c:v>136.5</c:v>
                </c:pt>
                <c:pt idx="1366">
                  <c:v>136.6</c:v>
                </c:pt>
                <c:pt idx="1367">
                  <c:v>136.69999999999999</c:v>
                </c:pt>
                <c:pt idx="1368">
                  <c:v>136.80000000000001</c:v>
                </c:pt>
                <c:pt idx="1369">
                  <c:v>136.9</c:v>
                </c:pt>
                <c:pt idx="1370">
                  <c:v>137</c:v>
                </c:pt>
                <c:pt idx="1371">
                  <c:v>137.1</c:v>
                </c:pt>
                <c:pt idx="1372">
                  <c:v>137.19999999999999</c:v>
                </c:pt>
                <c:pt idx="1373">
                  <c:v>137.30000000000001</c:v>
                </c:pt>
                <c:pt idx="1374">
                  <c:v>137.4</c:v>
                </c:pt>
                <c:pt idx="1375">
                  <c:v>137.5</c:v>
                </c:pt>
                <c:pt idx="1376">
                  <c:v>137.6</c:v>
                </c:pt>
                <c:pt idx="1377">
                  <c:v>137.69999999999999</c:v>
                </c:pt>
                <c:pt idx="1378">
                  <c:v>137.80000000000001</c:v>
                </c:pt>
                <c:pt idx="1379">
                  <c:v>137.9</c:v>
                </c:pt>
                <c:pt idx="1380">
                  <c:v>138</c:v>
                </c:pt>
                <c:pt idx="1381">
                  <c:v>138.1</c:v>
                </c:pt>
                <c:pt idx="1382">
                  <c:v>138.19999999999999</c:v>
                </c:pt>
                <c:pt idx="1383">
                  <c:v>138.30000000000001</c:v>
                </c:pt>
                <c:pt idx="1384">
                  <c:v>138.4</c:v>
                </c:pt>
                <c:pt idx="1385">
                  <c:v>138.5</c:v>
                </c:pt>
                <c:pt idx="1386">
                  <c:v>138.6</c:v>
                </c:pt>
                <c:pt idx="1387">
                  <c:v>138.69999999999999</c:v>
                </c:pt>
                <c:pt idx="1388">
                  <c:v>138.80000000000001</c:v>
                </c:pt>
                <c:pt idx="1389">
                  <c:v>138.9</c:v>
                </c:pt>
                <c:pt idx="1390">
                  <c:v>139</c:v>
                </c:pt>
                <c:pt idx="1391">
                  <c:v>139.1</c:v>
                </c:pt>
                <c:pt idx="1392">
                  <c:v>139.19999999999999</c:v>
                </c:pt>
                <c:pt idx="1393">
                  <c:v>139.30000000000001</c:v>
                </c:pt>
                <c:pt idx="1394">
                  <c:v>139.4</c:v>
                </c:pt>
                <c:pt idx="1395">
                  <c:v>139.5</c:v>
                </c:pt>
                <c:pt idx="1396">
                  <c:v>139.6</c:v>
                </c:pt>
                <c:pt idx="1397">
                  <c:v>139.69999999999999</c:v>
                </c:pt>
                <c:pt idx="1398">
                  <c:v>139.80000000000001</c:v>
                </c:pt>
                <c:pt idx="1399">
                  <c:v>139.9</c:v>
                </c:pt>
                <c:pt idx="1400">
                  <c:v>140</c:v>
                </c:pt>
                <c:pt idx="1401">
                  <c:v>140.1</c:v>
                </c:pt>
                <c:pt idx="1402">
                  <c:v>140.19999999999999</c:v>
                </c:pt>
                <c:pt idx="1403">
                  <c:v>140.30000000000001</c:v>
                </c:pt>
                <c:pt idx="1404">
                  <c:v>140.4</c:v>
                </c:pt>
                <c:pt idx="1405">
                  <c:v>140.5</c:v>
                </c:pt>
                <c:pt idx="1406">
                  <c:v>140.6</c:v>
                </c:pt>
                <c:pt idx="1407">
                  <c:v>140.69999999999999</c:v>
                </c:pt>
                <c:pt idx="1408">
                  <c:v>140.80000000000001</c:v>
                </c:pt>
                <c:pt idx="1409">
                  <c:v>140.9</c:v>
                </c:pt>
                <c:pt idx="1410">
                  <c:v>141</c:v>
                </c:pt>
                <c:pt idx="1411">
                  <c:v>141.1</c:v>
                </c:pt>
                <c:pt idx="1412">
                  <c:v>141.19999999999999</c:v>
                </c:pt>
                <c:pt idx="1413">
                  <c:v>141.30000000000001</c:v>
                </c:pt>
                <c:pt idx="1414">
                  <c:v>141.4</c:v>
                </c:pt>
                <c:pt idx="1415">
                  <c:v>141.5</c:v>
                </c:pt>
                <c:pt idx="1416">
                  <c:v>141.6</c:v>
                </c:pt>
                <c:pt idx="1417">
                  <c:v>141.69999999999999</c:v>
                </c:pt>
                <c:pt idx="1418">
                  <c:v>141.80000000000001</c:v>
                </c:pt>
                <c:pt idx="1419">
                  <c:v>141.9</c:v>
                </c:pt>
                <c:pt idx="1420">
                  <c:v>142</c:v>
                </c:pt>
                <c:pt idx="1421">
                  <c:v>142.1</c:v>
                </c:pt>
                <c:pt idx="1422">
                  <c:v>142.19999999999999</c:v>
                </c:pt>
                <c:pt idx="1423">
                  <c:v>142.30000000000001</c:v>
                </c:pt>
                <c:pt idx="1424">
                  <c:v>142.4</c:v>
                </c:pt>
                <c:pt idx="1425">
                  <c:v>142.5</c:v>
                </c:pt>
                <c:pt idx="1426">
                  <c:v>142.6</c:v>
                </c:pt>
                <c:pt idx="1427">
                  <c:v>142.69999999999999</c:v>
                </c:pt>
                <c:pt idx="1428">
                  <c:v>142.80000000000001</c:v>
                </c:pt>
                <c:pt idx="1429">
                  <c:v>142.9</c:v>
                </c:pt>
                <c:pt idx="1430">
                  <c:v>143</c:v>
                </c:pt>
                <c:pt idx="1431">
                  <c:v>143.1</c:v>
                </c:pt>
                <c:pt idx="1432">
                  <c:v>143.19999999999999</c:v>
                </c:pt>
                <c:pt idx="1433">
                  <c:v>143.30000000000001</c:v>
                </c:pt>
                <c:pt idx="1434">
                  <c:v>143.4</c:v>
                </c:pt>
                <c:pt idx="1435">
                  <c:v>143.5</c:v>
                </c:pt>
                <c:pt idx="1436">
                  <c:v>143.6</c:v>
                </c:pt>
                <c:pt idx="1437">
                  <c:v>143.69999999999999</c:v>
                </c:pt>
                <c:pt idx="1438">
                  <c:v>143.80000000000001</c:v>
                </c:pt>
                <c:pt idx="1439">
                  <c:v>143.9</c:v>
                </c:pt>
                <c:pt idx="1440">
                  <c:v>144</c:v>
                </c:pt>
                <c:pt idx="1441">
                  <c:v>144.1</c:v>
                </c:pt>
                <c:pt idx="1442">
                  <c:v>144.19999999999999</c:v>
                </c:pt>
                <c:pt idx="1443">
                  <c:v>144.30000000000001</c:v>
                </c:pt>
                <c:pt idx="1444">
                  <c:v>144.4</c:v>
                </c:pt>
                <c:pt idx="1445">
                  <c:v>144.5</c:v>
                </c:pt>
                <c:pt idx="1446">
                  <c:v>144.6</c:v>
                </c:pt>
                <c:pt idx="1447">
                  <c:v>144.69999999999999</c:v>
                </c:pt>
                <c:pt idx="1448">
                  <c:v>144.80000000000001</c:v>
                </c:pt>
                <c:pt idx="1449">
                  <c:v>144.9</c:v>
                </c:pt>
                <c:pt idx="1450">
                  <c:v>145</c:v>
                </c:pt>
                <c:pt idx="1451">
                  <c:v>145.1</c:v>
                </c:pt>
                <c:pt idx="1452">
                  <c:v>145.19999999999999</c:v>
                </c:pt>
                <c:pt idx="1453">
                  <c:v>145.30000000000001</c:v>
                </c:pt>
                <c:pt idx="1454">
                  <c:v>145.4</c:v>
                </c:pt>
                <c:pt idx="1455">
                  <c:v>145.5</c:v>
                </c:pt>
                <c:pt idx="1456">
                  <c:v>145.6</c:v>
                </c:pt>
                <c:pt idx="1457">
                  <c:v>145.69999999999999</c:v>
                </c:pt>
                <c:pt idx="1458">
                  <c:v>145.80000000000001</c:v>
                </c:pt>
                <c:pt idx="1459">
                  <c:v>145.9</c:v>
                </c:pt>
                <c:pt idx="1460">
                  <c:v>146</c:v>
                </c:pt>
                <c:pt idx="1461">
                  <c:v>146.1</c:v>
                </c:pt>
                <c:pt idx="1462">
                  <c:v>146.19999999999999</c:v>
                </c:pt>
                <c:pt idx="1463">
                  <c:v>146.30000000000001</c:v>
                </c:pt>
                <c:pt idx="1464">
                  <c:v>146.4</c:v>
                </c:pt>
                <c:pt idx="1465">
                  <c:v>146.5</c:v>
                </c:pt>
                <c:pt idx="1466">
                  <c:v>146.6</c:v>
                </c:pt>
                <c:pt idx="1467">
                  <c:v>146.69999999999999</c:v>
                </c:pt>
                <c:pt idx="1468">
                  <c:v>146.80000000000001</c:v>
                </c:pt>
                <c:pt idx="1469">
                  <c:v>146.9</c:v>
                </c:pt>
                <c:pt idx="1470">
                  <c:v>147</c:v>
                </c:pt>
                <c:pt idx="1471">
                  <c:v>147.1</c:v>
                </c:pt>
                <c:pt idx="1472">
                  <c:v>147.19999999999999</c:v>
                </c:pt>
                <c:pt idx="1473">
                  <c:v>147.30000000000001</c:v>
                </c:pt>
                <c:pt idx="1474">
                  <c:v>147.4</c:v>
                </c:pt>
                <c:pt idx="1475">
                  <c:v>147.5</c:v>
                </c:pt>
                <c:pt idx="1476">
                  <c:v>147.6</c:v>
                </c:pt>
                <c:pt idx="1477">
                  <c:v>147.69999999999999</c:v>
                </c:pt>
                <c:pt idx="1478">
                  <c:v>147.80000000000001</c:v>
                </c:pt>
                <c:pt idx="1479">
                  <c:v>147.9</c:v>
                </c:pt>
                <c:pt idx="1480">
                  <c:v>148</c:v>
                </c:pt>
                <c:pt idx="1481">
                  <c:v>148.1</c:v>
                </c:pt>
                <c:pt idx="1482">
                  <c:v>148.19999999999999</c:v>
                </c:pt>
                <c:pt idx="1483">
                  <c:v>148.30000000000001</c:v>
                </c:pt>
                <c:pt idx="1484">
                  <c:v>148.4</c:v>
                </c:pt>
                <c:pt idx="1485">
                  <c:v>148.5</c:v>
                </c:pt>
                <c:pt idx="1486">
                  <c:v>148.6</c:v>
                </c:pt>
                <c:pt idx="1487">
                  <c:v>148.69999999999999</c:v>
                </c:pt>
                <c:pt idx="1488">
                  <c:v>148.80000000000001</c:v>
                </c:pt>
                <c:pt idx="1489">
                  <c:v>148.9</c:v>
                </c:pt>
                <c:pt idx="1490">
                  <c:v>149</c:v>
                </c:pt>
                <c:pt idx="1491">
                  <c:v>149.1</c:v>
                </c:pt>
                <c:pt idx="1492">
                  <c:v>149.19999999999999</c:v>
                </c:pt>
                <c:pt idx="1493">
                  <c:v>149.30000000000001</c:v>
                </c:pt>
                <c:pt idx="1494">
                  <c:v>149.4</c:v>
                </c:pt>
                <c:pt idx="1495">
                  <c:v>149.5</c:v>
                </c:pt>
                <c:pt idx="1496">
                  <c:v>149.6</c:v>
                </c:pt>
                <c:pt idx="1497">
                  <c:v>149.69999999999999</c:v>
                </c:pt>
                <c:pt idx="1498">
                  <c:v>149.80000000000001</c:v>
                </c:pt>
                <c:pt idx="1499">
                  <c:v>149.9</c:v>
                </c:pt>
                <c:pt idx="1500">
                  <c:v>150</c:v>
                </c:pt>
                <c:pt idx="1501">
                  <c:v>150.1</c:v>
                </c:pt>
                <c:pt idx="1502">
                  <c:v>150.19999999999999</c:v>
                </c:pt>
                <c:pt idx="1503">
                  <c:v>150.30000000000001</c:v>
                </c:pt>
                <c:pt idx="1504">
                  <c:v>150.4</c:v>
                </c:pt>
                <c:pt idx="1505">
                  <c:v>150.5</c:v>
                </c:pt>
                <c:pt idx="1506">
                  <c:v>150.6</c:v>
                </c:pt>
                <c:pt idx="1507">
                  <c:v>150.69999999999999</c:v>
                </c:pt>
                <c:pt idx="1508">
                  <c:v>150.80000000000001</c:v>
                </c:pt>
                <c:pt idx="1509">
                  <c:v>150.9</c:v>
                </c:pt>
                <c:pt idx="1510">
                  <c:v>151</c:v>
                </c:pt>
                <c:pt idx="1511">
                  <c:v>151.1</c:v>
                </c:pt>
                <c:pt idx="1512">
                  <c:v>151.19999999999999</c:v>
                </c:pt>
                <c:pt idx="1513">
                  <c:v>151.30000000000001</c:v>
                </c:pt>
                <c:pt idx="1514">
                  <c:v>151.4</c:v>
                </c:pt>
                <c:pt idx="1515">
                  <c:v>151.5</c:v>
                </c:pt>
                <c:pt idx="1516">
                  <c:v>151.6</c:v>
                </c:pt>
                <c:pt idx="1517">
                  <c:v>151.69999999999999</c:v>
                </c:pt>
                <c:pt idx="1518">
                  <c:v>151.80000000000001</c:v>
                </c:pt>
                <c:pt idx="1519">
                  <c:v>151.9</c:v>
                </c:pt>
                <c:pt idx="1520">
                  <c:v>152</c:v>
                </c:pt>
                <c:pt idx="1521">
                  <c:v>152.1</c:v>
                </c:pt>
                <c:pt idx="1522">
                  <c:v>152.19999999999999</c:v>
                </c:pt>
                <c:pt idx="1523">
                  <c:v>152.30000000000001</c:v>
                </c:pt>
                <c:pt idx="1524">
                  <c:v>152.4</c:v>
                </c:pt>
                <c:pt idx="1525">
                  <c:v>152.5</c:v>
                </c:pt>
                <c:pt idx="1526">
                  <c:v>152.6</c:v>
                </c:pt>
                <c:pt idx="1527">
                  <c:v>152.69999999999999</c:v>
                </c:pt>
                <c:pt idx="1528">
                  <c:v>152.80000000000001</c:v>
                </c:pt>
                <c:pt idx="1529">
                  <c:v>152.9</c:v>
                </c:pt>
                <c:pt idx="1530">
                  <c:v>153</c:v>
                </c:pt>
                <c:pt idx="1531">
                  <c:v>153.1</c:v>
                </c:pt>
                <c:pt idx="1532">
                  <c:v>153.19999999999999</c:v>
                </c:pt>
                <c:pt idx="1533">
                  <c:v>153.30000000000001</c:v>
                </c:pt>
                <c:pt idx="1534">
                  <c:v>153.4</c:v>
                </c:pt>
                <c:pt idx="1535">
                  <c:v>153.5</c:v>
                </c:pt>
                <c:pt idx="1536">
                  <c:v>153.6</c:v>
                </c:pt>
                <c:pt idx="1537">
                  <c:v>153.69999999999999</c:v>
                </c:pt>
                <c:pt idx="1538">
                  <c:v>153.80000000000001</c:v>
                </c:pt>
                <c:pt idx="1539">
                  <c:v>153.9</c:v>
                </c:pt>
                <c:pt idx="1540">
                  <c:v>154</c:v>
                </c:pt>
                <c:pt idx="1541">
                  <c:v>154.1</c:v>
                </c:pt>
                <c:pt idx="1542">
                  <c:v>154.19999999999999</c:v>
                </c:pt>
                <c:pt idx="1543">
                  <c:v>154.30000000000001</c:v>
                </c:pt>
                <c:pt idx="1544">
                  <c:v>154.4</c:v>
                </c:pt>
                <c:pt idx="1545">
                  <c:v>154.5</c:v>
                </c:pt>
                <c:pt idx="1546">
                  <c:v>154.6</c:v>
                </c:pt>
                <c:pt idx="1547">
                  <c:v>154.69999999999999</c:v>
                </c:pt>
                <c:pt idx="1548">
                  <c:v>154.80000000000001</c:v>
                </c:pt>
                <c:pt idx="1549">
                  <c:v>154.9</c:v>
                </c:pt>
                <c:pt idx="1550">
                  <c:v>155</c:v>
                </c:pt>
                <c:pt idx="1551">
                  <c:v>155.1</c:v>
                </c:pt>
                <c:pt idx="1552">
                  <c:v>155.19999999999999</c:v>
                </c:pt>
                <c:pt idx="1553">
                  <c:v>155.30000000000001</c:v>
                </c:pt>
                <c:pt idx="1554">
                  <c:v>155.4</c:v>
                </c:pt>
                <c:pt idx="1555">
                  <c:v>155.5</c:v>
                </c:pt>
                <c:pt idx="1556">
                  <c:v>155.6</c:v>
                </c:pt>
                <c:pt idx="1557">
                  <c:v>155.69999999999999</c:v>
                </c:pt>
                <c:pt idx="1558">
                  <c:v>155.80000000000001</c:v>
                </c:pt>
                <c:pt idx="1559">
                  <c:v>155.9</c:v>
                </c:pt>
                <c:pt idx="1560">
                  <c:v>156</c:v>
                </c:pt>
                <c:pt idx="1561">
                  <c:v>156.1</c:v>
                </c:pt>
                <c:pt idx="1562">
                  <c:v>156.19999999999999</c:v>
                </c:pt>
                <c:pt idx="1563">
                  <c:v>156.30000000000001</c:v>
                </c:pt>
                <c:pt idx="1564">
                  <c:v>156.4</c:v>
                </c:pt>
                <c:pt idx="1565">
                  <c:v>156.5</c:v>
                </c:pt>
                <c:pt idx="1566">
                  <c:v>156.6</c:v>
                </c:pt>
                <c:pt idx="1567">
                  <c:v>156.69999999999999</c:v>
                </c:pt>
                <c:pt idx="1568">
                  <c:v>156.80000000000001</c:v>
                </c:pt>
                <c:pt idx="1569">
                  <c:v>156.9</c:v>
                </c:pt>
                <c:pt idx="1570">
                  <c:v>157</c:v>
                </c:pt>
                <c:pt idx="1571">
                  <c:v>157.1</c:v>
                </c:pt>
                <c:pt idx="1572">
                  <c:v>157.19999999999999</c:v>
                </c:pt>
                <c:pt idx="1573">
                  <c:v>157.30000000000001</c:v>
                </c:pt>
                <c:pt idx="1574">
                  <c:v>157.4</c:v>
                </c:pt>
                <c:pt idx="1575">
                  <c:v>157.5</c:v>
                </c:pt>
                <c:pt idx="1576">
                  <c:v>157.6</c:v>
                </c:pt>
                <c:pt idx="1577">
                  <c:v>157.69999999999999</c:v>
                </c:pt>
                <c:pt idx="1578">
                  <c:v>157.80000000000001</c:v>
                </c:pt>
                <c:pt idx="1579">
                  <c:v>157.9</c:v>
                </c:pt>
                <c:pt idx="1580">
                  <c:v>158</c:v>
                </c:pt>
                <c:pt idx="1581">
                  <c:v>158.1</c:v>
                </c:pt>
                <c:pt idx="1582">
                  <c:v>158.19999999999999</c:v>
                </c:pt>
                <c:pt idx="1583">
                  <c:v>158.30000000000001</c:v>
                </c:pt>
                <c:pt idx="1584">
                  <c:v>158.4</c:v>
                </c:pt>
                <c:pt idx="1585">
                  <c:v>158.5</c:v>
                </c:pt>
                <c:pt idx="1586">
                  <c:v>158.6</c:v>
                </c:pt>
                <c:pt idx="1587">
                  <c:v>158.69999999999999</c:v>
                </c:pt>
                <c:pt idx="1588">
                  <c:v>158.80000000000001</c:v>
                </c:pt>
                <c:pt idx="1589">
                  <c:v>158.9</c:v>
                </c:pt>
                <c:pt idx="1590">
                  <c:v>159</c:v>
                </c:pt>
                <c:pt idx="1591">
                  <c:v>159.1</c:v>
                </c:pt>
                <c:pt idx="1592">
                  <c:v>159.19999999999999</c:v>
                </c:pt>
                <c:pt idx="1593">
                  <c:v>159.30000000000001</c:v>
                </c:pt>
                <c:pt idx="1594">
                  <c:v>159.4</c:v>
                </c:pt>
                <c:pt idx="1595">
                  <c:v>159.5</c:v>
                </c:pt>
                <c:pt idx="1596">
                  <c:v>159.6</c:v>
                </c:pt>
                <c:pt idx="1597">
                  <c:v>159.69999999999999</c:v>
                </c:pt>
                <c:pt idx="1598">
                  <c:v>159.80000000000001</c:v>
                </c:pt>
                <c:pt idx="1599">
                  <c:v>159.9</c:v>
                </c:pt>
                <c:pt idx="1600">
                  <c:v>160</c:v>
                </c:pt>
                <c:pt idx="1601">
                  <c:v>160.1</c:v>
                </c:pt>
                <c:pt idx="1602">
                  <c:v>160.19999999999999</c:v>
                </c:pt>
                <c:pt idx="1603">
                  <c:v>160.30000000000001</c:v>
                </c:pt>
                <c:pt idx="1604">
                  <c:v>160.4</c:v>
                </c:pt>
                <c:pt idx="1605">
                  <c:v>160.5</c:v>
                </c:pt>
                <c:pt idx="1606">
                  <c:v>160.6</c:v>
                </c:pt>
                <c:pt idx="1607">
                  <c:v>160.69999999999999</c:v>
                </c:pt>
                <c:pt idx="1608">
                  <c:v>160.80000000000001</c:v>
                </c:pt>
                <c:pt idx="1609">
                  <c:v>160.9</c:v>
                </c:pt>
                <c:pt idx="1610">
                  <c:v>161</c:v>
                </c:pt>
                <c:pt idx="1611">
                  <c:v>161.1</c:v>
                </c:pt>
                <c:pt idx="1612">
                  <c:v>161.19999999999999</c:v>
                </c:pt>
                <c:pt idx="1613">
                  <c:v>161.30000000000001</c:v>
                </c:pt>
                <c:pt idx="1614">
                  <c:v>161.4</c:v>
                </c:pt>
                <c:pt idx="1615">
                  <c:v>161.5</c:v>
                </c:pt>
                <c:pt idx="1616">
                  <c:v>161.6</c:v>
                </c:pt>
                <c:pt idx="1617">
                  <c:v>161.69999999999999</c:v>
                </c:pt>
                <c:pt idx="1618">
                  <c:v>161.80000000000001</c:v>
                </c:pt>
                <c:pt idx="1619">
                  <c:v>161.9</c:v>
                </c:pt>
                <c:pt idx="1620">
                  <c:v>162</c:v>
                </c:pt>
                <c:pt idx="1621">
                  <c:v>162.1</c:v>
                </c:pt>
                <c:pt idx="1622">
                  <c:v>162.19999999999999</c:v>
                </c:pt>
                <c:pt idx="1623">
                  <c:v>162.30000000000001</c:v>
                </c:pt>
                <c:pt idx="1624">
                  <c:v>162.4</c:v>
                </c:pt>
                <c:pt idx="1625">
                  <c:v>162.5</c:v>
                </c:pt>
                <c:pt idx="1626">
                  <c:v>162.6</c:v>
                </c:pt>
                <c:pt idx="1627">
                  <c:v>162.69999999999999</c:v>
                </c:pt>
                <c:pt idx="1628">
                  <c:v>162.80000000000001</c:v>
                </c:pt>
                <c:pt idx="1629">
                  <c:v>162.9</c:v>
                </c:pt>
                <c:pt idx="1630">
                  <c:v>163</c:v>
                </c:pt>
                <c:pt idx="1631">
                  <c:v>163.1</c:v>
                </c:pt>
                <c:pt idx="1632">
                  <c:v>163.19999999999999</c:v>
                </c:pt>
                <c:pt idx="1633">
                  <c:v>163.30000000000001</c:v>
                </c:pt>
                <c:pt idx="1634">
                  <c:v>163.4</c:v>
                </c:pt>
                <c:pt idx="1635">
                  <c:v>163.5</c:v>
                </c:pt>
                <c:pt idx="1636">
                  <c:v>163.6</c:v>
                </c:pt>
                <c:pt idx="1637">
                  <c:v>163.69999999999999</c:v>
                </c:pt>
                <c:pt idx="1638">
                  <c:v>163.80000000000001</c:v>
                </c:pt>
                <c:pt idx="1639">
                  <c:v>163.9</c:v>
                </c:pt>
                <c:pt idx="1640">
                  <c:v>164</c:v>
                </c:pt>
                <c:pt idx="1641">
                  <c:v>164.1</c:v>
                </c:pt>
                <c:pt idx="1642">
                  <c:v>164.2</c:v>
                </c:pt>
                <c:pt idx="1643">
                  <c:v>164.3</c:v>
                </c:pt>
                <c:pt idx="1644">
                  <c:v>164.4</c:v>
                </c:pt>
                <c:pt idx="1645">
                  <c:v>164.5</c:v>
                </c:pt>
                <c:pt idx="1646">
                  <c:v>164.6</c:v>
                </c:pt>
                <c:pt idx="1647">
                  <c:v>164.7</c:v>
                </c:pt>
                <c:pt idx="1648">
                  <c:v>164.8</c:v>
                </c:pt>
                <c:pt idx="1649">
                  <c:v>164.9</c:v>
                </c:pt>
                <c:pt idx="1650">
                  <c:v>165</c:v>
                </c:pt>
                <c:pt idx="1651">
                  <c:v>165.1</c:v>
                </c:pt>
                <c:pt idx="1652">
                  <c:v>165.2</c:v>
                </c:pt>
                <c:pt idx="1653">
                  <c:v>165.3</c:v>
                </c:pt>
                <c:pt idx="1654">
                  <c:v>165.4</c:v>
                </c:pt>
                <c:pt idx="1655">
                  <c:v>165.5</c:v>
                </c:pt>
                <c:pt idx="1656">
                  <c:v>165.6</c:v>
                </c:pt>
                <c:pt idx="1657">
                  <c:v>165.7</c:v>
                </c:pt>
                <c:pt idx="1658">
                  <c:v>165.8</c:v>
                </c:pt>
                <c:pt idx="1659">
                  <c:v>165.9</c:v>
                </c:pt>
                <c:pt idx="1660">
                  <c:v>166</c:v>
                </c:pt>
                <c:pt idx="1661">
                  <c:v>166.1</c:v>
                </c:pt>
                <c:pt idx="1662">
                  <c:v>166.2</c:v>
                </c:pt>
                <c:pt idx="1663">
                  <c:v>166.3</c:v>
                </c:pt>
                <c:pt idx="1664">
                  <c:v>166.4</c:v>
                </c:pt>
                <c:pt idx="1665">
                  <c:v>166.5</c:v>
                </c:pt>
                <c:pt idx="1666">
                  <c:v>166.6</c:v>
                </c:pt>
                <c:pt idx="1667">
                  <c:v>166.7</c:v>
                </c:pt>
                <c:pt idx="1668">
                  <c:v>166.8</c:v>
                </c:pt>
                <c:pt idx="1669">
                  <c:v>166.9</c:v>
                </c:pt>
                <c:pt idx="1670">
                  <c:v>167</c:v>
                </c:pt>
                <c:pt idx="1671">
                  <c:v>167.1</c:v>
                </c:pt>
                <c:pt idx="1672">
                  <c:v>167.2</c:v>
                </c:pt>
                <c:pt idx="1673">
                  <c:v>167.3</c:v>
                </c:pt>
                <c:pt idx="1674">
                  <c:v>167.4</c:v>
                </c:pt>
                <c:pt idx="1675">
                  <c:v>167.5</c:v>
                </c:pt>
                <c:pt idx="1676">
                  <c:v>167.6</c:v>
                </c:pt>
                <c:pt idx="1677">
                  <c:v>167.7</c:v>
                </c:pt>
                <c:pt idx="1678">
                  <c:v>167.8</c:v>
                </c:pt>
                <c:pt idx="1679">
                  <c:v>167.9</c:v>
                </c:pt>
                <c:pt idx="1680">
                  <c:v>168</c:v>
                </c:pt>
                <c:pt idx="1681">
                  <c:v>168.1</c:v>
                </c:pt>
                <c:pt idx="1682">
                  <c:v>168.2</c:v>
                </c:pt>
                <c:pt idx="1683">
                  <c:v>168.3</c:v>
                </c:pt>
                <c:pt idx="1684">
                  <c:v>168.4</c:v>
                </c:pt>
                <c:pt idx="1685">
                  <c:v>168.5</c:v>
                </c:pt>
                <c:pt idx="1686">
                  <c:v>168.6</c:v>
                </c:pt>
                <c:pt idx="1687">
                  <c:v>168.7</c:v>
                </c:pt>
                <c:pt idx="1688">
                  <c:v>168.8</c:v>
                </c:pt>
                <c:pt idx="1689">
                  <c:v>168.9</c:v>
                </c:pt>
                <c:pt idx="1690">
                  <c:v>169</c:v>
                </c:pt>
                <c:pt idx="1691">
                  <c:v>169.1</c:v>
                </c:pt>
                <c:pt idx="1692">
                  <c:v>169.2</c:v>
                </c:pt>
                <c:pt idx="1693">
                  <c:v>169.3</c:v>
                </c:pt>
                <c:pt idx="1694">
                  <c:v>169.4</c:v>
                </c:pt>
                <c:pt idx="1695">
                  <c:v>169.5</c:v>
                </c:pt>
                <c:pt idx="1696">
                  <c:v>169.6</c:v>
                </c:pt>
                <c:pt idx="1697">
                  <c:v>169.7</c:v>
                </c:pt>
                <c:pt idx="1698">
                  <c:v>169.8</c:v>
                </c:pt>
                <c:pt idx="1699">
                  <c:v>169.9</c:v>
                </c:pt>
                <c:pt idx="1700">
                  <c:v>170</c:v>
                </c:pt>
                <c:pt idx="1701">
                  <c:v>170.1</c:v>
                </c:pt>
                <c:pt idx="1702">
                  <c:v>170.2</c:v>
                </c:pt>
                <c:pt idx="1703">
                  <c:v>170.3</c:v>
                </c:pt>
                <c:pt idx="1704">
                  <c:v>170.4</c:v>
                </c:pt>
                <c:pt idx="1705">
                  <c:v>170.5</c:v>
                </c:pt>
                <c:pt idx="1706">
                  <c:v>170.6</c:v>
                </c:pt>
                <c:pt idx="1707">
                  <c:v>170.7</c:v>
                </c:pt>
                <c:pt idx="1708">
                  <c:v>170.8</c:v>
                </c:pt>
                <c:pt idx="1709">
                  <c:v>170.9</c:v>
                </c:pt>
                <c:pt idx="1710">
                  <c:v>171</c:v>
                </c:pt>
                <c:pt idx="1711">
                  <c:v>171.1</c:v>
                </c:pt>
                <c:pt idx="1712">
                  <c:v>171.2</c:v>
                </c:pt>
                <c:pt idx="1713">
                  <c:v>171.3</c:v>
                </c:pt>
                <c:pt idx="1714">
                  <c:v>171.4</c:v>
                </c:pt>
                <c:pt idx="1715">
                  <c:v>171.5</c:v>
                </c:pt>
                <c:pt idx="1716">
                  <c:v>171.6</c:v>
                </c:pt>
                <c:pt idx="1717">
                  <c:v>171.7</c:v>
                </c:pt>
                <c:pt idx="1718">
                  <c:v>171.8</c:v>
                </c:pt>
                <c:pt idx="1719">
                  <c:v>171.9</c:v>
                </c:pt>
                <c:pt idx="1720">
                  <c:v>172</c:v>
                </c:pt>
                <c:pt idx="1721">
                  <c:v>172.1</c:v>
                </c:pt>
                <c:pt idx="1722">
                  <c:v>172.2</c:v>
                </c:pt>
                <c:pt idx="1723">
                  <c:v>172.3</c:v>
                </c:pt>
                <c:pt idx="1724">
                  <c:v>172.4</c:v>
                </c:pt>
                <c:pt idx="1725">
                  <c:v>172.5</c:v>
                </c:pt>
                <c:pt idx="1726">
                  <c:v>172.6</c:v>
                </c:pt>
                <c:pt idx="1727">
                  <c:v>172.7</c:v>
                </c:pt>
                <c:pt idx="1728">
                  <c:v>172.8</c:v>
                </c:pt>
                <c:pt idx="1729">
                  <c:v>172.9</c:v>
                </c:pt>
                <c:pt idx="1730">
                  <c:v>173</c:v>
                </c:pt>
                <c:pt idx="1731">
                  <c:v>173.1</c:v>
                </c:pt>
                <c:pt idx="1732">
                  <c:v>173.2</c:v>
                </c:pt>
                <c:pt idx="1733">
                  <c:v>173.3</c:v>
                </c:pt>
                <c:pt idx="1734">
                  <c:v>173.4</c:v>
                </c:pt>
                <c:pt idx="1735">
                  <c:v>173.5</c:v>
                </c:pt>
                <c:pt idx="1736">
                  <c:v>173.6</c:v>
                </c:pt>
                <c:pt idx="1737">
                  <c:v>173.7</c:v>
                </c:pt>
                <c:pt idx="1738">
                  <c:v>173.8</c:v>
                </c:pt>
                <c:pt idx="1739">
                  <c:v>173.9</c:v>
                </c:pt>
                <c:pt idx="1740">
                  <c:v>174</c:v>
                </c:pt>
                <c:pt idx="1741">
                  <c:v>174.1</c:v>
                </c:pt>
                <c:pt idx="1742">
                  <c:v>174.2</c:v>
                </c:pt>
                <c:pt idx="1743">
                  <c:v>174.3</c:v>
                </c:pt>
                <c:pt idx="1744">
                  <c:v>174.4</c:v>
                </c:pt>
                <c:pt idx="1745">
                  <c:v>174.5</c:v>
                </c:pt>
                <c:pt idx="1746">
                  <c:v>174.6</c:v>
                </c:pt>
                <c:pt idx="1747">
                  <c:v>174.7</c:v>
                </c:pt>
                <c:pt idx="1748">
                  <c:v>174.8</c:v>
                </c:pt>
                <c:pt idx="1749">
                  <c:v>174.9</c:v>
                </c:pt>
                <c:pt idx="1750">
                  <c:v>175</c:v>
                </c:pt>
                <c:pt idx="1751">
                  <c:v>175.1</c:v>
                </c:pt>
                <c:pt idx="1752">
                  <c:v>175.2</c:v>
                </c:pt>
                <c:pt idx="1753">
                  <c:v>175.3</c:v>
                </c:pt>
                <c:pt idx="1754">
                  <c:v>175.4</c:v>
                </c:pt>
                <c:pt idx="1755">
                  <c:v>175.5</c:v>
                </c:pt>
                <c:pt idx="1756">
                  <c:v>175.6</c:v>
                </c:pt>
                <c:pt idx="1757">
                  <c:v>175.7</c:v>
                </c:pt>
                <c:pt idx="1758">
                  <c:v>175.8</c:v>
                </c:pt>
                <c:pt idx="1759">
                  <c:v>175.9</c:v>
                </c:pt>
                <c:pt idx="1760">
                  <c:v>176</c:v>
                </c:pt>
                <c:pt idx="1761">
                  <c:v>176.1</c:v>
                </c:pt>
                <c:pt idx="1762">
                  <c:v>176.2</c:v>
                </c:pt>
                <c:pt idx="1763">
                  <c:v>176.3</c:v>
                </c:pt>
                <c:pt idx="1764">
                  <c:v>176.4</c:v>
                </c:pt>
                <c:pt idx="1765">
                  <c:v>176.5</c:v>
                </c:pt>
                <c:pt idx="1766">
                  <c:v>176.6</c:v>
                </c:pt>
                <c:pt idx="1767">
                  <c:v>176.7</c:v>
                </c:pt>
                <c:pt idx="1768">
                  <c:v>176.8</c:v>
                </c:pt>
                <c:pt idx="1769">
                  <c:v>176.9</c:v>
                </c:pt>
                <c:pt idx="1770">
                  <c:v>177</c:v>
                </c:pt>
                <c:pt idx="1771">
                  <c:v>177.1</c:v>
                </c:pt>
                <c:pt idx="1772">
                  <c:v>177.2</c:v>
                </c:pt>
                <c:pt idx="1773">
                  <c:v>177.3</c:v>
                </c:pt>
                <c:pt idx="1774">
                  <c:v>177.4</c:v>
                </c:pt>
                <c:pt idx="1775">
                  <c:v>177.5</c:v>
                </c:pt>
                <c:pt idx="1776">
                  <c:v>177.6</c:v>
                </c:pt>
                <c:pt idx="1777">
                  <c:v>177.7</c:v>
                </c:pt>
                <c:pt idx="1778">
                  <c:v>177.8</c:v>
                </c:pt>
                <c:pt idx="1779">
                  <c:v>177.9</c:v>
                </c:pt>
                <c:pt idx="1780">
                  <c:v>178</c:v>
                </c:pt>
                <c:pt idx="1781">
                  <c:v>178.1</c:v>
                </c:pt>
                <c:pt idx="1782">
                  <c:v>178.2</c:v>
                </c:pt>
                <c:pt idx="1783">
                  <c:v>178.3</c:v>
                </c:pt>
                <c:pt idx="1784">
                  <c:v>178.4</c:v>
                </c:pt>
                <c:pt idx="1785">
                  <c:v>178.5</c:v>
                </c:pt>
                <c:pt idx="1786">
                  <c:v>178.6</c:v>
                </c:pt>
                <c:pt idx="1787">
                  <c:v>178.7</c:v>
                </c:pt>
                <c:pt idx="1788">
                  <c:v>178.8</c:v>
                </c:pt>
                <c:pt idx="1789">
                  <c:v>178.9</c:v>
                </c:pt>
                <c:pt idx="1790">
                  <c:v>179</c:v>
                </c:pt>
                <c:pt idx="1791">
                  <c:v>179.1</c:v>
                </c:pt>
                <c:pt idx="1792">
                  <c:v>179.2</c:v>
                </c:pt>
                <c:pt idx="1793">
                  <c:v>179.3</c:v>
                </c:pt>
                <c:pt idx="1794">
                  <c:v>179.4</c:v>
                </c:pt>
                <c:pt idx="1795">
                  <c:v>179.5</c:v>
                </c:pt>
                <c:pt idx="1796">
                  <c:v>179.6</c:v>
                </c:pt>
                <c:pt idx="1797">
                  <c:v>179.7</c:v>
                </c:pt>
                <c:pt idx="1798">
                  <c:v>179.8</c:v>
                </c:pt>
                <c:pt idx="1799">
                  <c:v>179.9</c:v>
                </c:pt>
                <c:pt idx="1800">
                  <c:v>180</c:v>
                </c:pt>
                <c:pt idx="1801">
                  <c:v>180.1</c:v>
                </c:pt>
                <c:pt idx="1802">
                  <c:v>180.2</c:v>
                </c:pt>
                <c:pt idx="1803">
                  <c:v>180.3</c:v>
                </c:pt>
                <c:pt idx="1804">
                  <c:v>180.4</c:v>
                </c:pt>
                <c:pt idx="1805">
                  <c:v>180.5</c:v>
                </c:pt>
                <c:pt idx="1806">
                  <c:v>180.6</c:v>
                </c:pt>
                <c:pt idx="1807">
                  <c:v>180.7</c:v>
                </c:pt>
                <c:pt idx="1808">
                  <c:v>180.8</c:v>
                </c:pt>
                <c:pt idx="1809">
                  <c:v>180.9</c:v>
                </c:pt>
                <c:pt idx="1810">
                  <c:v>181</c:v>
                </c:pt>
                <c:pt idx="1811">
                  <c:v>181.1</c:v>
                </c:pt>
                <c:pt idx="1812">
                  <c:v>181.2</c:v>
                </c:pt>
                <c:pt idx="1813">
                  <c:v>181.3</c:v>
                </c:pt>
                <c:pt idx="1814">
                  <c:v>181.4</c:v>
                </c:pt>
                <c:pt idx="1815">
                  <c:v>181.5</c:v>
                </c:pt>
                <c:pt idx="1816">
                  <c:v>181.6</c:v>
                </c:pt>
                <c:pt idx="1817">
                  <c:v>181.7</c:v>
                </c:pt>
                <c:pt idx="1818">
                  <c:v>181.8</c:v>
                </c:pt>
                <c:pt idx="1819">
                  <c:v>181.9</c:v>
                </c:pt>
                <c:pt idx="1820">
                  <c:v>182</c:v>
                </c:pt>
                <c:pt idx="1821">
                  <c:v>182.1</c:v>
                </c:pt>
                <c:pt idx="1822">
                  <c:v>182.2</c:v>
                </c:pt>
                <c:pt idx="1823">
                  <c:v>182.3</c:v>
                </c:pt>
                <c:pt idx="1824">
                  <c:v>182.4</c:v>
                </c:pt>
                <c:pt idx="1825">
                  <c:v>182.5</c:v>
                </c:pt>
                <c:pt idx="1826">
                  <c:v>182.6</c:v>
                </c:pt>
                <c:pt idx="1827">
                  <c:v>182.7</c:v>
                </c:pt>
                <c:pt idx="1828">
                  <c:v>182.8</c:v>
                </c:pt>
                <c:pt idx="1829">
                  <c:v>182.9</c:v>
                </c:pt>
                <c:pt idx="1830">
                  <c:v>183</c:v>
                </c:pt>
                <c:pt idx="1831">
                  <c:v>183.1</c:v>
                </c:pt>
                <c:pt idx="1832">
                  <c:v>183.2</c:v>
                </c:pt>
                <c:pt idx="1833">
                  <c:v>183.3</c:v>
                </c:pt>
                <c:pt idx="1834">
                  <c:v>183.4</c:v>
                </c:pt>
                <c:pt idx="1835">
                  <c:v>183.5</c:v>
                </c:pt>
                <c:pt idx="1836">
                  <c:v>183.6</c:v>
                </c:pt>
                <c:pt idx="1837">
                  <c:v>183.7</c:v>
                </c:pt>
                <c:pt idx="1838">
                  <c:v>183.8</c:v>
                </c:pt>
                <c:pt idx="1839">
                  <c:v>183.9</c:v>
                </c:pt>
                <c:pt idx="1840">
                  <c:v>184</c:v>
                </c:pt>
                <c:pt idx="1841">
                  <c:v>184.1</c:v>
                </c:pt>
                <c:pt idx="1842">
                  <c:v>184.2</c:v>
                </c:pt>
                <c:pt idx="1843">
                  <c:v>184.3</c:v>
                </c:pt>
                <c:pt idx="1844">
                  <c:v>184.4</c:v>
                </c:pt>
                <c:pt idx="1845">
                  <c:v>184.5</c:v>
                </c:pt>
                <c:pt idx="1846">
                  <c:v>184.6</c:v>
                </c:pt>
                <c:pt idx="1847">
                  <c:v>184.7</c:v>
                </c:pt>
                <c:pt idx="1848">
                  <c:v>184.8</c:v>
                </c:pt>
                <c:pt idx="1849">
                  <c:v>184.9</c:v>
                </c:pt>
                <c:pt idx="1850">
                  <c:v>185</c:v>
                </c:pt>
                <c:pt idx="1851">
                  <c:v>185.1</c:v>
                </c:pt>
                <c:pt idx="1852">
                  <c:v>185.2</c:v>
                </c:pt>
                <c:pt idx="1853">
                  <c:v>185.3</c:v>
                </c:pt>
                <c:pt idx="1854">
                  <c:v>185.4</c:v>
                </c:pt>
                <c:pt idx="1855">
                  <c:v>185.5</c:v>
                </c:pt>
                <c:pt idx="1856">
                  <c:v>185.6</c:v>
                </c:pt>
                <c:pt idx="1857">
                  <c:v>185.7</c:v>
                </c:pt>
                <c:pt idx="1858">
                  <c:v>185.8</c:v>
                </c:pt>
                <c:pt idx="1859">
                  <c:v>185.9</c:v>
                </c:pt>
                <c:pt idx="1860">
                  <c:v>186</c:v>
                </c:pt>
                <c:pt idx="1861">
                  <c:v>186.1</c:v>
                </c:pt>
                <c:pt idx="1862">
                  <c:v>186.2</c:v>
                </c:pt>
                <c:pt idx="1863">
                  <c:v>186.3</c:v>
                </c:pt>
                <c:pt idx="1864">
                  <c:v>186.4</c:v>
                </c:pt>
                <c:pt idx="1865">
                  <c:v>186.5</c:v>
                </c:pt>
                <c:pt idx="1866">
                  <c:v>186.6</c:v>
                </c:pt>
                <c:pt idx="1867">
                  <c:v>186.7</c:v>
                </c:pt>
                <c:pt idx="1868">
                  <c:v>186.8</c:v>
                </c:pt>
                <c:pt idx="1869">
                  <c:v>186.9</c:v>
                </c:pt>
                <c:pt idx="1870">
                  <c:v>187</c:v>
                </c:pt>
                <c:pt idx="1871">
                  <c:v>187.1</c:v>
                </c:pt>
                <c:pt idx="1872">
                  <c:v>187.2</c:v>
                </c:pt>
                <c:pt idx="1873">
                  <c:v>187.3</c:v>
                </c:pt>
                <c:pt idx="1874">
                  <c:v>187.4</c:v>
                </c:pt>
                <c:pt idx="1875">
                  <c:v>187.5</c:v>
                </c:pt>
                <c:pt idx="1876">
                  <c:v>187.6</c:v>
                </c:pt>
                <c:pt idx="1877">
                  <c:v>187.7</c:v>
                </c:pt>
                <c:pt idx="1878">
                  <c:v>187.8</c:v>
                </c:pt>
                <c:pt idx="1879">
                  <c:v>187.9</c:v>
                </c:pt>
                <c:pt idx="1880">
                  <c:v>188</c:v>
                </c:pt>
                <c:pt idx="1881">
                  <c:v>188.1</c:v>
                </c:pt>
                <c:pt idx="1882">
                  <c:v>188.2</c:v>
                </c:pt>
                <c:pt idx="1883">
                  <c:v>188.3</c:v>
                </c:pt>
                <c:pt idx="1884">
                  <c:v>188.4</c:v>
                </c:pt>
                <c:pt idx="1885">
                  <c:v>188.5</c:v>
                </c:pt>
                <c:pt idx="1886">
                  <c:v>188.6</c:v>
                </c:pt>
                <c:pt idx="1887">
                  <c:v>188.7</c:v>
                </c:pt>
                <c:pt idx="1888">
                  <c:v>188.8</c:v>
                </c:pt>
                <c:pt idx="1889">
                  <c:v>188.9</c:v>
                </c:pt>
                <c:pt idx="1890">
                  <c:v>189</c:v>
                </c:pt>
                <c:pt idx="1891">
                  <c:v>189.1</c:v>
                </c:pt>
                <c:pt idx="1892">
                  <c:v>189.2</c:v>
                </c:pt>
                <c:pt idx="1893">
                  <c:v>189.3</c:v>
                </c:pt>
                <c:pt idx="1894">
                  <c:v>189.4</c:v>
                </c:pt>
                <c:pt idx="1895">
                  <c:v>189.5</c:v>
                </c:pt>
                <c:pt idx="1896">
                  <c:v>189.6</c:v>
                </c:pt>
                <c:pt idx="1897">
                  <c:v>189.7</c:v>
                </c:pt>
                <c:pt idx="1898">
                  <c:v>189.8</c:v>
                </c:pt>
                <c:pt idx="1899">
                  <c:v>189.9</c:v>
                </c:pt>
                <c:pt idx="1900">
                  <c:v>190</c:v>
                </c:pt>
                <c:pt idx="1901">
                  <c:v>190.1</c:v>
                </c:pt>
                <c:pt idx="1902">
                  <c:v>190.2</c:v>
                </c:pt>
                <c:pt idx="1903">
                  <c:v>190.3</c:v>
                </c:pt>
                <c:pt idx="1904">
                  <c:v>190.4</c:v>
                </c:pt>
                <c:pt idx="1905">
                  <c:v>190.5</c:v>
                </c:pt>
                <c:pt idx="1906">
                  <c:v>190.6</c:v>
                </c:pt>
                <c:pt idx="1907">
                  <c:v>190.7</c:v>
                </c:pt>
                <c:pt idx="1908">
                  <c:v>190.8</c:v>
                </c:pt>
                <c:pt idx="1909">
                  <c:v>190.9</c:v>
                </c:pt>
                <c:pt idx="1910">
                  <c:v>191</c:v>
                </c:pt>
                <c:pt idx="1911">
                  <c:v>191.1</c:v>
                </c:pt>
                <c:pt idx="1912">
                  <c:v>191.2</c:v>
                </c:pt>
                <c:pt idx="1913">
                  <c:v>191.3</c:v>
                </c:pt>
                <c:pt idx="1914">
                  <c:v>191.4</c:v>
                </c:pt>
                <c:pt idx="1915">
                  <c:v>191.5</c:v>
                </c:pt>
                <c:pt idx="1916">
                  <c:v>191.6</c:v>
                </c:pt>
                <c:pt idx="1917">
                  <c:v>191.7</c:v>
                </c:pt>
                <c:pt idx="1918">
                  <c:v>191.8</c:v>
                </c:pt>
                <c:pt idx="1919">
                  <c:v>191.9</c:v>
                </c:pt>
                <c:pt idx="1920">
                  <c:v>192</c:v>
                </c:pt>
                <c:pt idx="1921">
                  <c:v>192.1</c:v>
                </c:pt>
                <c:pt idx="1922">
                  <c:v>192.2</c:v>
                </c:pt>
                <c:pt idx="1923">
                  <c:v>192.3</c:v>
                </c:pt>
                <c:pt idx="1924">
                  <c:v>192.4</c:v>
                </c:pt>
                <c:pt idx="1925">
                  <c:v>192.5</c:v>
                </c:pt>
                <c:pt idx="1926">
                  <c:v>192.6</c:v>
                </c:pt>
                <c:pt idx="1927">
                  <c:v>192.7</c:v>
                </c:pt>
                <c:pt idx="1928">
                  <c:v>192.8</c:v>
                </c:pt>
                <c:pt idx="1929">
                  <c:v>192.9</c:v>
                </c:pt>
                <c:pt idx="1930">
                  <c:v>193</c:v>
                </c:pt>
                <c:pt idx="1931">
                  <c:v>193.1</c:v>
                </c:pt>
                <c:pt idx="1932">
                  <c:v>193.2</c:v>
                </c:pt>
                <c:pt idx="1933">
                  <c:v>193.3</c:v>
                </c:pt>
                <c:pt idx="1934">
                  <c:v>193.4</c:v>
                </c:pt>
                <c:pt idx="1935">
                  <c:v>193.5</c:v>
                </c:pt>
                <c:pt idx="1936">
                  <c:v>193.6</c:v>
                </c:pt>
                <c:pt idx="1937">
                  <c:v>193.7</c:v>
                </c:pt>
                <c:pt idx="1938">
                  <c:v>193.8</c:v>
                </c:pt>
                <c:pt idx="1939">
                  <c:v>193.9</c:v>
                </c:pt>
                <c:pt idx="1940">
                  <c:v>194</c:v>
                </c:pt>
                <c:pt idx="1941">
                  <c:v>194.1</c:v>
                </c:pt>
                <c:pt idx="1942">
                  <c:v>194.2</c:v>
                </c:pt>
                <c:pt idx="1943">
                  <c:v>194.3</c:v>
                </c:pt>
                <c:pt idx="1944">
                  <c:v>194.4</c:v>
                </c:pt>
                <c:pt idx="1945">
                  <c:v>194.5</c:v>
                </c:pt>
                <c:pt idx="1946">
                  <c:v>194.6</c:v>
                </c:pt>
                <c:pt idx="1947">
                  <c:v>194.7</c:v>
                </c:pt>
                <c:pt idx="1948">
                  <c:v>194.8</c:v>
                </c:pt>
                <c:pt idx="1949">
                  <c:v>194.9</c:v>
                </c:pt>
                <c:pt idx="1950">
                  <c:v>195</c:v>
                </c:pt>
                <c:pt idx="1951">
                  <c:v>195.1</c:v>
                </c:pt>
                <c:pt idx="1952">
                  <c:v>195.2</c:v>
                </c:pt>
                <c:pt idx="1953">
                  <c:v>195.3</c:v>
                </c:pt>
                <c:pt idx="1954">
                  <c:v>195.4</c:v>
                </c:pt>
                <c:pt idx="1955">
                  <c:v>195.5</c:v>
                </c:pt>
                <c:pt idx="1956">
                  <c:v>195.6</c:v>
                </c:pt>
                <c:pt idx="1957">
                  <c:v>195.7</c:v>
                </c:pt>
                <c:pt idx="1958">
                  <c:v>195.8</c:v>
                </c:pt>
                <c:pt idx="1959">
                  <c:v>195.9</c:v>
                </c:pt>
                <c:pt idx="1960">
                  <c:v>196</c:v>
                </c:pt>
                <c:pt idx="1961">
                  <c:v>196.1</c:v>
                </c:pt>
                <c:pt idx="1962">
                  <c:v>196.2</c:v>
                </c:pt>
                <c:pt idx="1963">
                  <c:v>196.3</c:v>
                </c:pt>
                <c:pt idx="1964">
                  <c:v>196.4</c:v>
                </c:pt>
                <c:pt idx="1965">
                  <c:v>196.5</c:v>
                </c:pt>
                <c:pt idx="1966">
                  <c:v>196.6</c:v>
                </c:pt>
                <c:pt idx="1967">
                  <c:v>196.7</c:v>
                </c:pt>
                <c:pt idx="1968">
                  <c:v>196.8</c:v>
                </c:pt>
                <c:pt idx="1969">
                  <c:v>196.9</c:v>
                </c:pt>
                <c:pt idx="1970">
                  <c:v>197</c:v>
                </c:pt>
                <c:pt idx="1971">
                  <c:v>197.1</c:v>
                </c:pt>
                <c:pt idx="1972">
                  <c:v>197.2</c:v>
                </c:pt>
                <c:pt idx="1973">
                  <c:v>197.3</c:v>
                </c:pt>
                <c:pt idx="1974">
                  <c:v>197.4</c:v>
                </c:pt>
                <c:pt idx="1975">
                  <c:v>197.5</c:v>
                </c:pt>
                <c:pt idx="1976">
                  <c:v>197.6</c:v>
                </c:pt>
                <c:pt idx="1977">
                  <c:v>197.7</c:v>
                </c:pt>
                <c:pt idx="1978">
                  <c:v>197.8</c:v>
                </c:pt>
                <c:pt idx="1979">
                  <c:v>197.9</c:v>
                </c:pt>
                <c:pt idx="1980">
                  <c:v>198</c:v>
                </c:pt>
                <c:pt idx="1981">
                  <c:v>198.1</c:v>
                </c:pt>
                <c:pt idx="1982">
                  <c:v>198.2</c:v>
                </c:pt>
                <c:pt idx="1983">
                  <c:v>198.3</c:v>
                </c:pt>
                <c:pt idx="1984">
                  <c:v>198.4</c:v>
                </c:pt>
                <c:pt idx="1985">
                  <c:v>198.5</c:v>
                </c:pt>
                <c:pt idx="1986">
                  <c:v>198.6</c:v>
                </c:pt>
                <c:pt idx="1987">
                  <c:v>198.7</c:v>
                </c:pt>
                <c:pt idx="1988">
                  <c:v>198.8</c:v>
                </c:pt>
                <c:pt idx="1989">
                  <c:v>198.9</c:v>
                </c:pt>
                <c:pt idx="1990">
                  <c:v>199</c:v>
                </c:pt>
                <c:pt idx="1991">
                  <c:v>199.1</c:v>
                </c:pt>
                <c:pt idx="1992">
                  <c:v>199.2</c:v>
                </c:pt>
                <c:pt idx="1993">
                  <c:v>199.3</c:v>
                </c:pt>
                <c:pt idx="1994">
                  <c:v>199.4</c:v>
                </c:pt>
                <c:pt idx="1995">
                  <c:v>199.5</c:v>
                </c:pt>
                <c:pt idx="1996">
                  <c:v>199.6</c:v>
                </c:pt>
                <c:pt idx="1997">
                  <c:v>199.7</c:v>
                </c:pt>
                <c:pt idx="1998">
                  <c:v>199.8</c:v>
                </c:pt>
                <c:pt idx="1999">
                  <c:v>199.9</c:v>
                </c:pt>
                <c:pt idx="2000">
                  <c:v>200</c:v>
                </c:pt>
                <c:pt idx="2001">
                  <c:v>200.1</c:v>
                </c:pt>
                <c:pt idx="2002">
                  <c:v>200.2</c:v>
                </c:pt>
                <c:pt idx="2003">
                  <c:v>200.3</c:v>
                </c:pt>
                <c:pt idx="2004">
                  <c:v>200.4</c:v>
                </c:pt>
                <c:pt idx="2005">
                  <c:v>200.5</c:v>
                </c:pt>
                <c:pt idx="2006">
                  <c:v>200.6</c:v>
                </c:pt>
                <c:pt idx="2007">
                  <c:v>200.7</c:v>
                </c:pt>
                <c:pt idx="2008">
                  <c:v>200.8</c:v>
                </c:pt>
                <c:pt idx="2009">
                  <c:v>200.9</c:v>
                </c:pt>
                <c:pt idx="2010">
                  <c:v>201</c:v>
                </c:pt>
                <c:pt idx="2011">
                  <c:v>201.1</c:v>
                </c:pt>
                <c:pt idx="2012">
                  <c:v>201.2</c:v>
                </c:pt>
                <c:pt idx="2013">
                  <c:v>201.3</c:v>
                </c:pt>
                <c:pt idx="2014">
                  <c:v>201.4</c:v>
                </c:pt>
                <c:pt idx="2015">
                  <c:v>201.5</c:v>
                </c:pt>
                <c:pt idx="2016">
                  <c:v>201.6</c:v>
                </c:pt>
                <c:pt idx="2017">
                  <c:v>201.7</c:v>
                </c:pt>
                <c:pt idx="2018">
                  <c:v>201.8</c:v>
                </c:pt>
                <c:pt idx="2019">
                  <c:v>201.9</c:v>
                </c:pt>
                <c:pt idx="2020">
                  <c:v>202</c:v>
                </c:pt>
                <c:pt idx="2021">
                  <c:v>202.1</c:v>
                </c:pt>
                <c:pt idx="2022">
                  <c:v>202.2</c:v>
                </c:pt>
                <c:pt idx="2023">
                  <c:v>202.3</c:v>
                </c:pt>
                <c:pt idx="2024">
                  <c:v>202.4</c:v>
                </c:pt>
                <c:pt idx="2025">
                  <c:v>202.5</c:v>
                </c:pt>
                <c:pt idx="2026">
                  <c:v>202.6</c:v>
                </c:pt>
                <c:pt idx="2027">
                  <c:v>202.7</c:v>
                </c:pt>
                <c:pt idx="2028">
                  <c:v>202.8</c:v>
                </c:pt>
                <c:pt idx="2029">
                  <c:v>202.9</c:v>
                </c:pt>
                <c:pt idx="2030">
                  <c:v>203</c:v>
                </c:pt>
                <c:pt idx="2031">
                  <c:v>203.1</c:v>
                </c:pt>
                <c:pt idx="2032">
                  <c:v>203.2</c:v>
                </c:pt>
                <c:pt idx="2033">
                  <c:v>203.3</c:v>
                </c:pt>
                <c:pt idx="2034">
                  <c:v>203.4</c:v>
                </c:pt>
                <c:pt idx="2035">
                  <c:v>203.5</c:v>
                </c:pt>
                <c:pt idx="2036">
                  <c:v>203.6</c:v>
                </c:pt>
                <c:pt idx="2037">
                  <c:v>203.7</c:v>
                </c:pt>
                <c:pt idx="2038">
                  <c:v>203.8</c:v>
                </c:pt>
                <c:pt idx="2039">
                  <c:v>203.9</c:v>
                </c:pt>
                <c:pt idx="2040">
                  <c:v>204</c:v>
                </c:pt>
                <c:pt idx="2041">
                  <c:v>204.1</c:v>
                </c:pt>
                <c:pt idx="2042">
                  <c:v>204.2</c:v>
                </c:pt>
                <c:pt idx="2043">
                  <c:v>204.3</c:v>
                </c:pt>
                <c:pt idx="2044">
                  <c:v>204.4</c:v>
                </c:pt>
                <c:pt idx="2045">
                  <c:v>204.5</c:v>
                </c:pt>
                <c:pt idx="2046">
                  <c:v>204.6</c:v>
                </c:pt>
                <c:pt idx="2047">
                  <c:v>204.7</c:v>
                </c:pt>
                <c:pt idx="2048">
                  <c:v>204.8</c:v>
                </c:pt>
                <c:pt idx="2049">
                  <c:v>204.9</c:v>
                </c:pt>
                <c:pt idx="2050">
                  <c:v>205</c:v>
                </c:pt>
                <c:pt idx="2051">
                  <c:v>205.1</c:v>
                </c:pt>
                <c:pt idx="2052">
                  <c:v>205.2</c:v>
                </c:pt>
                <c:pt idx="2053">
                  <c:v>205.3</c:v>
                </c:pt>
                <c:pt idx="2054">
                  <c:v>205.4</c:v>
                </c:pt>
                <c:pt idx="2055">
                  <c:v>205.5</c:v>
                </c:pt>
                <c:pt idx="2056">
                  <c:v>205.6</c:v>
                </c:pt>
                <c:pt idx="2057">
                  <c:v>205.7</c:v>
                </c:pt>
                <c:pt idx="2058">
                  <c:v>205.8</c:v>
                </c:pt>
                <c:pt idx="2059">
                  <c:v>205.9</c:v>
                </c:pt>
                <c:pt idx="2060">
                  <c:v>206</c:v>
                </c:pt>
                <c:pt idx="2061">
                  <c:v>206.1</c:v>
                </c:pt>
                <c:pt idx="2062">
                  <c:v>206.2</c:v>
                </c:pt>
                <c:pt idx="2063">
                  <c:v>206.3</c:v>
                </c:pt>
                <c:pt idx="2064">
                  <c:v>206.4</c:v>
                </c:pt>
                <c:pt idx="2065">
                  <c:v>206.5</c:v>
                </c:pt>
                <c:pt idx="2066">
                  <c:v>206.6</c:v>
                </c:pt>
                <c:pt idx="2067">
                  <c:v>206.7</c:v>
                </c:pt>
                <c:pt idx="2068">
                  <c:v>206.8</c:v>
                </c:pt>
                <c:pt idx="2069">
                  <c:v>206.9</c:v>
                </c:pt>
                <c:pt idx="2070">
                  <c:v>207</c:v>
                </c:pt>
                <c:pt idx="2071">
                  <c:v>207.1</c:v>
                </c:pt>
                <c:pt idx="2072">
                  <c:v>207.2</c:v>
                </c:pt>
                <c:pt idx="2073">
                  <c:v>207.3</c:v>
                </c:pt>
                <c:pt idx="2074">
                  <c:v>207.4</c:v>
                </c:pt>
                <c:pt idx="2075">
                  <c:v>207.5</c:v>
                </c:pt>
                <c:pt idx="2076">
                  <c:v>207.6</c:v>
                </c:pt>
                <c:pt idx="2077">
                  <c:v>207.7</c:v>
                </c:pt>
                <c:pt idx="2078">
                  <c:v>207.8</c:v>
                </c:pt>
                <c:pt idx="2079">
                  <c:v>207.9</c:v>
                </c:pt>
                <c:pt idx="2080">
                  <c:v>208</c:v>
                </c:pt>
                <c:pt idx="2081">
                  <c:v>208.1</c:v>
                </c:pt>
                <c:pt idx="2082">
                  <c:v>208.2</c:v>
                </c:pt>
                <c:pt idx="2083">
                  <c:v>208.3</c:v>
                </c:pt>
                <c:pt idx="2084">
                  <c:v>208.4</c:v>
                </c:pt>
                <c:pt idx="2085">
                  <c:v>208.5</c:v>
                </c:pt>
                <c:pt idx="2086">
                  <c:v>208.6</c:v>
                </c:pt>
                <c:pt idx="2087">
                  <c:v>208.7</c:v>
                </c:pt>
                <c:pt idx="2088">
                  <c:v>208.8</c:v>
                </c:pt>
                <c:pt idx="2089">
                  <c:v>208.9</c:v>
                </c:pt>
                <c:pt idx="2090">
                  <c:v>209</c:v>
                </c:pt>
                <c:pt idx="2091">
                  <c:v>209.1</c:v>
                </c:pt>
                <c:pt idx="2092">
                  <c:v>209.2</c:v>
                </c:pt>
                <c:pt idx="2093">
                  <c:v>209.3</c:v>
                </c:pt>
                <c:pt idx="2094">
                  <c:v>209.4</c:v>
                </c:pt>
                <c:pt idx="2095">
                  <c:v>209.5</c:v>
                </c:pt>
                <c:pt idx="2096">
                  <c:v>209.6</c:v>
                </c:pt>
                <c:pt idx="2097">
                  <c:v>209.7</c:v>
                </c:pt>
                <c:pt idx="2098">
                  <c:v>209.8</c:v>
                </c:pt>
                <c:pt idx="2099">
                  <c:v>209.9</c:v>
                </c:pt>
                <c:pt idx="2100">
                  <c:v>210</c:v>
                </c:pt>
                <c:pt idx="2101">
                  <c:v>210.1</c:v>
                </c:pt>
                <c:pt idx="2102">
                  <c:v>210.2</c:v>
                </c:pt>
                <c:pt idx="2103">
                  <c:v>210.3</c:v>
                </c:pt>
                <c:pt idx="2104">
                  <c:v>210.4</c:v>
                </c:pt>
                <c:pt idx="2105">
                  <c:v>210.5</c:v>
                </c:pt>
                <c:pt idx="2106">
                  <c:v>210.6</c:v>
                </c:pt>
                <c:pt idx="2107">
                  <c:v>210.7</c:v>
                </c:pt>
                <c:pt idx="2108">
                  <c:v>210.8</c:v>
                </c:pt>
                <c:pt idx="2109">
                  <c:v>210.9</c:v>
                </c:pt>
                <c:pt idx="2110">
                  <c:v>211</c:v>
                </c:pt>
                <c:pt idx="2111">
                  <c:v>211.1</c:v>
                </c:pt>
                <c:pt idx="2112">
                  <c:v>211.2</c:v>
                </c:pt>
                <c:pt idx="2113">
                  <c:v>211.3</c:v>
                </c:pt>
                <c:pt idx="2114">
                  <c:v>211.4</c:v>
                </c:pt>
                <c:pt idx="2115">
                  <c:v>211.5</c:v>
                </c:pt>
                <c:pt idx="2116">
                  <c:v>211.6</c:v>
                </c:pt>
                <c:pt idx="2117">
                  <c:v>211.7</c:v>
                </c:pt>
                <c:pt idx="2118">
                  <c:v>211.8</c:v>
                </c:pt>
                <c:pt idx="2119">
                  <c:v>211.9</c:v>
                </c:pt>
                <c:pt idx="2120">
                  <c:v>212</c:v>
                </c:pt>
                <c:pt idx="2121">
                  <c:v>212.1</c:v>
                </c:pt>
                <c:pt idx="2122">
                  <c:v>212.2</c:v>
                </c:pt>
                <c:pt idx="2123">
                  <c:v>212.3</c:v>
                </c:pt>
                <c:pt idx="2124">
                  <c:v>212.4</c:v>
                </c:pt>
                <c:pt idx="2125">
                  <c:v>212.5</c:v>
                </c:pt>
                <c:pt idx="2126">
                  <c:v>212.6</c:v>
                </c:pt>
                <c:pt idx="2127">
                  <c:v>212.7</c:v>
                </c:pt>
                <c:pt idx="2128">
                  <c:v>212.8</c:v>
                </c:pt>
                <c:pt idx="2129">
                  <c:v>212.9</c:v>
                </c:pt>
                <c:pt idx="2130">
                  <c:v>213</c:v>
                </c:pt>
                <c:pt idx="2131">
                  <c:v>213.1</c:v>
                </c:pt>
                <c:pt idx="2132">
                  <c:v>213.2</c:v>
                </c:pt>
                <c:pt idx="2133">
                  <c:v>213.3</c:v>
                </c:pt>
                <c:pt idx="2134">
                  <c:v>213.4</c:v>
                </c:pt>
                <c:pt idx="2135">
                  <c:v>213.5</c:v>
                </c:pt>
                <c:pt idx="2136">
                  <c:v>213.6</c:v>
                </c:pt>
                <c:pt idx="2137">
                  <c:v>213.7</c:v>
                </c:pt>
                <c:pt idx="2138">
                  <c:v>213.8</c:v>
                </c:pt>
                <c:pt idx="2139">
                  <c:v>213.9</c:v>
                </c:pt>
                <c:pt idx="2140">
                  <c:v>214</c:v>
                </c:pt>
                <c:pt idx="2141">
                  <c:v>214.1</c:v>
                </c:pt>
                <c:pt idx="2142">
                  <c:v>214.2</c:v>
                </c:pt>
                <c:pt idx="2143">
                  <c:v>214.3</c:v>
                </c:pt>
                <c:pt idx="2144">
                  <c:v>214.4</c:v>
                </c:pt>
                <c:pt idx="2145">
                  <c:v>214.5</c:v>
                </c:pt>
                <c:pt idx="2146">
                  <c:v>214.6</c:v>
                </c:pt>
                <c:pt idx="2147">
                  <c:v>214.7</c:v>
                </c:pt>
                <c:pt idx="2148">
                  <c:v>214.8</c:v>
                </c:pt>
                <c:pt idx="2149">
                  <c:v>214.9</c:v>
                </c:pt>
                <c:pt idx="2150">
                  <c:v>215</c:v>
                </c:pt>
                <c:pt idx="2151">
                  <c:v>215.1</c:v>
                </c:pt>
                <c:pt idx="2152">
                  <c:v>215.2</c:v>
                </c:pt>
                <c:pt idx="2153">
                  <c:v>215.3</c:v>
                </c:pt>
                <c:pt idx="2154">
                  <c:v>215.4</c:v>
                </c:pt>
                <c:pt idx="2155">
                  <c:v>215.5</c:v>
                </c:pt>
                <c:pt idx="2156">
                  <c:v>215.6</c:v>
                </c:pt>
                <c:pt idx="2157">
                  <c:v>215.7</c:v>
                </c:pt>
                <c:pt idx="2158">
                  <c:v>215.8</c:v>
                </c:pt>
                <c:pt idx="2159">
                  <c:v>215.9</c:v>
                </c:pt>
                <c:pt idx="2160">
                  <c:v>216</c:v>
                </c:pt>
                <c:pt idx="2161">
                  <c:v>216.1</c:v>
                </c:pt>
                <c:pt idx="2162">
                  <c:v>216.2</c:v>
                </c:pt>
                <c:pt idx="2163">
                  <c:v>216.3</c:v>
                </c:pt>
                <c:pt idx="2164">
                  <c:v>216.4</c:v>
                </c:pt>
                <c:pt idx="2165">
                  <c:v>216.5</c:v>
                </c:pt>
                <c:pt idx="2166">
                  <c:v>216.6</c:v>
                </c:pt>
                <c:pt idx="2167">
                  <c:v>216.7</c:v>
                </c:pt>
                <c:pt idx="2168">
                  <c:v>216.8</c:v>
                </c:pt>
                <c:pt idx="2169">
                  <c:v>216.9</c:v>
                </c:pt>
                <c:pt idx="2170">
                  <c:v>217</c:v>
                </c:pt>
                <c:pt idx="2171">
                  <c:v>217.1</c:v>
                </c:pt>
                <c:pt idx="2172">
                  <c:v>217.2</c:v>
                </c:pt>
                <c:pt idx="2173">
                  <c:v>217.3</c:v>
                </c:pt>
                <c:pt idx="2174">
                  <c:v>217.4</c:v>
                </c:pt>
                <c:pt idx="2175">
                  <c:v>217.5</c:v>
                </c:pt>
                <c:pt idx="2176">
                  <c:v>217.6</c:v>
                </c:pt>
                <c:pt idx="2177">
                  <c:v>217.7</c:v>
                </c:pt>
                <c:pt idx="2178">
                  <c:v>217.8</c:v>
                </c:pt>
                <c:pt idx="2179">
                  <c:v>217.9</c:v>
                </c:pt>
                <c:pt idx="2180">
                  <c:v>218</c:v>
                </c:pt>
                <c:pt idx="2181">
                  <c:v>218.1</c:v>
                </c:pt>
                <c:pt idx="2182">
                  <c:v>218.2</c:v>
                </c:pt>
                <c:pt idx="2183">
                  <c:v>218.3</c:v>
                </c:pt>
                <c:pt idx="2184">
                  <c:v>218.4</c:v>
                </c:pt>
                <c:pt idx="2185">
                  <c:v>218.5</c:v>
                </c:pt>
                <c:pt idx="2186">
                  <c:v>218.6</c:v>
                </c:pt>
                <c:pt idx="2187">
                  <c:v>218.7</c:v>
                </c:pt>
                <c:pt idx="2188">
                  <c:v>218.8</c:v>
                </c:pt>
                <c:pt idx="2189">
                  <c:v>218.9</c:v>
                </c:pt>
                <c:pt idx="2190">
                  <c:v>219</c:v>
                </c:pt>
                <c:pt idx="2191">
                  <c:v>219.1</c:v>
                </c:pt>
                <c:pt idx="2192">
                  <c:v>219.2</c:v>
                </c:pt>
                <c:pt idx="2193">
                  <c:v>219.3</c:v>
                </c:pt>
                <c:pt idx="2194">
                  <c:v>219.4</c:v>
                </c:pt>
                <c:pt idx="2195">
                  <c:v>219.5</c:v>
                </c:pt>
                <c:pt idx="2196">
                  <c:v>219.6</c:v>
                </c:pt>
                <c:pt idx="2197">
                  <c:v>219.7</c:v>
                </c:pt>
                <c:pt idx="2198">
                  <c:v>219.8</c:v>
                </c:pt>
                <c:pt idx="2199">
                  <c:v>219.9</c:v>
                </c:pt>
                <c:pt idx="2200">
                  <c:v>220</c:v>
                </c:pt>
                <c:pt idx="2201">
                  <c:v>220.1</c:v>
                </c:pt>
                <c:pt idx="2202">
                  <c:v>220.2</c:v>
                </c:pt>
                <c:pt idx="2203">
                  <c:v>220.3</c:v>
                </c:pt>
                <c:pt idx="2204">
                  <c:v>220.4</c:v>
                </c:pt>
                <c:pt idx="2205">
                  <c:v>220.5</c:v>
                </c:pt>
                <c:pt idx="2206">
                  <c:v>220.6</c:v>
                </c:pt>
                <c:pt idx="2207">
                  <c:v>220.7</c:v>
                </c:pt>
                <c:pt idx="2208">
                  <c:v>220.8</c:v>
                </c:pt>
                <c:pt idx="2209">
                  <c:v>220.9</c:v>
                </c:pt>
                <c:pt idx="2210">
                  <c:v>221</c:v>
                </c:pt>
                <c:pt idx="2211">
                  <c:v>221.1</c:v>
                </c:pt>
                <c:pt idx="2212">
                  <c:v>221.2</c:v>
                </c:pt>
                <c:pt idx="2213">
                  <c:v>221.3</c:v>
                </c:pt>
                <c:pt idx="2214">
                  <c:v>221.4</c:v>
                </c:pt>
                <c:pt idx="2215">
                  <c:v>221.5</c:v>
                </c:pt>
                <c:pt idx="2216">
                  <c:v>221.6</c:v>
                </c:pt>
                <c:pt idx="2217">
                  <c:v>221.7</c:v>
                </c:pt>
                <c:pt idx="2218">
                  <c:v>221.8</c:v>
                </c:pt>
                <c:pt idx="2219">
                  <c:v>221.9</c:v>
                </c:pt>
                <c:pt idx="2220">
                  <c:v>222</c:v>
                </c:pt>
                <c:pt idx="2221">
                  <c:v>222.1</c:v>
                </c:pt>
                <c:pt idx="2222">
                  <c:v>222.2</c:v>
                </c:pt>
                <c:pt idx="2223">
                  <c:v>222.3</c:v>
                </c:pt>
                <c:pt idx="2224">
                  <c:v>222.4</c:v>
                </c:pt>
                <c:pt idx="2225">
                  <c:v>222.5</c:v>
                </c:pt>
                <c:pt idx="2226">
                  <c:v>222.6</c:v>
                </c:pt>
                <c:pt idx="2227">
                  <c:v>222.7</c:v>
                </c:pt>
                <c:pt idx="2228">
                  <c:v>222.8</c:v>
                </c:pt>
                <c:pt idx="2229">
                  <c:v>222.9</c:v>
                </c:pt>
                <c:pt idx="2230">
                  <c:v>223</c:v>
                </c:pt>
                <c:pt idx="2231">
                  <c:v>223.1</c:v>
                </c:pt>
                <c:pt idx="2232">
                  <c:v>223.2</c:v>
                </c:pt>
                <c:pt idx="2233">
                  <c:v>223.3</c:v>
                </c:pt>
                <c:pt idx="2234">
                  <c:v>223.4</c:v>
                </c:pt>
                <c:pt idx="2235">
                  <c:v>223.5</c:v>
                </c:pt>
                <c:pt idx="2236">
                  <c:v>223.6</c:v>
                </c:pt>
                <c:pt idx="2237">
                  <c:v>223.7</c:v>
                </c:pt>
                <c:pt idx="2238">
                  <c:v>223.8</c:v>
                </c:pt>
                <c:pt idx="2239">
                  <c:v>223.9</c:v>
                </c:pt>
                <c:pt idx="2240">
                  <c:v>224</c:v>
                </c:pt>
                <c:pt idx="2241">
                  <c:v>224.1</c:v>
                </c:pt>
                <c:pt idx="2242">
                  <c:v>224.2</c:v>
                </c:pt>
                <c:pt idx="2243">
                  <c:v>224.3</c:v>
                </c:pt>
                <c:pt idx="2244">
                  <c:v>224.4</c:v>
                </c:pt>
                <c:pt idx="2245">
                  <c:v>224.5</c:v>
                </c:pt>
                <c:pt idx="2246">
                  <c:v>224.6</c:v>
                </c:pt>
                <c:pt idx="2247">
                  <c:v>224.7</c:v>
                </c:pt>
                <c:pt idx="2248">
                  <c:v>224.8</c:v>
                </c:pt>
                <c:pt idx="2249">
                  <c:v>224.9</c:v>
                </c:pt>
                <c:pt idx="2250">
                  <c:v>225</c:v>
                </c:pt>
                <c:pt idx="2251">
                  <c:v>225.1</c:v>
                </c:pt>
                <c:pt idx="2252">
                  <c:v>225.2</c:v>
                </c:pt>
                <c:pt idx="2253">
                  <c:v>225.3</c:v>
                </c:pt>
                <c:pt idx="2254">
                  <c:v>225.4</c:v>
                </c:pt>
                <c:pt idx="2255">
                  <c:v>225.5</c:v>
                </c:pt>
                <c:pt idx="2256">
                  <c:v>225.6</c:v>
                </c:pt>
                <c:pt idx="2257">
                  <c:v>225.7</c:v>
                </c:pt>
                <c:pt idx="2258">
                  <c:v>225.8</c:v>
                </c:pt>
                <c:pt idx="2259">
                  <c:v>225.9</c:v>
                </c:pt>
                <c:pt idx="2260">
                  <c:v>226</c:v>
                </c:pt>
                <c:pt idx="2261">
                  <c:v>226.1</c:v>
                </c:pt>
                <c:pt idx="2262">
                  <c:v>226.2</c:v>
                </c:pt>
                <c:pt idx="2263">
                  <c:v>226.3</c:v>
                </c:pt>
                <c:pt idx="2264">
                  <c:v>226.4</c:v>
                </c:pt>
                <c:pt idx="2265">
                  <c:v>226.5</c:v>
                </c:pt>
                <c:pt idx="2266">
                  <c:v>226.6</c:v>
                </c:pt>
                <c:pt idx="2267">
                  <c:v>226.7</c:v>
                </c:pt>
                <c:pt idx="2268">
                  <c:v>226.8</c:v>
                </c:pt>
                <c:pt idx="2269">
                  <c:v>226.9</c:v>
                </c:pt>
                <c:pt idx="2270">
                  <c:v>227</c:v>
                </c:pt>
                <c:pt idx="2271">
                  <c:v>227.1</c:v>
                </c:pt>
                <c:pt idx="2272">
                  <c:v>227.2</c:v>
                </c:pt>
                <c:pt idx="2273">
                  <c:v>227.3</c:v>
                </c:pt>
                <c:pt idx="2274">
                  <c:v>227.4</c:v>
                </c:pt>
                <c:pt idx="2275">
                  <c:v>227.5</c:v>
                </c:pt>
                <c:pt idx="2276">
                  <c:v>227.6</c:v>
                </c:pt>
                <c:pt idx="2277">
                  <c:v>227.7</c:v>
                </c:pt>
                <c:pt idx="2278">
                  <c:v>227.8</c:v>
                </c:pt>
                <c:pt idx="2279">
                  <c:v>227.9</c:v>
                </c:pt>
                <c:pt idx="2280">
                  <c:v>228</c:v>
                </c:pt>
                <c:pt idx="2281">
                  <c:v>228.1</c:v>
                </c:pt>
                <c:pt idx="2282">
                  <c:v>228.2</c:v>
                </c:pt>
                <c:pt idx="2283">
                  <c:v>228.3</c:v>
                </c:pt>
                <c:pt idx="2284">
                  <c:v>228.4</c:v>
                </c:pt>
                <c:pt idx="2285">
                  <c:v>228.5</c:v>
                </c:pt>
                <c:pt idx="2286">
                  <c:v>228.6</c:v>
                </c:pt>
                <c:pt idx="2287">
                  <c:v>228.7</c:v>
                </c:pt>
                <c:pt idx="2288">
                  <c:v>228.8</c:v>
                </c:pt>
                <c:pt idx="2289">
                  <c:v>228.9</c:v>
                </c:pt>
                <c:pt idx="2290">
                  <c:v>229</c:v>
                </c:pt>
                <c:pt idx="2291">
                  <c:v>229.1</c:v>
                </c:pt>
                <c:pt idx="2292">
                  <c:v>229.2</c:v>
                </c:pt>
                <c:pt idx="2293">
                  <c:v>229.3</c:v>
                </c:pt>
                <c:pt idx="2294">
                  <c:v>229.4</c:v>
                </c:pt>
                <c:pt idx="2295">
                  <c:v>229.5</c:v>
                </c:pt>
                <c:pt idx="2296">
                  <c:v>229.6</c:v>
                </c:pt>
                <c:pt idx="2297">
                  <c:v>229.7</c:v>
                </c:pt>
                <c:pt idx="2298">
                  <c:v>229.8</c:v>
                </c:pt>
                <c:pt idx="2299">
                  <c:v>229.9</c:v>
                </c:pt>
                <c:pt idx="2300">
                  <c:v>230</c:v>
                </c:pt>
                <c:pt idx="2301">
                  <c:v>230.1</c:v>
                </c:pt>
                <c:pt idx="2302">
                  <c:v>230.2</c:v>
                </c:pt>
                <c:pt idx="2303">
                  <c:v>230.3</c:v>
                </c:pt>
                <c:pt idx="2304">
                  <c:v>230.4</c:v>
                </c:pt>
                <c:pt idx="2305">
                  <c:v>230.5</c:v>
                </c:pt>
                <c:pt idx="2306">
                  <c:v>230.6</c:v>
                </c:pt>
                <c:pt idx="2307">
                  <c:v>230.7</c:v>
                </c:pt>
                <c:pt idx="2308">
                  <c:v>230.8</c:v>
                </c:pt>
                <c:pt idx="2309">
                  <c:v>230.9</c:v>
                </c:pt>
                <c:pt idx="2310">
                  <c:v>231</c:v>
                </c:pt>
                <c:pt idx="2311">
                  <c:v>231.1</c:v>
                </c:pt>
                <c:pt idx="2312">
                  <c:v>231.2</c:v>
                </c:pt>
                <c:pt idx="2313">
                  <c:v>231.3</c:v>
                </c:pt>
                <c:pt idx="2314">
                  <c:v>231.4</c:v>
                </c:pt>
                <c:pt idx="2315">
                  <c:v>231.5</c:v>
                </c:pt>
                <c:pt idx="2316">
                  <c:v>231.6</c:v>
                </c:pt>
                <c:pt idx="2317">
                  <c:v>231.7</c:v>
                </c:pt>
                <c:pt idx="2318">
                  <c:v>231.8</c:v>
                </c:pt>
                <c:pt idx="2319">
                  <c:v>231.9</c:v>
                </c:pt>
                <c:pt idx="2320">
                  <c:v>232</c:v>
                </c:pt>
                <c:pt idx="2321">
                  <c:v>232.1</c:v>
                </c:pt>
                <c:pt idx="2322">
                  <c:v>232.2</c:v>
                </c:pt>
                <c:pt idx="2323">
                  <c:v>232.3</c:v>
                </c:pt>
                <c:pt idx="2324">
                  <c:v>232.4</c:v>
                </c:pt>
                <c:pt idx="2325">
                  <c:v>232.5</c:v>
                </c:pt>
                <c:pt idx="2326">
                  <c:v>232.6</c:v>
                </c:pt>
                <c:pt idx="2327">
                  <c:v>232.7</c:v>
                </c:pt>
                <c:pt idx="2328">
                  <c:v>232.8</c:v>
                </c:pt>
                <c:pt idx="2329">
                  <c:v>232.9</c:v>
                </c:pt>
                <c:pt idx="2330">
                  <c:v>233</c:v>
                </c:pt>
                <c:pt idx="2331">
                  <c:v>233.1</c:v>
                </c:pt>
                <c:pt idx="2332">
                  <c:v>233.2</c:v>
                </c:pt>
                <c:pt idx="2333">
                  <c:v>233.3</c:v>
                </c:pt>
                <c:pt idx="2334">
                  <c:v>233.4</c:v>
                </c:pt>
                <c:pt idx="2335">
                  <c:v>233.5</c:v>
                </c:pt>
                <c:pt idx="2336">
                  <c:v>233.6</c:v>
                </c:pt>
                <c:pt idx="2337">
                  <c:v>233.7</c:v>
                </c:pt>
                <c:pt idx="2338">
                  <c:v>233.8</c:v>
                </c:pt>
                <c:pt idx="2339">
                  <c:v>233.9</c:v>
                </c:pt>
                <c:pt idx="2340">
                  <c:v>234</c:v>
                </c:pt>
                <c:pt idx="2341">
                  <c:v>234.1</c:v>
                </c:pt>
                <c:pt idx="2342">
                  <c:v>234.2</c:v>
                </c:pt>
                <c:pt idx="2343">
                  <c:v>234.3</c:v>
                </c:pt>
                <c:pt idx="2344">
                  <c:v>234.4</c:v>
                </c:pt>
                <c:pt idx="2345">
                  <c:v>234.5</c:v>
                </c:pt>
                <c:pt idx="2346">
                  <c:v>234.6</c:v>
                </c:pt>
                <c:pt idx="2347">
                  <c:v>234.7</c:v>
                </c:pt>
                <c:pt idx="2348">
                  <c:v>234.8</c:v>
                </c:pt>
                <c:pt idx="2349">
                  <c:v>234.9</c:v>
                </c:pt>
                <c:pt idx="2350">
                  <c:v>235</c:v>
                </c:pt>
                <c:pt idx="2351">
                  <c:v>235.1</c:v>
                </c:pt>
                <c:pt idx="2352">
                  <c:v>235.2</c:v>
                </c:pt>
                <c:pt idx="2353">
                  <c:v>235.3</c:v>
                </c:pt>
                <c:pt idx="2354">
                  <c:v>235.4</c:v>
                </c:pt>
                <c:pt idx="2355">
                  <c:v>235.5</c:v>
                </c:pt>
                <c:pt idx="2356">
                  <c:v>235.6</c:v>
                </c:pt>
                <c:pt idx="2357">
                  <c:v>235.7</c:v>
                </c:pt>
                <c:pt idx="2358">
                  <c:v>235.8</c:v>
                </c:pt>
                <c:pt idx="2359">
                  <c:v>235.9</c:v>
                </c:pt>
                <c:pt idx="2360">
                  <c:v>236</c:v>
                </c:pt>
                <c:pt idx="2361">
                  <c:v>236.1</c:v>
                </c:pt>
                <c:pt idx="2362">
                  <c:v>236.2</c:v>
                </c:pt>
                <c:pt idx="2363">
                  <c:v>236.3</c:v>
                </c:pt>
                <c:pt idx="2364">
                  <c:v>236.4</c:v>
                </c:pt>
                <c:pt idx="2365">
                  <c:v>236.5</c:v>
                </c:pt>
                <c:pt idx="2366">
                  <c:v>236.6</c:v>
                </c:pt>
                <c:pt idx="2367">
                  <c:v>236.7</c:v>
                </c:pt>
                <c:pt idx="2368">
                  <c:v>236.8</c:v>
                </c:pt>
                <c:pt idx="2369">
                  <c:v>236.9</c:v>
                </c:pt>
                <c:pt idx="2370">
                  <c:v>237</c:v>
                </c:pt>
                <c:pt idx="2371">
                  <c:v>237.1</c:v>
                </c:pt>
                <c:pt idx="2372">
                  <c:v>237.2</c:v>
                </c:pt>
                <c:pt idx="2373">
                  <c:v>237.3</c:v>
                </c:pt>
                <c:pt idx="2374">
                  <c:v>237.4</c:v>
                </c:pt>
                <c:pt idx="2375">
                  <c:v>237.5</c:v>
                </c:pt>
                <c:pt idx="2376">
                  <c:v>237.6</c:v>
                </c:pt>
                <c:pt idx="2377">
                  <c:v>237.7</c:v>
                </c:pt>
                <c:pt idx="2378">
                  <c:v>237.8</c:v>
                </c:pt>
                <c:pt idx="2379">
                  <c:v>237.9</c:v>
                </c:pt>
                <c:pt idx="2380">
                  <c:v>238</c:v>
                </c:pt>
                <c:pt idx="2381">
                  <c:v>238.1</c:v>
                </c:pt>
                <c:pt idx="2382">
                  <c:v>238.2</c:v>
                </c:pt>
                <c:pt idx="2383">
                  <c:v>238.3</c:v>
                </c:pt>
                <c:pt idx="2384">
                  <c:v>238.4</c:v>
                </c:pt>
                <c:pt idx="2385">
                  <c:v>238.5</c:v>
                </c:pt>
                <c:pt idx="2386">
                  <c:v>238.6</c:v>
                </c:pt>
                <c:pt idx="2387">
                  <c:v>238.7</c:v>
                </c:pt>
                <c:pt idx="2388">
                  <c:v>238.8</c:v>
                </c:pt>
                <c:pt idx="2389">
                  <c:v>238.9</c:v>
                </c:pt>
                <c:pt idx="2390">
                  <c:v>239</c:v>
                </c:pt>
                <c:pt idx="2391">
                  <c:v>239.1</c:v>
                </c:pt>
                <c:pt idx="2392">
                  <c:v>239.2</c:v>
                </c:pt>
                <c:pt idx="2393">
                  <c:v>239.3</c:v>
                </c:pt>
                <c:pt idx="2394">
                  <c:v>239.4</c:v>
                </c:pt>
                <c:pt idx="2395">
                  <c:v>239.5</c:v>
                </c:pt>
                <c:pt idx="2396">
                  <c:v>239.6</c:v>
                </c:pt>
                <c:pt idx="2397">
                  <c:v>239.7</c:v>
                </c:pt>
                <c:pt idx="2398">
                  <c:v>239.8</c:v>
                </c:pt>
                <c:pt idx="2399">
                  <c:v>239.9</c:v>
                </c:pt>
                <c:pt idx="2400">
                  <c:v>240</c:v>
                </c:pt>
                <c:pt idx="2401">
                  <c:v>240.1</c:v>
                </c:pt>
                <c:pt idx="2402">
                  <c:v>240.2</c:v>
                </c:pt>
                <c:pt idx="2403">
                  <c:v>240.3</c:v>
                </c:pt>
                <c:pt idx="2404">
                  <c:v>240.4</c:v>
                </c:pt>
                <c:pt idx="2405">
                  <c:v>240.5</c:v>
                </c:pt>
                <c:pt idx="2406">
                  <c:v>240.6</c:v>
                </c:pt>
                <c:pt idx="2407">
                  <c:v>240.7</c:v>
                </c:pt>
                <c:pt idx="2408">
                  <c:v>240.8</c:v>
                </c:pt>
                <c:pt idx="2409">
                  <c:v>240.9</c:v>
                </c:pt>
                <c:pt idx="2410">
                  <c:v>241</c:v>
                </c:pt>
                <c:pt idx="2411">
                  <c:v>241.1</c:v>
                </c:pt>
                <c:pt idx="2412">
                  <c:v>241.2</c:v>
                </c:pt>
                <c:pt idx="2413">
                  <c:v>241.3</c:v>
                </c:pt>
                <c:pt idx="2414">
                  <c:v>241.4</c:v>
                </c:pt>
                <c:pt idx="2415">
                  <c:v>241.5</c:v>
                </c:pt>
                <c:pt idx="2416">
                  <c:v>241.6</c:v>
                </c:pt>
                <c:pt idx="2417">
                  <c:v>241.7</c:v>
                </c:pt>
                <c:pt idx="2418">
                  <c:v>241.8</c:v>
                </c:pt>
                <c:pt idx="2419">
                  <c:v>241.9</c:v>
                </c:pt>
                <c:pt idx="2420">
                  <c:v>242</c:v>
                </c:pt>
                <c:pt idx="2421">
                  <c:v>242.1</c:v>
                </c:pt>
                <c:pt idx="2422">
                  <c:v>242.2</c:v>
                </c:pt>
                <c:pt idx="2423">
                  <c:v>242.3</c:v>
                </c:pt>
                <c:pt idx="2424">
                  <c:v>242.4</c:v>
                </c:pt>
                <c:pt idx="2425">
                  <c:v>242.5</c:v>
                </c:pt>
                <c:pt idx="2426">
                  <c:v>242.6</c:v>
                </c:pt>
                <c:pt idx="2427">
                  <c:v>242.7</c:v>
                </c:pt>
                <c:pt idx="2428">
                  <c:v>242.8</c:v>
                </c:pt>
                <c:pt idx="2429">
                  <c:v>242.9</c:v>
                </c:pt>
                <c:pt idx="2430">
                  <c:v>243</c:v>
                </c:pt>
                <c:pt idx="2431">
                  <c:v>243.1</c:v>
                </c:pt>
                <c:pt idx="2432">
                  <c:v>243.2</c:v>
                </c:pt>
                <c:pt idx="2433">
                  <c:v>243.3</c:v>
                </c:pt>
                <c:pt idx="2434">
                  <c:v>243.4</c:v>
                </c:pt>
                <c:pt idx="2435">
                  <c:v>243.5</c:v>
                </c:pt>
                <c:pt idx="2436">
                  <c:v>243.6</c:v>
                </c:pt>
                <c:pt idx="2437">
                  <c:v>243.7</c:v>
                </c:pt>
                <c:pt idx="2438">
                  <c:v>243.8</c:v>
                </c:pt>
                <c:pt idx="2439">
                  <c:v>243.9</c:v>
                </c:pt>
                <c:pt idx="2440">
                  <c:v>244</c:v>
                </c:pt>
                <c:pt idx="2441">
                  <c:v>244.1</c:v>
                </c:pt>
                <c:pt idx="2442">
                  <c:v>244.2</c:v>
                </c:pt>
                <c:pt idx="2443">
                  <c:v>244.3</c:v>
                </c:pt>
                <c:pt idx="2444">
                  <c:v>244.4</c:v>
                </c:pt>
                <c:pt idx="2445">
                  <c:v>244.5</c:v>
                </c:pt>
                <c:pt idx="2446">
                  <c:v>244.6</c:v>
                </c:pt>
                <c:pt idx="2447">
                  <c:v>244.7</c:v>
                </c:pt>
                <c:pt idx="2448">
                  <c:v>244.8</c:v>
                </c:pt>
                <c:pt idx="2449">
                  <c:v>244.9</c:v>
                </c:pt>
                <c:pt idx="2450">
                  <c:v>245</c:v>
                </c:pt>
                <c:pt idx="2451">
                  <c:v>245.1</c:v>
                </c:pt>
                <c:pt idx="2452">
                  <c:v>245.2</c:v>
                </c:pt>
                <c:pt idx="2453">
                  <c:v>245.3</c:v>
                </c:pt>
                <c:pt idx="2454">
                  <c:v>245.4</c:v>
                </c:pt>
                <c:pt idx="2455">
                  <c:v>245.5</c:v>
                </c:pt>
                <c:pt idx="2456">
                  <c:v>245.6</c:v>
                </c:pt>
                <c:pt idx="2457">
                  <c:v>245.7</c:v>
                </c:pt>
                <c:pt idx="2458">
                  <c:v>245.8</c:v>
                </c:pt>
                <c:pt idx="2459">
                  <c:v>245.9</c:v>
                </c:pt>
                <c:pt idx="2460">
                  <c:v>246</c:v>
                </c:pt>
                <c:pt idx="2461">
                  <c:v>246.1</c:v>
                </c:pt>
                <c:pt idx="2462">
                  <c:v>246.2</c:v>
                </c:pt>
                <c:pt idx="2463">
                  <c:v>246.3</c:v>
                </c:pt>
                <c:pt idx="2464">
                  <c:v>246.4</c:v>
                </c:pt>
                <c:pt idx="2465">
                  <c:v>246.5</c:v>
                </c:pt>
                <c:pt idx="2466">
                  <c:v>246.6</c:v>
                </c:pt>
                <c:pt idx="2467">
                  <c:v>246.7</c:v>
                </c:pt>
                <c:pt idx="2468">
                  <c:v>246.8</c:v>
                </c:pt>
                <c:pt idx="2469">
                  <c:v>246.9</c:v>
                </c:pt>
                <c:pt idx="2470">
                  <c:v>247</c:v>
                </c:pt>
                <c:pt idx="2471">
                  <c:v>247.1</c:v>
                </c:pt>
                <c:pt idx="2472">
                  <c:v>247.2</c:v>
                </c:pt>
                <c:pt idx="2473">
                  <c:v>247.3</c:v>
                </c:pt>
                <c:pt idx="2474">
                  <c:v>247.4</c:v>
                </c:pt>
                <c:pt idx="2475">
                  <c:v>247.5</c:v>
                </c:pt>
                <c:pt idx="2476">
                  <c:v>247.6</c:v>
                </c:pt>
                <c:pt idx="2477">
                  <c:v>247.7</c:v>
                </c:pt>
                <c:pt idx="2478">
                  <c:v>247.8</c:v>
                </c:pt>
                <c:pt idx="2479">
                  <c:v>247.9</c:v>
                </c:pt>
                <c:pt idx="2480">
                  <c:v>248</c:v>
                </c:pt>
                <c:pt idx="2481">
                  <c:v>248.1</c:v>
                </c:pt>
                <c:pt idx="2482">
                  <c:v>248.2</c:v>
                </c:pt>
                <c:pt idx="2483">
                  <c:v>248.3</c:v>
                </c:pt>
                <c:pt idx="2484">
                  <c:v>248.4</c:v>
                </c:pt>
                <c:pt idx="2485">
                  <c:v>248.5</c:v>
                </c:pt>
                <c:pt idx="2486">
                  <c:v>248.6</c:v>
                </c:pt>
                <c:pt idx="2487">
                  <c:v>248.7</c:v>
                </c:pt>
                <c:pt idx="2488">
                  <c:v>248.8</c:v>
                </c:pt>
                <c:pt idx="2489">
                  <c:v>248.9</c:v>
                </c:pt>
                <c:pt idx="2490">
                  <c:v>249</c:v>
                </c:pt>
                <c:pt idx="2491">
                  <c:v>249.1</c:v>
                </c:pt>
                <c:pt idx="2492">
                  <c:v>249.2</c:v>
                </c:pt>
                <c:pt idx="2493">
                  <c:v>249.3</c:v>
                </c:pt>
                <c:pt idx="2494">
                  <c:v>249.4</c:v>
                </c:pt>
                <c:pt idx="2495">
                  <c:v>249.5</c:v>
                </c:pt>
                <c:pt idx="2496">
                  <c:v>249.6</c:v>
                </c:pt>
                <c:pt idx="2497">
                  <c:v>249.7</c:v>
                </c:pt>
                <c:pt idx="2498">
                  <c:v>249.8</c:v>
                </c:pt>
                <c:pt idx="2499">
                  <c:v>249.9</c:v>
                </c:pt>
                <c:pt idx="2500">
                  <c:v>250</c:v>
                </c:pt>
                <c:pt idx="2501">
                  <c:v>250.1</c:v>
                </c:pt>
                <c:pt idx="2502">
                  <c:v>250.2</c:v>
                </c:pt>
                <c:pt idx="2503">
                  <c:v>250.3</c:v>
                </c:pt>
                <c:pt idx="2504">
                  <c:v>250.4</c:v>
                </c:pt>
                <c:pt idx="2505">
                  <c:v>250.5</c:v>
                </c:pt>
                <c:pt idx="2506">
                  <c:v>250.6</c:v>
                </c:pt>
                <c:pt idx="2507">
                  <c:v>250.7</c:v>
                </c:pt>
                <c:pt idx="2508">
                  <c:v>250.8</c:v>
                </c:pt>
                <c:pt idx="2509">
                  <c:v>250.9</c:v>
                </c:pt>
                <c:pt idx="2510">
                  <c:v>251</c:v>
                </c:pt>
                <c:pt idx="2511">
                  <c:v>251.1</c:v>
                </c:pt>
                <c:pt idx="2512">
                  <c:v>251.2</c:v>
                </c:pt>
                <c:pt idx="2513">
                  <c:v>251.3</c:v>
                </c:pt>
                <c:pt idx="2514">
                  <c:v>251.4</c:v>
                </c:pt>
                <c:pt idx="2515">
                  <c:v>251.5</c:v>
                </c:pt>
                <c:pt idx="2516">
                  <c:v>251.6</c:v>
                </c:pt>
                <c:pt idx="2517">
                  <c:v>251.7</c:v>
                </c:pt>
                <c:pt idx="2518">
                  <c:v>251.8</c:v>
                </c:pt>
                <c:pt idx="2519">
                  <c:v>251.9</c:v>
                </c:pt>
                <c:pt idx="2520">
                  <c:v>252</c:v>
                </c:pt>
                <c:pt idx="2521">
                  <c:v>252.1</c:v>
                </c:pt>
                <c:pt idx="2522">
                  <c:v>252.2</c:v>
                </c:pt>
                <c:pt idx="2523">
                  <c:v>252.3</c:v>
                </c:pt>
                <c:pt idx="2524">
                  <c:v>252.4</c:v>
                </c:pt>
                <c:pt idx="2525">
                  <c:v>252.5</c:v>
                </c:pt>
                <c:pt idx="2526">
                  <c:v>252.6</c:v>
                </c:pt>
                <c:pt idx="2527">
                  <c:v>252.7</c:v>
                </c:pt>
                <c:pt idx="2528">
                  <c:v>252.8</c:v>
                </c:pt>
                <c:pt idx="2529">
                  <c:v>252.9</c:v>
                </c:pt>
                <c:pt idx="2530">
                  <c:v>253</c:v>
                </c:pt>
                <c:pt idx="2531">
                  <c:v>253.1</c:v>
                </c:pt>
                <c:pt idx="2532">
                  <c:v>253.2</c:v>
                </c:pt>
                <c:pt idx="2533">
                  <c:v>253.3</c:v>
                </c:pt>
                <c:pt idx="2534">
                  <c:v>253.4</c:v>
                </c:pt>
                <c:pt idx="2535">
                  <c:v>253.5</c:v>
                </c:pt>
                <c:pt idx="2536">
                  <c:v>253.6</c:v>
                </c:pt>
                <c:pt idx="2537">
                  <c:v>253.7</c:v>
                </c:pt>
                <c:pt idx="2538">
                  <c:v>253.8</c:v>
                </c:pt>
                <c:pt idx="2539">
                  <c:v>253.9</c:v>
                </c:pt>
                <c:pt idx="2540">
                  <c:v>254</c:v>
                </c:pt>
                <c:pt idx="2541">
                  <c:v>254.1</c:v>
                </c:pt>
                <c:pt idx="2542">
                  <c:v>254.2</c:v>
                </c:pt>
                <c:pt idx="2543">
                  <c:v>254.3</c:v>
                </c:pt>
                <c:pt idx="2544">
                  <c:v>254.4</c:v>
                </c:pt>
                <c:pt idx="2545">
                  <c:v>254.5</c:v>
                </c:pt>
                <c:pt idx="2546">
                  <c:v>254.6</c:v>
                </c:pt>
                <c:pt idx="2547">
                  <c:v>254.7</c:v>
                </c:pt>
                <c:pt idx="2548">
                  <c:v>254.8</c:v>
                </c:pt>
                <c:pt idx="2549">
                  <c:v>254.9</c:v>
                </c:pt>
                <c:pt idx="2550">
                  <c:v>255</c:v>
                </c:pt>
                <c:pt idx="2551">
                  <c:v>255.1</c:v>
                </c:pt>
                <c:pt idx="2552">
                  <c:v>255.2</c:v>
                </c:pt>
                <c:pt idx="2553">
                  <c:v>255.3</c:v>
                </c:pt>
                <c:pt idx="2554">
                  <c:v>255.4</c:v>
                </c:pt>
                <c:pt idx="2555">
                  <c:v>255.5</c:v>
                </c:pt>
                <c:pt idx="2556">
                  <c:v>255.6</c:v>
                </c:pt>
                <c:pt idx="2557">
                  <c:v>255.7</c:v>
                </c:pt>
                <c:pt idx="2558">
                  <c:v>255.8</c:v>
                </c:pt>
                <c:pt idx="2559">
                  <c:v>255.9</c:v>
                </c:pt>
                <c:pt idx="2560">
                  <c:v>256</c:v>
                </c:pt>
                <c:pt idx="2561">
                  <c:v>256.10000000000002</c:v>
                </c:pt>
                <c:pt idx="2562">
                  <c:v>256.2</c:v>
                </c:pt>
                <c:pt idx="2563">
                  <c:v>256.3</c:v>
                </c:pt>
                <c:pt idx="2564">
                  <c:v>256.39999999999998</c:v>
                </c:pt>
                <c:pt idx="2565">
                  <c:v>256.5</c:v>
                </c:pt>
                <c:pt idx="2566">
                  <c:v>256.60000000000002</c:v>
                </c:pt>
                <c:pt idx="2567">
                  <c:v>256.7</c:v>
                </c:pt>
                <c:pt idx="2568">
                  <c:v>256.8</c:v>
                </c:pt>
                <c:pt idx="2569">
                  <c:v>256.89999999999998</c:v>
                </c:pt>
                <c:pt idx="2570">
                  <c:v>257</c:v>
                </c:pt>
                <c:pt idx="2571">
                  <c:v>257.10000000000002</c:v>
                </c:pt>
                <c:pt idx="2572">
                  <c:v>257.2</c:v>
                </c:pt>
                <c:pt idx="2573">
                  <c:v>257.3</c:v>
                </c:pt>
                <c:pt idx="2574">
                  <c:v>257.39999999999998</c:v>
                </c:pt>
                <c:pt idx="2575">
                  <c:v>257.5</c:v>
                </c:pt>
                <c:pt idx="2576">
                  <c:v>257.60000000000002</c:v>
                </c:pt>
                <c:pt idx="2577">
                  <c:v>257.7</c:v>
                </c:pt>
                <c:pt idx="2578">
                  <c:v>257.8</c:v>
                </c:pt>
                <c:pt idx="2579">
                  <c:v>257.89999999999998</c:v>
                </c:pt>
                <c:pt idx="2580">
                  <c:v>258</c:v>
                </c:pt>
                <c:pt idx="2581">
                  <c:v>258.10000000000002</c:v>
                </c:pt>
                <c:pt idx="2582">
                  <c:v>258.2</c:v>
                </c:pt>
                <c:pt idx="2583">
                  <c:v>258.3</c:v>
                </c:pt>
                <c:pt idx="2584">
                  <c:v>258.39999999999998</c:v>
                </c:pt>
                <c:pt idx="2585">
                  <c:v>258.5</c:v>
                </c:pt>
                <c:pt idx="2586">
                  <c:v>258.60000000000002</c:v>
                </c:pt>
                <c:pt idx="2587">
                  <c:v>258.7</c:v>
                </c:pt>
                <c:pt idx="2588">
                  <c:v>258.8</c:v>
                </c:pt>
                <c:pt idx="2589">
                  <c:v>258.89999999999998</c:v>
                </c:pt>
                <c:pt idx="2590">
                  <c:v>259</c:v>
                </c:pt>
                <c:pt idx="2591">
                  <c:v>259.10000000000002</c:v>
                </c:pt>
                <c:pt idx="2592">
                  <c:v>259.2</c:v>
                </c:pt>
                <c:pt idx="2593">
                  <c:v>259.3</c:v>
                </c:pt>
                <c:pt idx="2594">
                  <c:v>259.39999999999998</c:v>
                </c:pt>
                <c:pt idx="2595">
                  <c:v>259.5</c:v>
                </c:pt>
                <c:pt idx="2596">
                  <c:v>259.60000000000002</c:v>
                </c:pt>
                <c:pt idx="2597">
                  <c:v>259.7</c:v>
                </c:pt>
                <c:pt idx="2598">
                  <c:v>259.8</c:v>
                </c:pt>
                <c:pt idx="2599">
                  <c:v>259.89999999999998</c:v>
                </c:pt>
                <c:pt idx="2600">
                  <c:v>260</c:v>
                </c:pt>
                <c:pt idx="2601">
                  <c:v>260.10000000000002</c:v>
                </c:pt>
                <c:pt idx="2602">
                  <c:v>260.2</c:v>
                </c:pt>
                <c:pt idx="2603">
                  <c:v>260.3</c:v>
                </c:pt>
                <c:pt idx="2604">
                  <c:v>260.39999999999998</c:v>
                </c:pt>
                <c:pt idx="2605">
                  <c:v>260.5</c:v>
                </c:pt>
                <c:pt idx="2606">
                  <c:v>260.60000000000002</c:v>
                </c:pt>
                <c:pt idx="2607">
                  <c:v>260.7</c:v>
                </c:pt>
                <c:pt idx="2608">
                  <c:v>260.8</c:v>
                </c:pt>
                <c:pt idx="2609">
                  <c:v>260.89999999999998</c:v>
                </c:pt>
                <c:pt idx="2610">
                  <c:v>261</c:v>
                </c:pt>
                <c:pt idx="2611">
                  <c:v>261.10000000000002</c:v>
                </c:pt>
                <c:pt idx="2612">
                  <c:v>261.2</c:v>
                </c:pt>
                <c:pt idx="2613">
                  <c:v>261.3</c:v>
                </c:pt>
                <c:pt idx="2614">
                  <c:v>261.39999999999998</c:v>
                </c:pt>
                <c:pt idx="2615">
                  <c:v>261.5</c:v>
                </c:pt>
                <c:pt idx="2616">
                  <c:v>261.60000000000002</c:v>
                </c:pt>
                <c:pt idx="2617">
                  <c:v>261.7</c:v>
                </c:pt>
                <c:pt idx="2618">
                  <c:v>261.8</c:v>
                </c:pt>
                <c:pt idx="2619">
                  <c:v>261.89999999999998</c:v>
                </c:pt>
                <c:pt idx="2620">
                  <c:v>262</c:v>
                </c:pt>
                <c:pt idx="2621">
                  <c:v>262.10000000000002</c:v>
                </c:pt>
                <c:pt idx="2622">
                  <c:v>262.2</c:v>
                </c:pt>
                <c:pt idx="2623">
                  <c:v>262.3</c:v>
                </c:pt>
                <c:pt idx="2624">
                  <c:v>262.39999999999998</c:v>
                </c:pt>
                <c:pt idx="2625">
                  <c:v>262.5</c:v>
                </c:pt>
                <c:pt idx="2626">
                  <c:v>262.60000000000002</c:v>
                </c:pt>
                <c:pt idx="2627">
                  <c:v>262.7</c:v>
                </c:pt>
                <c:pt idx="2628">
                  <c:v>262.8</c:v>
                </c:pt>
                <c:pt idx="2629">
                  <c:v>262.89999999999998</c:v>
                </c:pt>
                <c:pt idx="2630">
                  <c:v>263</c:v>
                </c:pt>
                <c:pt idx="2631">
                  <c:v>263.10000000000002</c:v>
                </c:pt>
                <c:pt idx="2632">
                  <c:v>263.2</c:v>
                </c:pt>
                <c:pt idx="2633">
                  <c:v>263.3</c:v>
                </c:pt>
                <c:pt idx="2634">
                  <c:v>263.39999999999998</c:v>
                </c:pt>
                <c:pt idx="2635">
                  <c:v>263.5</c:v>
                </c:pt>
                <c:pt idx="2636">
                  <c:v>263.60000000000002</c:v>
                </c:pt>
                <c:pt idx="2637">
                  <c:v>263.7</c:v>
                </c:pt>
                <c:pt idx="2638">
                  <c:v>263.8</c:v>
                </c:pt>
                <c:pt idx="2639">
                  <c:v>263.89999999999998</c:v>
                </c:pt>
                <c:pt idx="2640">
                  <c:v>264</c:v>
                </c:pt>
                <c:pt idx="2641">
                  <c:v>264.10000000000002</c:v>
                </c:pt>
                <c:pt idx="2642">
                  <c:v>264.2</c:v>
                </c:pt>
                <c:pt idx="2643">
                  <c:v>264.3</c:v>
                </c:pt>
                <c:pt idx="2644">
                  <c:v>264.39999999999998</c:v>
                </c:pt>
                <c:pt idx="2645">
                  <c:v>264.5</c:v>
                </c:pt>
                <c:pt idx="2646">
                  <c:v>264.60000000000002</c:v>
                </c:pt>
                <c:pt idx="2647">
                  <c:v>264.7</c:v>
                </c:pt>
                <c:pt idx="2648">
                  <c:v>264.8</c:v>
                </c:pt>
                <c:pt idx="2649">
                  <c:v>264.89999999999998</c:v>
                </c:pt>
                <c:pt idx="2650">
                  <c:v>265</c:v>
                </c:pt>
                <c:pt idx="2651">
                  <c:v>265.10000000000002</c:v>
                </c:pt>
                <c:pt idx="2652">
                  <c:v>265.2</c:v>
                </c:pt>
                <c:pt idx="2653">
                  <c:v>265.3</c:v>
                </c:pt>
                <c:pt idx="2654">
                  <c:v>265.39999999999998</c:v>
                </c:pt>
                <c:pt idx="2655">
                  <c:v>265.5</c:v>
                </c:pt>
                <c:pt idx="2656">
                  <c:v>265.60000000000002</c:v>
                </c:pt>
                <c:pt idx="2657">
                  <c:v>265.7</c:v>
                </c:pt>
                <c:pt idx="2658">
                  <c:v>265.8</c:v>
                </c:pt>
                <c:pt idx="2659">
                  <c:v>265.89999999999998</c:v>
                </c:pt>
                <c:pt idx="2660">
                  <c:v>266</c:v>
                </c:pt>
                <c:pt idx="2661">
                  <c:v>266.10000000000002</c:v>
                </c:pt>
                <c:pt idx="2662">
                  <c:v>266.2</c:v>
                </c:pt>
                <c:pt idx="2663">
                  <c:v>266.3</c:v>
                </c:pt>
                <c:pt idx="2664">
                  <c:v>266.39999999999998</c:v>
                </c:pt>
                <c:pt idx="2665">
                  <c:v>266.5</c:v>
                </c:pt>
                <c:pt idx="2666">
                  <c:v>266.60000000000002</c:v>
                </c:pt>
                <c:pt idx="2667">
                  <c:v>266.7</c:v>
                </c:pt>
                <c:pt idx="2668">
                  <c:v>266.8</c:v>
                </c:pt>
                <c:pt idx="2669">
                  <c:v>266.89999999999998</c:v>
                </c:pt>
                <c:pt idx="2670">
                  <c:v>267</c:v>
                </c:pt>
                <c:pt idx="2671">
                  <c:v>267.10000000000002</c:v>
                </c:pt>
                <c:pt idx="2672">
                  <c:v>267.2</c:v>
                </c:pt>
                <c:pt idx="2673">
                  <c:v>267.3</c:v>
                </c:pt>
                <c:pt idx="2674">
                  <c:v>267.39999999999998</c:v>
                </c:pt>
                <c:pt idx="2675">
                  <c:v>267.5</c:v>
                </c:pt>
                <c:pt idx="2676">
                  <c:v>267.60000000000002</c:v>
                </c:pt>
                <c:pt idx="2677">
                  <c:v>267.7</c:v>
                </c:pt>
                <c:pt idx="2678">
                  <c:v>267.8</c:v>
                </c:pt>
                <c:pt idx="2679">
                  <c:v>267.89999999999998</c:v>
                </c:pt>
                <c:pt idx="2680">
                  <c:v>268</c:v>
                </c:pt>
                <c:pt idx="2681">
                  <c:v>268.10000000000002</c:v>
                </c:pt>
                <c:pt idx="2682">
                  <c:v>268.2</c:v>
                </c:pt>
                <c:pt idx="2683">
                  <c:v>268.3</c:v>
                </c:pt>
                <c:pt idx="2684">
                  <c:v>268.39999999999998</c:v>
                </c:pt>
                <c:pt idx="2685">
                  <c:v>268.5</c:v>
                </c:pt>
                <c:pt idx="2686">
                  <c:v>268.60000000000002</c:v>
                </c:pt>
                <c:pt idx="2687">
                  <c:v>268.7</c:v>
                </c:pt>
                <c:pt idx="2688">
                  <c:v>268.8</c:v>
                </c:pt>
                <c:pt idx="2689">
                  <c:v>268.89999999999998</c:v>
                </c:pt>
                <c:pt idx="2690">
                  <c:v>269</c:v>
                </c:pt>
                <c:pt idx="2691">
                  <c:v>269.10000000000002</c:v>
                </c:pt>
                <c:pt idx="2692">
                  <c:v>269.2</c:v>
                </c:pt>
                <c:pt idx="2693">
                  <c:v>269.3</c:v>
                </c:pt>
                <c:pt idx="2694">
                  <c:v>269.39999999999998</c:v>
                </c:pt>
                <c:pt idx="2695">
                  <c:v>269.5</c:v>
                </c:pt>
                <c:pt idx="2696">
                  <c:v>269.60000000000002</c:v>
                </c:pt>
                <c:pt idx="2697">
                  <c:v>269.7</c:v>
                </c:pt>
                <c:pt idx="2698">
                  <c:v>269.8</c:v>
                </c:pt>
                <c:pt idx="2699">
                  <c:v>269.89999999999998</c:v>
                </c:pt>
                <c:pt idx="2700">
                  <c:v>270</c:v>
                </c:pt>
                <c:pt idx="2701">
                  <c:v>270.10000000000002</c:v>
                </c:pt>
                <c:pt idx="2702">
                  <c:v>270.2</c:v>
                </c:pt>
                <c:pt idx="2703">
                  <c:v>270.3</c:v>
                </c:pt>
                <c:pt idx="2704">
                  <c:v>270.39999999999998</c:v>
                </c:pt>
                <c:pt idx="2705">
                  <c:v>270.5</c:v>
                </c:pt>
                <c:pt idx="2706">
                  <c:v>270.60000000000002</c:v>
                </c:pt>
                <c:pt idx="2707">
                  <c:v>270.7</c:v>
                </c:pt>
                <c:pt idx="2708">
                  <c:v>270.8</c:v>
                </c:pt>
                <c:pt idx="2709">
                  <c:v>270.89999999999998</c:v>
                </c:pt>
                <c:pt idx="2710">
                  <c:v>271</c:v>
                </c:pt>
                <c:pt idx="2711">
                  <c:v>271.10000000000002</c:v>
                </c:pt>
                <c:pt idx="2712">
                  <c:v>271.2</c:v>
                </c:pt>
                <c:pt idx="2713">
                  <c:v>271.3</c:v>
                </c:pt>
                <c:pt idx="2714">
                  <c:v>271.39999999999998</c:v>
                </c:pt>
                <c:pt idx="2715">
                  <c:v>271.5</c:v>
                </c:pt>
                <c:pt idx="2716">
                  <c:v>271.60000000000002</c:v>
                </c:pt>
                <c:pt idx="2717">
                  <c:v>271.7</c:v>
                </c:pt>
                <c:pt idx="2718">
                  <c:v>271.8</c:v>
                </c:pt>
                <c:pt idx="2719">
                  <c:v>271.89999999999998</c:v>
                </c:pt>
                <c:pt idx="2720">
                  <c:v>272</c:v>
                </c:pt>
                <c:pt idx="2721">
                  <c:v>272.10000000000002</c:v>
                </c:pt>
                <c:pt idx="2722">
                  <c:v>272.2</c:v>
                </c:pt>
                <c:pt idx="2723">
                  <c:v>272.3</c:v>
                </c:pt>
                <c:pt idx="2724">
                  <c:v>272.39999999999998</c:v>
                </c:pt>
                <c:pt idx="2725">
                  <c:v>272.5</c:v>
                </c:pt>
                <c:pt idx="2726">
                  <c:v>272.60000000000002</c:v>
                </c:pt>
                <c:pt idx="2727">
                  <c:v>272.7</c:v>
                </c:pt>
                <c:pt idx="2728">
                  <c:v>272.8</c:v>
                </c:pt>
                <c:pt idx="2729">
                  <c:v>272.89999999999998</c:v>
                </c:pt>
                <c:pt idx="2730">
                  <c:v>273</c:v>
                </c:pt>
                <c:pt idx="2731">
                  <c:v>273.10000000000002</c:v>
                </c:pt>
                <c:pt idx="2732">
                  <c:v>273.2</c:v>
                </c:pt>
                <c:pt idx="2733">
                  <c:v>273.3</c:v>
                </c:pt>
                <c:pt idx="2734">
                  <c:v>273.39999999999998</c:v>
                </c:pt>
                <c:pt idx="2735">
                  <c:v>273.5</c:v>
                </c:pt>
                <c:pt idx="2736">
                  <c:v>273.60000000000002</c:v>
                </c:pt>
                <c:pt idx="2737">
                  <c:v>273.7</c:v>
                </c:pt>
                <c:pt idx="2738">
                  <c:v>273.8</c:v>
                </c:pt>
                <c:pt idx="2739">
                  <c:v>273.89999999999998</c:v>
                </c:pt>
                <c:pt idx="2740">
                  <c:v>274</c:v>
                </c:pt>
                <c:pt idx="2741">
                  <c:v>274.10000000000002</c:v>
                </c:pt>
                <c:pt idx="2742">
                  <c:v>274.2</c:v>
                </c:pt>
                <c:pt idx="2743">
                  <c:v>274.3</c:v>
                </c:pt>
                <c:pt idx="2744">
                  <c:v>274.39999999999998</c:v>
                </c:pt>
                <c:pt idx="2745">
                  <c:v>274.5</c:v>
                </c:pt>
                <c:pt idx="2746">
                  <c:v>274.60000000000002</c:v>
                </c:pt>
                <c:pt idx="2747">
                  <c:v>274.7</c:v>
                </c:pt>
                <c:pt idx="2748">
                  <c:v>274.8</c:v>
                </c:pt>
                <c:pt idx="2749">
                  <c:v>274.89999999999998</c:v>
                </c:pt>
                <c:pt idx="2750">
                  <c:v>275</c:v>
                </c:pt>
                <c:pt idx="2751">
                  <c:v>275.10000000000002</c:v>
                </c:pt>
                <c:pt idx="2752">
                  <c:v>275.2</c:v>
                </c:pt>
                <c:pt idx="2753">
                  <c:v>275.3</c:v>
                </c:pt>
                <c:pt idx="2754">
                  <c:v>275.39999999999998</c:v>
                </c:pt>
                <c:pt idx="2755">
                  <c:v>275.5</c:v>
                </c:pt>
                <c:pt idx="2756">
                  <c:v>275.60000000000002</c:v>
                </c:pt>
                <c:pt idx="2757">
                  <c:v>275.7</c:v>
                </c:pt>
                <c:pt idx="2758">
                  <c:v>275.8</c:v>
                </c:pt>
                <c:pt idx="2759">
                  <c:v>275.89999999999998</c:v>
                </c:pt>
                <c:pt idx="2760">
                  <c:v>276</c:v>
                </c:pt>
                <c:pt idx="2761">
                  <c:v>276.10000000000002</c:v>
                </c:pt>
                <c:pt idx="2762">
                  <c:v>276.2</c:v>
                </c:pt>
                <c:pt idx="2763">
                  <c:v>276.3</c:v>
                </c:pt>
                <c:pt idx="2764">
                  <c:v>276.39999999999998</c:v>
                </c:pt>
                <c:pt idx="2765">
                  <c:v>276.5</c:v>
                </c:pt>
                <c:pt idx="2766">
                  <c:v>276.60000000000002</c:v>
                </c:pt>
                <c:pt idx="2767">
                  <c:v>276.7</c:v>
                </c:pt>
                <c:pt idx="2768">
                  <c:v>276.8</c:v>
                </c:pt>
                <c:pt idx="2769">
                  <c:v>276.89999999999998</c:v>
                </c:pt>
                <c:pt idx="2770">
                  <c:v>277</c:v>
                </c:pt>
                <c:pt idx="2771">
                  <c:v>277.10000000000002</c:v>
                </c:pt>
                <c:pt idx="2772">
                  <c:v>277.2</c:v>
                </c:pt>
                <c:pt idx="2773">
                  <c:v>277.3</c:v>
                </c:pt>
                <c:pt idx="2774">
                  <c:v>277.39999999999998</c:v>
                </c:pt>
                <c:pt idx="2775">
                  <c:v>277.5</c:v>
                </c:pt>
                <c:pt idx="2776">
                  <c:v>277.60000000000002</c:v>
                </c:pt>
                <c:pt idx="2777">
                  <c:v>277.7</c:v>
                </c:pt>
                <c:pt idx="2778">
                  <c:v>277.8</c:v>
                </c:pt>
                <c:pt idx="2779">
                  <c:v>277.89999999999998</c:v>
                </c:pt>
                <c:pt idx="2780">
                  <c:v>278</c:v>
                </c:pt>
                <c:pt idx="2781">
                  <c:v>278.10000000000002</c:v>
                </c:pt>
                <c:pt idx="2782">
                  <c:v>278.2</c:v>
                </c:pt>
                <c:pt idx="2783">
                  <c:v>278.3</c:v>
                </c:pt>
                <c:pt idx="2784">
                  <c:v>278.39999999999998</c:v>
                </c:pt>
                <c:pt idx="2785">
                  <c:v>278.5</c:v>
                </c:pt>
                <c:pt idx="2786">
                  <c:v>278.60000000000002</c:v>
                </c:pt>
                <c:pt idx="2787">
                  <c:v>278.7</c:v>
                </c:pt>
                <c:pt idx="2788">
                  <c:v>278.8</c:v>
                </c:pt>
                <c:pt idx="2789">
                  <c:v>278.89999999999998</c:v>
                </c:pt>
                <c:pt idx="2790">
                  <c:v>279</c:v>
                </c:pt>
                <c:pt idx="2791">
                  <c:v>279.10000000000002</c:v>
                </c:pt>
                <c:pt idx="2792">
                  <c:v>279.2</c:v>
                </c:pt>
                <c:pt idx="2793">
                  <c:v>279.3</c:v>
                </c:pt>
                <c:pt idx="2794">
                  <c:v>279.39999999999998</c:v>
                </c:pt>
                <c:pt idx="2795">
                  <c:v>279.5</c:v>
                </c:pt>
                <c:pt idx="2796">
                  <c:v>279.60000000000002</c:v>
                </c:pt>
                <c:pt idx="2797">
                  <c:v>279.7</c:v>
                </c:pt>
                <c:pt idx="2798">
                  <c:v>279.8</c:v>
                </c:pt>
                <c:pt idx="2799">
                  <c:v>279.89999999999998</c:v>
                </c:pt>
                <c:pt idx="2800">
                  <c:v>280</c:v>
                </c:pt>
                <c:pt idx="2801">
                  <c:v>280.10000000000002</c:v>
                </c:pt>
                <c:pt idx="2802">
                  <c:v>280.2</c:v>
                </c:pt>
                <c:pt idx="2803">
                  <c:v>280.3</c:v>
                </c:pt>
                <c:pt idx="2804">
                  <c:v>280.39999999999998</c:v>
                </c:pt>
                <c:pt idx="2805">
                  <c:v>280.5</c:v>
                </c:pt>
                <c:pt idx="2806">
                  <c:v>280.60000000000002</c:v>
                </c:pt>
                <c:pt idx="2807">
                  <c:v>280.7</c:v>
                </c:pt>
                <c:pt idx="2808">
                  <c:v>280.8</c:v>
                </c:pt>
                <c:pt idx="2809">
                  <c:v>280.89999999999998</c:v>
                </c:pt>
                <c:pt idx="2810">
                  <c:v>281</c:v>
                </c:pt>
                <c:pt idx="2811">
                  <c:v>281.10000000000002</c:v>
                </c:pt>
                <c:pt idx="2812">
                  <c:v>281.2</c:v>
                </c:pt>
                <c:pt idx="2813">
                  <c:v>281.3</c:v>
                </c:pt>
                <c:pt idx="2814">
                  <c:v>281.39999999999998</c:v>
                </c:pt>
                <c:pt idx="2815">
                  <c:v>281.5</c:v>
                </c:pt>
                <c:pt idx="2816">
                  <c:v>281.60000000000002</c:v>
                </c:pt>
                <c:pt idx="2817">
                  <c:v>281.7</c:v>
                </c:pt>
                <c:pt idx="2818">
                  <c:v>281.8</c:v>
                </c:pt>
                <c:pt idx="2819">
                  <c:v>281.89999999999998</c:v>
                </c:pt>
                <c:pt idx="2820">
                  <c:v>282</c:v>
                </c:pt>
                <c:pt idx="2821">
                  <c:v>282.10000000000002</c:v>
                </c:pt>
                <c:pt idx="2822">
                  <c:v>282.2</c:v>
                </c:pt>
                <c:pt idx="2823">
                  <c:v>282.3</c:v>
                </c:pt>
                <c:pt idx="2824">
                  <c:v>282.39999999999998</c:v>
                </c:pt>
                <c:pt idx="2825">
                  <c:v>282.5</c:v>
                </c:pt>
                <c:pt idx="2826">
                  <c:v>282.60000000000002</c:v>
                </c:pt>
                <c:pt idx="2827">
                  <c:v>282.7</c:v>
                </c:pt>
                <c:pt idx="2828">
                  <c:v>282.8</c:v>
                </c:pt>
                <c:pt idx="2829">
                  <c:v>282.89999999999998</c:v>
                </c:pt>
                <c:pt idx="2830">
                  <c:v>283</c:v>
                </c:pt>
                <c:pt idx="2831">
                  <c:v>283.10000000000002</c:v>
                </c:pt>
                <c:pt idx="2832">
                  <c:v>283.2</c:v>
                </c:pt>
                <c:pt idx="2833">
                  <c:v>283.3</c:v>
                </c:pt>
                <c:pt idx="2834">
                  <c:v>283.39999999999998</c:v>
                </c:pt>
                <c:pt idx="2835">
                  <c:v>283.5</c:v>
                </c:pt>
                <c:pt idx="2836">
                  <c:v>283.60000000000002</c:v>
                </c:pt>
                <c:pt idx="2837">
                  <c:v>283.7</c:v>
                </c:pt>
                <c:pt idx="2838">
                  <c:v>283.8</c:v>
                </c:pt>
                <c:pt idx="2839">
                  <c:v>283.89999999999998</c:v>
                </c:pt>
                <c:pt idx="2840">
                  <c:v>284</c:v>
                </c:pt>
                <c:pt idx="2841">
                  <c:v>284.10000000000002</c:v>
                </c:pt>
                <c:pt idx="2842">
                  <c:v>284.2</c:v>
                </c:pt>
                <c:pt idx="2843">
                  <c:v>284.3</c:v>
                </c:pt>
                <c:pt idx="2844">
                  <c:v>284.39999999999998</c:v>
                </c:pt>
                <c:pt idx="2845">
                  <c:v>284.5</c:v>
                </c:pt>
                <c:pt idx="2846">
                  <c:v>284.60000000000002</c:v>
                </c:pt>
                <c:pt idx="2847">
                  <c:v>284.7</c:v>
                </c:pt>
                <c:pt idx="2848">
                  <c:v>284.8</c:v>
                </c:pt>
                <c:pt idx="2849">
                  <c:v>284.89999999999998</c:v>
                </c:pt>
                <c:pt idx="2850">
                  <c:v>285</c:v>
                </c:pt>
                <c:pt idx="2851">
                  <c:v>285.10000000000002</c:v>
                </c:pt>
                <c:pt idx="2852">
                  <c:v>285.2</c:v>
                </c:pt>
                <c:pt idx="2853">
                  <c:v>285.3</c:v>
                </c:pt>
                <c:pt idx="2854">
                  <c:v>285.39999999999998</c:v>
                </c:pt>
                <c:pt idx="2855">
                  <c:v>285.5</c:v>
                </c:pt>
                <c:pt idx="2856">
                  <c:v>285.60000000000002</c:v>
                </c:pt>
                <c:pt idx="2857">
                  <c:v>285.7</c:v>
                </c:pt>
                <c:pt idx="2858">
                  <c:v>285.8</c:v>
                </c:pt>
                <c:pt idx="2859">
                  <c:v>285.89999999999998</c:v>
                </c:pt>
                <c:pt idx="2860">
                  <c:v>286</c:v>
                </c:pt>
                <c:pt idx="2861">
                  <c:v>286.10000000000002</c:v>
                </c:pt>
                <c:pt idx="2862">
                  <c:v>286.2</c:v>
                </c:pt>
                <c:pt idx="2863">
                  <c:v>286.3</c:v>
                </c:pt>
                <c:pt idx="2864">
                  <c:v>286.39999999999998</c:v>
                </c:pt>
                <c:pt idx="2865">
                  <c:v>286.5</c:v>
                </c:pt>
                <c:pt idx="2866">
                  <c:v>286.60000000000002</c:v>
                </c:pt>
                <c:pt idx="2867">
                  <c:v>286.7</c:v>
                </c:pt>
                <c:pt idx="2868">
                  <c:v>286.8</c:v>
                </c:pt>
                <c:pt idx="2869">
                  <c:v>286.89999999999998</c:v>
                </c:pt>
                <c:pt idx="2870">
                  <c:v>287</c:v>
                </c:pt>
                <c:pt idx="2871">
                  <c:v>287.10000000000002</c:v>
                </c:pt>
                <c:pt idx="2872">
                  <c:v>287.2</c:v>
                </c:pt>
                <c:pt idx="2873">
                  <c:v>287.3</c:v>
                </c:pt>
                <c:pt idx="2874">
                  <c:v>287.39999999999998</c:v>
                </c:pt>
                <c:pt idx="2875">
                  <c:v>287.5</c:v>
                </c:pt>
                <c:pt idx="2876">
                  <c:v>287.60000000000002</c:v>
                </c:pt>
                <c:pt idx="2877">
                  <c:v>287.7</c:v>
                </c:pt>
                <c:pt idx="2878">
                  <c:v>287.8</c:v>
                </c:pt>
                <c:pt idx="2879">
                  <c:v>287.89999999999998</c:v>
                </c:pt>
                <c:pt idx="2880">
                  <c:v>288</c:v>
                </c:pt>
                <c:pt idx="2881">
                  <c:v>288.10000000000002</c:v>
                </c:pt>
                <c:pt idx="2882">
                  <c:v>288.2</c:v>
                </c:pt>
                <c:pt idx="2883">
                  <c:v>288.3</c:v>
                </c:pt>
                <c:pt idx="2884">
                  <c:v>288.39999999999998</c:v>
                </c:pt>
                <c:pt idx="2885">
                  <c:v>288.5</c:v>
                </c:pt>
                <c:pt idx="2886">
                  <c:v>288.60000000000002</c:v>
                </c:pt>
                <c:pt idx="2887">
                  <c:v>288.7</c:v>
                </c:pt>
                <c:pt idx="2888">
                  <c:v>288.8</c:v>
                </c:pt>
                <c:pt idx="2889">
                  <c:v>288.89999999999998</c:v>
                </c:pt>
                <c:pt idx="2890">
                  <c:v>289</c:v>
                </c:pt>
                <c:pt idx="2891">
                  <c:v>289.10000000000002</c:v>
                </c:pt>
                <c:pt idx="2892">
                  <c:v>289.2</c:v>
                </c:pt>
                <c:pt idx="2893">
                  <c:v>289.3</c:v>
                </c:pt>
                <c:pt idx="2894">
                  <c:v>289.39999999999998</c:v>
                </c:pt>
                <c:pt idx="2895">
                  <c:v>289.5</c:v>
                </c:pt>
                <c:pt idx="2896">
                  <c:v>289.60000000000002</c:v>
                </c:pt>
                <c:pt idx="2897">
                  <c:v>289.7</c:v>
                </c:pt>
                <c:pt idx="2898">
                  <c:v>289.8</c:v>
                </c:pt>
                <c:pt idx="2899">
                  <c:v>289.89999999999998</c:v>
                </c:pt>
                <c:pt idx="2900">
                  <c:v>290</c:v>
                </c:pt>
                <c:pt idx="2901">
                  <c:v>290.10000000000002</c:v>
                </c:pt>
                <c:pt idx="2902">
                  <c:v>290.2</c:v>
                </c:pt>
                <c:pt idx="2903">
                  <c:v>290.3</c:v>
                </c:pt>
                <c:pt idx="2904">
                  <c:v>290.39999999999998</c:v>
                </c:pt>
                <c:pt idx="2905">
                  <c:v>290.5</c:v>
                </c:pt>
                <c:pt idx="2906">
                  <c:v>290.60000000000002</c:v>
                </c:pt>
                <c:pt idx="2907">
                  <c:v>290.7</c:v>
                </c:pt>
                <c:pt idx="2908">
                  <c:v>290.8</c:v>
                </c:pt>
                <c:pt idx="2909">
                  <c:v>290.89999999999998</c:v>
                </c:pt>
                <c:pt idx="2910">
                  <c:v>291</c:v>
                </c:pt>
                <c:pt idx="2911">
                  <c:v>291.10000000000002</c:v>
                </c:pt>
                <c:pt idx="2912">
                  <c:v>291.2</c:v>
                </c:pt>
                <c:pt idx="2913">
                  <c:v>291.3</c:v>
                </c:pt>
                <c:pt idx="2914">
                  <c:v>291.39999999999998</c:v>
                </c:pt>
                <c:pt idx="2915">
                  <c:v>291.5</c:v>
                </c:pt>
                <c:pt idx="2916">
                  <c:v>291.60000000000002</c:v>
                </c:pt>
                <c:pt idx="2917">
                  <c:v>291.7</c:v>
                </c:pt>
                <c:pt idx="2918">
                  <c:v>291.8</c:v>
                </c:pt>
                <c:pt idx="2919">
                  <c:v>291.89999999999998</c:v>
                </c:pt>
                <c:pt idx="2920">
                  <c:v>292</c:v>
                </c:pt>
                <c:pt idx="2921">
                  <c:v>292.10000000000002</c:v>
                </c:pt>
                <c:pt idx="2922">
                  <c:v>292.2</c:v>
                </c:pt>
                <c:pt idx="2923">
                  <c:v>292.3</c:v>
                </c:pt>
                <c:pt idx="2924">
                  <c:v>292.39999999999998</c:v>
                </c:pt>
                <c:pt idx="2925">
                  <c:v>292.5</c:v>
                </c:pt>
                <c:pt idx="2926">
                  <c:v>292.60000000000002</c:v>
                </c:pt>
                <c:pt idx="2927">
                  <c:v>292.7</c:v>
                </c:pt>
                <c:pt idx="2928">
                  <c:v>292.8</c:v>
                </c:pt>
                <c:pt idx="2929">
                  <c:v>292.89999999999998</c:v>
                </c:pt>
                <c:pt idx="2930">
                  <c:v>293</c:v>
                </c:pt>
                <c:pt idx="2931">
                  <c:v>293.10000000000002</c:v>
                </c:pt>
                <c:pt idx="2932">
                  <c:v>293.2</c:v>
                </c:pt>
                <c:pt idx="2933">
                  <c:v>293.3</c:v>
                </c:pt>
                <c:pt idx="2934">
                  <c:v>293.39999999999998</c:v>
                </c:pt>
                <c:pt idx="2935">
                  <c:v>293.5</c:v>
                </c:pt>
                <c:pt idx="2936">
                  <c:v>293.60000000000002</c:v>
                </c:pt>
                <c:pt idx="2937">
                  <c:v>293.7</c:v>
                </c:pt>
                <c:pt idx="2938">
                  <c:v>293.8</c:v>
                </c:pt>
                <c:pt idx="2939">
                  <c:v>293.89999999999998</c:v>
                </c:pt>
                <c:pt idx="2940">
                  <c:v>294</c:v>
                </c:pt>
                <c:pt idx="2941">
                  <c:v>294.10000000000002</c:v>
                </c:pt>
                <c:pt idx="2942">
                  <c:v>294.2</c:v>
                </c:pt>
                <c:pt idx="2943">
                  <c:v>294.3</c:v>
                </c:pt>
                <c:pt idx="2944">
                  <c:v>294.39999999999998</c:v>
                </c:pt>
                <c:pt idx="2945">
                  <c:v>294.5</c:v>
                </c:pt>
                <c:pt idx="2946">
                  <c:v>294.60000000000002</c:v>
                </c:pt>
                <c:pt idx="2947">
                  <c:v>294.7</c:v>
                </c:pt>
                <c:pt idx="2948">
                  <c:v>294.8</c:v>
                </c:pt>
                <c:pt idx="2949">
                  <c:v>294.89999999999998</c:v>
                </c:pt>
                <c:pt idx="2950">
                  <c:v>295</c:v>
                </c:pt>
                <c:pt idx="2951">
                  <c:v>295.10000000000002</c:v>
                </c:pt>
                <c:pt idx="2952">
                  <c:v>295.2</c:v>
                </c:pt>
                <c:pt idx="2953">
                  <c:v>295.3</c:v>
                </c:pt>
                <c:pt idx="2954">
                  <c:v>295.39999999999998</c:v>
                </c:pt>
                <c:pt idx="2955">
                  <c:v>295.5</c:v>
                </c:pt>
                <c:pt idx="2956">
                  <c:v>295.60000000000002</c:v>
                </c:pt>
                <c:pt idx="2957">
                  <c:v>295.7</c:v>
                </c:pt>
                <c:pt idx="2958">
                  <c:v>295.8</c:v>
                </c:pt>
                <c:pt idx="2959">
                  <c:v>295.89999999999998</c:v>
                </c:pt>
                <c:pt idx="2960">
                  <c:v>296</c:v>
                </c:pt>
                <c:pt idx="2961">
                  <c:v>296.10000000000002</c:v>
                </c:pt>
                <c:pt idx="2962">
                  <c:v>296.2</c:v>
                </c:pt>
                <c:pt idx="2963">
                  <c:v>296.3</c:v>
                </c:pt>
                <c:pt idx="2964">
                  <c:v>296.39999999999998</c:v>
                </c:pt>
                <c:pt idx="2965">
                  <c:v>296.5</c:v>
                </c:pt>
                <c:pt idx="2966">
                  <c:v>296.60000000000002</c:v>
                </c:pt>
                <c:pt idx="2967">
                  <c:v>296.7</c:v>
                </c:pt>
                <c:pt idx="2968">
                  <c:v>296.8</c:v>
                </c:pt>
                <c:pt idx="2969">
                  <c:v>296.89999999999998</c:v>
                </c:pt>
                <c:pt idx="2970">
                  <c:v>297</c:v>
                </c:pt>
                <c:pt idx="2971">
                  <c:v>297.10000000000002</c:v>
                </c:pt>
                <c:pt idx="2972">
                  <c:v>297.2</c:v>
                </c:pt>
                <c:pt idx="2973">
                  <c:v>297.3</c:v>
                </c:pt>
                <c:pt idx="2974">
                  <c:v>297.39999999999998</c:v>
                </c:pt>
                <c:pt idx="2975">
                  <c:v>297.5</c:v>
                </c:pt>
                <c:pt idx="2976">
                  <c:v>297.60000000000002</c:v>
                </c:pt>
                <c:pt idx="2977">
                  <c:v>297.7</c:v>
                </c:pt>
                <c:pt idx="2978">
                  <c:v>297.8</c:v>
                </c:pt>
                <c:pt idx="2979">
                  <c:v>297.89999999999998</c:v>
                </c:pt>
                <c:pt idx="2980">
                  <c:v>298</c:v>
                </c:pt>
                <c:pt idx="2981">
                  <c:v>298.10000000000002</c:v>
                </c:pt>
                <c:pt idx="2982">
                  <c:v>298.2</c:v>
                </c:pt>
                <c:pt idx="2983">
                  <c:v>298.3</c:v>
                </c:pt>
                <c:pt idx="2984">
                  <c:v>298.39999999999998</c:v>
                </c:pt>
                <c:pt idx="2985">
                  <c:v>298.5</c:v>
                </c:pt>
                <c:pt idx="2986">
                  <c:v>298.60000000000002</c:v>
                </c:pt>
                <c:pt idx="2987">
                  <c:v>298.7</c:v>
                </c:pt>
                <c:pt idx="2988">
                  <c:v>298.8</c:v>
                </c:pt>
                <c:pt idx="2989">
                  <c:v>298.89999999999998</c:v>
                </c:pt>
                <c:pt idx="2990">
                  <c:v>299</c:v>
                </c:pt>
                <c:pt idx="2991">
                  <c:v>299.10000000000002</c:v>
                </c:pt>
                <c:pt idx="2992">
                  <c:v>299.2</c:v>
                </c:pt>
                <c:pt idx="2993">
                  <c:v>299.3</c:v>
                </c:pt>
                <c:pt idx="2994">
                  <c:v>299.39999999999998</c:v>
                </c:pt>
                <c:pt idx="2995">
                  <c:v>299.5</c:v>
                </c:pt>
                <c:pt idx="2996">
                  <c:v>299.60000000000002</c:v>
                </c:pt>
                <c:pt idx="2997">
                  <c:v>299.7</c:v>
                </c:pt>
                <c:pt idx="2998">
                  <c:v>299.8</c:v>
                </c:pt>
                <c:pt idx="2999">
                  <c:v>299.89999999999998</c:v>
                </c:pt>
                <c:pt idx="3000">
                  <c:v>300</c:v>
                </c:pt>
                <c:pt idx="3001">
                  <c:v>300.10000000000002</c:v>
                </c:pt>
                <c:pt idx="3002">
                  <c:v>300.2</c:v>
                </c:pt>
                <c:pt idx="3003">
                  <c:v>300.3</c:v>
                </c:pt>
                <c:pt idx="3004">
                  <c:v>300.39999999999998</c:v>
                </c:pt>
                <c:pt idx="3005">
                  <c:v>300.5</c:v>
                </c:pt>
                <c:pt idx="3006">
                  <c:v>300.60000000000002</c:v>
                </c:pt>
                <c:pt idx="3007">
                  <c:v>300.7</c:v>
                </c:pt>
                <c:pt idx="3008">
                  <c:v>300.8</c:v>
                </c:pt>
                <c:pt idx="3009">
                  <c:v>300.89999999999998</c:v>
                </c:pt>
                <c:pt idx="3010">
                  <c:v>301</c:v>
                </c:pt>
                <c:pt idx="3011">
                  <c:v>301.10000000000002</c:v>
                </c:pt>
                <c:pt idx="3012">
                  <c:v>301.2</c:v>
                </c:pt>
                <c:pt idx="3013">
                  <c:v>301.3</c:v>
                </c:pt>
                <c:pt idx="3014">
                  <c:v>301.39999999999998</c:v>
                </c:pt>
                <c:pt idx="3015">
                  <c:v>301.5</c:v>
                </c:pt>
                <c:pt idx="3016">
                  <c:v>301.60000000000002</c:v>
                </c:pt>
                <c:pt idx="3017">
                  <c:v>301.7</c:v>
                </c:pt>
                <c:pt idx="3018">
                  <c:v>301.8</c:v>
                </c:pt>
                <c:pt idx="3019">
                  <c:v>301.89999999999998</c:v>
                </c:pt>
                <c:pt idx="3020">
                  <c:v>302</c:v>
                </c:pt>
                <c:pt idx="3021">
                  <c:v>302.10000000000002</c:v>
                </c:pt>
                <c:pt idx="3022">
                  <c:v>302.2</c:v>
                </c:pt>
                <c:pt idx="3023">
                  <c:v>302.3</c:v>
                </c:pt>
                <c:pt idx="3024">
                  <c:v>302.39999999999998</c:v>
                </c:pt>
                <c:pt idx="3025">
                  <c:v>302.5</c:v>
                </c:pt>
                <c:pt idx="3026">
                  <c:v>302.60000000000002</c:v>
                </c:pt>
                <c:pt idx="3027">
                  <c:v>302.7</c:v>
                </c:pt>
                <c:pt idx="3028">
                  <c:v>302.8</c:v>
                </c:pt>
                <c:pt idx="3029">
                  <c:v>302.89999999999998</c:v>
                </c:pt>
                <c:pt idx="3030">
                  <c:v>303</c:v>
                </c:pt>
                <c:pt idx="3031">
                  <c:v>303.10000000000002</c:v>
                </c:pt>
                <c:pt idx="3032">
                  <c:v>303.2</c:v>
                </c:pt>
                <c:pt idx="3033">
                  <c:v>303.3</c:v>
                </c:pt>
                <c:pt idx="3034">
                  <c:v>303.39999999999998</c:v>
                </c:pt>
                <c:pt idx="3035">
                  <c:v>303.5</c:v>
                </c:pt>
                <c:pt idx="3036">
                  <c:v>303.60000000000002</c:v>
                </c:pt>
                <c:pt idx="3037">
                  <c:v>303.7</c:v>
                </c:pt>
                <c:pt idx="3038">
                  <c:v>303.8</c:v>
                </c:pt>
                <c:pt idx="3039">
                  <c:v>303.89999999999998</c:v>
                </c:pt>
                <c:pt idx="3040">
                  <c:v>304</c:v>
                </c:pt>
                <c:pt idx="3041">
                  <c:v>304.10000000000002</c:v>
                </c:pt>
                <c:pt idx="3042">
                  <c:v>304.2</c:v>
                </c:pt>
                <c:pt idx="3043">
                  <c:v>304.3</c:v>
                </c:pt>
                <c:pt idx="3044">
                  <c:v>304.39999999999998</c:v>
                </c:pt>
                <c:pt idx="3045">
                  <c:v>304.5</c:v>
                </c:pt>
                <c:pt idx="3046">
                  <c:v>304.60000000000002</c:v>
                </c:pt>
                <c:pt idx="3047">
                  <c:v>304.7</c:v>
                </c:pt>
                <c:pt idx="3048">
                  <c:v>304.8</c:v>
                </c:pt>
                <c:pt idx="3049">
                  <c:v>304.89999999999998</c:v>
                </c:pt>
                <c:pt idx="3050">
                  <c:v>305</c:v>
                </c:pt>
                <c:pt idx="3051">
                  <c:v>305.10000000000002</c:v>
                </c:pt>
                <c:pt idx="3052">
                  <c:v>305.2</c:v>
                </c:pt>
                <c:pt idx="3053">
                  <c:v>305.3</c:v>
                </c:pt>
                <c:pt idx="3054">
                  <c:v>305.39999999999998</c:v>
                </c:pt>
                <c:pt idx="3055">
                  <c:v>305.5</c:v>
                </c:pt>
                <c:pt idx="3056">
                  <c:v>305.60000000000002</c:v>
                </c:pt>
                <c:pt idx="3057">
                  <c:v>305.7</c:v>
                </c:pt>
                <c:pt idx="3058">
                  <c:v>305.8</c:v>
                </c:pt>
                <c:pt idx="3059">
                  <c:v>305.89999999999998</c:v>
                </c:pt>
                <c:pt idx="3060">
                  <c:v>306</c:v>
                </c:pt>
                <c:pt idx="3061">
                  <c:v>306.10000000000002</c:v>
                </c:pt>
                <c:pt idx="3062">
                  <c:v>306.2</c:v>
                </c:pt>
                <c:pt idx="3063">
                  <c:v>306.3</c:v>
                </c:pt>
                <c:pt idx="3064">
                  <c:v>306.39999999999998</c:v>
                </c:pt>
                <c:pt idx="3065">
                  <c:v>306.5</c:v>
                </c:pt>
                <c:pt idx="3066">
                  <c:v>306.60000000000002</c:v>
                </c:pt>
                <c:pt idx="3067">
                  <c:v>306.7</c:v>
                </c:pt>
                <c:pt idx="3068">
                  <c:v>306.8</c:v>
                </c:pt>
                <c:pt idx="3069">
                  <c:v>306.89999999999998</c:v>
                </c:pt>
                <c:pt idx="3070">
                  <c:v>307</c:v>
                </c:pt>
                <c:pt idx="3071">
                  <c:v>307.10000000000002</c:v>
                </c:pt>
                <c:pt idx="3072">
                  <c:v>307.2</c:v>
                </c:pt>
                <c:pt idx="3073">
                  <c:v>307.3</c:v>
                </c:pt>
                <c:pt idx="3074">
                  <c:v>307.39999999999998</c:v>
                </c:pt>
                <c:pt idx="3075">
                  <c:v>307.5</c:v>
                </c:pt>
                <c:pt idx="3076">
                  <c:v>307.60000000000002</c:v>
                </c:pt>
                <c:pt idx="3077">
                  <c:v>307.7</c:v>
                </c:pt>
                <c:pt idx="3078">
                  <c:v>307.8</c:v>
                </c:pt>
                <c:pt idx="3079">
                  <c:v>307.89999999999998</c:v>
                </c:pt>
                <c:pt idx="3080">
                  <c:v>308</c:v>
                </c:pt>
                <c:pt idx="3081">
                  <c:v>308.10000000000002</c:v>
                </c:pt>
                <c:pt idx="3082">
                  <c:v>308.2</c:v>
                </c:pt>
                <c:pt idx="3083">
                  <c:v>308.3</c:v>
                </c:pt>
                <c:pt idx="3084">
                  <c:v>308.39999999999998</c:v>
                </c:pt>
                <c:pt idx="3085">
                  <c:v>308.5</c:v>
                </c:pt>
                <c:pt idx="3086">
                  <c:v>308.60000000000002</c:v>
                </c:pt>
                <c:pt idx="3087">
                  <c:v>308.7</c:v>
                </c:pt>
                <c:pt idx="3088">
                  <c:v>308.8</c:v>
                </c:pt>
                <c:pt idx="3089">
                  <c:v>308.89999999999998</c:v>
                </c:pt>
                <c:pt idx="3090">
                  <c:v>309</c:v>
                </c:pt>
                <c:pt idx="3091">
                  <c:v>309.10000000000002</c:v>
                </c:pt>
                <c:pt idx="3092">
                  <c:v>309.2</c:v>
                </c:pt>
                <c:pt idx="3093">
                  <c:v>309.3</c:v>
                </c:pt>
                <c:pt idx="3094">
                  <c:v>309.39999999999998</c:v>
                </c:pt>
                <c:pt idx="3095">
                  <c:v>309.5</c:v>
                </c:pt>
                <c:pt idx="3096">
                  <c:v>309.60000000000002</c:v>
                </c:pt>
                <c:pt idx="3097">
                  <c:v>309.7</c:v>
                </c:pt>
                <c:pt idx="3098">
                  <c:v>309.8</c:v>
                </c:pt>
                <c:pt idx="3099">
                  <c:v>309.89999999999998</c:v>
                </c:pt>
                <c:pt idx="3100">
                  <c:v>310</c:v>
                </c:pt>
                <c:pt idx="3101">
                  <c:v>310.10000000000002</c:v>
                </c:pt>
                <c:pt idx="3102">
                  <c:v>310.2</c:v>
                </c:pt>
                <c:pt idx="3103">
                  <c:v>310.3</c:v>
                </c:pt>
                <c:pt idx="3104">
                  <c:v>310.39999999999998</c:v>
                </c:pt>
                <c:pt idx="3105">
                  <c:v>310.5</c:v>
                </c:pt>
                <c:pt idx="3106">
                  <c:v>310.60000000000002</c:v>
                </c:pt>
                <c:pt idx="3107">
                  <c:v>310.7</c:v>
                </c:pt>
                <c:pt idx="3108">
                  <c:v>310.8</c:v>
                </c:pt>
                <c:pt idx="3109">
                  <c:v>310.89999999999998</c:v>
                </c:pt>
                <c:pt idx="3110">
                  <c:v>311</c:v>
                </c:pt>
                <c:pt idx="3111">
                  <c:v>311.10000000000002</c:v>
                </c:pt>
                <c:pt idx="3112">
                  <c:v>311.2</c:v>
                </c:pt>
                <c:pt idx="3113">
                  <c:v>311.3</c:v>
                </c:pt>
                <c:pt idx="3114">
                  <c:v>311.39999999999998</c:v>
                </c:pt>
                <c:pt idx="3115">
                  <c:v>311.5</c:v>
                </c:pt>
                <c:pt idx="3116">
                  <c:v>311.60000000000002</c:v>
                </c:pt>
                <c:pt idx="3117">
                  <c:v>311.7</c:v>
                </c:pt>
                <c:pt idx="3118">
                  <c:v>311.8</c:v>
                </c:pt>
                <c:pt idx="3119">
                  <c:v>311.89999999999998</c:v>
                </c:pt>
                <c:pt idx="3120">
                  <c:v>312</c:v>
                </c:pt>
                <c:pt idx="3121">
                  <c:v>312.10000000000002</c:v>
                </c:pt>
                <c:pt idx="3122">
                  <c:v>312.2</c:v>
                </c:pt>
                <c:pt idx="3123">
                  <c:v>312.3</c:v>
                </c:pt>
                <c:pt idx="3124">
                  <c:v>312.39999999999998</c:v>
                </c:pt>
                <c:pt idx="3125">
                  <c:v>312.5</c:v>
                </c:pt>
                <c:pt idx="3126">
                  <c:v>312.60000000000002</c:v>
                </c:pt>
                <c:pt idx="3127">
                  <c:v>312.7</c:v>
                </c:pt>
                <c:pt idx="3128">
                  <c:v>312.8</c:v>
                </c:pt>
                <c:pt idx="3129">
                  <c:v>312.89999999999998</c:v>
                </c:pt>
                <c:pt idx="3130">
                  <c:v>313</c:v>
                </c:pt>
                <c:pt idx="3131">
                  <c:v>313.10000000000002</c:v>
                </c:pt>
                <c:pt idx="3132">
                  <c:v>313.2</c:v>
                </c:pt>
                <c:pt idx="3133">
                  <c:v>313.3</c:v>
                </c:pt>
                <c:pt idx="3134">
                  <c:v>313.39999999999998</c:v>
                </c:pt>
                <c:pt idx="3135">
                  <c:v>313.5</c:v>
                </c:pt>
                <c:pt idx="3136">
                  <c:v>313.60000000000002</c:v>
                </c:pt>
                <c:pt idx="3137">
                  <c:v>313.7</c:v>
                </c:pt>
                <c:pt idx="3138">
                  <c:v>313.8</c:v>
                </c:pt>
                <c:pt idx="3139">
                  <c:v>313.89999999999998</c:v>
                </c:pt>
                <c:pt idx="3140">
                  <c:v>314</c:v>
                </c:pt>
                <c:pt idx="3141">
                  <c:v>314.10000000000002</c:v>
                </c:pt>
                <c:pt idx="3142">
                  <c:v>314.2</c:v>
                </c:pt>
                <c:pt idx="3143">
                  <c:v>314.3</c:v>
                </c:pt>
                <c:pt idx="3144">
                  <c:v>314.39999999999998</c:v>
                </c:pt>
                <c:pt idx="3145">
                  <c:v>314.5</c:v>
                </c:pt>
                <c:pt idx="3146">
                  <c:v>314.60000000000002</c:v>
                </c:pt>
                <c:pt idx="3147">
                  <c:v>314.7</c:v>
                </c:pt>
                <c:pt idx="3148">
                  <c:v>314.8</c:v>
                </c:pt>
                <c:pt idx="3149">
                  <c:v>314.89999999999998</c:v>
                </c:pt>
                <c:pt idx="3150">
                  <c:v>315</c:v>
                </c:pt>
                <c:pt idx="3151">
                  <c:v>315.10000000000002</c:v>
                </c:pt>
                <c:pt idx="3152">
                  <c:v>315.2</c:v>
                </c:pt>
                <c:pt idx="3153">
                  <c:v>315.3</c:v>
                </c:pt>
                <c:pt idx="3154">
                  <c:v>315.39999999999998</c:v>
                </c:pt>
                <c:pt idx="3155">
                  <c:v>315.5</c:v>
                </c:pt>
                <c:pt idx="3156">
                  <c:v>315.60000000000002</c:v>
                </c:pt>
                <c:pt idx="3157">
                  <c:v>315.7</c:v>
                </c:pt>
                <c:pt idx="3158">
                  <c:v>315.8</c:v>
                </c:pt>
                <c:pt idx="3159">
                  <c:v>315.89999999999998</c:v>
                </c:pt>
                <c:pt idx="3160">
                  <c:v>316</c:v>
                </c:pt>
                <c:pt idx="3161">
                  <c:v>316.10000000000002</c:v>
                </c:pt>
                <c:pt idx="3162">
                  <c:v>316.2</c:v>
                </c:pt>
                <c:pt idx="3163">
                  <c:v>316.3</c:v>
                </c:pt>
                <c:pt idx="3164">
                  <c:v>316.39999999999998</c:v>
                </c:pt>
                <c:pt idx="3165">
                  <c:v>316.5</c:v>
                </c:pt>
                <c:pt idx="3166">
                  <c:v>316.60000000000002</c:v>
                </c:pt>
                <c:pt idx="3167">
                  <c:v>316.7</c:v>
                </c:pt>
                <c:pt idx="3168">
                  <c:v>316.8</c:v>
                </c:pt>
                <c:pt idx="3169">
                  <c:v>316.89999999999998</c:v>
                </c:pt>
                <c:pt idx="3170">
                  <c:v>317</c:v>
                </c:pt>
                <c:pt idx="3171">
                  <c:v>317.10000000000002</c:v>
                </c:pt>
                <c:pt idx="3172">
                  <c:v>317.2</c:v>
                </c:pt>
                <c:pt idx="3173">
                  <c:v>317.3</c:v>
                </c:pt>
                <c:pt idx="3174">
                  <c:v>317.39999999999998</c:v>
                </c:pt>
                <c:pt idx="3175">
                  <c:v>317.5</c:v>
                </c:pt>
                <c:pt idx="3176">
                  <c:v>317.60000000000002</c:v>
                </c:pt>
                <c:pt idx="3177">
                  <c:v>317.7</c:v>
                </c:pt>
                <c:pt idx="3178">
                  <c:v>317.8</c:v>
                </c:pt>
                <c:pt idx="3179">
                  <c:v>317.89999999999998</c:v>
                </c:pt>
                <c:pt idx="3180">
                  <c:v>318</c:v>
                </c:pt>
                <c:pt idx="3181">
                  <c:v>318.10000000000002</c:v>
                </c:pt>
                <c:pt idx="3182">
                  <c:v>318.2</c:v>
                </c:pt>
                <c:pt idx="3183">
                  <c:v>318.3</c:v>
                </c:pt>
                <c:pt idx="3184">
                  <c:v>318.39999999999998</c:v>
                </c:pt>
                <c:pt idx="3185">
                  <c:v>318.5</c:v>
                </c:pt>
                <c:pt idx="3186">
                  <c:v>318.60000000000002</c:v>
                </c:pt>
                <c:pt idx="3187">
                  <c:v>318.7</c:v>
                </c:pt>
                <c:pt idx="3188">
                  <c:v>318.8</c:v>
                </c:pt>
                <c:pt idx="3189">
                  <c:v>318.89999999999998</c:v>
                </c:pt>
                <c:pt idx="3190">
                  <c:v>319</c:v>
                </c:pt>
                <c:pt idx="3191">
                  <c:v>319.10000000000002</c:v>
                </c:pt>
                <c:pt idx="3192">
                  <c:v>319.2</c:v>
                </c:pt>
                <c:pt idx="3193">
                  <c:v>319.3</c:v>
                </c:pt>
                <c:pt idx="3194">
                  <c:v>319.39999999999998</c:v>
                </c:pt>
                <c:pt idx="3195">
                  <c:v>319.5</c:v>
                </c:pt>
                <c:pt idx="3196">
                  <c:v>319.60000000000002</c:v>
                </c:pt>
                <c:pt idx="3197">
                  <c:v>319.7</c:v>
                </c:pt>
                <c:pt idx="3198">
                  <c:v>319.8</c:v>
                </c:pt>
                <c:pt idx="3199">
                  <c:v>319.89999999999998</c:v>
                </c:pt>
                <c:pt idx="3200">
                  <c:v>320</c:v>
                </c:pt>
                <c:pt idx="3201">
                  <c:v>320.10000000000002</c:v>
                </c:pt>
                <c:pt idx="3202">
                  <c:v>320.2</c:v>
                </c:pt>
                <c:pt idx="3203">
                  <c:v>320.3</c:v>
                </c:pt>
                <c:pt idx="3204">
                  <c:v>320.39999999999998</c:v>
                </c:pt>
                <c:pt idx="3205">
                  <c:v>320.5</c:v>
                </c:pt>
                <c:pt idx="3206">
                  <c:v>320.60000000000002</c:v>
                </c:pt>
                <c:pt idx="3207">
                  <c:v>320.7</c:v>
                </c:pt>
                <c:pt idx="3208">
                  <c:v>320.8</c:v>
                </c:pt>
                <c:pt idx="3209">
                  <c:v>320.89999999999998</c:v>
                </c:pt>
                <c:pt idx="3210">
                  <c:v>321</c:v>
                </c:pt>
                <c:pt idx="3211">
                  <c:v>321.10000000000002</c:v>
                </c:pt>
                <c:pt idx="3212">
                  <c:v>321.2</c:v>
                </c:pt>
                <c:pt idx="3213">
                  <c:v>321.3</c:v>
                </c:pt>
                <c:pt idx="3214">
                  <c:v>321.39999999999998</c:v>
                </c:pt>
                <c:pt idx="3215">
                  <c:v>321.5</c:v>
                </c:pt>
                <c:pt idx="3216">
                  <c:v>321.60000000000002</c:v>
                </c:pt>
                <c:pt idx="3217">
                  <c:v>321.7</c:v>
                </c:pt>
                <c:pt idx="3218">
                  <c:v>321.8</c:v>
                </c:pt>
                <c:pt idx="3219">
                  <c:v>321.89999999999998</c:v>
                </c:pt>
                <c:pt idx="3220">
                  <c:v>322</c:v>
                </c:pt>
                <c:pt idx="3221">
                  <c:v>322.10000000000002</c:v>
                </c:pt>
                <c:pt idx="3222">
                  <c:v>322.2</c:v>
                </c:pt>
                <c:pt idx="3223">
                  <c:v>322.3</c:v>
                </c:pt>
                <c:pt idx="3224">
                  <c:v>322.39999999999998</c:v>
                </c:pt>
                <c:pt idx="3225">
                  <c:v>322.5</c:v>
                </c:pt>
                <c:pt idx="3226">
                  <c:v>322.60000000000002</c:v>
                </c:pt>
                <c:pt idx="3227">
                  <c:v>322.7</c:v>
                </c:pt>
                <c:pt idx="3228">
                  <c:v>322.8</c:v>
                </c:pt>
                <c:pt idx="3229">
                  <c:v>322.89999999999998</c:v>
                </c:pt>
                <c:pt idx="3230">
                  <c:v>323</c:v>
                </c:pt>
                <c:pt idx="3231">
                  <c:v>323.10000000000002</c:v>
                </c:pt>
                <c:pt idx="3232">
                  <c:v>323.2</c:v>
                </c:pt>
                <c:pt idx="3233">
                  <c:v>323.3</c:v>
                </c:pt>
                <c:pt idx="3234">
                  <c:v>323.39999999999998</c:v>
                </c:pt>
                <c:pt idx="3235">
                  <c:v>323.5</c:v>
                </c:pt>
                <c:pt idx="3236">
                  <c:v>323.60000000000002</c:v>
                </c:pt>
                <c:pt idx="3237">
                  <c:v>323.7</c:v>
                </c:pt>
                <c:pt idx="3238">
                  <c:v>323.8</c:v>
                </c:pt>
                <c:pt idx="3239">
                  <c:v>323.89999999999998</c:v>
                </c:pt>
                <c:pt idx="3240">
                  <c:v>324</c:v>
                </c:pt>
                <c:pt idx="3241">
                  <c:v>324.10000000000002</c:v>
                </c:pt>
                <c:pt idx="3242">
                  <c:v>324.2</c:v>
                </c:pt>
                <c:pt idx="3243">
                  <c:v>324.3</c:v>
                </c:pt>
                <c:pt idx="3244">
                  <c:v>324.39999999999998</c:v>
                </c:pt>
                <c:pt idx="3245">
                  <c:v>324.5</c:v>
                </c:pt>
                <c:pt idx="3246">
                  <c:v>324.60000000000002</c:v>
                </c:pt>
                <c:pt idx="3247">
                  <c:v>324.7</c:v>
                </c:pt>
                <c:pt idx="3248">
                  <c:v>324.8</c:v>
                </c:pt>
                <c:pt idx="3249">
                  <c:v>324.89999999999998</c:v>
                </c:pt>
                <c:pt idx="3250">
                  <c:v>325</c:v>
                </c:pt>
                <c:pt idx="3251">
                  <c:v>325.10000000000002</c:v>
                </c:pt>
                <c:pt idx="3252">
                  <c:v>325.2</c:v>
                </c:pt>
                <c:pt idx="3253">
                  <c:v>325.3</c:v>
                </c:pt>
                <c:pt idx="3254">
                  <c:v>325.39999999999998</c:v>
                </c:pt>
                <c:pt idx="3255">
                  <c:v>325.5</c:v>
                </c:pt>
                <c:pt idx="3256">
                  <c:v>325.60000000000002</c:v>
                </c:pt>
                <c:pt idx="3257">
                  <c:v>325.7</c:v>
                </c:pt>
                <c:pt idx="3258">
                  <c:v>325.8</c:v>
                </c:pt>
                <c:pt idx="3259">
                  <c:v>325.89999999999998</c:v>
                </c:pt>
                <c:pt idx="3260">
                  <c:v>326</c:v>
                </c:pt>
                <c:pt idx="3261">
                  <c:v>326.10000000000002</c:v>
                </c:pt>
                <c:pt idx="3262">
                  <c:v>326.2</c:v>
                </c:pt>
                <c:pt idx="3263">
                  <c:v>326.3</c:v>
                </c:pt>
                <c:pt idx="3264">
                  <c:v>326.39999999999998</c:v>
                </c:pt>
                <c:pt idx="3265">
                  <c:v>326.5</c:v>
                </c:pt>
                <c:pt idx="3266">
                  <c:v>326.60000000000002</c:v>
                </c:pt>
                <c:pt idx="3267">
                  <c:v>326.7</c:v>
                </c:pt>
                <c:pt idx="3268">
                  <c:v>326.8</c:v>
                </c:pt>
                <c:pt idx="3269">
                  <c:v>326.89999999999998</c:v>
                </c:pt>
                <c:pt idx="3270">
                  <c:v>327</c:v>
                </c:pt>
                <c:pt idx="3271">
                  <c:v>327.10000000000002</c:v>
                </c:pt>
                <c:pt idx="3272">
                  <c:v>327.2</c:v>
                </c:pt>
                <c:pt idx="3273">
                  <c:v>327.3</c:v>
                </c:pt>
                <c:pt idx="3274">
                  <c:v>327.39999999999998</c:v>
                </c:pt>
                <c:pt idx="3275">
                  <c:v>327.5</c:v>
                </c:pt>
                <c:pt idx="3276">
                  <c:v>327.60000000000002</c:v>
                </c:pt>
                <c:pt idx="3277">
                  <c:v>327.7</c:v>
                </c:pt>
                <c:pt idx="3278">
                  <c:v>327.8</c:v>
                </c:pt>
                <c:pt idx="3279">
                  <c:v>327.9</c:v>
                </c:pt>
                <c:pt idx="3280">
                  <c:v>328</c:v>
                </c:pt>
                <c:pt idx="3281">
                  <c:v>328.1</c:v>
                </c:pt>
                <c:pt idx="3282">
                  <c:v>328.2</c:v>
                </c:pt>
                <c:pt idx="3283">
                  <c:v>328.3</c:v>
                </c:pt>
                <c:pt idx="3284">
                  <c:v>328.4</c:v>
                </c:pt>
                <c:pt idx="3285">
                  <c:v>328.5</c:v>
                </c:pt>
                <c:pt idx="3286">
                  <c:v>328.6</c:v>
                </c:pt>
                <c:pt idx="3287">
                  <c:v>328.7</c:v>
                </c:pt>
                <c:pt idx="3288">
                  <c:v>328.8</c:v>
                </c:pt>
                <c:pt idx="3289">
                  <c:v>328.9</c:v>
                </c:pt>
                <c:pt idx="3290">
                  <c:v>329</c:v>
                </c:pt>
                <c:pt idx="3291">
                  <c:v>329.1</c:v>
                </c:pt>
                <c:pt idx="3292">
                  <c:v>329.2</c:v>
                </c:pt>
                <c:pt idx="3293">
                  <c:v>329.3</c:v>
                </c:pt>
                <c:pt idx="3294">
                  <c:v>329.4</c:v>
                </c:pt>
                <c:pt idx="3295">
                  <c:v>329.5</c:v>
                </c:pt>
                <c:pt idx="3296">
                  <c:v>329.6</c:v>
                </c:pt>
                <c:pt idx="3297">
                  <c:v>329.7</c:v>
                </c:pt>
                <c:pt idx="3298">
                  <c:v>329.8</c:v>
                </c:pt>
                <c:pt idx="3299">
                  <c:v>329.9</c:v>
                </c:pt>
                <c:pt idx="3300">
                  <c:v>330</c:v>
                </c:pt>
                <c:pt idx="3301">
                  <c:v>330.1</c:v>
                </c:pt>
                <c:pt idx="3302">
                  <c:v>330.2</c:v>
                </c:pt>
                <c:pt idx="3303">
                  <c:v>330.3</c:v>
                </c:pt>
                <c:pt idx="3304">
                  <c:v>330.4</c:v>
                </c:pt>
                <c:pt idx="3305">
                  <c:v>330.5</c:v>
                </c:pt>
                <c:pt idx="3306">
                  <c:v>330.6</c:v>
                </c:pt>
                <c:pt idx="3307">
                  <c:v>330.7</c:v>
                </c:pt>
                <c:pt idx="3308">
                  <c:v>330.8</c:v>
                </c:pt>
                <c:pt idx="3309">
                  <c:v>330.9</c:v>
                </c:pt>
                <c:pt idx="3310">
                  <c:v>331</c:v>
                </c:pt>
                <c:pt idx="3311">
                  <c:v>331.1</c:v>
                </c:pt>
                <c:pt idx="3312">
                  <c:v>331.2</c:v>
                </c:pt>
                <c:pt idx="3313">
                  <c:v>331.3</c:v>
                </c:pt>
                <c:pt idx="3314">
                  <c:v>331.4</c:v>
                </c:pt>
                <c:pt idx="3315">
                  <c:v>331.5</c:v>
                </c:pt>
                <c:pt idx="3316">
                  <c:v>331.6</c:v>
                </c:pt>
                <c:pt idx="3317">
                  <c:v>331.7</c:v>
                </c:pt>
                <c:pt idx="3318">
                  <c:v>331.8</c:v>
                </c:pt>
                <c:pt idx="3319">
                  <c:v>331.9</c:v>
                </c:pt>
                <c:pt idx="3320">
                  <c:v>332</c:v>
                </c:pt>
                <c:pt idx="3321">
                  <c:v>332.1</c:v>
                </c:pt>
                <c:pt idx="3322">
                  <c:v>332.2</c:v>
                </c:pt>
                <c:pt idx="3323">
                  <c:v>332.3</c:v>
                </c:pt>
                <c:pt idx="3324">
                  <c:v>332.4</c:v>
                </c:pt>
                <c:pt idx="3325">
                  <c:v>332.5</c:v>
                </c:pt>
                <c:pt idx="3326">
                  <c:v>332.6</c:v>
                </c:pt>
                <c:pt idx="3327">
                  <c:v>332.7</c:v>
                </c:pt>
                <c:pt idx="3328">
                  <c:v>332.8</c:v>
                </c:pt>
                <c:pt idx="3329">
                  <c:v>332.9</c:v>
                </c:pt>
                <c:pt idx="3330">
                  <c:v>333</c:v>
                </c:pt>
                <c:pt idx="3331">
                  <c:v>333.1</c:v>
                </c:pt>
                <c:pt idx="3332">
                  <c:v>333.2</c:v>
                </c:pt>
                <c:pt idx="3333">
                  <c:v>333.3</c:v>
                </c:pt>
                <c:pt idx="3334">
                  <c:v>333.4</c:v>
                </c:pt>
                <c:pt idx="3335">
                  <c:v>333.5</c:v>
                </c:pt>
                <c:pt idx="3336">
                  <c:v>333.6</c:v>
                </c:pt>
                <c:pt idx="3337">
                  <c:v>333.7</c:v>
                </c:pt>
                <c:pt idx="3338">
                  <c:v>333.8</c:v>
                </c:pt>
                <c:pt idx="3339">
                  <c:v>333.9</c:v>
                </c:pt>
                <c:pt idx="3340">
                  <c:v>334</c:v>
                </c:pt>
                <c:pt idx="3341">
                  <c:v>334.1</c:v>
                </c:pt>
                <c:pt idx="3342">
                  <c:v>334.2</c:v>
                </c:pt>
                <c:pt idx="3343">
                  <c:v>334.3</c:v>
                </c:pt>
                <c:pt idx="3344">
                  <c:v>334.4</c:v>
                </c:pt>
                <c:pt idx="3345">
                  <c:v>334.5</c:v>
                </c:pt>
                <c:pt idx="3346">
                  <c:v>334.6</c:v>
                </c:pt>
                <c:pt idx="3347">
                  <c:v>334.7</c:v>
                </c:pt>
                <c:pt idx="3348">
                  <c:v>334.8</c:v>
                </c:pt>
                <c:pt idx="3349">
                  <c:v>334.9</c:v>
                </c:pt>
                <c:pt idx="3350">
                  <c:v>335</c:v>
                </c:pt>
                <c:pt idx="3351">
                  <c:v>335.1</c:v>
                </c:pt>
                <c:pt idx="3352">
                  <c:v>335.2</c:v>
                </c:pt>
                <c:pt idx="3353">
                  <c:v>335.3</c:v>
                </c:pt>
                <c:pt idx="3354">
                  <c:v>335.4</c:v>
                </c:pt>
                <c:pt idx="3355">
                  <c:v>335.5</c:v>
                </c:pt>
                <c:pt idx="3356">
                  <c:v>335.6</c:v>
                </c:pt>
                <c:pt idx="3357">
                  <c:v>335.7</c:v>
                </c:pt>
                <c:pt idx="3358">
                  <c:v>335.8</c:v>
                </c:pt>
                <c:pt idx="3359">
                  <c:v>335.9</c:v>
                </c:pt>
                <c:pt idx="3360">
                  <c:v>336</c:v>
                </c:pt>
                <c:pt idx="3361">
                  <c:v>336.1</c:v>
                </c:pt>
                <c:pt idx="3362">
                  <c:v>336.2</c:v>
                </c:pt>
                <c:pt idx="3363">
                  <c:v>336.3</c:v>
                </c:pt>
                <c:pt idx="3364">
                  <c:v>336.4</c:v>
                </c:pt>
                <c:pt idx="3365">
                  <c:v>336.5</c:v>
                </c:pt>
                <c:pt idx="3366">
                  <c:v>336.6</c:v>
                </c:pt>
                <c:pt idx="3367">
                  <c:v>336.7</c:v>
                </c:pt>
                <c:pt idx="3368">
                  <c:v>336.8</c:v>
                </c:pt>
                <c:pt idx="3369">
                  <c:v>336.9</c:v>
                </c:pt>
                <c:pt idx="3370">
                  <c:v>337</c:v>
                </c:pt>
                <c:pt idx="3371">
                  <c:v>337.1</c:v>
                </c:pt>
                <c:pt idx="3372">
                  <c:v>337.2</c:v>
                </c:pt>
                <c:pt idx="3373">
                  <c:v>337.3</c:v>
                </c:pt>
                <c:pt idx="3374">
                  <c:v>337.4</c:v>
                </c:pt>
                <c:pt idx="3375">
                  <c:v>337.5</c:v>
                </c:pt>
                <c:pt idx="3376">
                  <c:v>337.6</c:v>
                </c:pt>
                <c:pt idx="3377">
                  <c:v>337.7</c:v>
                </c:pt>
                <c:pt idx="3378">
                  <c:v>337.8</c:v>
                </c:pt>
                <c:pt idx="3379">
                  <c:v>337.9</c:v>
                </c:pt>
                <c:pt idx="3380">
                  <c:v>338</c:v>
                </c:pt>
                <c:pt idx="3381">
                  <c:v>338.1</c:v>
                </c:pt>
                <c:pt idx="3382">
                  <c:v>338.2</c:v>
                </c:pt>
                <c:pt idx="3383">
                  <c:v>338.3</c:v>
                </c:pt>
                <c:pt idx="3384">
                  <c:v>338.4</c:v>
                </c:pt>
                <c:pt idx="3385">
                  <c:v>338.5</c:v>
                </c:pt>
                <c:pt idx="3386">
                  <c:v>338.6</c:v>
                </c:pt>
                <c:pt idx="3387">
                  <c:v>338.7</c:v>
                </c:pt>
                <c:pt idx="3388">
                  <c:v>338.8</c:v>
                </c:pt>
                <c:pt idx="3389">
                  <c:v>338.9</c:v>
                </c:pt>
                <c:pt idx="3390">
                  <c:v>339</c:v>
                </c:pt>
                <c:pt idx="3391">
                  <c:v>339.1</c:v>
                </c:pt>
                <c:pt idx="3392">
                  <c:v>339.2</c:v>
                </c:pt>
                <c:pt idx="3393">
                  <c:v>339.3</c:v>
                </c:pt>
                <c:pt idx="3394">
                  <c:v>339.4</c:v>
                </c:pt>
                <c:pt idx="3395">
                  <c:v>339.5</c:v>
                </c:pt>
                <c:pt idx="3396">
                  <c:v>339.6</c:v>
                </c:pt>
                <c:pt idx="3397">
                  <c:v>339.7</c:v>
                </c:pt>
                <c:pt idx="3398">
                  <c:v>339.8</c:v>
                </c:pt>
                <c:pt idx="3399">
                  <c:v>339.9</c:v>
                </c:pt>
                <c:pt idx="3400">
                  <c:v>340</c:v>
                </c:pt>
                <c:pt idx="3401">
                  <c:v>340.1</c:v>
                </c:pt>
                <c:pt idx="3402">
                  <c:v>340.2</c:v>
                </c:pt>
                <c:pt idx="3403">
                  <c:v>340.3</c:v>
                </c:pt>
                <c:pt idx="3404">
                  <c:v>340.4</c:v>
                </c:pt>
                <c:pt idx="3405">
                  <c:v>340.5</c:v>
                </c:pt>
                <c:pt idx="3406">
                  <c:v>340.6</c:v>
                </c:pt>
                <c:pt idx="3407">
                  <c:v>340.7</c:v>
                </c:pt>
                <c:pt idx="3408">
                  <c:v>340.8</c:v>
                </c:pt>
                <c:pt idx="3409">
                  <c:v>340.9</c:v>
                </c:pt>
                <c:pt idx="3410">
                  <c:v>341</c:v>
                </c:pt>
                <c:pt idx="3411">
                  <c:v>341.1</c:v>
                </c:pt>
                <c:pt idx="3412">
                  <c:v>341.2</c:v>
                </c:pt>
                <c:pt idx="3413">
                  <c:v>341.3</c:v>
                </c:pt>
                <c:pt idx="3414">
                  <c:v>341.4</c:v>
                </c:pt>
                <c:pt idx="3415">
                  <c:v>341.5</c:v>
                </c:pt>
                <c:pt idx="3416">
                  <c:v>341.6</c:v>
                </c:pt>
                <c:pt idx="3417">
                  <c:v>341.7</c:v>
                </c:pt>
                <c:pt idx="3418">
                  <c:v>341.8</c:v>
                </c:pt>
                <c:pt idx="3419">
                  <c:v>341.9</c:v>
                </c:pt>
                <c:pt idx="3420">
                  <c:v>342</c:v>
                </c:pt>
                <c:pt idx="3421">
                  <c:v>342.1</c:v>
                </c:pt>
                <c:pt idx="3422">
                  <c:v>342.2</c:v>
                </c:pt>
                <c:pt idx="3423">
                  <c:v>342.3</c:v>
                </c:pt>
                <c:pt idx="3424">
                  <c:v>342.4</c:v>
                </c:pt>
                <c:pt idx="3425">
                  <c:v>342.5</c:v>
                </c:pt>
                <c:pt idx="3426">
                  <c:v>342.6</c:v>
                </c:pt>
                <c:pt idx="3427">
                  <c:v>342.7</c:v>
                </c:pt>
                <c:pt idx="3428">
                  <c:v>342.8</c:v>
                </c:pt>
                <c:pt idx="3429">
                  <c:v>342.9</c:v>
                </c:pt>
                <c:pt idx="3430">
                  <c:v>343</c:v>
                </c:pt>
                <c:pt idx="3431">
                  <c:v>343.1</c:v>
                </c:pt>
                <c:pt idx="3432">
                  <c:v>343.2</c:v>
                </c:pt>
                <c:pt idx="3433">
                  <c:v>343.3</c:v>
                </c:pt>
                <c:pt idx="3434">
                  <c:v>343.4</c:v>
                </c:pt>
                <c:pt idx="3435">
                  <c:v>343.5</c:v>
                </c:pt>
                <c:pt idx="3436">
                  <c:v>343.6</c:v>
                </c:pt>
                <c:pt idx="3437">
                  <c:v>343.7</c:v>
                </c:pt>
                <c:pt idx="3438">
                  <c:v>343.8</c:v>
                </c:pt>
                <c:pt idx="3439">
                  <c:v>343.9</c:v>
                </c:pt>
                <c:pt idx="3440">
                  <c:v>344</c:v>
                </c:pt>
                <c:pt idx="3441">
                  <c:v>344.1</c:v>
                </c:pt>
                <c:pt idx="3442">
                  <c:v>344.2</c:v>
                </c:pt>
                <c:pt idx="3443">
                  <c:v>344.3</c:v>
                </c:pt>
                <c:pt idx="3444">
                  <c:v>344.4</c:v>
                </c:pt>
                <c:pt idx="3445">
                  <c:v>344.5</c:v>
                </c:pt>
                <c:pt idx="3446">
                  <c:v>344.6</c:v>
                </c:pt>
                <c:pt idx="3447">
                  <c:v>344.7</c:v>
                </c:pt>
                <c:pt idx="3448">
                  <c:v>344.8</c:v>
                </c:pt>
                <c:pt idx="3449">
                  <c:v>344.9</c:v>
                </c:pt>
                <c:pt idx="3450">
                  <c:v>345</c:v>
                </c:pt>
                <c:pt idx="3451">
                  <c:v>345.1</c:v>
                </c:pt>
                <c:pt idx="3452">
                  <c:v>345.2</c:v>
                </c:pt>
                <c:pt idx="3453">
                  <c:v>345.3</c:v>
                </c:pt>
                <c:pt idx="3454">
                  <c:v>345.4</c:v>
                </c:pt>
                <c:pt idx="3455">
                  <c:v>345.5</c:v>
                </c:pt>
                <c:pt idx="3456">
                  <c:v>345.6</c:v>
                </c:pt>
                <c:pt idx="3457">
                  <c:v>345.7</c:v>
                </c:pt>
                <c:pt idx="3458">
                  <c:v>345.8</c:v>
                </c:pt>
                <c:pt idx="3459">
                  <c:v>345.9</c:v>
                </c:pt>
                <c:pt idx="3460">
                  <c:v>346</c:v>
                </c:pt>
                <c:pt idx="3461">
                  <c:v>346.1</c:v>
                </c:pt>
                <c:pt idx="3462">
                  <c:v>346.2</c:v>
                </c:pt>
                <c:pt idx="3463">
                  <c:v>346.3</c:v>
                </c:pt>
                <c:pt idx="3464">
                  <c:v>346.4</c:v>
                </c:pt>
                <c:pt idx="3465">
                  <c:v>346.5</c:v>
                </c:pt>
                <c:pt idx="3466">
                  <c:v>346.6</c:v>
                </c:pt>
                <c:pt idx="3467">
                  <c:v>346.7</c:v>
                </c:pt>
                <c:pt idx="3468">
                  <c:v>346.8</c:v>
                </c:pt>
                <c:pt idx="3469">
                  <c:v>346.9</c:v>
                </c:pt>
                <c:pt idx="3470">
                  <c:v>347</c:v>
                </c:pt>
                <c:pt idx="3471">
                  <c:v>347.1</c:v>
                </c:pt>
                <c:pt idx="3472">
                  <c:v>347.2</c:v>
                </c:pt>
                <c:pt idx="3473">
                  <c:v>347.3</c:v>
                </c:pt>
                <c:pt idx="3474">
                  <c:v>347.4</c:v>
                </c:pt>
                <c:pt idx="3475">
                  <c:v>347.5</c:v>
                </c:pt>
                <c:pt idx="3476">
                  <c:v>347.6</c:v>
                </c:pt>
                <c:pt idx="3477">
                  <c:v>347.7</c:v>
                </c:pt>
                <c:pt idx="3478">
                  <c:v>347.8</c:v>
                </c:pt>
                <c:pt idx="3479">
                  <c:v>347.9</c:v>
                </c:pt>
                <c:pt idx="3480">
                  <c:v>348</c:v>
                </c:pt>
                <c:pt idx="3481">
                  <c:v>348.1</c:v>
                </c:pt>
                <c:pt idx="3482">
                  <c:v>348.2</c:v>
                </c:pt>
                <c:pt idx="3483">
                  <c:v>348.3</c:v>
                </c:pt>
                <c:pt idx="3484">
                  <c:v>348.4</c:v>
                </c:pt>
                <c:pt idx="3485">
                  <c:v>348.5</c:v>
                </c:pt>
                <c:pt idx="3486">
                  <c:v>348.6</c:v>
                </c:pt>
                <c:pt idx="3487">
                  <c:v>348.7</c:v>
                </c:pt>
                <c:pt idx="3488">
                  <c:v>348.8</c:v>
                </c:pt>
                <c:pt idx="3489">
                  <c:v>348.9</c:v>
                </c:pt>
                <c:pt idx="3490">
                  <c:v>349</c:v>
                </c:pt>
                <c:pt idx="3491">
                  <c:v>349.1</c:v>
                </c:pt>
                <c:pt idx="3492">
                  <c:v>349.2</c:v>
                </c:pt>
                <c:pt idx="3493">
                  <c:v>349.3</c:v>
                </c:pt>
                <c:pt idx="3494">
                  <c:v>349.4</c:v>
                </c:pt>
                <c:pt idx="3495">
                  <c:v>349.5</c:v>
                </c:pt>
                <c:pt idx="3496">
                  <c:v>349.6</c:v>
                </c:pt>
                <c:pt idx="3497">
                  <c:v>349.7</c:v>
                </c:pt>
                <c:pt idx="3498">
                  <c:v>349.8</c:v>
                </c:pt>
                <c:pt idx="3499">
                  <c:v>349.9</c:v>
                </c:pt>
                <c:pt idx="3500">
                  <c:v>350</c:v>
                </c:pt>
                <c:pt idx="3501">
                  <c:v>350.1</c:v>
                </c:pt>
                <c:pt idx="3502">
                  <c:v>350.2</c:v>
                </c:pt>
                <c:pt idx="3503">
                  <c:v>350.3</c:v>
                </c:pt>
                <c:pt idx="3504">
                  <c:v>350.4</c:v>
                </c:pt>
                <c:pt idx="3505">
                  <c:v>350.5</c:v>
                </c:pt>
                <c:pt idx="3506">
                  <c:v>350.6</c:v>
                </c:pt>
                <c:pt idx="3507">
                  <c:v>350.7</c:v>
                </c:pt>
                <c:pt idx="3508">
                  <c:v>350.8</c:v>
                </c:pt>
                <c:pt idx="3509">
                  <c:v>350.9</c:v>
                </c:pt>
                <c:pt idx="3510">
                  <c:v>351</c:v>
                </c:pt>
                <c:pt idx="3511">
                  <c:v>351.1</c:v>
                </c:pt>
                <c:pt idx="3512">
                  <c:v>351.2</c:v>
                </c:pt>
                <c:pt idx="3513">
                  <c:v>351.3</c:v>
                </c:pt>
                <c:pt idx="3514">
                  <c:v>351.4</c:v>
                </c:pt>
                <c:pt idx="3515">
                  <c:v>351.5</c:v>
                </c:pt>
                <c:pt idx="3516">
                  <c:v>351.6</c:v>
                </c:pt>
                <c:pt idx="3517">
                  <c:v>351.7</c:v>
                </c:pt>
                <c:pt idx="3518">
                  <c:v>351.8</c:v>
                </c:pt>
                <c:pt idx="3519">
                  <c:v>351.9</c:v>
                </c:pt>
                <c:pt idx="3520">
                  <c:v>352</c:v>
                </c:pt>
                <c:pt idx="3521">
                  <c:v>352.1</c:v>
                </c:pt>
                <c:pt idx="3522">
                  <c:v>352.2</c:v>
                </c:pt>
                <c:pt idx="3523">
                  <c:v>352.3</c:v>
                </c:pt>
                <c:pt idx="3524">
                  <c:v>352.4</c:v>
                </c:pt>
                <c:pt idx="3525">
                  <c:v>352.5</c:v>
                </c:pt>
                <c:pt idx="3526">
                  <c:v>352.6</c:v>
                </c:pt>
                <c:pt idx="3527">
                  <c:v>352.7</c:v>
                </c:pt>
                <c:pt idx="3528">
                  <c:v>352.8</c:v>
                </c:pt>
                <c:pt idx="3529">
                  <c:v>352.9</c:v>
                </c:pt>
                <c:pt idx="3530">
                  <c:v>353</c:v>
                </c:pt>
                <c:pt idx="3531">
                  <c:v>353.1</c:v>
                </c:pt>
                <c:pt idx="3532">
                  <c:v>353.2</c:v>
                </c:pt>
                <c:pt idx="3533">
                  <c:v>353.3</c:v>
                </c:pt>
                <c:pt idx="3534">
                  <c:v>353.4</c:v>
                </c:pt>
                <c:pt idx="3535">
                  <c:v>353.5</c:v>
                </c:pt>
                <c:pt idx="3536">
                  <c:v>353.6</c:v>
                </c:pt>
                <c:pt idx="3537">
                  <c:v>353.7</c:v>
                </c:pt>
                <c:pt idx="3538">
                  <c:v>353.8</c:v>
                </c:pt>
                <c:pt idx="3539">
                  <c:v>353.9</c:v>
                </c:pt>
                <c:pt idx="3540">
                  <c:v>354</c:v>
                </c:pt>
                <c:pt idx="3541">
                  <c:v>354.1</c:v>
                </c:pt>
                <c:pt idx="3542">
                  <c:v>354.2</c:v>
                </c:pt>
                <c:pt idx="3543">
                  <c:v>354.3</c:v>
                </c:pt>
                <c:pt idx="3544">
                  <c:v>354.4</c:v>
                </c:pt>
                <c:pt idx="3545">
                  <c:v>354.5</c:v>
                </c:pt>
                <c:pt idx="3546">
                  <c:v>354.6</c:v>
                </c:pt>
                <c:pt idx="3547">
                  <c:v>354.7</c:v>
                </c:pt>
                <c:pt idx="3548">
                  <c:v>354.8</c:v>
                </c:pt>
                <c:pt idx="3549">
                  <c:v>354.9</c:v>
                </c:pt>
                <c:pt idx="3550">
                  <c:v>355</c:v>
                </c:pt>
                <c:pt idx="3551">
                  <c:v>355.1</c:v>
                </c:pt>
                <c:pt idx="3552">
                  <c:v>355.2</c:v>
                </c:pt>
                <c:pt idx="3553">
                  <c:v>355.3</c:v>
                </c:pt>
                <c:pt idx="3554">
                  <c:v>355.4</c:v>
                </c:pt>
                <c:pt idx="3555">
                  <c:v>355.5</c:v>
                </c:pt>
                <c:pt idx="3556">
                  <c:v>355.6</c:v>
                </c:pt>
                <c:pt idx="3557">
                  <c:v>355.7</c:v>
                </c:pt>
                <c:pt idx="3558">
                  <c:v>355.8</c:v>
                </c:pt>
                <c:pt idx="3559">
                  <c:v>355.9</c:v>
                </c:pt>
                <c:pt idx="3560">
                  <c:v>356</c:v>
                </c:pt>
                <c:pt idx="3561">
                  <c:v>356.1</c:v>
                </c:pt>
                <c:pt idx="3562">
                  <c:v>356.2</c:v>
                </c:pt>
                <c:pt idx="3563">
                  <c:v>356.3</c:v>
                </c:pt>
                <c:pt idx="3564">
                  <c:v>356.4</c:v>
                </c:pt>
                <c:pt idx="3565">
                  <c:v>356.5</c:v>
                </c:pt>
                <c:pt idx="3566">
                  <c:v>356.6</c:v>
                </c:pt>
                <c:pt idx="3567">
                  <c:v>356.7</c:v>
                </c:pt>
                <c:pt idx="3568">
                  <c:v>356.8</c:v>
                </c:pt>
                <c:pt idx="3569">
                  <c:v>356.9</c:v>
                </c:pt>
                <c:pt idx="3570">
                  <c:v>357</c:v>
                </c:pt>
                <c:pt idx="3571">
                  <c:v>357.1</c:v>
                </c:pt>
                <c:pt idx="3572">
                  <c:v>357.2</c:v>
                </c:pt>
                <c:pt idx="3573">
                  <c:v>357.3</c:v>
                </c:pt>
                <c:pt idx="3574">
                  <c:v>357.4</c:v>
                </c:pt>
                <c:pt idx="3575">
                  <c:v>357.5</c:v>
                </c:pt>
                <c:pt idx="3576">
                  <c:v>357.6</c:v>
                </c:pt>
                <c:pt idx="3577">
                  <c:v>357.7</c:v>
                </c:pt>
                <c:pt idx="3578">
                  <c:v>357.8</c:v>
                </c:pt>
                <c:pt idx="3579">
                  <c:v>357.9</c:v>
                </c:pt>
                <c:pt idx="3580">
                  <c:v>358</c:v>
                </c:pt>
                <c:pt idx="3581">
                  <c:v>358.1</c:v>
                </c:pt>
                <c:pt idx="3582">
                  <c:v>358.2</c:v>
                </c:pt>
                <c:pt idx="3583">
                  <c:v>358.3</c:v>
                </c:pt>
                <c:pt idx="3584">
                  <c:v>358.4</c:v>
                </c:pt>
                <c:pt idx="3585">
                  <c:v>358.5</c:v>
                </c:pt>
                <c:pt idx="3586">
                  <c:v>358.6</c:v>
                </c:pt>
                <c:pt idx="3587">
                  <c:v>358.7</c:v>
                </c:pt>
                <c:pt idx="3588">
                  <c:v>358.8</c:v>
                </c:pt>
                <c:pt idx="3589">
                  <c:v>358.9</c:v>
                </c:pt>
                <c:pt idx="3590">
                  <c:v>359</c:v>
                </c:pt>
                <c:pt idx="3591">
                  <c:v>359.1</c:v>
                </c:pt>
                <c:pt idx="3592">
                  <c:v>359.2</c:v>
                </c:pt>
                <c:pt idx="3593">
                  <c:v>359.3</c:v>
                </c:pt>
                <c:pt idx="3594">
                  <c:v>359.4</c:v>
                </c:pt>
                <c:pt idx="3595">
                  <c:v>359.5</c:v>
                </c:pt>
                <c:pt idx="3596">
                  <c:v>359.6</c:v>
                </c:pt>
                <c:pt idx="3597">
                  <c:v>359.7</c:v>
                </c:pt>
                <c:pt idx="3598">
                  <c:v>359.8</c:v>
                </c:pt>
                <c:pt idx="3599">
                  <c:v>359.9</c:v>
                </c:pt>
                <c:pt idx="3600">
                  <c:v>360</c:v>
                </c:pt>
                <c:pt idx="3601">
                  <c:v>360.1</c:v>
                </c:pt>
                <c:pt idx="3602">
                  <c:v>360.2</c:v>
                </c:pt>
                <c:pt idx="3603">
                  <c:v>360.3</c:v>
                </c:pt>
                <c:pt idx="3604">
                  <c:v>360.4</c:v>
                </c:pt>
                <c:pt idx="3605">
                  <c:v>360.5</c:v>
                </c:pt>
                <c:pt idx="3606">
                  <c:v>360.6</c:v>
                </c:pt>
                <c:pt idx="3607">
                  <c:v>360.7</c:v>
                </c:pt>
                <c:pt idx="3608">
                  <c:v>360.8</c:v>
                </c:pt>
                <c:pt idx="3609">
                  <c:v>360.9</c:v>
                </c:pt>
                <c:pt idx="3610">
                  <c:v>361</c:v>
                </c:pt>
                <c:pt idx="3611">
                  <c:v>361.1</c:v>
                </c:pt>
                <c:pt idx="3612">
                  <c:v>361.2</c:v>
                </c:pt>
                <c:pt idx="3613">
                  <c:v>361.3</c:v>
                </c:pt>
                <c:pt idx="3614">
                  <c:v>361.4</c:v>
                </c:pt>
                <c:pt idx="3615">
                  <c:v>361.5</c:v>
                </c:pt>
                <c:pt idx="3616">
                  <c:v>361.6</c:v>
                </c:pt>
                <c:pt idx="3617">
                  <c:v>361.7</c:v>
                </c:pt>
                <c:pt idx="3618">
                  <c:v>361.8</c:v>
                </c:pt>
                <c:pt idx="3619">
                  <c:v>361.9</c:v>
                </c:pt>
                <c:pt idx="3620">
                  <c:v>362</c:v>
                </c:pt>
                <c:pt idx="3621">
                  <c:v>362.1</c:v>
                </c:pt>
                <c:pt idx="3622">
                  <c:v>362.2</c:v>
                </c:pt>
                <c:pt idx="3623">
                  <c:v>362.3</c:v>
                </c:pt>
                <c:pt idx="3624">
                  <c:v>362.4</c:v>
                </c:pt>
                <c:pt idx="3625">
                  <c:v>362.5</c:v>
                </c:pt>
                <c:pt idx="3626">
                  <c:v>362.6</c:v>
                </c:pt>
                <c:pt idx="3627">
                  <c:v>362.7</c:v>
                </c:pt>
                <c:pt idx="3628">
                  <c:v>362.8</c:v>
                </c:pt>
                <c:pt idx="3629">
                  <c:v>362.9</c:v>
                </c:pt>
                <c:pt idx="3630">
                  <c:v>363</c:v>
                </c:pt>
                <c:pt idx="3631">
                  <c:v>363.1</c:v>
                </c:pt>
                <c:pt idx="3632">
                  <c:v>363.2</c:v>
                </c:pt>
                <c:pt idx="3633">
                  <c:v>363.3</c:v>
                </c:pt>
                <c:pt idx="3634">
                  <c:v>363.4</c:v>
                </c:pt>
                <c:pt idx="3635">
                  <c:v>363.5</c:v>
                </c:pt>
                <c:pt idx="3636">
                  <c:v>363.6</c:v>
                </c:pt>
                <c:pt idx="3637">
                  <c:v>363.7</c:v>
                </c:pt>
                <c:pt idx="3638">
                  <c:v>363.8</c:v>
                </c:pt>
                <c:pt idx="3639">
                  <c:v>363.9</c:v>
                </c:pt>
                <c:pt idx="3640">
                  <c:v>364</c:v>
                </c:pt>
                <c:pt idx="3641">
                  <c:v>364.1</c:v>
                </c:pt>
                <c:pt idx="3642">
                  <c:v>364.2</c:v>
                </c:pt>
                <c:pt idx="3643">
                  <c:v>364.3</c:v>
                </c:pt>
                <c:pt idx="3644">
                  <c:v>364.4</c:v>
                </c:pt>
                <c:pt idx="3645">
                  <c:v>364.5</c:v>
                </c:pt>
                <c:pt idx="3646">
                  <c:v>364.6</c:v>
                </c:pt>
                <c:pt idx="3647">
                  <c:v>364.7</c:v>
                </c:pt>
                <c:pt idx="3648">
                  <c:v>364.8</c:v>
                </c:pt>
                <c:pt idx="3649">
                  <c:v>364.9</c:v>
                </c:pt>
                <c:pt idx="3650">
                  <c:v>365</c:v>
                </c:pt>
                <c:pt idx="3651">
                  <c:v>365.1</c:v>
                </c:pt>
                <c:pt idx="3652">
                  <c:v>365.2</c:v>
                </c:pt>
                <c:pt idx="3653">
                  <c:v>365.3</c:v>
                </c:pt>
                <c:pt idx="3654">
                  <c:v>365.4</c:v>
                </c:pt>
                <c:pt idx="3655">
                  <c:v>365.5</c:v>
                </c:pt>
                <c:pt idx="3656">
                  <c:v>365.6</c:v>
                </c:pt>
                <c:pt idx="3657">
                  <c:v>365.7</c:v>
                </c:pt>
                <c:pt idx="3658">
                  <c:v>365.8</c:v>
                </c:pt>
                <c:pt idx="3659">
                  <c:v>365.9</c:v>
                </c:pt>
                <c:pt idx="3660">
                  <c:v>366</c:v>
                </c:pt>
                <c:pt idx="3661">
                  <c:v>366.1</c:v>
                </c:pt>
                <c:pt idx="3662">
                  <c:v>366.2</c:v>
                </c:pt>
                <c:pt idx="3663">
                  <c:v>366.3</c:v>
                </c:pt>
                <c:pt idx="3664">
                  <c:v>366.4</c:v>
                </c:pt>
                <c:pt idx="3665">
                  <c:v>366.5</c:v>
                </c:pt>
                <c:pt idx="3666">
                  <c:v>366.6</c:v>
                </c:pt>
                <c:pt idx="3667">
                  <c:v>366.7</c:v>
                </c:pt>
                <c:pt idx="3668">
                  <c:v>366.8</c:v>
                </c:pt>
                <c:pt idx="3669">
                  <c:v>366.9</c:v>
                </c:pt>
                <c:pt idx="3670">
                  <c:v>367</c:v>
                </c:pt>
                <c:pt idx="3671">
                  <c:v>367.1</c:v>
                </c:pt>
                <c:pt idx="3672">
                  <c:v>367.2</c:v>
                </c:pt>
                <c:pt idx="3673">
                  <c:v>367.3</c:v>
                </c:pt>
                <c:pt idx="3674">
                  <c:v>367.4</c:v>
                </c:pt>
                <c:pt idx="3675">
                  <c:v>367.5</c:v>
                </c:pt>
                <c:pt idx="3676">
                  <c:v>367.6</c:v>
                </c:pt>
                <c:pt idx="3677">
                  <c:v>367.7</c:v>
                </c:pt>
                <c:pt idx="3678">
                  <c:v>367.8</c:v>
                </c:pt>
                <c:pt idx="3679">
                  <c:v>367.9</c:v>
                </c:pt>
                <c:pt idx="3680">
                  <c:v>368</c:v>
                </c:pt>
                <c:pt idx="3681">
                  <c:v>368.1</c:v>
                </c:pt>
                <c:pt idx="3682">
                  <c:v>368.2</c:v>
                </c:pt>
                <c:pt idx="3683">
                  <c:v>368.3</c:v>
                </c:pt>
                <c:pt idx="3684">
                  <c:v>368.4</c:v>
                </c:pt>
                <c:pt idx="3685">
                  <c:v>368.5</c:v>
                </c:pt>
                <c:pt idx="3686">
                  <c:v>368.6</c:v>
                </c:pt>
                <c:pt idx="3687">
                  <c:v>368.7</c:v>
                </c:pt>
                <c:pt idx="3688">
                  <c:v>368.8</c:v>
                </c:pt>
                <c:pt idx="3689">
                  <c:v>368.9</c:v>
                </c:pt>
                <c:pt idx="3690">
                  <c:v>369</c:v>
                </c:pt>
                <c:pt idx="3691">
                  <c:v>369.1</c:v>
                </c:pt>
                <c:pt idx="3692">
                  <c:v>369.2</c:v>
                </c:pt>
                <c:pt idx="3693">
                  <c:v>369.3</c:v>
                </c:pt>
                <c:pt idx="3694">
                  <c:v>369.4</c:v>
                </c:pt>
                <c:pt idx="3695">
                  <c:v>369.5</c:v>
                </c:pt>
                <c:pt idx="3696">
                  <c:v>369.6</c:v>
                </c:pt>
                <c:pt idx="3697">
                  <c:v>369.7</c:v>
                </c:pt>
                <c:pt idx="3698">
                  <c:v>369.8</c:v>
                </c:pt>
                <c:pt idx="3699">
                  <c:v>369.9</c:v>
                </c:pt>
                <c:pt idx="3700">
                  <c:v>370</c:v>
                </c:pt>
                <c:pt idx="3701">
                  <c:v>370.1</c:v>
                </c:pt>
                <c:pt idx="3702">
                  <c:v>370.2</c:v>
                </c:pt>
                <c:pt idx="3703">
                  <c:v>370.3</c:v>
                </c:pt>
                <c:pt idx="3704">
                  <c:v>370.4</c:v>
                </c:pt>
                <c:pt idx="3705">
                  <c:v>370.5</c:v>
                </c:pt>
                <c:pt idx="3706">
                  <c:v>370.6</c:v>
                </c:pt>
                <c:pt idx="3707">
                  <c:v>370.7</c:v>
                </c:pt>
                <c:pt idx="3708">
                  <c:v>370.8</c:v>
                </c:pt>
                <c:pt idx="3709">
                  <c:v>370.9</c:v>
                </c:pt>
                <c:pt idx="3710">
                  <c:v>371</c:v>
                </c:pt>
                <c:pt idx="3711">
                  <c:v>371.1</c:v>
                </c:pt>
                <c:pt idx="3712">
                  <c:v>371.2</c:v>
                </c:pt>
                <c:pt idx="3713">
                  <c:v>371.3</c:v>
                </c:pt>
                <c:pt idx="3714">
                  <c:v>371.4</c:v>
                </c:pt>
                <c:pt idx="3715">
                  <c:v>371.5</c:v>
                </c:pt>
                <c:pt idx="3716">
                  <c:v>371.6</c:v>
                </c:pt>
                <c:pt idx="3717">
                  <c:v>371.7</c:v>
                </c:pt>
                <c:pt idx="3718">
                  <c:v>371.8</c:v>
                </c:pt>
                <c:pt idx="3719">
                  <c:v>371.9</c:v>
                </c:pt>
                <c:pt idx="3720">
                  <c:v>372</c:v>
                </c:pt>
                <c:pt idx="3721">
                  <c:v>372.1</c:v>
                </c:pt>
                <c:pt idx="3722">
                  <c:v>372.2</c:v>
                </c:pt>
                <c:pt idx="3723">
                  <c:v>372.3</c:v>
                </c:pt>
                <c:pt idx="3724">
                  <c:v>372.4</c:v>
                </c:pt>
                <c:pt idx="3725">
                  <c:v>372.5</c:v>
                </c:pt>
                <c:pt idx="3726">
                  <c:v>372.6</c:v>
                </c:pt>
                <c:pt idx="3727">
                  <c:v>372.7</c:v>
                </c:pt>
                <c:pt idx="3728">
                  <c:v>372.8</c:v>
                </c:pt>
                <c:pt idx="3729">
                  <c:v>372.9</c:v>
                </c:pt>
                <c:pt idx="3730">
                  <c:v>373</c:v>
                </c:pt>
                <c:pt idx="3731">
                  <c:v>373.1</c:v>
                </c:pt>
                <c:pt idx="3732">
                  <c:v>373.2</c:v>
                </c:pt>
                <c:pt idx="3733">
                  <c:v>373.3</c:v>
                </c:pt>
                <c:pt idx="3734">
                  <c:v>373.4</c:v>
                </c:pt>
                <c:pt idx="3735">
                  <c:v>373.5</c:v>
                </c:pt>
                <c:pt idx="3736">
                  <c:v>373.6</c:v>
                </c:pt>
                <c:pt idx="3737">
                  <c:v>373.7</c:v>
                </c:pt>
                <c:pt idx="3738">
                  <c:v>373.8</c:v>
                </c:pt>
                <c:pt idx="3739">
                  <c:v>373.9</c:v>
                </c:pt>
                <c:pt idx="3740">
                  <c:v>374</c:v>
                </c:pt>
                <c:pt idx="3741">
                  <c:v>374.1</c:v>
                </c:pt>
                <c:pt idx="3742">
                  <c:v>374.2</c:v>
                </c:pt>
                <c:pt idx="3743">
                  <c:v>374.3</c:v>
                </c:pt>
                <c:pt idx="3744">
                  <c:v>374.4</c:v>
                </c:pt>
                <c:pt idx="3745">
                  <c:v>374.5</c:v>
                </c:pt>
                <c:pt idx="3746">
                  <c:v>374.6</c:v>
                </c:pt>
                <c:pt idx="3747">
                  <c:v>374.7</c:v>
                </c:pt>
                <c:pt idx="3748">
                  <c:v>374.8</c:v>
                </c:pt>
                <c:pt idx="3749">
                  <c:v>374.9</c:v>
                </c:pt>
                <c:pt idx="3750">
                  <c:v>375</c:v>
                </c:pt>
                <c:pt idx="3751">
                  <c:v>375.1</c:v>
                </c:pt>
                <c:pt idx="3752">
                  <c:v>375.2</c:v>
                </c:pt>
                <c:pt idx="3753">
                  <c:v>375.3</c:v>
                </c:pt>
                <c:pt idx="3754">
                  <c:v>375.4</c:v>
                </c:pt>
                <c:pt idx="3755">
                  <c:v>375.5</c:v>
                </c:pt>
                <c:pt idx="3756">
                  <c:v>375.6</c:v>
                </c:pt>
                <c:pt idx="3757">
                  <c:v>375.7</c:v>
                </c:pt>
                <c:pt idx="3758">
                  <c:v>375.8</c:v>
                </c:pt>
                <c:pt idx="3759">
                  <c:v>375.9</c:v>
                </c:pt>
                <c:pt idx="3760">
                  <c:v>376</c:v>
                </c:pt>
                <c:pt idx="3761">
                  <c:v>376.1</c:v>
                </c:pt>
                <c:pt idx="3762">
                  <c:v>376.2</c:v>
                </c:pt>
                <c:pt idx="3763">
                  <c:v>376.3</c:v>
                </c:pt>
                <c:pt idx="3764">
                  <c:v>376.4</c:v>
                </c:pt>
                <c:pt idx="3765">
                  <c:v>376.5</c:v>
                </c:pt>
                <c:pt idx="3766">
                  <c:v>376.6</c:v>
                </c:pt>
                <c:pt idx="3767">
                  <c:v>376.7</c:v>
                </c:pt>
                <c:pt idx="3768">
                  <c:v>376.8</c:v>
                </c:pt>
                <c:pt idx="3769">
                  <c:v>376.9</c:v>
                </c:pt>
                <c:pt idx="3770">
                  <c:v>377</c:v>
                </c:pt>
                <c:pt idx="3771">
                  <c:v>377.1</c:v>
                </c:pt>
                <c:pt idx="3772">
                  <c:v>377.2</c:v>
                </c:pt>
                <c:pt idx="3773">
                  <c:v>377.3</c:v>
                </c:pt>
                <c:pt idx="3774">
                  <c:v>377.4</c:v>
                </c:pt>
                <c:pt idx="3775">
                  <c:v>377.5</c:v>
                </c:pt>
                <c:pt idx="3776">
                  <c:v>377.6</c:v>
                </c:pt>
                <c:pt idx="3777">
                  <c:v>377.7</c:v>
                </c:pt>
                <c:pt idx="3778">
                  <c:v>377.8</c:v>
                </c:pt>
                <c:pt idx="3779">
                  <c:v>377.9</c:v>
                </c:pt>
                <c:pt idx="3780">
                  <c:v>378</c:v>
                </c:pt>
                <c:pt idx="3781">
                  <c:v>378.1</c:v>
                </c:pt>
                <c:pt idx="3782">
                  <c:v>378.2</c:v>
                </c:pt>
                <c:pt idx="3783">
                  <c:v>378.3</c:v>
                </c:pt>
                <c:pt idx="3784">
                  <c:v>378.4</c:v>
                </c:pt>
                <c:pt idx="3785">
                  <c:v>378.5</c:v>
                </c:pt>
                <c:pt idx="3786">
                  <c:v>378.6</c:v>
                </c:pt>
                <c:pt idx="3787">
                  <c:v>378.7</c:v>
                </c:pt>
                <c:pt idx="3788">
                  <c:v>378.8</c:v>
                </c:pt>
                <c:pt idx="3789">
                  <c:v>378.9</c:v>
                </c:pt>
                <c:pt idx="3790">
                  <c:v>379</c:v>
                </c:pt>
                <c:pt idx="3791">
                  <c:v>379.1</c:v>
                </c:pt>
                <c:pt idx="3792">
                  <c:v>379.2</c:v>
                </c:pt>
                <c:pt idx="3793">
                  <c:v>379.3</c:v>
                </c:pt>
                <c:pt idx="3794">
                  <c:v>379.4</c:v>
                </c:pt>
                <c:pt idx="3795">
                  <c:v>379.5</c:v>
                </c:pt>
                <c:pt idx="3796">
                  <c:v>379.6</c:v>
                </c:pt>
                <c:pt idx="3797">
                  <c:v>379.7</c:v>
                </c:pt>
                <c:pt idx="3798">
                  <c:v>379.8</c:v>
                </c:pt>
                <c:pt idx="3799">
                  <c:v>379.9</c:v>
                </c:pt>
                <c:pt idx="3800">
                  <c:v>380</c:v>
                </c:pt>
                <c:pt idx="3801">
                  <c:v>380.1</c:v>
                </c:pt>
                <c:pt idx="3802">
                  <c:v>380.2</c:v>
                </c:pt>
                <c:pt idx="3803">
                  <c:v>380.3</c:v>
                </c:pt>
                <c:pt idx="3804">
                  <c:v>380.4</c:v>
                </c:pt>
                <c:pt idx="3805">
                  <c:v>380.5</c:v>
                </c:pt>
                <c:pt idx="3806">
                  <c:v>380.6</c:v>
                </c:pt>
                <c:pt idx="3807">
                  <c:v>380.7</c:v>
                </c:pt>
                <c:pt idx="3808">
                  <c:v>380.8</c:v>
                </c:pt>
                <c:pt idx="3809">
                  <c:v>380.9</c:v>
                </c:pt>
                <c:pt idx="3810">
                  <c:v>381</c:v>
                </c:pt>
                <c:pt idx="3811">
                  <c:v>381.1</c:v>
                </c:pt>
                <c:pt idx="3812">
                  <c:v>381.2</c:v>
                </c:pt>
                <c:pt idx="3813">
                  <c:v>381.3</c:v>
                </c:pt>
                <c:pt idx="3814">
                  <c:v>381.4</c:v>
                </c:pt>
                <c:pt idx="3815">
                  <c:v>381.5</c:v>
                </c:pt>
                <c:pt idx="3816">
                  <c:v>381.6</c:v>
                </c:pt>
                <c:pt idx="3817">
                  <c:v>381.7</c:v>
                </c:pt>
                <c:pt idx="3818">
                  <c:v>381.8</c:v>
                </c:pt>
                <c:pt idx="3819">
                  <c:v>381.9</c:v>
                </c:pt>
                <c:pt idx="3820">
                  <c:v>382</c:v>
                </c:pt>
                <c:pt idx="3821">
                  <c:v>382.1</c:v>
                </c:pt>
                <c:pt idx="3822">
                  <c:v>382.2</c:v>
                </c:pt>
                <c:pt idx="3823">
                  <c:v>382.3</c:v>
                </c:pt>
                <c:pt idx="3824">
                  <c:v>382.4</c:v>
                </c:pt>
                <c:pt idx="3825">
                  <c:v>382.5</c:v>
                </c:pt>
                <c:pt idx="3826">
                  <c:v>382.6</c:v>
                </c:pt>
                <c:pt idx="3827">
                  <c:v>382.7</c:v>
                </c:pt>
                <c:pt idx="3828">
                  <c:v>382.8</c:v>
                </c:pt>
                <c:pt idx="3829">
                  <c:v>382.9</c:v>
                </c:pt>
                <c:pt idx="3830">
                  <c:v>383</c:v>
                </c:pt>
                <c:pt idx="3831">
                  <c:v>383.1</c:v>
                </c:pt>
                <c:pt idx="3832">
                  <c:v>383.2</c:v>
                </c:pt>
                <c:pt idx="3833">
                  <c:v>383.3</c:v>
                </c:pt>
                <c:pt idx="3834">
                  <c:v>383.4</c:v>
                </c:pt>
                <c:pt idx="3835">
                  <c:v>383.5</c:v>
                </c:pt>
                <c:pt idx="3836">
                  <c:v>383.6</c:v>
                </c:pt>
                <c:pt idx="3837">
                  <c:v>383.7</c:v>
                </c:pt>
                <c:pt idx="3838">
                  <c:v>383.8</c:v>
                </c:pt>
                <c:pt idx="3839">
                  <c:v>383.9</c:v>
                </c:pt>
                <c:pt idx="3840">
                  <c:v>384</c:v>
                </c:pt>
                <c:pt idx="3841">
                  <c:v>384.1</c:v>
                </c:pt>
                <c:pt idx="3842">
                  <c:v>384.2</c:v>
                </c:pt>
                <c:pt idx="3843">
                  <c:v>384.3</c:v>
                </c:pt>
                <c:pt idx="3844">
                  <c:v>384.4</c:v>
                </c:pt>
                <c:pt idx="3845">
                  <c:v>384.5</c:v>
                </c:pt>
                <c:pt idx="3846">
                  <c:v>384.6</c:v>
                </c:pt>
                <c:pt idx="3847">
                  <c:v>384.7</c:v>
                </c:pt>
                <c:pt idx="3848">
                  <c:v>384.8</c:v>
                </c:pt>
                <c:pt idx="3849">
                  <c:v>384.9</c:v>
                </c:pt>
                <c:pt idx="3850">
                  <c:v>385</c:v>
                </c:pt>
                <c:pt idx="3851">
                  <c:v>385.1</c:v>
                </c:pt>
                <c:pt idx="3852">
                  <c:v>385.2</c:v>
                </c:pt>
                <c:pt idx="3853">
                  <c:v>385.3</c:v>
                </c:pt>
                <c:pt idx="3854">
                  <c:v>385.4</c:v>
                </c:pt>
                <c:pt idx="3855">
                  <c:v>385.5</c:v>
                </c:pt>
                <c:pt idx="3856">
                  <c:v>385.6</c:v>
                </c:pt>
                <c:pt idx="3857">
                  <c:v>385.7</c:v>
                </c:pt>
                <c:pt idx="3858">
                  <c:v>385.8</c:v>
                </c:pt>
                <c:pt idx="3859">
                  <c:v>385.9</c:v>
                </c:pt>
                <c:pt idx="3860">
                  <c:v>386</c:v>
                </c:pt>
                <c:pt idx="3861">
                  <c:v>386.1</c:v>
                </c:pt>
                <c:pt idx="3862">
                  <c:v>386.2</c:v>
                </c:pt>
                <c:pt idx="3863">
                  <c:v>386.3</c:v>
                </c:pt>
                <c:pt idx="3864">
                  <c:v>386.4</c:v>
                </c:pt>
                <c:pt idx="3865">
                  <c:v>386.5</c:v>
                </c:pt>
                <c:pt idx="3866">
                  <c:v>386.6</c:v>
                </c:pt>
                <c:pt idx="3867">
                  <c:v>386.7</c:v>
                </c:pt>
                <c:pt idx="3868">
                  <c:v>386.8</c:v>
                </c:pt>
                <c:pt idx="3869">
                  <c:v>386.9</c:v>
                </c:pt>
                <c:pt idx="3870">
                  <c:v>387</c:v>
                </c:pt>
                <c:pt idx="3871">
                  <c:v>387.1</c:v>
                </c:pt>
                <c:pt idx="3872">
                  <c:v>387.2</c:v>
                </c:pt>
                <c:pt idx="3873">
                  <c:v>387.3</c:v>
                </c:pt>
                <c:pt idx="3874">
                  <c:v>387.4</c:v>
                </c:pt>
                <c:pt idx="3875">
                  <c:v>387.5</c:v>
                </c:pt>
                <c:pt idx="3876">
                  <c:v>387.6</c:v>
                </c:pt>
                <c:pt idx="3877">
                  <c:v>387.7</c:v>
                </c:pt>
                <c:pt idx="3878">
                  <c:v>387.8</c:v>
                </c:pt>
                <c:pt idx="3879">
                  <c:v>387.9</c:v>
                </c:pt>
                <c:pt idx="3880">
                  <c:v>388</c:v>
                </c:pt>
                <c:pt idx="3881">
                  <c:v>388.1</c:v>
                </c:pt>
                <c:pt idx="3882">
                  <c:v>388.2</c:v>
                </c:pt>
                <c:pt idx="3883">
                  <c:v>388.3</c:v>
                </c:pt>
                <c:pt idx="3884">
                  <c:v>388.4</c:v>
                </c:pt>
                <c:pt idx="3885">
                  <c:v>388.5</c:v>
                </c:pt>
                <c:pt idx="3886">
                  <c:v>388.6</c:v>
                </c:pt>
                <c:pt idx="3887">
                  <c:v>388.7</c:v>
                </c:pt>
                <c:pt idx="3888">
                  <c:v>388.8</c:v>
                </c:pt>
                <c:pt idx="3889">
                  <c:v>388.9</c:v>
                </c:pt>
                <c:pt idx="3890">
                  <c:v>389</c:v>
                </c:pt>
                <c:pt idx="3891">
                  <c:v>389.1</c:v>
                </c:pt>
                <c:pt idx="3892">
                  <c:v>389.2</c:v>
                </c:pt>
                <c:pt idx="3893">
                  <c:v>389.3</c:v>
                </c:pt>
                <c:pt idx="3894">
                  <c:v>389.4</c:v>
                </c:pt>
                <c:pt idx="3895">
                  <c:v>389.5</c:v>
                </c:pt>
                <c:pt idx="3896">
                  <c:v>389.6</c:v>
                </c:pt>
                <c:pt idx="3897">
                  <c:v>389.7</c:v>
                </c:pt>
                <c:pt idx="3898">
                  <c:v>389.8</c:v>
                </c:pt>
                <c:pt idx="3899">
                  <c:v>389.9</c:v>
                </c:pt>
                <c:pt idx="3900">
                  <c:v>390</c:v>
                </c:pt>
                <c:pt idx="3901">
                  <c:v>390.1</c:v>
                </c:pt>
                <c:pt idx="3902">
                  <c:v>390.2</c:v>
                </c:pt>
                <c:pt idx="3903">
                  <c:v>390.3</c:v>
                </c:pt>
                <c:pt idx="3904">
                  <c:v>390.4</c:v>
                </c:pt>
                <c:pt idx="3905">
                  <c:v>390.5</c:v>
                </c:pt>
                <c:pt idx="3906">
                  <c:v>390.6</c:v>
                </c:pt>
                <c:pt idx="3907">
                  <c:v>390.7</c:v>
                </c:pt>
                <c:pt idx="3908">
                  <c:v>390.8</c:v>
                </c:pt>
                <c:pt idx="3909">
                  <c:v>390.9</c:v>
                </c:pt>
                <c:pt idx="3910">
                  <c:v>391</c:v>
                </c:pt>
                <c:pt idx="3911">
                  <c:v>391.1</c:v>
                </c:pt>
                <c:pt idx="3912">
                  <c:v>391.2</c:v>
                </c:pt>
                <c:pt idx="3913">
                  <c:v>391.3</c:v>
                </c:pt>
                <c:pt idx="3914">
                  <c:v>391.4</c:v>
                </c:pt>
                <c:pt idx="3915">
                  <c:v>391.5</c:v>
                </c:pt>
                <c:pt idx="3916">
                  <c:v>391.6</c:v>
                </c:pt>
                <c:pt idx="3917">
                  <c:v>391.7</c:v>
                </c:pt>
                <c:pt idx="3918">
                  <c:v>391.8</c:v>
                </c:pt>
                <c:pt idx="3919">
                  <c:v>391.9</c:v>
                </c:pt>
                <c:pt idx="3920">
                  <c:v>392</c:v>
                </c:pt>
                <c:pt idx="3921">
                  <c:v>392.1</c:v>
                </c:pt>
                <c:pt idx="3922">
                  <c:v>392.2</c:v>
                </c:pt>
                <c:pt idx="3923">
                  <c:v>392.3</c:v>
                </c:pt>
                <c:pt idx="3924">
                  <c:v>392.4</c:v>
                </c:pt>
                <c:pt idx="3925">
                  <c:v>392.5</c:v>
                </c:pt>
                <c:pt idx="3926">
                  <c:v>392.6</c:v>
                </c:pt>
                <c:pt idx="3927">
                  <c:v>392.7</c:v>
                </c:pt>
                <c:pt idx="3928">
                  <c:v>392.8</c:v>
                </c:pt>
                <c:pt idx="3929">
                  <c:v>392.9</c:v>
                </c:pt>
                <c:pt idx="3930">
                  <c:v>393</c:v>
                </c:pt>
                <c:pt idx="3931">
                  <c:v>393.1</c:v>
                </c:pt>
                <c:pt idx="3932">
                  <c:v>393.2</c:v>
                </c:pt>
                <c:pt idx="3933">
                  <c:v>393.3</c:v>
                </c:pt>
                <c:pt idx="3934">
                  <c:v>393.4</c:v>
                </c:pt>
                <c:pt idx="3935">
                  <c:v>393.5</c:v>
                </c:pt>
                <c:pt idx="3936">
                  <c:v>393.6</c:v>
                </c:pt>
                <c:pt idx="3937">
                  <c:v>393.7</c:v>
                </c:pt>
                <c:pt idx="3938">
                  <c:v>393.8</c:v>
                </c:pt>
                <c:pt idx="3939">
                  <c:v>393.9</c:v>
                </c:pt>
                <c:pt idx="3940">
                  <c:v>394</c:v>
                </c:pt>
                <c:pt idx="3941">
                  <c:v>394.1</c:v>
                </c:pt>
                <c:pt idx="3942">
                  <c:v>394.2</c:v>
                </c:pt>
                <c:pt idx="3943">
                  <c:v>394.3</c:v>
                </c:pt>
                <c:pt idx="3944">
                  <c:v>394.4</c:v>
                </c:pt>
                <c:pt idx="3945">
                  <c:v>394.5</c:v>
                </c:pt>
                <c:pt idx="3946">
                  <c:v>394.6</c:v>
                </c:pt>
                <c:pt idx="3947">
                  <c:v>394.7</c:v>
                </c:pt>
                <c:pt idx="3948">
                  <c:v>394.8</c:v>
                </c:pt>
                <c:pt idx="3949">
                  <c:v>394.9</c:v>
                </c:pt>
                <c:pt idx="3950">
                  <c:v>395</c:v>
                </c:pt>
                <c:pt idx="3951">
                  <c:v>395.1</c:v>
                </c:pt>
                <c:pt idx="3952">
                  <c:v>395.2</c:v>
                </c:pt>
                <c:pt idx="3953">
                  <c:v>395.3</c:v>
                </c:pt>
                <c:pt idx="3954">
                  <c:v>395.4</c:v>
                </c:pt>
                <c:pt idx="3955">
                  <c:v>395.5</c:v>
                </c:pt>
                <c:pt idx="3956">
                  <c:v>395.6</c:v>
                </c:pt>
                <c:pt idx="3957">
                  <c:v>395.7</c:v>
                </c:pt>
                <c:pt idx="3958">
                  <c:v>395.8</c:v>
                </c:pt>
                <c:pt idx="3959">
                  <c:v>395.9</c:v>
                </c:pt>
                <c:pt idx="3960">
                  <c:v>396</c:v>
                </c:pt>
                <c:pt idx="3961">
                  <c:v>396.1</c:v>
                </c:pt>
                <c:pt idx="3962">
                  <c:v>396.2</c:v>
                </c:pt>
                <c:pt idx="3963">
                  <c:v>396.3</c:v>
                </c:pt>
                <c:pt idx="3964">
                  <c:v>396.4</c:v>
                </c:pt>
                <c:pt idx="3965">
                  <c:v>396.5</c:v>
                </c:pt>
                <c:pt idx="3966">
                  <c:v>396.6</c:v>
                </c:pt>
                <c:pt idx="3967">
                  <c:v>396.7</c:v>
                </c:pt>
                <c:pt idx="3968">
                  <c:v>396.8</c:v>
                </c:pt>
                <c:pt idx="3969">
                  <c:v>396.9</c:v>
                </c:pt>
                <c:pt idx="3970">
                  <c:v>397</c:v>
                </c:pt>
                <c:pt idx="3971">
                  <c:v>397.1</c:v>
                </c:pt>
                <c:pt idx="3972">
                  <c:v>397.2</c:v>
                </c:pt>
                <c:pt idx="3973">
                  <c:v>397.3</c:v>
                </c:pt>
                <c:pt idx="3974">
                  <c:v>397.4</c:v>
                </c:pt>
                <c:pt idx="3975">
                  <c:v>397.5</c:v>
                </c:pt>
                <c:pt idx="3976">
                  <c:v>397.6</c:v>
                </c:pt>
                <c:pt idx="3977">
                  <c:v>397.7</c:v>
                </c:pt>
                <c:pt idx="3978">
                  <c:v>397.8</c:v>
                </c:pt>
                <c:pt idx="3979">
                  <c:v>397.9</c:v>
                </c:pt>
                <c:pt idx="3980">
                  <c:v>398</c:v>
                </c:pt>
                <c:pt idx="3981">
                  <c:v>398.1</c:v>
                </c:pt>
                <c:pt idx="3982">
                  <c:v>398.2</c:v>
                </c:pt>
                <c:pt idx="3983">
                  <c:v>398.3</c:v>
                </c:pt>
                <c:pt idx="3984">
                  <c:v>398.4</c:v>
                </c:pt>
                <c:pt idx="3985">
                  <c:v>398.5</c:v>
                </c:pt>
                <c:pt idx="3986">
                  <c:v>398.6</c:v>
                </c:pt>
                <c:pt idx="3987">
                  <c:v>398.7</c:v>
                </c:pt>
                <c:pt idx="3988">
                  <c:v>398.8</c:v>
                </c:pt>
                <c:pt idx="3989">
                  <c:v>398.9</c:v>
                </c:pt>
                <c:pt idx="3990">
                  <c:v>399</c:v>
                </c:pt>
                <c:pt idx="3991">
                  <c:v>399.1</c:v>
                </c:pt>
                <c:pt idx="3992">
                  <c:v>399.2</c:v>
                </c:pt>
                <c:pt idx="3993">
                  <c:v>399.3</c:v>
                </c:pt>
                <c:pt idx="3994">
                  <c:v>399.4</c:v>
                </c:pt>
                <c:pt idx="3995">
                  <c:v>399.5</c:v>
                </c:pt>
                <c:pt idx="3996">
                  <c:v>399.6</c:v>
                </c:pt>
                <c:pt idx="3997">
                  <c:v>399.7</c:v>
                </c:pt>
                <c:pt idx="3998">
                  <c:v>399.8</c:v>
                </c:pt>
                <c:pt idx="3999">
                  <c:v>399.9</c:v>
                </c:pt>
                <c:pt idx="4000">
                  <c:v>400</c:v>
                </c:pt>
                <c:pt idx="4001">
                  <c:v>400.1</c:v>
                </c:pt>
                <c:pt idx="4002">
                  <c:v>400.2</c:v>
                </c:pt>
                <c:pt idx="4003">
                  <c:v>400.3</c:v>
                </c:pt>
                <c:pt idx="4004">
                  <c:v>400.4</c:v>
                </c:pt>
                <c:pt idx="4005">
                  <c:v>400.5</c:v>
                </c:pt>
                <c:pt idx="4006">
                  <c:v>400.6</c:v>
                </c:pt>
                <c:pt idx="4007">
                  <c:v>400.7</c:v>
                </c:pt>
                <c:pt idx="4008">
                  <c:v>400.8</c:v>
                </c:pt>
                <c:pt idx="4009">
                  <c:v>400.9</c:v>
                </c:pt>
                <c:pt idx="4010">
                  <c:v>401</c:v>
                </c:pt>
                <c:pt idx="4011">
                  <c:v>401.1</c:v>
                </c:pt>
                <c:pt idx="4012">
                  <c:v>401.2</c:v>
                </c:pt>
                <c:pt idx="4013">
                  <c:v>401.3</c:v>
                </c:pt>
                <c:pt idx="4014">
                  <c:v>401.4</c:v>
                </c:pt>
                <c:pt idx="4015">
                  <c:v>401.5</c:v>
                </c:pt>
                <c:pt idx="4016">
                  <c:v>401.6</c:v>
                </c:pt>
                <c:pt idx="4017">
                  <c:v>401.7</c:v>
                </c:pt>
                <c:pt idx="4018">
                  <c:v>401.8</c:v>
                </c:pt>
                <c:pt idx="4019">
                  <c:v>401.9</c:v>
                </c:pt>
                <c:pt idx="4020">
                  <c:v>402</c:v>
                </c:pt>
                <c:pt idx="4021">
                  <c:v>402.1</c:v>
                </c:pt>
                <c:pt idx="4022">
                  <c:v>402.2</c:v>
                </c:pt>
                <c:pt idx="4023">
                  <c:v>402.3</c:v>
                </c:pt>
                <c:pt idx="4024">
                  <c:v>402.4</c:v>
                </c:pt>
                <c:pt idx="4025">
                  <c:v>402.5</c:v>
                </c:pt>
                <c:pt idx="4026">
                  <c:v>402.6</c:v>
                </c:pt>
                <c:pt idx="4027">
                  <c:v>402.7</c:v>
                </c:pt>
                <c:pt idx="4028">
                  <c:v>402.8</c:v>
                </c:pt>
                <c:pt idx="4029">
                  <c:v>402.9</c:v>
                </c:pt>
                <c:pt idx="4030">
                  <c:v>403</c:v>
                </c:pt>
                <c:pt idx="4031">
                  <c:v>403.1</c:v>
                </c:pt>
                <c:pt idx="4032">
                  <c:v>403.2</c:v>
                </c:pt>
                <c:pt idx="4033">
                  <c:v>403.3</c:v>
                </c:pt>
                <c:pt idx="4034">
                  <c:v>403.4</c:v>
                </c:pt>
                <c:pt idx="4035">
                  <c:v>403.5</c:v>
                </c:pt>
                <c:pt idx="4036">
                  <c:v>403.6</c:v>
                </c:pt>
                <c:pt idx="4037">
                  <c:v>403.7</c:v>
                </c:pt>
                <c:pt idx="4038">
                  <c:v>403.8</c:v>
                </c:pt>
                <c:pt idx="4039">
                  <c:v>403.9</c:v>
                </c:pt>
                <c:pt idx="4040">
                  <c:v>404</c:v>
                </c:pt>
                <c:pt idx="4041">
                  <c:v>404.1</c:v>
                </c:pt>
                <c:pt idx="4042">
                  <c:v>404.2</c:v>
                </c:pt>
                <c:pt idx="4043">
                  <c:v>404.3</c:v>
                </c:pt>
                <c:pt idx="4044">
                  <c:v>404.4</c:v>
                </c:pt>
                <c:pt idx="4045">
                  <c:v>404.5</c:v>
                </c:pt>
                <c:pt idx="4046">
                  <c:v>404.6</c:v>
                </c:pt>
                <c:pt idx="4047">
                  <c:v>404.7</c:v>
                </c:pt>
                <c:pt idx="4048">
                  <c:v>404.8</c:v>
                </c:pt>
                <c:pt idx="4049">
                  <c:v>404.9</c:v>
                </c:pt>
                <c:pt idx="4050">
                  <c:v>405</c:v>
                </c:pt>
                <c:pt idx="4051">
                  <c:v>405.1</c:v>
                </c:pt>
                <c:pt idx="4052">
                  <c:v>405.2</c:v>
                </c:pt>
                <c:pt idx="4053">
                  <c:v>405.3</c:v>
                </c:pt>
                <c:pt idx="4054">
                  <c:v>405.4</c:v>
                </c:pt>
                <c:pt idx="4055">
                  <c:v>405.5</c:v>
                </c:pt>
                <c:pt idx="4056">
                  <c:v>405.6</c:v>
                </c:pt>
                <c:pt idx="4057">
                  <c:v>405.7</c:v>
                </c:pt>
                <c:pt idx="4058">
                  <c:v>405.8</c:v>
                </c:pt>
                <c:pt idx="4059">
                  <c:v>405.9</c:v>
                </c:pt>
                <c:pt idx="4060">
                  <c:v>406</c:v>
                </c:pt>
                <c:pt idx="4061">
                  <c:v>406.1</c:v>
                </c:pt>
                <c:pt idx="4062">
                  <c:v>406.2</c:v>
                </c:pt>
                <c:pt idx="4063">
                  <c:v>406.3</c:v>
                </c:pt>
                <c:pt idx="4064">
                  <c:v>406.4</c:v>
                </c:pt>
                <c:pt idx="4065">
                  <c:v>406.5</c:v>
                </c:pt>
                <c:pt idx="4066">
                  <c:v>406.6</c:v>
                </c:pt>
                <c:pt idx="4067">
                  <c:v>406.7</c:v>
                </c:pt>
                <c:pt idx="4068">
                  <c:v>406.8</c:v>
                </c:pt>
                <c:pt idx="4069">
                  <c:v>406.9</c:v>
                </c:pt>
                <c:pt idx="4070">
                  <c:v>407</c:v>
                </c:pt>
                <c:pt idx="4071">
                  <c:v>407.1</c:v>
                </c:pt>
                <c:pt idx="4072">
                  <c:v>407.2</c:v>
                </c:pt>
                <c:pt idx="4073">
                  <c:v>407.3</c:v>
                </c:pt>
                <c:pt idx="4074">
                  <c:v>407.4</c:v>
                </c:pt>
                <c:pt idx="4075">
                  <c:v>407.5</c:v>
                </c:pt>
                <c:pt idx="4076">
                  <c:v>407.6</c:v>
                </c:pt>
                <c:pt idx="4077">
                  <c:v>407.7</c:v>
                </c:pt>
                <c:pt idx="4078">
                  <c:v>407.8</c:v>
                </c:pt>
                <c:pt idx="4079">
                  <c:v>407.9</c:v>
                </c:pt>
                <c:pt idx="4080">
                  <c:v>408</c:v>
                </c:pt>
                <c:pt idx="4081">
                  <c:v>408.1</c:v>
                </c:pt>
                <c:pt idx="4082">
                  <c:v>408.2</c:v>
                </c:pt>
                <c:pt idx="4083">
                  <c:v>408.3</c:v>
                </c:pt>
                <c:pt idx="4084">
                  <c:v>408.4</c:v>
                </c:pt>
                <c:pt idx="4085">
                  <c:v>408.5</c:v>
                </c:pt>
                <c:pt idx="4086">
                  <c:v>408.6</c:v>
                </c:pt>
                <c:pt idx="4087">
                  <c:v>408.7</c:v>
                </c:pt>
                <c:pt idx="4088">
                  <c:v>408.8</c:v>
                </c:pt>
                <c:pt idx="4089">
                  <c:v>408.9</c:v>
                </c:pt>
                <c:pt idx="4090">
                  <c:v>409</c:v>
                </c:pt>
                <c:pt idx="4091">
                  <c:v>409.1</c:v>
                </c:pt>
                <c:pt idx="4092">
                  <c:v>409.2</c:v>
                </c:pt>
                <c:pt idx="4093">
                  <c:v>409.3</c:v>
                </c:pt>
                <c:pt idx="4094">
                  <c:v>409.4</c:v>
                </c:pt>
                <c:pt idx="4095">
                  <c:v>409.5</c:v>
                </c:pt>
                <c:pt idx="4096">
                  <c:v>409.6</c:v>
                </c:pt>
                <c:pt idx="4097">
                  <c:v>409.7</c:v>
                </c:pt>
                <c:pt idx="4098">
                  <c:v>409.8</c:v>
                </c:pt>
                <c:pt idx="4099">
                  <c:v>409.9</c:v>
                </c:pt>
                <c:pt idx="4100">
                  <c:v>410</c:v>
                </c:pt>
                <c:pt idx="4101">
                  <c:v>410.1</c:v>
                </c:pt>
                <c:pt idx="4102">
                  <c:v>410.2</c:v>
                </c:pt>
                <c:pt idx="4103">
                  <c:v>410.3</c:v>
                </c:pt>
                <c:pt idx="4104">
                  <c:v>410.4</c:v>
                </c:pt>
                <c:pt idx="4105">
                  <c:v>410.5</c:v>
                </c:pt>
                <c:pt idx="4106">
                  <c:v>410.6</c:v>
                </c:pt>
                <c:pt idx="4107">
                  <c:v>410.7</c:v>
                </c:pt>
                <c:pt idx="4108">
                  <c:v>410.8</c:v>
                </c:pt>
                <c:pt idx="4109">
                  <c:v>410.9</c:v>
                </c:pt>
                <c:pt idx="4110">
                  <c:v>411</c:v>
                </c:pt>
                <c:pt idx="4111">
                  <c:v>411.1</c:v>
                </c:pt>
                <c:pt idx="4112">
                  <c:v>411.2</c:v>
                </c:pt>
                <c:pt idx="4113">
                  <c:v>411.3</c:v>
                </c:pt>
                <c:pt idx="4114">
                  <c:v>411.4</c:v>
                </c:pt>
                <c:pt idx="4115">
                  <c:v>411.5</c:v>
                </c:pt>
                <c:pt idx="4116">
                  <c:v>411.6</c:v>
                </c:pt>
                <c:pt idx="4117">
                  <c:v>411.7</c:v>
                </c:pt>
                <c:pt idx="4118">
                  <c:v>411.8</c:v>
                </c:pt>
                <c:pt idx="4119">
                  <c:v>411.9</c:v>
                </c:pt>
                <c:pt idx="4120">
                  <c:v>412</c:v>
                </c:pt>
                <c:pt idx="4121">
                  <c:v>412.1</c:v>
                </c:pt>
                <c:pt idx="4122">
                  <c:v>412.2</c:v>
                </c:pt>
                <c:pt idx="4123">
                  <c:v>412.3</c:v>
                </c:pt>
                <c:pt idx="4124">
                  <c:v>412.4</c:v>
                </c:pt>
                <c:pt idx="4125">
                  <c:v>412.5</c:v>
                </c:pt>
                <c:pt idx="4126">
                  <c:v>412.6</c:v>
                </c:pt>
                <c:pt idx="4127">
                  <c:v>412.7</c:v>
                </c:pt>
                <c:pt idx="4128">
                  <c:v>412.8</c:v>
                </c:pt>
                <c:pt idx="4129">
                  <c:v>412.9</c:v>
                </c:pt>
                <c:pt idx="4130">
                  <c:v>413</c:v>
                </c:pt>
                <c:pt idx="4131">
                  <c:v>413.1</c:v>
                </c:pt>
                <c:pt idx="4132">
                  <c:v>413.2</c:v>
                </c:pt>
                <c:pt idx="4133">
                  <c:v>413.3</c:v>
                </c:pt>
                <c:pt idx="4134">
                  <c:v>413.4</c:v>
                </c:pt>
                <c:pt idx="4135">
                  <c:v>413.5</c:v>
                </c:pt>
                <c:pt idx="4136">
                  <c:v>413.6</c:v>
                </c:pt>
                <c:pt idx="4137">
                  <c:v>413.7</c:v>
                </c:pt>
                <c:pt idx="4138">
                  <c:v>413.8</c:v>
                </c:pt>
                <c:pt idx="4139">
                  <c:v>413.9</c:v>
                </c:pt>
                <c:pt idx="4140">
                  <c:v>414</c:v>
                </c:pt>
                <c:pt idx="4141">
                  <c:v>414.1</c:v>
                </c:pt>
                <c:pt idx="4142">
                  <c:v>414.2</c:v>
                </c:pt>
                <c:pt idx="4143">
                  <c:v>414.3</c:v>
                </c:pt>
                <c:pt idx="4144">
                  <c:v>414.4</c:v>
                </c:pt>
                <c:pt idx="4145">
                  <c:v>414.5</c:v>
                </c:pt>
                <c:pt idx="4146">
                  <c:v>414.6</c:v>
                </c:pt>
                <c:pt idx="4147">
                  <c:v>414.7</c:v>
                </c:pt>
                <c:pt idx="4148">
                  <c:v>414.8</c:v>
                </c:pt>
                <c:pt idx="4149">
                  <c:v>414.9</c:v>
                </c:pt>
                <c:pt idx="4150">
                  <c:v>415</c:v>
                </c:pt>
                <c:pt idx="4151">
                  <c:v>415.1</c:v>
                </c:pt>
                <c:pt idx="4152">
                  <c:v>415.2</c:v>
                </c:pt>
                <c:pt idx="4153">
                  <c:v>415.3</c:v>
                </c:pt>
                <c:pt idx="4154">
                  <c:v>415.4</c:v>
                </c:pt>
                <c:pt idx="4155">
                  <c:v>415.5</c:v>
                </c:pt>
                <c:pt idx="4156">
                  <c:v>415.6</c:v>
                </c:pt>
                <c:pt idx="4157">
                  <c:v>415.7</c:v>
                </c:pt>
                <c:pt idx="4158">
                  <c:v>415.8</c:v>
                </c:pt>
                <c:pt idx="4159">
                  <c:v>415.9</c:v>
                </c:pt>
                <c:pt idx="4160">
                  <c:v>416</c:v>
                </c:pt>
                <c:pt idx="4161">
                  <c:v>416.1</c:v>
                </c:pt>
                <c:pt idx="4162">
                  <c:v>416.2</c:v>
                </c:pt>
                <c:pt idx="4163">
                  <c:v>416.3</c:v>
                </c:pt>
                <c:pt idx="4164">
                  <c:v>416.4</c:v>
                </c:pt>
                <c:pt idx="4165">
                  <c:v>416.5</c:v>
                </c:pt>
                <c:pt idx="4166">
                  <c:v>416.6</c:v>
                </c:pt>
                <c:pt idx="4167">
                  <c:v>416.7</c:v>
                </c:pt>
                <c:pt idx="4168">
                  <c:v>416.8</c:v>
                </c:pt>
                <c:pt idx="4169">
                  <c:v>416.9</c:v>
                </c:pt>
                <c:pt idx="4170">
                  <c:v>417</c:v>
                </c:pt>
                <c:pt idx="4171">
                  <c:v>417.1</c:v>
                </c:pt>
                <c:pt idx="4172">
                  <c:v>417.2</c:v>
                </c:pt>
                <c:pt idx="4173">
                  <c:v>417.3</c:v>
                </c:pt>
                <c:pt idx="4174">
                  <c:v>417.4</c:v>
                </c:pt>
                <c:pt idx="4175">
                  <c:v>417.5</c:v>
                </c:pt>
                <c:pt idx="4176">
                  <c:v>417.6</c:v>
                </c:pt>
                <c:pt idx="4177">
                  <c:v>417.7</c:v>
                </c:pt>
                <c:pt idx="4178">
                  <c:v>417.8</c:v>
                </c:pt>
                <c:pt idx="4179">
                  <c:v>417.9</c:v>
                </c:pt>
                <c:pt idx="4180">
                  <c:v>418</c:v>
                </c:pt>
                <c:pt idx="4181">
                  <c:v>418.1</c:v>
                </c:pt>
                <c:pt idx="4182">
                  <c:v>418.2</c:v>
                </c:pt>
                <c:pt idx="4183">
                  <c:v>418.3</c:v>
                </c:pt>
                <c:pt idx="4184">
                  <c:v>418.4</c:v>
                </c:pt>
                <c:pt idx="4185">
                  <c:v>418.5</c:v>
                </c:pt>
                <c:pt idx="4186">
                  <c:v>418.6</c:v>
                </c:pt>
                <c:pt idx="4187">
                  <c:v>418.7</c:v>
                </c:pt>
                <c:pt idx="4188">
                  <c:v>418.8</c:v>
                </c:pt>
                <c:pt idx="4189">
                  <c:v>418.9</c:v>
                </c:pt>
                <c:pt idx="4190">
                  <c:v>419</c:v>
                </c:pt>
                <c:pt idx="4191">
                  <c:v>419.1</c:v>
                </c:pt>
                <c:pt idx="4192">
                  <c:v>419.2</c:v>
                </c:pt>
                <c:pt idx="4193">
                  <c:v>419.3</c:v>
                </c:pt>
                <c:pt idx="4194">
                  <c:v>419.4</c:v>
                </c:pt>
                <c:pt idx="4195">
                  <c:v>419.5</c:v>
                </c:pt>
                <c:pt idx="4196">
                  <c:v>419.6</c:v>
                </c:pt>
                <c:pt idx="4197">
                  <c:v>419.7</c:v>
                </c:pt>
                <c:pt idx="4198">
                  <c:v>419.8</c:v>
                </c:pt>
                <c:pt idx="4199">
                  <c:v>419.9</c:v>
                </c:pt>
                <c:pt idx="4200">
                  <c:v>420</c:v>
                </c:pt>
                <c:pt idx="4201">
                  <c:v>420.1</c:v>
                </c:pt>
                <c:pt idx="4202">
                  <c:v>420.2</c:v>
                </c:pt>
                <c:pt idx="4203">
                  <c:v>420.3</c:v>
                </c:pt>
                <c:pt idx="4204">
                  <c:v>420.4</c:v>
                </c:pt>
                <c:pt idx="4205">
                  <c:v>420.5</c:v>
                </c:pt>
                <c:pt idx="4206">
                  <c:v>420.6</c:v>
                </c:pt>
                <c:pt idx="4207">
                  <c:v>420.7</c:v>
                </c:pt>
                <c:pt idx="4208">
                  <c:v>420.8</c:v>
                </c:pt>
                <c:pt idx="4209">
                  <c:v>420.9</c:v>
                </c:pt>
                <c:pt idx="4210">
                  <c:v>421</c:v>
                </c:pt>
                <c:pt idx="4211">
                  <c:v>421.1</c:v>
                </c:pt>
                <c:pt idx="4212">
                  <c:v>421.2</c:v>
                </c:pt>
                <c:pt idx="4213">
                  <c:v>421.3</c:v>
                </c:pt>
                <c:pt idx="4214">
                  <c:v>421.4</c:v>
                </c:pt>
                <c:pt idx="4215">
                  <c:v>421.5</c:v>
                </c:pt>
                <c:pt idx="4216">
                  <c:v>421.6</c:v>
                </c:pt>
                <c:pt idx="4217">
                  <c:v>421.7</c:v>
                </c:pt>
                <c:pt idx="4218">
                  <c:v>421.8</c:v>
                </c:pt>
                <c:pt idx="4219">
                  <c:v>421.9</c:v>
                </c:pt>
                <c:pt idx="4220">
                  <c:v>422</c:v>
                </c:pt>
                <c:pt idx="4221">
                  <c:v>422.1</c:v>
                </c:pt>
                <c:pt idx="4222">
                  <c:v>422.2</c:v>
                </c:pt>
                <c:pt idx="4223">
                  <c:v>422.3</c:v>
                </c:pt>
                <c:pt idx="4224">
                  <c:v>422.4</c:v>
                </c:pt>
                <c:pt idx="4225">
                  <c:v>422.5</c:v>
                </c:pt>
                <c:pt idx="4226">
                  <c:v>422.6</c:v>
                </c:pt>
                <c:pt idx="4227">
                  <c:v>422.7</c:v>
                </c:pt>
                <c:pt idx="4228">
                  <c:v>422.8</c:v>
                </c:pt>
                <c:pt idx="4229">
                  <c:v>422.9</c:v>
                </c:pt>
                <c:pt idx="4230">
                  <c:v>423</c:v>
                </c:pt>
                <c:pt idx="4231">
                  <c:v>423.1</c:v>
                </c:pt>
                <c:pt idx="4232">
                  <c:v>423.2</c:v>
                </c:pt>
                <c:pt idx="4233">
                  <c:v>423.3</c:v>
                </c:pt>
                <c:pt idx="4234">
                  <c:v>423.4</c:v>
                </c:pt>
                <c:pt idx="4235">
                  <c:v>423.5</c:v>
                </c:pt>
                <c:pt idx="4236">
                  <c:v>423.6</c:v>
                </c:pt>
                <c:pt idx="4237">
                  <c:v>423.7</c:v>
                </c:pt>
                <c:pt idx="4238">
                  <c:v>423.8</c:v>
                </c:pt>
                <c:pt idx="4239">
                  <c:v>423.9</c:v>
                </c:pt>
                <c:pt idx="4240">
                  <c:v>424</c:v>
                </c:pt>
                <c:pt idx="4241">
                  <c:v>424.1</c:v>
                </c:pt>
                <c:pt idx="4242">
                  <c:v>424.2</c:v>
                </c:pt>
                <c:pt idx="4243">
                  <c:v>424.3</c:v>
                </c:pt>
                <c:pt idx="4244">
                  <c:v>424.4</c:v>
                </c:pt>
                <c:pt idx="4245">
                  <c:v>424.5</c:v>
                </c:pt>
                <c:pt idx="4246">
                  <c:v>424.6</c:v>
                </c:pt>
                <c:pt idx="4247">
                  <c:v>424.7</c:v>
                </c:pt>
                <c:pt idx="4248">
                  <c:v>424.8</c:v>
                </c:pt>
                <c:pt idx="4249">
                  <c:v>424.9</c:v>
                </c:pt>
                <c:pt idx="4250">
                  <c:v>425</c:v>
                </c:pt>
                <c:pt idx="4251">
                  <c:v>425.1</c:v>
                </c:pt>
                <c:pt idx="4252">
                  <c:v>425.2</c:v>
                </c:pt>
                <c:pt idx="4253">
                  <c:v>425.3</c:v>
                </c:pt>
                <c:pt idx="4254">
                  <c:v>425.4</c:v>
                </c:pt>
                <c:pt idx="4255">
                  <c:v>425.5</c:v>
                </c:pt>
                <c:pt idx="4256">
                  <c:v>425.6</c:v>
                </c:pt>
                <c:pt idx="4257">
                  <c:v>425.7</c:v>
                </c:pt>
                <c:pt idx="4258">
                  <c:v>425.8</c:v>
                </c:pt>
                <c:pt idx="4259">
                  <c:v>425.9</c:v>
                </c:pt>
                <c:pt idx="4260">
                  <c:v>426</c:v>
                </c:pt>
                <c:pt idx="4261">
                  <c:v>426.1</c:v>
                </c:pt>
                <c:pt idx="4262">
                  <c:v>426.2</c:v>
                </c:pt>
                <c:pt idx="4263">
                  <c:v>426.3</c:v>
                </c:pt>
                <c:pt idx="4264">
                  <c:v>426.4</c:v>
                </c:pt>
                <c:pt idx="4265">
                  <c:v>426.5</c:v>
                </c:pt>
                <c:pt idx="4266">
                  <c:v>426.6</c:v>
                </c:pt>
                <c:pt idx="4267">
                  <c:v>426.7</c:v>
                </c:pt>
                <c:pt idx="4268">
                  <c:v>426.8</c:v>
                </c:pt>
                <c:pt idx="4269">
                  <c:v>426.9</c:v>
                </c:pt>
                <c:pt idx="4270">
                  <c:v>427</c:v>
                </c:pt>
                <c:pt idx="4271">
                  <c:v>427.1</c:v>
                </c:pt>
                <c:pt idx="4272">
                  <c:v>427.2</c:v>
                </c:pt>
                <c:pt idx="4273">
                  <c:v>427.3</c:v>
                </c:pt>
                <c:pt idx="4274">
                  <c:v>427.4</c:v>
                </c:pt>
                <c:pt idx="4275">
                  <c:v>427.5</c:v>
                </c:pt>
                <c:pt idx="4276">
                  <c:v>427.6</c:v>
                </c:pt>
                <c:pt idx="4277">
                  <c:v>427.7</c:v>
                </c:pt>
                <c:pt idx="4278">
                  <c:v>427.8</c:v>
                </c:pt>
                <c:pt idx="4279">
                  <c:v>427.9</c:v>
                </c:pt>
                <c:pt idx="4280">
                  <c:v>428</c:v>
                </c:pt>
                <c:pt idx="4281">
                  <c:v>428.1</c:v>
                </c:pt>
                <c:pt idx="4282">
                  <c:v>428.2</c:v>
                </c:pt>
                <c:pt idx="4283">
                  <c:v>428.3</c:v>
                </c:pt>
                <c:pt idx="4284">
                  <c:v>428.4</c:v>
                </c:pt>
                <c:pt idx="4285">
                  <c:v>428.5</c:v>
                </c:pt>
                <c:pt idx="4286">
                  <c:v>428.6</c:v>
                </c:pt>
                <c:pt idx="4287">
                  <c:v>428.7</c:v>
                </c:pt>
                <c:pt idx="4288">
                  <c:v>428.8</c:v>
                </c:pt>
                <c:pt idx="4289">
                  <c:v>428.9</c:v>
                </c:pt>
                <c:pt idx="4290">
                  <c:v>429</c:v>
                </c:pt>
                <c:pt idx="4291">
                  <c:v>429.1</c:v>
                </c:pt>
                <c:pt idx="4292">
                  <c:v>429.2</c:v>
                </c:pt>
                <c:pt idx="4293">
                  <c:v>429.3</c:v>
                </c:pt>
                <c:pt idx="4294">
                  <c:v>429.4</c:v>
                </c:pt>
                <c:pt idx="4295">
                  <c:v>429.5</c:v>
                </c:pt>
                <c:pt idx="4296">
                  <c:v>429.6</c:v>
                </c:pt>
                <c:pt idx="4297">
                  <c:v>429.7</c:v>
                </c:pt>
                <c:pt idx="4298">
                  <c:v>429.8</c:v>
                </c:pt>
                <c:pt idx="4299">
                  <c:v>429.9</c:v>
                </c:pt>
                <c:pt idx="4300">
                  <c:v>430</c:v>
                </c:pt>
                <c:pt idx="4301">
                  <c:v>430.1</c:v>
                </c:pt>
                <c:pt idx="4302">
                  <c:v>430.2</c:v>
                </c:pt>
                <c:pt idx="4303">
                  <c:v>430.3</c:v>
                </c:pt>
                <c:pt idx="4304">
                  <c:v>430.4</c:v>
                </c:pt>
                <c:pt idx="4305">
                  <c:v>430.5</c:v>
                </c:pt>
                <c:pt idx="4306">
                  <c:v>430.6</c:v>
                </c:pt>
                <c:pt idx="4307">
                  <c:v>430.7</c:v>
                </c:pt>
                <c:pt idx="4308">
                  <c:v>430.8</c:v>
                </c:pt>
                <c:pt idx="4309">
                  <c:v>430.9</c:v>
                </c:pt>
                <c:pt idx="4310">
                  <c:v>431</c:v>
                </c:pt>
                <c:pt idx="4311">
                  <c:v>431.1</c:v>
                </c:pt>
                <c:pt idx="4312">
                  <c:v>431.2</c:v>
                </c:pt>
                <c:pt idx="4313">
                  <c:v>431.3</c:v>
                </c:pt>
                <c:pt idx="4314">
                  <c:v>431.4</c:v>
                </c:pt>
                <c:pt idx="4315">
                  <c:v>431.5</c:v>
                </c:pt>
                <c:pt idx="4316">
                  <c:v>431.6</c:v>
                </c:pt>
                <c:pt idx="4317">
                  <c:v>431.7</c:v>
                </c:pt>
                <c:pt idx="4318">
                  <c:v>431.8</c:v>
                </c:pt>
                <c:pt idx="4319">
                  <c:v>431.9</c:v>
                </c:pt>
                <c:pt idx="4320">
                  <c:v>432</c:v>
                </c:pt>
                <c:pt idx="4321">
                  <c:v>432.1</c:v>
                </c:pt>
                <c:pt idx="4322">
                  <c:v>432.2</c:v>
                </c:pt>
                <c:pt idx="4323">
                  <c:v>432.3</c:v>
                </c:pt>
                <c:pt idx="4324">
                  <c:v>432.4</c:v>
                </c:pt>
                <c:pt idx="4325">
                  <c:v>432.5</c:v>
                </c:pt>
                <c:pt idx="4326">
                  <c:v>432.6</c:v>
                </c:pt>
                <c:pt idx="4327">
                  <c:v>432.7</c:v>
                </c:pt>
                <c:pt idx="4328">
                  <c:v>432.8</c:v>
                </c:pt>
                <c:pt idx="4329">
                  <c:v>432.9</c:v>
                </c:pt>
                <c:pt idx="4330">
                  <c:v>433</c:v>
                </c:pt>
                <c:pt idx="4331">
                  <c:v>433.1</c:v>
                </c:pt>
                <c:pt idx="4332">
                  <c:v>433.2</c:v>
                </c:pt>
                <c:pt idx="4333">
                  <c:v>433.3</c:v>
                </c:pt>
                <c:pt idx="4334">
                  <c:v>433.4</c:v>
                </c:pt>
                <c:pt idx="4335">
                  <c:v>433.5</c:v>
                </c:pt>
                <c:pt idx="4336">
                  <c:v>433.6</c:v>
                </c:pt>
                <c:pt idx="4337">
                  <c:v>433.7</c:v>
                </c:pt>
                <c:pt idx="4338">
                  <c:v>433.8</c:v>
                </c:pt>
                <c:pt idx="4339">
                  <c:v>433.9</c:v>
                </c:pt>
                <c:pt idx="4340">
                  <c:v>434</c:v>
                </c:pt>
                <c:pt idx="4341">
                  <c:v>434.1</c:v>
                </c:pt>
                <c:pt idx="4342">
                  <c:v>434.2</c:v>
                </c:pt>
                <c:pt idx="4343">
                  <c:v>434.3</c:v>
                </c:pt>
                <c:pt idx="4344">
                  <c:v>434.4</c:v>
                </c:pt>
                <c:pt idx="4345">
                  <c:v>434.5</c:v>
                </c:pt>
                <c:pt idx="4346">
                  <c:v>434.6</c:v>
                </c:pt>
                <c:pt idx="4347">
                  <c:v>434.7</c:v>
                </c:pt>
                <c:pt idx="4348">
                  <c:v>434.8</c:v>
                </c:pt>
                <c:pt idx="4349">
                  <c:v>434.9</c:v>
                </c:pt>
                <c:pt idx="4350">
                  <c:v>435</c:v>
                </c:pt>
                <c:pt idx="4351">
                  <c:v>435.1</c:v>
                </c:pt>
                <c:pt idx="4352">
                  <c:v>435.2</c:v>
                </c:pt>
                <c:pt idx="4353">
                  <c:v>435.3</c:v>
                </c:pt>
                <c:pt idx="4354">
                  <c:v>435.4</c:v>
                </c:pt>
                <c:pt idx="4355">
                  <c:v>435.5</c:v>
                </c:pt>
                <c:pt idx="4356">
                  <c:v>435.6</c:v>
                </c:pt>
                <c:pt idx="4357">
                  <c:v>435.7</c:v>
                </c:pt>
                <c:pt idx="4358">
                  <c:v>435.8</c:v>
                </c:pt>
                <c:pt idx="4359">
                  <c:v>435.9</c:v>
                </c:pt>
                <c:pt idx="4360">
                  <c:v>436</c:v>
                </c:pt>
                <c:pt idx="4361">
                  <c:v>436.1</c:v>
                </c:pt>
                <c:pt idx="4362">
                  <c:v>436.2</c:v>
                </c:pt>
                <c:pt idx="4363">
                  <c:v>436.3</c:v>
                </c:pt>
                <c:pt idx="4364">
                  <c:v>436.4</c:v>
                </c:pt>
                <c:pt idx="4365">
                  <c:v>436.5</c:v>
                </c:pt>
                <c:pt idx="4366">
                  <c:v>436.6</c:v>
                </c:pt>
                <c:pt idx="4367">
                  <c:v>436.7</c:v>
                </c:pt>
                <c:pt idx="4368">
                  <c:v>436.8</c:v>
                </c:pt>
                <c:pt idx="4369">
                  <c:v>436.9</c:v>
                </c:pt>
                <c:pt idx="4370">
                  <c:v>437</c:v>
                </c:pt>
                <c:pt idx="4371">
                  <c:v>437.1</c:v>
                </c:pt>
                <c:pt idx="4372">
                  <c:v>437.2</c:v>
                </c:pt>
                <c:pt idx="4373">
                  <c:v>437.3</c:v>
                </c:pt>
                <c:pt idx="4374">
                  <c:v>437.4</c:v>
                </c:pt>
                <c:pt idx="4375">
                  <c:v>437.5</c:v>
                </c:pt>
                <c:pt idx="4376">
                  <c:v>437.6</c:v>
                </c:pt>
                <c:pt idx="4377">
                  <c:v>437.7</c:v>
                </c:pt>
                <c:pt idx="4378">
                  <c:v>437.8</c:v>
                </c:pt>
                <c:pt idx="4379">
                  <c:v>437.9</c:v>
                </c:pt>
                <c:pt idx="4380">
                  <c:v>438</c:v>
                </c:pt>
                <c:pt idx="4381">
                  <c:v>438.1</c:v>
                </c:pt>
                <c:pt idx="4382">
                  <c:v>438.2</c:v>
                </c:pt>
                <c:pt idx="4383">
                  <c:v>438.3</c:v>
                </c:pt>
                <c:pt idx="4384">
                  <c:v>438.4</c:v>
                </c:pt>
                <c:pt idx="4385">
                  <c:v>438.5</c:v>
                </c:pt>
                <c:pt idx="4386">
                  <c:v>438.6</c:v>
                </c:pt>
                <c:pt idx="4387">
                  <c:v>438.7</c:v>
                </c:pt>
                <c:pt idx="4388">
                  <c:v>438.8</c:v>
                </c:pt>
                <c:pt idx="4389">
                  <c:v>438.9</c:v>
                </c:pt>
                <c:pt idx="4390">
                  <c:v>439</c:v>
                </c:pt>
                <c:pt idx="4391">
                  <c:v>439.1</c:v>
                </c:pt>
                <c:pt idx="4392">
                  <c:v>439.2</c:v>
                </c:pt>
                <c:pt idx="4393">
                  <c:v>439.3</c:v>
                </c:pt>
                <c:pt idx="4394">
                  <c:v>439.4</c:v>
                </c:pt>
                <c:pt idx="4395">
                  <c:v>439.5</c:v>
                </c:pt>
                <c:pt idx="4396">
                  <c:v>439.6</c:v>
                </c:pt>
                <c:pt idx="4397">
                  <c:v>439.7</c:v>
                </c:pt>
                <c:pt idx="4398">
                  <c:v>439.8</c:v>
                </c:pt>
                <c:pt idx="4399">
                  <c:v>439.9</c:v>
                </c:pt>
                <c:pt idx="4400">
                  <c:v>440</c:v>
                </c:pt>
                <c:pt idx="4401">
                  <c:v>440.1</c:v>
                </c:pt>
                <c:pt idx="4402">
                  <c:v>440.2</c:v>
                </c:pt>
                <c:pt idx="4403">
                  <c:v>440.3</c:v>
                </c:pt>
                <c:pt idx="4404">
                  <c:v>440.4</c:v>
                </c:pt>
                <c:pt idx="4405">
                  <c:v>440.5</c:v>
                </c:pt>
                <c:pt idx="4406">
                  <c:v>440.6</c:v>
                </c:pt>
                <c:pt idx="4407">
                  <c:v>440.7</c:v>
                </c:pt>
                <c:pt idx="4408">
                  <c:v>440.8</c:v>
                </c:pt>
                <c:pt idx="4409">
                  <c:v>440.9</c:v>
                </c:pt>
                <c:pt idx="4410">
                  <c:v>441</c:v>
                </c:pt>
                <c:pt idx="4411">
                  <c:v>441.1</c:v>
                </c:pt>
                <c:pt idx="4412">
                  <c:v>441.2</c:v>
                </c:pt>
                <c:pt idx="4413">
                  <c:v>441.3</c:v>
                </c:pt>
                <c:pt idx="4414">
                  <c:v>441.4</c:v>
                </c:pt>
                <c:pt idx="4415">
                  <c:v>441.5</c:v>
                </c:pt>
                <c:pt idx="4416">
                  <c:v>441.6</c:v>
                </c:pt>
                <c:pt idx="4417">
                  <c:v>441.7</c:v>
                </c:pt>
                <c:pt idx="4418">
                  <c:v>441.8</c:v>
                </c:pt>
                <c:pt idx="4419">
                  <c:v>441.9</c:v>
                </c:pt>
                <c:pt idx="4420">
                  <c:v>442</c:v>
                </c:pt>
                <c:pt idx="4421">
                  <c:v>442.1</c:v>
                </c:pt>
                <c:pt idx="4422">
                  <c:v>442.2</c:v>
                </c:pt>
                <c:pt idx="4423">
                  <c:v>442.3</c:v>
                </c:pt>
                <c:pt idx="4424">
                  <c:v>442.4</c:v>
                </c:pt>
                <c:pt idx="4425">
                  <c:v>442.5</c:v>
                </c:pt>
                <c:pt idx="4426">
                  <c:v>442.6</c:v>
                </c:pt>
                <c:pt idx="4427">
                  <c:v>442.7</c:v>
                </c:pt>
                <c:pt idx="4428">
                  <c:v>442.8</c:v>
                </c:pt>
                <c:pt idx="4429">
                  <c:v>442.9</c:v>
                </c:pt>
                <c:pt idx="4430">
                  <c:v>443</c:v>
                </c:pt>
                <c:pt idx="4431">
                  <c:v>443.1</c:v>
                </c:pt>
                <c:pt idx="4432">
                  <c:v>443.2</c:v>
                </c:pt>
                <c:pt idx="4433">
                  <c:v>443.3</c:v>
                </c:pt>
                <c:pt idx="4434">
                  <c:v>443.4</c:v>
                </c:pt>
                <c:pt idx="4435">
                  <c:v>443.5</c:v>
                </c:pt>
                <c:pt idx="4436">
                  <c:v>443.6</c:v>
                </c:pt>
                <c:pt idx="4437">
                  <c:v>443.7</c:v>
                </c:pt>
                <c:pt idx="4438">
                  <c:v>443.8</c:v>
                </c:pt>
                <c:pt idx="4439">
                  <c:v>443.9</c:v>
                </c:pt>
                <c:pt idx="4440">
                  <c:v>444</c:v>
                </c:pt>
                <c:pt idx="4441">
                  <c:v>444.1</c:v>
                </c:pt>
                <c:pt idx="4442">
                  <c:v>444.2</c:v>
                </c:pt>
                <c:pt idx="4443">
                  <c:v>444.3</c:v>
                </c:pt>
                <c:pt idx="4444">
                  <c:v>444.4</c:v>
                </c:pt>
                <c:pt idx="4445">
                  <c:v>444.5</c:v>
                </c:pt>
                <c:pt idx="4446">
                  <c:v>444.6</c:v>
                </c:pt>
                <c:pt idx="4447">
                  <c:v>444.7</c:v>
                </c:pt>
                <c:pt idx="4448">
                  <c:v>444.8</c:v>
                </c:pt>
                <c:pt idx="4449">
                  <c:v>444.9</c:v>
                </c:pt>
                <c:pt idx="4450">
                  <c:v>445</c:v>
                </c:pt>
                <c:pt idx="4451">
                  <c:v>445.1</c:v>
                </c:pt>
                <c:pt idx="4452">
                  <c:v>445.2</c:v>
                </c:pt>
                <c:pt idx="4453">
                  <c:v>445.3</c:v>
                </c:pt>
                <c:pt idx="4454">
                  <c:v>445.4</c:v>
                </c:pt>
                <c:pt idx="4455">
                  <c:v>445.5</c:v>
                </c:pt>
                <c:pt idx="4456">
                  <c:v>445.6</c:v>
                </c:pt>
                <c:pt idx="4457">
                  <c:v>445.7</c:v>
                </c:pt>
                <c:pt idx="4458">
                  <c:v>445.8</c:v>
                </c:pt>
                <c:pt idx="4459">
                  <c:v>445.9</c:v>
                </c:pt>
                <c:pt idx="4460">
                  <c:v>446</c:v>
                </c:pt>
                <c:pt idx="4461">
                  <c:v>446.1</c:v>
                </c:pt>
                <c:pt idx="4462">
                  <c:v>446.2</c:v>
                </c:pt>
                <c:pt idx="4463">
                  <c:v>446.3</c:v>
                </c:pt>
                <c:pt idx="4464">
                  <c:v>446.4</c:v>
                </c:pt>
                <c:pt idx="4465">
                  <c:v>446.5</c:v>
                </c:pt>
                <c:pt idx="4466">
                  <c:v>446.6</c:v>
                </c:pt>
                <c:pt idx="4467">
                  <c:v>446.7</c:v>
                </c:pt>
                <c:pt idx="4468">
                  <c:v>446.8</c:v>
                </c:pt>
                <c:pt idx="4469">
                  <c:v>446.9</c:v>
                </c:pt>
                <c:pt idx="4470">
                  <c:v>447</c:v>
                </c:pt>
                <c:pt idx="4471">
                  <c:v>447.1</c:v>
                </c:pt>
                <c:pt idx="4472">
                  <c:v>447.2</c:v>
                </c:pt>
                <c:pt idx="4473">
                  <c:v>447.3</c:v>
                </c:pt>
                <c:pt idx="4474">
                  <c:v>447.4</c:v>
                </c:pt>
                <c:pt idx="4475">
                  <c:v>447.5</c:v>
                </c:pt>
                <c:pt idx="4476">
                  <c:v>447.6</c:v>
                </c:pt>
                <c:pt idx="4477">
                  <c:v>447.7</c:v>
                </c:pt>
                <c:pt idx="4478">
                  <c:v>447.8</c:v>
                </c:pt>
                <c:pt idx="4479">
                  <c:v>447.9</c:v>
                </c:pt>
                <c:pt idx="4480">
                  <c:v>448</c:v>
                </c:pt>
                <c:pt idx="4481">
                  <c:v>448.1</c:v>
                </c:pt>
                <c:pt idx="4482">
                  <c:v>448.2</c:v>
                </c:pt>
                <c:pt idx="4483">
                  <c:v>448.3</c:v>
                </c:pt>
                <c:pt idx="4484">
                  <c:v>448.4</c:v>
                </c:pt>
                <c:pt idx="4485">
                  <c:v>448.5</c:v>
                </c:pt>
                <c:pt idx="4486">
                  <c:v>448.6</c:v>
                </c:pt>
                <c:pt idx="4487">
                  <c:v>448.7</c:v>
                </c:pt>
                <c:pt idx="4488">
                  <c:v>448.8</c:v>
                </c:pt>
                <c:pt idx="4489">
                  <c:v>448.9</c:v>
                </c:pt>
                <c:pt idx="4490">
                  <c:v>449</c:v>
                </c:pt>
                <c:pt idx="4491">
                  <c:v>449.1</c:v>
                </c:pt>
                <c:pt idx="4492">
                  <c:v>449.2</c:v>
                </c:pt>
                <c:pt idx="4493">
                  <c:v>449.3</c:v>
                </c:pt>
                <c:pt idx="4494">
                  <c:v>449.4</c:v>
                </c:pt>
                <c:pt idx="4495">
                  <c:v>449.5</c:v>
                </c:pt>
                <c:pt idx="4496">
                  <c:v>449.6</c:v>
                </c:pt>
                <c:pt idx="4497">
                  <c:v>449.7</c:v>
                </c:pt>
                <c:pt idx="4498">
                  <c:v>449.8</c:v>
                </c:pt>
                <c:pt idx="4499">
                  <c:v>449.9</c:v>
                </c:pt>
                <c:pt idx="4500">
                  <c:v>450</c:v>
                </c:pt>
                <c:pt idx="4501">
                  <c:v>450.1</c:v>
                </c:pt>
                <c:pt idx="4502">
                  <c:v>450.2</c:v>
                </c:pt>
                <c:pt idx="4503">
                  <c:v>450.3</c:v>
                </c:pt>
                <c:pt idx="4504">
                  <c:v>450.4</c:v>
                </c:pt>
                <c:pt idx="4505">
                  <c:v>450.5</c:v>
                </c:pt>
                <c:pt idx="4506">
                  <c:v>450.6</c:v>
                </c:pt>
                <c:pt idx="4507">
                  <c:v>450.7</c:v>
                </c:pt>
                <c:pt idx="4508">
                  <c:v>450.8</c:v>
                </c:pt>
                <c:pt idx="4509">
                  <c:v>450.9</c:v>
                </c:pt>
                <c:pt idx="4510">
                  <c:v>451</c:v>
                </c:pt>
                <c:pt idx="4511">
                  <c:v>451.1</c:v>
                </c:pt>
                <c:pt idx="4512">
                  <c:v>451.2</c:v>
                </c:pt>
                <c:pt idx="4513">
                  <c:v>451.3</c:v>
                </c:pt>
                <c:pt idx="4514">
                  <c:v>451.4</c:v>
                </c:pt>
                <c:pt idx="4515">
                  <c:v>451.5</c:v>
                </c:pt>
                <c:pt idx="4516">
                  <c:v>451.6</c:v>
                </c:pt>
                <c:pt idx="4517">
                  <c:v>451.7</c:v>
                </c:pt>
                <c:pt idx="4518">
                  <c:v>451.8</c:v>
                </c:pt>
                <c:pt idx="4519">
                  <c:v>451.9</c:v>
                </c:pt>
                <c:pt idx="4520">
                  <c:v>452</c:v>
                </c:pt>
                <c:pt idx="4521">
                  <c:v>452.1</c:v>
                </c:pt>
                <c:pt idx="4522">
                  <c:v>452.2</c:v>
                </c:pt>
                <c:pt idx="4523">
                  <c:v>452.3</c:v>
                </c:pt>
                <c:pt idx="4524">
                  <c:v>452.4</c:v>
                </c:pt>
                <c:pt idx="4525">
                  <c:v>452.5</c:v>
                </c:pt>
                <c:pt idx="4526">
                  <c:v>452.6</c:v>
                </c:pt>
                <c:pt idx="4527">
                  <c:v>452.7</c:v>
                </c:pt>
                <c:pt idx="4528">
                  <c:v>452.8</c:v>
                </c:pt>
                <c:pt idx="4529">
                  <c:v>452.9</c:v>
                </c:pt>
                <c:pt idx="4530">
                  <c:v>453</c:v>
                </c:pt>
                <c:pt idx="4531">
                  <c:v>453.1</c:v>
                </c:pt>
                <c:pt idx="4532">
                  <c:v>453.2</c:v>
                </c:pt>
                <c:pt idx="4533">
                  <c:v>453.3</c:v>
                </c:pt>
                <c:pt idx="4534">
                  <c:v>453.4</c:v>
                </c:pt>
                <c:pt idx="4535">
                  <c:v>453.5</c:v>
                </c:pt>
                <c:pt idx="4536">
                  <c:v>453.6</c:v>
                </c:pt>
                <c:pt idx="4537">
                  <c:v>453.7</c:v>
                </c:pt>
                <c:pt idx="4538">
                  <c:v>453.8</c:v>
                </c:pt>
                <c:pt idx="4539">
                  <c:v>453.9</c:v>
                </c:pt>
                <c:pt idx="4540">
                  <c:v>454</c:v>
                </c:pt>
                <c:pt idx="4541">
                  <c:v>454.1</c:v>
                </c:pt>
                <c:pt idx="4542">
                  <c:v>454.2</c:v>
                </c:pt>
                <c:pt idx="4543">
                  <c:v>454.3</c:v>
                </c:pt>
                <c:pt idx="4544">
                  <c:v>454.4</c:v>
                </c:pt>
                <c:pt idx="4545">
                  <c:v>454.5</c:v>
                </c:pt>
                <c:pt idx="4546">
                  <c:v>454.6</c:v>
                </c:pt>
                <c:pt idx="4547">
                  <c:v>454.7</c:v>
                </c:pt>
                <c:pt idx="4548">
                  <c:v>454.8</c:v>
                </c:pt>
                <c:pt idx="4549">
                  <c:v>454.9</c:v>
                </c:pt>
                <c:pt idx="4550">
                  <c:v>455</c:v>
                </c:pt>
                <c:pt idx="4551">
                  <c:v>455.1</c:v>
                </c:pt>
                <c:pt idx="4552">
                  <c:v>455.2</c:v>
                </c:pt>
                <c:pt idx="4553">
                  <c:v>455.3</c:v>
                </c:pt>
                <c:pt idx="4554">
                  <c:v>455.4</c:v>
                </c:pt>
                <c:pt idx="4555">
                  <c:v>455.5</c:v>
                </c:pt>
                <c:pt idx="4556">
                  <c:v>455.6</c:v>
                </c:pt>
                <c:pt idx="4557">
                  <c:v>455.7</c:v>
                </c:pt>
                <c:pt idx="4558">
                  <c:v>455.8</c:v>
                </c:pt>
                <c:pt idx="4559">
                  <c:v>455.9</c:v>
                </c:pt>
                <c:pt idx="4560">
                  <c:v>456</c:v>
                </c:pt>
                <c:pt idx="4561">
                  <c:v>456.1</c:v>
                </c:pt>
                <c:pt idx="4562">
                  <c:v>456.2</c:v>
                </c:pt>
                <c:pt idx="4563">
                  <c:v>456.3</c:v>
                </c:pt>
                <c:pt idx="4564">
                  <c:v>456.4</c:v>
                </c:pt>
                <c:pt idx="4565">
                  <c:v>456.5</c:v>
                </c:pt>
                <c:pt idx="4566">
                  <c:v>456.6</c:v>
                </c:pt>
                <c:pt idx="4567">
                  <c:v>456.7</c:v>
                </c:pt>
                <c:pt idx="4568">
                  <c:v>456.8</c:v>
                </c:pt>
                <c:pt idx="4569">
                  <c:v>456.9</c:v>
                </c:pt>
                <c:pt idx="4570">
                  <c:v>457</c:v>
                </c:pt>
                <c:pt idx="4571">
                  <c:v>457.1</c:v>
                </c:pt>
                <c:pt idx="4572">
                  <c:v>457.2</c:v>
                </c:pt>
                <c:pt idx="4573">
                  <c:v>457.3</c:v>
                </c:pt>
                <c:pt idx="4574">
                  <c:v>457.4</c:v>
                </c:pt>
                <c:pt idx="4575">
                  <c:v>457.5</c:v>
                </c:pt>
                <c:pt idx="4576">
                  <c:v>457.6</c:v>
                </c:pt>
                <c:pt idx="4577">
                  <c:v>457.7</c:v>
                </c:pt>
                <c:pt idx="4578">
                  <c:v>457.8</c:v>
                </c:pt>
                <c:pt idx="4579">
                  <c:v>457.9</c:v>
                </c:pt>
                <c:pt idx="4580">
                  <c:v>458</c:v>
                </c:pt>
                <c:pt idx="4581">
                  <c:v>458.1</c:v>
                </c:pt>
                <c:pt idx="4582">
                  <c:v>458.2</c:v>
                </c:pt>
                <c:pt idx="4583">
                  <c:v>458.3</c:v>
                </c:pt>
                <c:pt idx="4584">
                  <c:v>458.4</c:v>
                </c:pt>
                <c:pt idx="4585">
                  <c:v>458.5</c:v>
                </c:pt>
                <c:pt idx="4586">
                  <c:v>458.6</c:v>
                </c:pt>
                <c:pt idx="4587">
                  <c:v>458.7</c:v>
                </c:pt>
                <c:pt idx="4588">
                  <c:v>458.8</c:v>
                </c:pt>
                <c:pt idx="4589">
                  <c:v>458.9</c:v>
                </c:pt>
                <c:pt idx="4590">
                  <c:v>459</c:v>
                </c:pt>
                <c:pt idx="4591">
                  <c:v>459.1</c:v>
                </c:pt>
                <c:pt idx="4592">
                  <c:v>459.2</c:v>
                </c:pt>
                <c:pt idx="4593">
                  <c:v>459.3</c:v>
                </c:pt>
                <c:pt idx="4594">
                  <c:v>459.4</c:v>
                </c:pt>
                <c:pt idx="4595">
                  <c:v>459.5</c:v>
                </c:pt>
                <c:pt idx="4596">
                  <c:v>459.6</c:v>
                </c:pt>
                <c:pt idx="4597">
                  <c:v>459.7</c:v>
                </c:pt>
                <c:pt idx="4598">
                  <c:v>459.8</c:v>
                </c:pt>
                <c:pt idx="4599">
                  <c:v>459.9</c:v>
                </c:pt>
                <c:pt idx="4600">
                  <c:v>460</c:v>
                </c:pt>
                <c:pt idx="4601">
                  <c:v>460.1</c:v>
                </c:pt>
                <c:pt idx="4602">
                  <c:v>460.2</c:v>
                </c:pt>
                <c:pt idx="4603">
                  <c:v>460.3</c:v>
                </c:pt>
                <c:pt idx="4604">
                  <c:v>460.4</c:v>
                </c:pt>
                <c:pt idx="4605">
                  <c:v>460.5</c:v>
                </c:pt>
                <c:pt idx="4606">
                  <c:v>460.6</c:v>
                </c:pt>
                <c:pt idx="4607">
                  <c:v>460.7</c:v>
                </c:pt>
                <c:pt idx="4608">
                  <c:v>460.8</c:v>
                </c:pt>
                <c:pt idx="4609">
                  <c:v>460.9</c:v>
                </c:pt>
                <c:pt idx="4610">
                  <c:v>461</c:v>
                </c:pt>
                <c:pt idx="4611">
                  <c:v>461.1</c:v>
                </c:pt>
                <c:pt idx="4612">
                  <c:v>461.2</c:v>
                </c:pt>
                <c:pt idx="4613">
                  <c:v>461.3</c:v>
                </c:pt>
                <c:pt idx="4614">
                  <c:v>461.4</c:v>
                </c:pt>
                <c:pt idx="4615">
                  <c:v>461.5</c:v>
                </c:pt>
                <c:pt idx="4616">
                  <c:v>461.6</c:v>
                </c:pt>
                <c:pt idx="4617">
                  <c:v>461.7</c:v>
                </c:pt>
                <c:pt idx="4618">
                  <c:v>461.8</c:v>
                </c:pt>
                <c:pt idx="4619">
                  <c:v>461.9</c:v>
                </c:pt>
                <c:pt idx="4620">
                  <c:v>462</c:v>
                </c:pt>
                <c:pt idx="4621">
                  <c:v>462.1</c:v>
                </c:pt>
                <c:pt idx="4622">
                  <c:v>462.2</c:v>
                </c:pt>
                <c:pt idx="4623">
                  <c:v>462.3</c:v>
                </c:pt>
                <c:pt idx="4624">
                  <c:v>462.4</c:v>
                </c:pt>
                <c:pt idx="4625">
                  <c:v>462.5</c:v>
                </c:pt>
                <c:pt idx="4626">
                  <c:v>462.6</c:v>
                </c:pt>
                <c:pt idx="4627">
                  <c:v>462.7</c:v>
                </c:pt>
                <c:pt idx="4628">
                  <c:v>462.8</c:v>
                </c:pt>
                <c:pt idx="4629">
                  <c:v>462.9</c:v>
                </c:pt>
                <c:pt idx="4630">
                  <c:v>463</c:v>
                </c:pt>
                <c:pt idx="4631">
                  <c:v>463.1</c:v>
                </c:pt>
                <c:pt idx="4632">
                  <c:v>463.2</c:v>
                </c:pt>
                <c:pt idx="4633">
                  <c:v>463.3</c:v>
                </c:pt>
                <c:pt idx="4634">
                  <c:v>463.4</c:v>
                </c:pt>
                <c:pt idx="4635">
                  <c:v>463.5</c:v>
                </c:pt>
                <c:pt idx="4636">
                  <c:v>463.6</c:v>
                </c:pt>
                <c:pt idx="4637">
                  <c:v>463.7</c:v>
                </c:pt>
                <c:pt idx="4638">
                  <c:v>463.8</c:v>
                </c:pt>
                <c:pt idx="4639">
                  <c:v>463.9</c:v>
                </c:pt>
                <c:pt idx="4640">
                  <c:v>464</c:v>
                </c:pt>
                <c:pt idx="4641">
                  <c:v>464.1</c:v>
                </c:pt>
                <c:pt idx="4642">
                  <c:v>464.2</c:v>
                </c:pt>
                <c:pt idx="4643">
                  <c:v>464.3</c:v>
                </c:pt>
                <c:pt idx="4644">
                  <c:v>464.4</c:v>
                </c:pt>
                <c:pt idx="4645">
                  <c:v>464.5</c:v>
                </c:pt>
                <c:pt idx="4646">
                  <c:v>464.6</c:v>
                </c:pt>
                <c:pt idx="4647">
                  <c:v>464.7</c:v>
                </c:pt>
                <c:pt idx="4648">
                  <c:v>464.8</c:v>
                </c:pt>
                <c:pt idx="4649">
                  <c:v>464.9</c:v>
                </c:pt>
                <c:pt idx="4650">
                  <c:v>465</c:v>
                </c:pt>
                <c:pt idx="4651">
                  <c:v>465.1</c:v>
                </c:pt>
                <c:pt idx="4652">
                  <c:v>465.2</c:v>
                </c:pt>
                <c:pt idx="4653">
                  <c:v>465.3</c:v>
                </c:pt>
                <c:pt idx="4654">
                  <c:v>465.4</c:v>
                </c:pt>
                <c:pt idx="4655">
                  <c:v>465.5</c:v>
                </c:pt>
                <c:pt idx="4656">
                  <c:v>465.6</c:v>
                </c:pt>
                <c:pt idx="4657">
                  <c:v>465.7</c:v>
                </c:pt>
                <c:pt idx="4658">
                  <c:v>465.8</c:v>
                </c:pt>
                <c:pt idx="4659">
                  <c:v>465.9</c:v>
                </c:pt>
                <c:pt idx="4660">
                  <c:v>466</c:v>
                </c:pt>
                <c:pt idx="4661">
                  <c:v>466.1</c:v>
                </c:pt>
                <c:pt idx="4662">
                  <c:v>466.2</c:v>
                </c:pt>
                <c:pt idx="4663">
                  <c:v>466.3</c:v>
                </c:pt>
                <c:pt idx="4664">
                  <c:v>466.4</c:v>
                </c:pt>
                <c:pt idx="4665">
                  <c:v>466.5</c:v>
                </c:pt>
                <c:pt idx="4666">
                  <c:v>466.6</c:v>
                </c:pt>
                <c:pt idx="4667">
                  <c:v>466.7</c:v>
                </c:pt>
                <c:pt idx="4668">
                  <c:v>466.8</c:v>
                </c:pt>
                <c:pt idx="4669">
                  <c:v>466.9</c:v>
                </c:pt>
                <c:pt idx="4670">
                  <c:v>467</c:v>
                </c:pt>
                <c:pt idx="4671">
                  <c:v>467.1</c:v>
                </c:pt>
                <c:pt idx="4672">
                  <c:v>467.2</c:v>
                </c:pt>
                <c:pt idx="4673">
                  <c:v>467.3</c:v>
                </c:pt>
                <c:pt idx="4674">
                  <c:v>467.4</c:v>
                </c:pt>
                <c:pt idx="4675">
                  <c:v>467.5</c:v>
                </c:pt>
                <c:pt idx="4676">
                  <c:v>467.6</c:v>
                </c:pt>
                <c:pt idx="4677">
                  <c:v>467.7</c:v>
                </c:pt>
                <c:pt idx="4678">
                  <c:v>467.8</c:v>
                </c:pt>
                <c:pt idx="4679">
                  <c:v>467.9</c:v>
                </c:pt>
                <c:pt idx="4680">
                  <c:v>468</c:v>
                </c:pt>
                <c:pt idx="4681">
                  <c:v>468.1</c:v>
                </c:pt>
                <c:pt idx="4682">
                  <c:v>468.2</c:v>
                </c:pt>
                <c:pt idx="4683">
                  <c:v>468.3</c:v>
                </c:pt>
                <c:pt idx="4684">
                  <c:v>468.4</c:v>
                </c:pt>
                <c:pt idx="4685">
                  <c:v>468.5</c:v>
                </c:pt>
                <c:pt idx="4686">
                  <c:v>468.6</c:v>
                </c:pt>
                <c:pt idx="4687">
                  <c:v>468.7</c:v>
                </c:pt>
                <c:pt idx="4688">
                  <c:v>468.8</c:v>
                </c:pt>
                <c:pt idx="4689">
                  <c:v>468.9</c:v>
                </c:pt>
                <c:pt idx="4690">
                  <c:v>469</c:v>
                </c:pt>
                <c:pt idx="4691">
                  <c:v>469.1</c:v>
                </c:pt>
                <c:pt idx="4692">
                  <c:v>469.2</c:v>
                </c:pt>
                <c:pt idx="4693">
                  <c:v>469.3</c:v>
                </c:pt>
                <c:pt idx="4694">
                  <c:v>469.4</c:v>
                </c:pt>
                <c:pt idx="4695">
                  <c:v>469.5</c:v>
                </c:pt>
                <c:pt idx="4696">
                  <c:v>469.6</c:v>
                </c:pt>
                <c:pt idx="4697">
                  <c:v>469.7</c:v>
                </c:pt>
                <c:pt idx="4698">
                  <c:v>469.8</c:v>
                </c:pt>
                <c:pt idx="4699">
                  <c:v>469.9</c:v>
                </c:pt>
                <c:pt idx="4700">
                  <c:v>470</c:v>
                </c:pt>
                <c:pt idx="4701">
                  <c:v>470.1</c:v>
                </c:pt>
                <c:pt idx="4702">
                  <c:v>470.2</c:v>
                </c:pt>
                <c:pt idx="4703">
                  <c:v>470.3</c:v>
                </c:pt>
                <c:pt idx="4704">
                  <c:v>470.4</c:v>
                </c:pt>
                <c:pt idx="4705">
                  <c:v>470.5</c:v>
                </c:pt>
                <c:pt idx="4706">
                  <c:v>470.6</c:v>
                </c:pt>
                <c:pt idx="4707">
                  <c:v>470.7</c:v>
                </c:pt>
                <c:pt idx="4708">
                  <c:v>470.8</c:v>
                </c:pt>
                <c:pt idx="4709">
                  <c:v>470.9</c:v>
                </c:pt>
                <c:pt idx="4710">
                  <c:v>471</c:v>
                </c:pt>
                <c:pt idx="4711">
                  <c:v>471.1</c:v>
                </c:pt>
                <c:pt idx="4712">
                  <c:v>471.2</c:v>
                </c:pt>
                <c:pt idx="4713">
                  <c:v>471.3</c:v>
                </c:pt>
                <c:pt idx="4714">
                  <c:v>471.4</c:v>
                </c:pt>
                <c:pt idx="4715">
                  <c:v>471.5</c:v>
                </c:pt>
                <c:pt idx="4716">
                  <c:v>471.6</c:v>
                </c:pt>
                <c:pt idx="4717">
                  <c:v>471.7</c:v>
                </c:pt>
                <c:pt idx="4718">
                  <c:v>471.8</c:v>
                </c:pt>
                <c:pt idx="4719">
                  <c:v>471.9</c:v>
                </c:pt>
                <c:pt idx="4720">
                  <c:v>472</c:v>
                </c:pt>
                <c:pt idx="4721">
                  <c:v>472.1</c:v>
                </c:pt>
                <c:pt idx="4722">
                  <c:v>472.2</c:v>
                </c:pt>
                <c:pt idx="4723">
                  <c:v>472.3</c:v>
                </c:pt>
                <c:pt idx="4724">
                  <c:v>472.4</c:v>
                </c:pt>
                <c:pt idx="4725">
                  <c:v>472.5</c:v>
                </c:pt>
                <c:pt idx="4726">
                  <c:v>472.6</c:v>
                </c:pt>
                <c:pt idx="4727">
                  <c:v>472.7</c:v>
                </c:pt>
                <c:pt idx="4728">
                  <c:v>472.8</c:v>
                </c:pt>
                <c:pt idx="4729">
                  <c:v>472.9</c:v>
                </c:pt>
                <c:pt idx="4730">
                  <c:v>473</c:v>
                </c:pt>
                <c:pt idx="4731">
                  <c:v>473.1</c:v>
                </c:pt>
                <c:pt idx="4732">
                  <c:v>473.2</c:v>
                </c:pt>
                <c:pt idx="4733">
                  <c:v>473.3</c:v>
                </c:pt>
                <c:pt idx="4734">
                  <c:v>473.4</c:v>
                </c:pt>
                <c:pt idx="4735">
                  <c:v>473.5</c:v>
                </c:pt>
                <c:pt idx="4736">
                  <c:v>473.6</c:v>
                </c:pt>
                <c:pt idx="4737">
                  <c:v>473.7</c:v>
                </c:pt>
                <c:pt idx="4738">
                  <c:v>473.8</c:v>
                </c:pt>
                <c:pt idx="4739">
                  <c:v>473.9</c:v>
                </c:pt>
                <c:pt idx="4740">
                  <c:v>474</c:v>
                </c:pt>
                <c:pt idx="4741">
                  <c:v>474.1</c:v>
                </c:pt>
                <c:pt idx="4742">
                  <c:v>474.2</c:v>
                </c:pt>
                <c:pt idx="4743">
                  <c:v>474.3</c:v>
                </c:pt>
                <c:pt idx="4744">
                  <c:v>474.4</c:v>
                </c:pt>
                <c:pt idx="4745">
                  <c:v>474.5</c:v>
                </c:pt>
                <c:pt idx="4746">
                  <c:v>474.6</c:v>
                </c:pt>
                <c:pt idx="4747">
                  <c:v>474.7</c:v>
                </c:pt>
                <c:pt idx="4748">
                  <c:v>474.8</c:v>
                </c:pt>
                <c:pt idx="4749">
                  <c:v>474.9</c:v>
                </c:pt>
                <c:pt idx="4750">
                  <c:v>475</c:v>
                </c:pt>
                <c:pt idx="4751">
                  <c:v>475.1</c:v>
                </c:pt>
                <c:pt idx="4752">
                  <c:v>475.2</c:v>
                </c:pt>
                <c:pt idx="4753">
                  <c:v>475.3</c:v>
                </c:pt>
                <c:pt idx="4754">
                  <c:v>475.4</c:v>
                </c:pt>
                <c:pt idx="4755">
                  <c:v>475.5</c:v>
                </c:pt>
                <c:pt idx="4756">
                  <c:v>475.6</c:v>
                </c:pt>
                <c:pt idx="4757">
                  <c:v>475.7</c:v>
                </c:pt>
                <c:pt idx="4758">
                  <c:v>475.8</c:v>
                </c:pt>
                <c:pt idx="4759">
                  <c:v>475.9</c:v>
                </c:pt>
                <c:pt idx="4760">
                  <c:v>476</c:v>
                </c:pt>
                <c:pt idx="4761">
                  <c:v>476.1</c:v>
                </c:pt>
                <c:pt idx="4762">
                  <c:v>476.2</c:v>
                </c:pt>
                <c:pt idx="4763">
                  <c:v>476.3</c:v>
                </c:pt>
                <c:pt idx="4764">
                  <c:v>476.4</c:v>
                </c:pt>
                <c:pt idx="4765">
                  <c:v>476.5</c:v>
                </c:pt>
                <c:pt idx="4766">
                  <c:v>476.6</c:v>
                </c:pt>
                <c:pt idx="4767">
                  <c:v>476.7</c:v>
                </c:pt>
                <c:pt idx="4768">
                  <c:v>476.8</c:v>
                </c:pt>
                <c:pt idx="4769">
                  <c:v>476.9</c:v>
                </c:pt>
                <c:pt idx="4770">
                  <c:v>477</c:v>
                </c:pt>
                <c:pt idx="4771">
                  <c:v>477.1</c:v>
                </c:pt>
                <c:pt idx="4772">
                  <c:v>477.2</c:v>
                </c:pt>
                <c:pt idx="4773">
                  <c:v>477.3</c:v>
                </c:pt>
                <c:pt idx="4774">
                  <c:v>477.4</c:v>
                </c:pt>
                <c:pt idx="4775">
                  <c:v>477.5</c:v>
                </c:pt>
                <c:pt idx="4776">
                  <c:v>477.6</c:v>
                </c:pt>
                <c:pt idx="4777">
                  <c:v>477.7</c:v>
                </c:pt>
                <c:pt idx="4778">
                  <c:v>477.8</c:v>
                </c:pt>
                <c:pt idx="4779">
                  <c:v>477.9</c:v>
                </c:pt>
                <c:pt idx="4780">
                  <c:v>478</c:v>
                </c:pt>
                <c:pt idx="4781">
                  <c:v>478.1</c:v>
                </c:pt>
                <c:pt idx="4782">
                  <c:v>478.2</c:v>
                </c:pt>
                <c:pt idx="4783">
                  <c:v>478.3</c:v>
                </c:pt>
                <c:pt idx="4784">
                  <c:v>478.4</c:v>
                </c:pt>
                <c:pt idx="4785">
                  <c:v>478.5</c:v>
                </c:pt>
                <c:pt idx="4786">
                  <c:v>478.6</c:v>
                </c:pt>
                <c:pt idx="4787">
                  <c:v>478.7</c:v>
                </c:pt>
                <c:pt idx="4788">
                  <c:v>478.8</c:v>
                </c:pt>
                <c:pt idx="4789">
                  <c:v>478.9</c:v>
                </c:pt>
                <c:pt idx="4790">
                  <c:v>479</c:v>
                </c:pt>
                <c:pt idx="4791">
                  <c:v>479.1</c:v>
                </c:pt>
                <c:pt idx="4792">
                  <c:v>479.2</c:v>
                </c:pt>
                <c:pt idx="4793">
                  <c:v>479.3</c:v>
                </c:pt>
                <c:pt idx="4794">
                  <c:v>479.4</c:v>
                </c:pt>
                <c:pt idx="4795">
                  <c:v>479.5</c:v>
                </c:pt>
                <c:pt idx="4796">
                  <c:v>479.6</c:v>
                </c:pt>
                <c:pt idx="4797">
                  <c:v>479.7</c:v>
                </c:pt>
                <c:pt idx="4798">
                  <c:v>479.8</c:v>
                </c:pt>
                <c:pt idx="4799">
                  <c:v>479.9</c:v>
                </c:pt>
                <c:pt idx="4800">
                  <c:v>480</c:v>
                </c:pt>
                <c:pt idx="4801">
                  <c:v>480.1</c:v>
                </c:pt>
                <c:pt idx="4802">
                  <c:v>480.2</c:v>
                </c:pt>
                <c:pt idx="4803">
                  <c:v>480.3</c:v>
                </c:pt>
                <c:pt idx="4804">
                  <c:v>480.4</c:v>
                </c:pt>
                <c:pt idx="4805">
                  <c:v>480.5</c:v>
                </c:pt>
                <c:pt idx="4806">
                  <c:v>480.6</c:v>
                </c:pt>
                <c:pt idx="4807">
                  <c:v>480.7</c:v>
                </c:pt>
                <c:pt idx="4808">
                  <c:v>480.8</c:v>
                </c:pt>
                <c:pt idx="4809">
                  <c:v>480.9</c:v>
                </c:pt>
                <c:pt idx="4810">
                  <c:v>481</c:v>
                </c:pt>
                <c:pt idx="4811">
                  <c:v>481.1</c:v>
                </c:pt>
                <c:pt idx="4812">
                  <c:v>481.2</c:v>
                </c:pt>
                <c:pt idx="4813">
                  <c:v>481.3</c:v>
                </c:pt>
                <c:pt idx="4814">
                  <c:v>481.4</c:v>
                </c:pt>
                <c:pt idx="4815">
                  <c:v>481.5</c:v>
                </c:pt>
                <c:pt idx="4816">
                  <c:v>481.6</c:v>
                </c:pt>
                <c:pt idx="4817">
                  <c:v>481.7</c:v>
                </c:pt>
                <c:pt idx="4818">
                  <c:v>481.8</c:v>
                </c:pt>
                <c:pt idx="4819">
                  <c:v>481.9</c:v>
                </c:pt>
                <c:pt idx="4820">
                  <c:v>482</c:v>
                </c:pt>
                <c:pt idx="4821">
                  <c:v>482.1</c:v>
                </c:pt>
                <c:pt idx="4822">
                  <c:v>482.2</c:v>
                </c:pt>
                <c:pt idx="4823">
                  <c:v>482.3</c:v>
                </c:pt>
                <c:pt idx="4824">
                  <c:v>482.4</c:v>
                </c:pt>
                <c:pt idx="4825">
                  <c:v>482.5</c:v>
                </c:pt>
                <c:pt idx="4826">
                  <c:v>482.6</c:v>
                </c:pt>
                <c:pt idx="4827">
                  <c:v>482.7</c:v>
                </c:pt>
                <c:pt idx="4828">
                  <c:v>482.8</c:v>
                </c:pt>
                <c:pt idx="4829">
                  <c:v>482.9</c:v>
                </c:pt>
                <c:pt idx="4830">
                  <c:v>483</c:v>
                </c:pt>
                <c:pt idx="4831">
                  <c:v>483.1</c:v>
                </c:pt>
                <c:pt idx="4832">
                  <c:v>483.2</c:v>
                </c:pt>
                <c:pt idx="4833">
                  <c:v>483.3</c:v>
                </c:pt>
                <c:pt idx="4834">
                  <c:v>483.4</c:v>
                </c:pt>
                <c:pt idx="4835">
                  <c:v>483.5</c:v>
                </c:pt>
                <c:pt idx="4836">
                  <c:v>483.6</c:v>
                </c:pt>
                <c:pt idx="4837">
                  <c:v>483.7</c:v>
                </c:pt>
                <c:pt idx="4838">
                  <c:v>483.8</c:v>
                </c:pt>
                <c:pt idx="4839">
                  <c:v>483.9</c:v>
                </c:pt>
                <c:pt idx="4840">
                  <c:v>484</c:v>
                </c:pt>
                <c:pt idx="4841">
                  <c:v>484.1</c:v>
                </c:pt>
                <c:pt idx="4842">
                  <c:v>484.2</c:v>
                </c:pt>
                <c:pt idx="4843">
                  <c:v>484.3</c:v>
                </c:pt>
                <c:pt idx="4844">
                  <c:v>484.4</c:v>
                </c:pt>
                <c:pt idx="4845">
                  <c:v>484.5</c:v>
                </c:pt>
                <c:pt idx="4846">
                  <c:v>484.6</c:v>
                </c:pt>
                <c:pt idx="4847">
                  <c:v>484.7</c:v>
                </c:pt>
                <c:pt idx="4848">
                  <c:v>484.8</c:v>
                </c:pt>
                <c:pt idx="4849">
                  <c:v>484.9</c:v>
                </c:pt>
                <c:pt idx="4850">
                  <c:v>485</c:v>
                </c:pt>
                <c:pt idx="4851">
                  <c:v>485.1</c:v>
                </c:pt>
                <c:pt idx="4852">
                  <c:v>485.2</c:v>
                </c:pt>
                <c:pt idx="4853">
                  <c:v>485.3</c:v>
                </c:pt>
                <c:pt idx="4854">
                  <c:v>485.4</c:v>
                </c:pt>
                <c:pt idx="4855">
                  <c:v>485.5</c:v>
                </c:pt>
                <c:pt idx="4856">
                  <c:v>485.6</c:v>
                </c:pt>
                <c:pt idx="4857">
                  <c:v>485.7</c:v>
                </c:pt>
                <c:pt idx="4858">
                  <c:v>485.8</c:v>
                </c:pt>
                <c:pt idx="4859">
                  <c:v>485.9</c:v>
                </c:pt>
                <c:pt idx="4860">
                  <c:v>486</c:v>
                </c:pt>
                <c:pt idx="4861">
                  <c:v>486.1</c:v>
                </c:pt>
                <c:pt idx="4862">
                  <c:v>486.2</c:v>
                </c:pt>
                <c:pt idx="4863">
                  <c:v>486.3</c:v>
                </c:pt>
                <c:pt idx="4864">
                  <c:v>486.4</c:v>
                </c:pt>
                <c:pt idx="4865">
                  <c:v>486.5</c:v>
                </c:pt>
                <c:pt idx="4866">
                  <c:v>486.6</c:v>
                </c:pt>
                <c:pt idx="4867">
                  <c:v>486.7</c:v>
                </c:pt>
                <c:pt idx="4868">
                  <c:v>486.8</c:v>
                </c:pt>
                <c:pt idx="4869">
                  <c:v>486.9</c:v>
                </c:pt>
                <c:pt idx="4870">
                  <c:v>487</c:v>
                </c:pt>
                <c:pt idx="4871">
                  <c:v>487.1</c:v>
                </c:pt>
                <c:pt idx="4872">
                  <c:v>487.2</c:v>
                </c:pt>
                <c:pt idx="4873">
                  <c:v>487.3</c:v>
                </c:pt>
                <c:pt idx="4874">
                  <c:v>487.4</c:v>
                </c:pt>
                <c:pt idx="4875">
                  <c:v>487.5</c:v>
                </c:pt>
                <c:pt idx="4876">
                  <c:v>487.6</c:v>
                </c:pt>
                <c:pt idx="4877">
                  <c:v>487.7</c:v>
                </c:pt>
                <c:pt idx="4878">
                  <c:v>487.8</c:v>
                </c:pt>
                <c:pt idx="4879">
                  <c:v>487.9</c:v>
                </c:pt>
                <c:pt idx="4880">
                  <c:v>488</c:v>
                </c:pt>
                <c:pt idx="4881">
                  <c:v>488.1</c:v>
                </c:pt>
                <c:pt idx="4882">
                  <c:v>488.2</c:v>
                </c:pt>
                <c:pt idx="4883">
                  <c:v>488.3</c:v>
                </c:pt>
                <c:pt idx="4884">
                  <c:v>488.4</c:v>
                </c:pt>
                <c:pt idx="4885">
                  <c:v>488.5</c:v>
                </c:pt>
                <c:pt idx="4886">
                  <c:v>488.6</c:v>
                </c:pt>
                <c:pt idx="4887">
                  <c:v>488.7</c:v>
                </c:pt>
                <c:pt idx="4888">
                  <c:v>488.8</c:v>
                </c:pt>
                <c:pt idx="4889">
                  <c:v>488.9</c:v>
                </c:pt>
                <c:pt idx="4890">
                  <c:v>489</c:v>
                </c:pt>
                <c:pt idx="4891">
                  <c:v>489.1</c:v>
                </c:pt>
                <c:pt idx="4892">
                  <c:v>489.2</c:v>
                </c:pt>
                <c:pt idx="4893">
                  <c:v>489.3</c:v>
                </c:pt>
                <c:pt idx="4894">
                  <c:v>489.4</c:v>
                </c:pt>
                <c:pt idx="4895">
                  <c:v>489.5</c:v>
                </c:pt>
                <c:pt idx="4896">
                  <c:v>489.6</c:v>
                </c:pt>
                <c:pt idx="4897">
                  <c:v>489.7</c:v>
                </c:pt>
                <c:pt idx="4898">
                  <c:v>489.8</c:v>
                </c:pt>
                <c:pt idx="4899">
                  <c:v>489.9</c:v>
                </c:pt>
                <c:pt idx="4900">
                  <c:v>490</c:v>
                </c:pt>
                <c:pt idx="4901">
                  <c:v>490.1</c:v>
                </c:pt>
                <c:pt idx="4902">
                  <c:v>490.2</c:v>
                </c:pt>
                <c:pt idx="4903">
                  <c:v>490.3</c:v>
                </c:pt>
                <c:pt idx="4904">
                  <c:v>490.4</c:v>
                </c:pt>
                <c:pt idx="4905">
                  <c:v>490.5</c:v>
                </c:pt>
                <c:pt idx="4906">
                  <c:v>490.6</c:v>
                </c:pt>
                <c:pt idx="4907">
                  <c:v>490.7</c:v>
                </c:pt>
                <c:pt idx="4908">
                  <c:v>490.8</c:v>
                </c:pt>
                <c:pt idx="4909">
                  <c:v>490.9</c:v>
                </c:pt>
                <c:pt idx="4910">
                  <c:v>491</c:v>
                </c:pt>
                <c:pt idx="4911">
                  <c:v>491.1</c:v>
                </c:pt>
                <c:pt idx="4912">
                  <c:v>491.2</c:v>
                </c:pt>
                <c:pt idx="4913">
                  <c:v>491.3</c:v>
                </c:pt>
                <c:pt idx="4914">
                  <c:v>491.4</c:v>
                </c:pt>
                <c:pt idx="4915">
                  <c:v>491.5</c:v>
                </c:pt>
                <c:pt idx="4916">
                  <c:v>491.6</c:v>
                </c:pt>
                <c:pt idx="4917">
                  <c:v>491.7</c:v>
                </c:pt>
                <c:pt idx="4918">
                  <c:v>491.8</c:v>
                </c:pt>
                <c:pt idx="4919">
                  <c:v>491.9</c:v>
                </c:pt>
                <c:pt idx="4920">
                  <c:v>492</c:v>
                </c:pt>
                <c:pt idx="4921">
                  <c:v>492.1</c:v>
                </c:pt>
                <c:pt idx="4922">
                  <c:v>492.2</c:v>
                </c:pt>
                <c:pt idx="4923">
                  <c:v>492.3</c:v>
                </c:pt>
                <c:pt idx="4924">
                  <c:v>492.4</c:v>
                </c:pt>
                <c:pt idx="4925">
                  <c:v>492.5</c:v>
                </c:pt>
                <c:pt idx="4926">
                  <c:v>492.6</c:v>
                </c:pt>
                <c:pt idx="4927">
                  <c:v>492.7</c:v>
                </c:pt>
                <c:pt idx="4928">
                  <c:v>492.8</c:v>
                </c:pt>
                <c:pt idx="4929">
                  <c:v>492.9</c:v>
                </c:pt>
                <c:pt idx="4930">
                  <c:v>493</c:v>
                </c:pt>
                <c:pt idx="4931">
                  <c:v>493.1</c:v>
                </c:pt>
                <c:pt idx="4932">
                  <c:v>493.2</c:v>
                </c:pt>
                <c:pt idx="4933">
                  <c:v>493.3</c:v>
                </c:pt>
                <c:pt idx="4934">
                  <c:v>493.4</c:v>
                </c:pt>
                <c:pt idx="4935">
                  <c:v>493.5</c:v>
                </c:pt>
                <c:pt idx="4936">
                  <c:v>493.6</c:v>
                </c:pt>
                <c:pt idx="4937">
                  <c:v>493.7</c:v>
                </c:pt>
                <c:pt idx="4938">
                  <c:v>493.8</c:v>
                </c:pt>
                <c:pt idx="4939">
                  <c:v>493.9</c:v>
                </c:pt>
                <c:pt idx="4940">
                  <c:v>494</c:v>
                </c:pt>
                <c:pt idx="4941">
                  <c:v>494.1</c:v>
                </c:pt>
                <c:pt idx="4942">
                  <c:v>494.2</c:v>
                </c:pt>
                <c:pt idx="4943">
                  <c:v>494.3</c:v>
                </c:pt>
                <c:pt idx="4944">
                  <c:v>494.4</c:v>
                </c:pt>
                <c:pt idx="4945">
                  <c:v>494.5</c:v>
                </c:pt>
                <c:pt idx="4946">
                  <c:v>494.6</c:v>
                </c:pt>
                <c:pt idx="4947">
                  <c:v>494.7</c:v>
                </c:pt>
                <c:pt idx="4948">
                  <c:v>494.8</c:v>
                </c:pt>
                <c:pt idx="4949">
                  <c:v>494.9</c:v>
                </c:pt>
                <c:pt idx="4950">
                  <c:v>495</c:v>
                </c:pt>
                <c:pt idx="4951">
                  <c:v>495.1</c:v>
                </c:pt>
                <c:pt idx="4952">
                  <c:v>495.2</c:v>
                </c:pt>
                <c:pt idx="4953">
                  <c:v>495.3</c:v>
                </c:pt>
                <c:pt idx="4954">
                  <c:v>495.4</c:v>
                </c:pt>
                <c:pt idx="4955">
                  <c:v>495.5</c:v>
                </c:pt>
                <c:pt idx="4956">
                  <c:v>495.6</c:v>
                </c:pt>
                <c:pt idx="4957">
                  <c:v>495.7</c:v>
                </c:pt>
                <c:pt idx="4958">
                  <c:v>495.8</c:v>
                </c:pt>
                <c:pt idx="4959">
                  <c:v>495.9</c:v>
                </c:pt>
                <c:pt idx="4960">
                  <c:v>496</c:v>
                </c:pt>
                <c:pt idx="4961">
                  <c:v>496.1</c:v>
                </c:pt>
                <c:pt idx="4962">
                  <c:v>496.2</c:v>
                </c:pt>
                <c:pt idx="4963">
                  <c:v>496.3</c:v>
                </c:pt>
                <c:pt idx="4964">
                  <c:v>496.4</c:v>
                </c:pt>
                <c:pt idx="4965">
                  <c:v>496.5</c:v>
                </c:pt>
                <c:pt idx="4966">
                  <c:v>496.6</c:v>
                </c:pt>
                <c:pt idx="4967">
                  <c:v>496.7</c:v>
                </c:pt>
                <c:pt idx="4968">
                  <c:v>496.8</c:v>
                </c:pt>
                <c:pt idx="4969">
                  <c:v>496.9</c:v>
                </c:pt>
                <c:pt idx="4970">
                  <c:v>497</c:v>
                </c:pt>
                <c:pt idx="4971">
                  <c:v>497.1</c:v>
                </c:pt>
                <c:pt idx="4972">
                  <c:v>497.2</c:v>
                </c:pt>
                <c:pt idx="4973">
                  <c:v>497.3</c:v>
                </c:pt>
                <c:pt idx="4974">
                  <c:v>497.4</c:v>
                </c:pt>
                <c:pt idx="4975">
                  <c:v>497.5</c:v>
                </c:pt>
                <c:pt idx="4976">
                  <c:v>497.6</c:v>
                </c:pt>
                <c:pt idx="4977">
                  <c:v>497.7</c:v>
                </c:pt>
                <c:pt idx="4978">
                  <c:v>497.8</c:v>
                </c:pt>
                <c:pt idx="4979">
                  <c:v>497.9</c:v>
                </c:pt>
                <c:pt idx="4980">
                  <c:v>498</c:v>
                </c:pt>
                <c:pt idx="4981">
                  <c:v>498.1</c:v>
                </c:pt>
                <c:pt idx="4982">
                  <c:v>498.2</c:v>
                </c:pt>
                <c:pt idx="4983">
                  <c:v>498.3</c:v>
                </c:pt>
                <c:pt idx="4984">
                  <c:v>498.4</c:v>
                </c:pt>
                <c:pt idx="4985">
                  <c:v>498.5</c:v>
                </c:pt>
                <c:pt idx="4986">
                  <c:v>498.6</c:v>
                </c:pt>
                <c:pt idx="4987">
                  <c:v>498.7</c:v>
                </c:pt>
                <c:pt idx="4988">
                  <c:v>498.8</c:v>
                </c:pt>
                <c:pt idx="4989">
                  <c:v>498.9</c:v>
                </c:pt>
                <c:pt idx="4990">
                  <c:v>499</c:v>
                </c:pt>
                <c:pt idx="4991">
                  <c:v>499.1</c:v>
                </c:pt>
                <c:pt idx="4992">
                  <c:v>499.2</c:v>
                </c:pt>
                <c:pt idx="4993">
                  <c:v>499.3</c:v>
                </c:pt>
                <c:pt idx="4994">
                  <c:v>499.4</c:v>
                </c:pt>
                <c:pt idx="4995">
                  <c:v>499.5</c:v>
                </c:pt>
                <c:pt idx="4996">
                  <c:v>499.6</c:v>
                </c:pt>
                <c:pt idx="4997">
                  <c:v>499.7</c:v>
                </c:pt>
                <c:pt idx="4998">
                  <c:v>499.8</c:v>
                </c:pt>
                <c:pt idx="4999">
                  <c:v>499.9</c:v>
                </c:pt>
                <c:pt idx="5000">
                  <c:v>500</c:v>
                </c:pt>
                <c:pt idx="5001">
                  <c:v>500.1</c:v>
                </c:pt>
                <c:pt idx="5002">
                  <c:v>500.2</c:v>
                </c:pt>
                <c:pt idx="5003">
                  <c:v>500.3</c:v>
                </c:pt>
                <c:pt idx="5004">
                  <c:v>500.4</c:v>
                </c:pt>
                <c:pt idx="5005">
                  <c:v>500.5</c:v>
                </c:pt>
                <c:pt idx="5006">
                  <c:v>500.6</c:v>
                </c:pt>
                <c:pt idx="5007">
                  <c:v>500.7</c:v>
                </c:pt>
                <c:pt idx="5008">
                  <c:v>500.8</c:v>
                </c:pt>
                <c:pt idx="5009">
                  <c:v>500.9</c:v>
                </c:pt>
                <c:pt idx="5010">
                  <c:v>501</c:v>
                </c:pt>
                <c:pt idx="5011">
                  <c:v>501.1</c:v>
                </c:pt>
                <c:pt idx="5012">
                  <c:v>501.2</c:v>
                </c:pt>
                <c:pt idx="5013">
                  <c:v>501.3</c:v>
                </c:pt>
                <c:pt idx="5014">
                  <c:v>501.4</c:v>
                </c:pt>
                <c:pt idx="5015">
                  <c:v>501.5</c:v>
                </c:pt>
                <c:pt idx="5016">
                  <c:v>501.6</c:v>
                </c:pt>
                <c:pt idx="5017">
                  <c:v>501.7</c:v>
                </c:pt>
                <c:pt idx="5018">
                  <c:v>501.8</c:v>
                </c:pt>
                <c:pt idx="5019">
                  <c:v>501.9</c:v>
                </c:pt>
                <c:pt idx="5020">
                  <c:v>502</c:v>
                </c:pt>
                <c:pt idx="5021">
                  <c:v>502.1</c:v>
                </c:pt>
                <c:pt idx="5022">
                  <c:v>502.2</c:v>
                </c:pt>
                <c:pt idx="5023">
                  <c:v>502.3</c:v>
                </c:pt>
                <c:pt idx="5024">
                  <c:v>502.4</c:v>
                </c:pt>
                <c:pt idx="5025">
                  <c:v>502.5</c:v>
                </c:pt>
                <c:pt idx="5026">
                  <c:v>502.6</c:v>
                </c:pt>
                <c:pt idx="5027">
                  <c:v>502.7</c:v>
                </c:pt>
                <c:pt idx="5028">
                  <c:v>502.8</c:v>
                </c:pt>
                <c:pt idx="5029">
                  <c:v>502.9</c:v>
                </c:pt>
                <c:pt idx="5030">
                  <c:v>503</c:v>
                </c:pt>
                <c:pt idx="5031">
                  <c:v>503.1</c:v>
                </c:pt>
                <c:pt idx="5032">
                  <c:v>503.2</c:v>
                </c:pt>
                <c:pt idx="5033">
                  <c:v>503.3</c:v>
                </c:pt>
                <c:pt idx="5034">
                  <c:v>503.4</c:v>
                </c:pt>
                <c:pt idx="5035">
                  <c:v>503.5</c:v>
                </c:pt>
                <c:pt idx="5036">
                  <c:v>503.6</c:v>
                </c:pt>
                <c:pt idx="5037">
                  <c:v>503.7</c:v>
                </c:pt>
                <c:pt idx="5038">
                  <c:v>503.8</c:v>
                </c:pt>
                <c:pt idx="5039">
                  <c:v>503.9</c:v>
                </c:pt>
                <c:pt idx="5040">
                  <c:v>504</c:v>
                </c:pt>
                <c:pt idx="5041">
                  <c:v>504.1</c:v>
                </c:pt>
                <c:pt idx="5042">
                  <c:v>504.2</c:v>
                </c:pt>
                <c:pt idx="5043">
                  <c:v>504.3</c:v>
                </c:pt>
                <c:pt idx="5044">
                  <c:v>504.4</c:v>
                </c:pt>
                <c:pt idx="5045">
                  <c:v>504.5</c:v>
                </c:pt>
                <c:pt idx="5046">
                  <c:v>504.6</c:v>
                </c:pt>
                <c:pt idx="5047">
                  <c:v>504.7</c:v>
                </c:pt>
                <c:pt idx="5048">
                  <c:v>504.8</c:v>
                </c:pt>
                <c:pt idx="5049">
                  <c:v>504.9</c:v>
                </c:pt>
                <c:pt idx="5050">
                  <c:v>505</c:v>
                </c:pt>
                <c:pt idx="5051">
                  <c:v>505.1</c:v>
                </c:pt>
                <c:pt idx="5052">
                  <c:v>505.2</c:v>
                </c:pt>
                <c:pt idx="5053">
                  <c:v>505.3</c:v>
                </c:pt>
                <c:pt idx="5054">
                  <c:v>505.4</c:v>
                </c:pt>
                <c:pt idx="5055">
                  <c:v>505.5</c:v>
                </c:pt>
                <c:pt idx="5056">
                  <c:v>505.6</c:v>
                </c:pt>
                <c:pt idx="5057">
                  <c:v>505.7</c:v>
                </c:pt>
                <c:pt idx="5058">
                  <c:v>505.8</c:v>
                </c:pt>
                <c:pt idx="5059">
                  <c:v>505.9</c:v>
                </c:pt>
                <c:pt idx="5060">
                  <c:v>506</c:v>
                </c:pt>
                <c:pt idx="5061">
                  <c:v>506.1</c:v>
                </c:pt>
                <c:pt idx="5062">
                  <c:v>506.2</c:v>
                </c:pt>
                <c:pt idx="5063">
                  <c:v>506.3</c:v>
                </c:pt>
                <c:pt idx="5064">
                  <c:v>506.4</c:v>
                </c:pt>
                <c:pt idx="5065">
                  <c:v>506.5</c:v>
                </c:pt>
                <c:pt idx="5066">
                  <c:v>506.6</c:v>
                </c:pt>
                <c:pt idx="5067">
                  <c:v>506.7</c:v>
                </c:pt>
                <c:pt idx="5068">
                  <c:v>506.8</c:v>
                </c:pt>
                <c:pt idx="5069">
                  <c:v>506.9</c:v>
                </c:pt>
                <c:pt idx="5070">
                  <c:v>507</c:v>
                </c:pt>
                <c:pt idx="5071">
                  <c:v>507.1</c:v>
                </c:pt>
                <c:pt idx="5072">
                  <c:v>507.2</c:v>
                </c:pt>
                <c:pt idx="5073">
                  <c:v>507.3</c:v>
                </c:pt>
                <c:pt idx="5074">
                  <c:v>507.4</c:v>
                </c:pt>
                <c:pt idx="5075">
                  <c:v>507.5</c:v>
                </c:pt>
                <c:pt idx="5076">
                  <c:v>507.6</c:v>
                </c:pt>
                <c:pt idx="5077">
                  <c:v>507.7</c:v>
                </c:pt>
                <c:pt idx="5078">
                  <c:v>507.8</c:v>
                </c:pt>
                <c:pt idx="5079">
                  <c:v>507.9</c:v>
                </c:pt>
                <c:pt idx="5080">
                  <c:v>508</c:v>
                </c:pt>
                <c:pt idx="5081">
                  <c:v>508.1</c:v>
                </c:pt>
                <c:pt idx="5082">
                  <c:v>508.2</c:v>
                </c:pt>
                <c:pt idx="5083">
                  <c:v>508.3</c:v>
                </c:pt>
                <c:pt idx="5084">
                  <c:v>508.4</c:v>
                </c:pt>
                <c:pt idx="5085">
                  <c:v>508.5</c:v>
                </c:pt>
                <c:pt idx="5086">
                  <c:v>508.6</c:v>
                </c:pt>
                <c:pt idx="5087">
                  <c:v>508.7</c:v>
                </c:pt>
                <c:pt idx="5088">
                  <c:v>508.8</c:v>
                </c:pt>
                <c:pt idx="5089">
                  <c:v>508.9</c:v>
                </c:pt>
                <c:pt idx="5090">
                  <c:v>509</c:v>
                </c:pt>
                <c:pt idx="5091">
                  <c:v>509.1</c:v>
                </c:pt>
                <c:pt idx="5092">
                  <c:v>509.2</c:v>
                </c:pt>
                <c:pt idx="5093">
                  <c:v>509.3</c:v>
                </c:pt>
                <c:pt idx="5094">
                  <c:v>509.4</c:v>
                </c:pt>
                <c:pt idx="5095">
                  <c:v>509.5</c:v>
                </c:pt>
                <c:pt idx="5096">
                  <c:v>509.6</c:v>
                </c:pt>
                <c:pt idx="5097">
                  <c:v>509.7</c:v>
                </c:pt>
                <c:pt idx="5098">
                  <c:v>509.8</c:v>
                </c:pt>
                <c:pt idx="5099">
                  <c:v>509.9</c:v>
                </c:pt>
                <c:pt idx="5100">
                  <c:v>510</c:v>
                </c:pt>
                <c:pt idx="5101">
                  <c:v>510.1</c:v>
                </c:pt>
                <c:pt idx="5102">
                  <c:v>510.2</c:v>
                </c:pt>
                <c:pt idx="5103">
                  <c:v>510.3</c:v>
                </c:pt>
                <c:pt idx="5104">
                  <c:v>510.4</c:v>
                </c:pt>
                <c:pt idx="5105">
                  <c:v>510.5</c:v>
                </c:pt>
                <c:pt idx="5106">
                  <c:v>510.6</c:v>
                </c:pt>
                <c:pt idx="5107">
                  <c:v>510.7</c:v>
                </c:pt>
                <c:pt idx="5108">
                  <c:v>510.8</c:v>
                </c:pt>
                <c:pt idx="5109">
                  <c:v>510.9</c:v>
                </c:pt>
                <c:pt idx="5110">
                  <c:v>511</c:v>
                </c:pt>
                <c:pt idx="5111">
                  <c:v>511.1</c:v>
                </c:pt>
                <c:pt idx="5112">
                  <c:v>511.2</c:v>
                </c:pt>
                <c:pt idx="5113">
                  <c:v>511.3</c:v>
                </c:pt>
                <c:pt idx="5114">
                  <c:v>511.4</c:v>
                </c:pt>
                <c:pt idx="5115">
                  <c:v>511.5</c:v>
                </c:pt>
                <c:pt idx="5116">
                  <c:v>511.6</c:v>
                </c:pt>
                <c:pt idx="5117">
                  <c:v>511.7</c:v>
                </c:pt>
                <c:pt idx="5118">
                  <c:v>511.8</c:v>
                </c:pt>
                <c:pt idx="5119">
                  <c:v>511.9</c:v>
                </c:pt>
                <c:pt idx="5120">
                  <c:v>512</c:v>
                </c:pt>
                <c:pt idx="5121">
                  <c:v>512.1</c:v>
                </c:pt>
                <c:pt idx="5122">
                  <c:v>512.20000000000005</c:v>
                </c:pt>
                <c:pt idx="5123">
                  <c:v>512.29999999999995</c:v>
                </c:pt>
                <c:pt idx="5124">
                  <c:v>512.4</c:v>
                </c:pt>
                <c:pt idx="5125">
                  <c:v>512.5</c:v>
                </c:pt>
                <c:pt idx="5126">
                  <c:v>512.6</c:v>
                </c:pt>
                <c:pt idx="5127">
                  <c:v>512.70000000000005</c:v>
                </c:pt>
                <c:pt idx="5128">
                  <c:v>512.79999999999995</c:v>
                </c:pt>
                <c:pt idx="5129">
                  <c:v>512.9</c:v>
                </c:pt>
                <c:pt idx="5130">
                  <c:v>513</c:v>
                </c:pt>
                <c:pt idx="5131">
                  <c:v>513.1</c:v>
                </c:pt>
                <c:pt idx="5132">
                  <c:v>513.20000000000005</c:v>
                </c:pt>
                <c:pt idx="5133">
                  <c:v>513.29999999999995</c:v>
                </c:pt>
                <c:pt idx="5134">
                  <c:v>513.4</c:v>
                </c:pt>
                <c:pt idx="5135">
                  <c:v>513.5</c:v>
                </c:pt>
                <c:pt idx="5136">
                  <c:v>513.6</c:v>
                </c:pt>
                <c:pt idx="5137">
                  <c:v>513.70000000000005</c:v>
                </c:pt>
                <c:pt idx="5138">
                  <c:v>513.79999999999995</c:v>
                </c:pt>
                <c:pt idx="5139">
                  <c:v>513.9</c:v>
                </c:pt>
                <c:pt idx="5140">
                  <c:v>514</c:v>
                </c:pt>
                <c:pt idx="5141">
                  <c:v>514.1</c:v>
                </c:pt>
                <c:pt idx="5142">
                  <c:v>514.20000000000005</c:v>
                </c:pt>
                <c:pt idx="5143">
                  <c:v>514.29999999999995</c:v>
                </c:pt>
                <c:pt idx="5144">
                  <c:v>514.4</c:v>
                </c:pt>
                <c:pt idx="5145">
                  <c:v>514.5</c:v>
                </c:pt>
                <c:pt idx="5146">
                  <c:v>514.6</c:v>
                </c:pt>
                <c:pt idx="5147">
                  <c:v>514.70000000000005</c:v>
                </c:pt>
                <c:pt idx="5148">
                  <c:v>514.79999999999995</c:v>
                </c:pt>
                <c:pt idx="5149">
                  <c:v>514.9</c:v>
                </c:pt>
                <c:pt idx="5150">
                  <c:v>515</c:v>
                </c:pt>
                <c:pt idx="5151">
                  <c:v>515.1</c:v>
                </c:pt>
                <c:pt idx="5152">
                  <c:v>515.20000000000005</c:v>
                </c:pt>
                <c:pt idx="5153">
                  <c:v>515.29999999999995</c:v>
                </c:pt>
                <c:pt idx="5154">
                  <c:v>515.4</c:v>
                </c:pt>
                <c:pt idx="5155">
                  <c:v>515.5</c:v>
                </c:pt>
                <c:pt idx="5156">
                  <c:v>515.6</c:v>
                </c:pt>
                <c:pt idx="5157">
                  <c:v>515.70000000000005</c:v>
                </c:pt>
                <c:pt idx="5158">
                  <c:v>515.79999999999995</c:v>
                </c:pt>
                <c:pt idx="5159">
                  <c:v>515.9</c:v>
                </c:pt>
                <c:pt idx="5160">
                  <c:v>516</c:v>
                </c:pt>
                <c:pt idx="5161">
                  <c:v>516.1</c:v>
                </c:pt>
                <c:pt idx="5162">
                  <c:v>516.20000000000005</c:v>
                </c:pt>
                <c:pt idx="5163">
                  <c:v>516.29999999999995</c:v>
                </c:pt>
                <c:pt idx="5164">
                  <c:v>516.4</c:v>
                </c:pt>
                <c:pt idx="5165">
                  <c:v>516.5</c:v>
                </c:pt>
                <c:pt idx="5166">
                  <c:v>516.6</c:v>
                </c:pt>
                <c:pt idx="5167">
                  <c:v>516.70000000000005</c:v>
                </c:pt>
                <c:pt idx="5168">
                  <c:v>516.79999999999995</c:v>
                </c:pt>
                <c:pt idx="5169">
                  <c:v>516.9</c:v>
                </c:pt>
                <c:pt idx="5170">
                  <c:v>517</c:v>
                </c:pt>
                <c:pt idx="5171">
                  <c:v>517.1</c:v>
                </c:pt>
                <c:pt idx="5172">
                  <c:v>517.20000000000005</c:v>
                </c:pt>
                <c:pt idx="5173">
                  <c:v>517.29999999999995</c:v>
                </c:pt>
                <c:pt idx="5174">
                  <c:v>517.4</c:v>
                </c:pt>
                <c:pt idx="5175">
                  <c:v>517.5</c:v>
                </c:pt>
                <c:pt idx="5176">
                  <c:v>517.6</c:v>
                </c:pt>
                <c:pt idx="5177">
                  <c:v>517.70000000000005</c:v>
                </c:pt>
                <c:pt idx="5178">
                  <c:v>517.79999999999995</c:v>
                </c:pt>
                <c:pt idx="5179">
                  <c:v>517.9</c:v>
                </c:pt>
                <c:pt idx="5180">
                  <c:v>518</c:v>
                </c:pt>
                <c:pt idx="5181">
                  <c:v>518.1</c:v>
                </c:pt>
                <c:pt idx="5182">
                  <c:v>518.20000000000005</c:v>
                </c:pt>
                <c:pt idx="5183">
                  <c:v>518.29999999999995</c:v>
                </c:pt>
                <c:pt idx="5184">
                  <c:v>518.4</c:v>
                </c:pt>
                <c:pt idx="5185">
                  <c:v>518.5</c:v>
                </c:pt>
                <c:pt idx="5186">
                  <c:v>518.6</c:v>
                </c:pt>
                <c:pt idx="5187">
                  <c:v>518.70000000000005</c:v>
                </c:pt>
                <c:pt idx="5188">
                  <c:v>518.79999999999995</c:v>
                </c:pt>
                <c:pt idx="5189">
                  <c:v>518.9</c:v>
                </c:pt>
                <c:pt idx="5190">
                  <c:v>519</c:v>
                </c:pt>
                <c:pt idx="5191">
                  <c:v>519.1</c:v>
                </c:pt>
                <c:pt idx="5192">
                  <c:v>519.20000000000005</c:v>
                </c:pt>
                <c:pt idx="5193">
                  <c:v>519.29999999999995</c:v>
                </c:pt>
                <c:pt idx="5194">
                  <c:v>519.4</c:v>
                </c:pt>
                <c:pt idx="5195">
                  <c:v>519.5</c:v>
                </c:pt>
                <c:pt idx="5196">
                  <c:v>519.6</c:v>
                </c:pt>
                <c:pt idx="5197">
                  <c:v>519.70000000000005</c:v>
                </c:pt>
                <c:pt idx="5198">
                  <c:v>519.79999999999995</c:v>
                </c:pt>
                <c:pt idx="5199">
                  <c:v>519.9</c:v>
                </c:pt>
                <c:pt idx="5200">
                  <c:v>520</c:v>
                </c:pt>
                <c:pt idx="5201">
                  <c:v>520.1</c:v>
                </c:pt>
                <c:pt idx="5202">
                  <c:v>520.20000000000005</c:v>
                </c:pt>
                <c:pt idx="5203">
                  <c:v>520.29999999999995</c:v>
                </c:pt>
                <c:pt idx="5204">
                  <c:v>520.4</c:v>
                </c:pt>
                <c:pt idx="5205">
                  <c:v>520.5</c:v>
                </c:pt>
                <c:pt idx="5206">
                  <c:v>520.6</c:v>
                </c:pt>
                <c:pt idx="5207">
                  <c:v>520.70000000000005</c:v>
                </c:pt>
                <c:pt idx="5208">
                  <c:v>520.79999999999995</c:v>
                </c:pt>
                <c:pt idx="5209">
                  <c:v>520.9</c:v>
                </c:pt>
                <c:pt idx="5210">
                  <c:v>521</c:v>
                </c:pt>
                <c:pt idx="5211">
                  <c:v>521.1</c:v>
                </c:pt>
                <c:pt idx="5212">
                  <c:v>521.20000000000005</c:v>
                </c:pt>
                <c:pt idx="5213">
                  <c:v>521.29999999999995</c:v>
                </c:pt>
                <c:pt idx="5214">
                  <c:v>521.4</c:v>
                </c:pt>
                <c:pt idx="5215">
                  <c:v>521.5</c:v>
                </c:pt>
                <c:pt idx="5216">
                  <c:v>521.6</c:v>
                </c:pt>
                <c:pt idx="5217">
                  <c:v>521.70000000000005</c:v>
                </c:pt>
                <c:pt idx="5218">
                  <c:v>521.79999999999995</c:v>
                </c:pt>
                <c:pt idx="5219">
                  <c:v>521.9</c:v>
                </c:pt>
                <c:pt idx="5220">
                  <c:v>522</c:v>
                </c:pt>
                <c:pt idx="5221">
                  <c:v>522.1</c:v>
                </c:pt>
                <c:pt idx="5222">
                  <c:v>522.20000000000005</c:v>
                </c:pt>
                <c:pt idx="5223">
                  <c:v>522.29999999999995</c:v>
                </c:pt>
                <c:pt idx="5224">
                  <c:v>522.4</c:v>
                </c:pt>
                <c:pt idx="5225">
                  <c:v>522.5</c:v>
                </c:pt>
                <c:pt idx="5226">
                  <c:v>522.6</c:v>
                </c:pt>
                <c:pt idx="5227">
                  <c:v>522.70000000000005</c:v>
                </c:pt>
                <c:pt idx="5228">
                  <c:v>522.79999999999995</c:v>
                </c:pt>
                <c:pt idx="5229">
                  <c:v>522.9</c:v>
                </c:pt>
                <c:pt idx="5230">
                  <c:v>523</c:v>
                </c:pt>
                <c:pt idx="5231">
                  <c:v>523.1</c:v>
                </c:pt>
                <c:pt idx="5232">
                  <c:v>523.20000000000005</c:v>
                </c:pt>
                <c:pt idx="5233">
                  <c:v>523.29999999999995</c:v>
                </c:pt>
                <c:pt idx="5234">
                  <c:v>523.4</c:v>
                </c:pt>
                <c:pt idx="5235">
                  <c:v>523.5</c:v>
                </c:pt>
                <c:pt idx="5236">
                  <c:v>523.6</c:v>
                </c:pt>
                <c:pt idx="5237">
                  <c:v>523.70000000000005</c:v>
                </c:pt>
                <c:pt idx="5238">
                  <c:v>523.79999999999995</c:v>
                </c:pt>
                <c:pt idx="5239">
                  <c:v>523.9</c:v>
                </c:pt>
                <c:pt idx="5240">
                  <c:v>524</c:v>
                </c:pt>
                <c:pt idx="5241">
                  <c:v>524.1</c:v>
                </c:pt>
                <c:pt idx="5242">
                  <c:v>524.20000000000005</c:v>
                </c:pt>
                <c:pt idx="5243">
                  <c:v>524.29999999999995</c:v>
                </c:pt>
                <c:pt idx="5244">
                  <c:v>524.4</c:v>
                </c:pt>
                <c:pt idx="5245">
                  <c:v>524.5</c:v>
                </c:pt>
                <c:pt idx="5246">
                  <c:v>524.6</c:v>
                </c:pt>
                <c:pt idx="5247">
                  <c:v>524.70000000000005</c:v>
                </c:pt>
                <c:pt idx="5248">
                  <c:v>524.79999999999995</c:v>
                </c:pt>
                <c:pt idx="5249">
                  <c:v>524.9</c:v>
                </c:pt>
                <c:pt idx="5250">
                  <c:v>525</c:v>
                </c:pt>
                <c:pt idx="5251">
                  <c:v>525.1</c:v>
                </c:pt>
                <c:pt idx="5252">
                  <c:v>525.20000000000005</c:v>
                </c:pt>
                <c:pt idx="5253">
                  <c:v>525.29999999999995</c:v>
                </c:pt>
                <c:pt idx="5254">
                  <c:v>525.4</c:v>
                </c:pt>
                <c:pt idx="5255">
                  <c:v>525.5</c:v>
                </c:pt>
                <c:pt idx="5256">
                  <c:v>525.6</c:v>
                </c:pt>
                <c:pt idx="5257">
                  <c:v>525.70000000000005</c:v>
                </c:pt>
                <c:pt idx="5258">
                  <c:v>525.79999999999995</c:v>
                </c:pt>
                <c:pt idx="5259">
                  <c:v>525.9</c:v>
                </c:pt>
                <c:pt idx="5260">
                  <c:v>526</c:v>
                </c:pt>
                <c:pt idx="5261">
                  <c:v>526.1</c:v>
                </c:pt>
                <c:pt idx="5262">
                  <c:v>526.20000000000005</c:v>
                </c:pt>
                <c:pt idx="5263">
                  <c:v>526.29999999999995</c:v>
                </c:pt>
                <c:pt idx="5264">
                  <c:v>526.4</c:v>
                </c:pt>
                <c:pt idx="5265">
                  <c:v>526.5</c:v>
                </c:pt>
                <c:pt idx="5266">
                  <c:v>526.6</c:v>
                </c:pt>
                <c:pt idx="5267">
                  <c:v>526.70000000000005</c:v>
                </c:pt>
                <c:pt idx="5268">
                  <c:v>526.79999999999995</c:v>
                </c:pt>
                <c:pt idx="5269">
                  <c:v>526.9</c:v>
                </c:pt>
                <c:pt idx="5270">
                  <c:v>527</c:v>
                </c:pt>
                <c:pt idx="5271">
                  <c:v>527.1</c:v>
                </c:pt>
                <c:pt idx="5272">
                  <c:v>527.20000000000005</c:v>
                </c:pt>
                <c:pt idx="5273">
                  <c:v>527.29999999999995</c:v>
                </c:pt>
                <c:pt idx="5274">
                  <c:v>527.4</c:v>
                </c:pt>
                <c:pt idx="5275">
                  <c:v>527.5</c:v>
                </c:pt>
                <c:pt idx="5276">
                  <c:v>527.6</c:v>
                </c:pt>
                <c:pt idx="5277">
                  <c:v>527.70000000000005</c:v>
                </c:pt>
                <c:pt idx="5278">
                  <c:v>527.79999999999995</c:v>
                </c:pt>
                <c:pt idx="5279">
                  <c:v>527.9</c:v>
                </c:pt>
                <c:pt idx="5280">
                  <c:v>528</c:v>
                </c:pt>
                <c:pt idx="5281">
                  <c:v>528.1</c:v>
                </c:pt>
                <c:pt idx="5282">
                  <c:v>528.20000000000005</c:v>
                </c:pt>
                <c:pt idx="5283">
                  <c:v>528.29999999999995</c:v>
                </c:pt>
                <c:pt idx="5284">
                  <c:v>528.4</c:v>
                </c:pt>
                <c:pt idx="5285">
                  <c:v>528.5</c:v>
                </c:pt>
                <c:pt idx="5286">
                  <c:v>528.6</c:v>
                </c:pt>
                <c:pt idx="5287">
                  <c:v>528.70000000000005</c:v>
                </c:pt>
                <c:pt idx="5288">
                  <c:v>528.79999999999995</c:v>
                </c:pt>
                <c:pt idx="5289">
                  <c:v>528.9</c:v>
                </c:pt>
                <c:pt idx="5290">
                  <c:v>529</c:v>
                </c:pt>
                <c:pt idx="5291">
                  <c:v>529.1</c:v>
                </c:pt>
                <c:pt idx="5292">
                  <c:v>529.20000000000005</c:v>
                </c:pt>
                <c:pt idx="5293">
                  <c:v>529.29999999999995</c:v>
                </c:pt>
                <c:pt idx="5294">
                  <c:v>529.4</c:v>
                </c:pt>
                <c:pt idx="5295">
                  <c:v>529.5</c:v>
                </c:pt>
                <c:pt idx="5296">
                  <c:v>529.6</c:v>
                </c:pt>
                <c:pt idx="5297">
                  <c:v>529.70000000000005</c:v>
                </c:pt>
                <c:pt idx="5298">
                  <c:v>529.79999999999995</c:v>
                </c:pt>
                <c:pt idx="5299">
                  <c:v>529.9</c:v>
                </c:pt>
                <c:pt idx="5300">
                  <c:v>530</c:v>
                </c:pt>
                <c:pt idx="5301">
                  <c:v>530.1</c:v>
                </c:pt>
                <c:pt idx="5302">
                  <c:v>530.20000000000005</c:v>
                </c:pt>
                <c:pt idx="5303">
                  <c:v>530.29999999999995</c:v>
                </c:pt>
                <c:pt idx="5304">
                  <c:v>530.4</c:v>
                </c:pt>
                <c:pt idx="5305">
                  <c:v>530.5</c:v>
                </c:pt>
                <c:pt idx="5306">
                  <c:v>530.6</c:v>
                </c:pt>
                <c:pt idx="5307">
                  <c:v>530.70000000000005</c:v>
                </c:pt>
                <c:pt idx="5308">
                  <c:v>530.79999999999995</c:v>
                </c:pt>
                <c:pt idx="5309">
                  <c:v>530.9</c:v>
                </c:pt>
                <c:pt idx="5310">
                  <c:v>531</c:v>
                </c:pt>
                <c:pt idx="5311">
                  <c:v>531.1</c:v>
                </c:pt>
                <c:pt idx="5312">
                  <c:v>531.20000000000005</c:v>
                </c:pt>
                <c:pt idx="5313">
                  <c:v>531.29999999999995</c:v>
                </c:pt>
                <c:pt idx="5314">
                  <c:v>531.4</c:v>
                </c:pt>
                <c:pt idx="5315">
                  <c:v>531.5</c:v>
                </c:pt>
                <c:pt idx="5316">
                  <c:v>531.6</c:v>
                </c:pt>
                <c:pt idx="5317">
                  <c:v>531.70000000000005</c:v>
                </c:pt>
                <c:pt idx="5318">
                  <c:v>531.79999999999995</c:v>
                </c:pt>
                <c:pt idx="5319">
                  <c:v>531.9</c:v>
                </c:pt>
                <c:pt idx="5320">
                  <c:v>532</c:v>
                </c:pt>
                <c:pt idx="5321">
                  <c:v>532.1</c:v>
                </c:pt>
                <c:pt idx="5322">
                  <c:v>532.20000000000005</c:v>
                </c:pt>
                <c:pt idx="5323">
                  <c:v>532.29999999999995</c:v>
                </c:pt>
                <c:pt idx="5324">
                  <c:v>532.4</c:v>
                </c:pt>
                <c:pt idx="5325">
                  <c:v>532.5</c:v>
                </c:pt>
                <c:pt idx="5326">
                  <c:v>532.6</c:v>
                </c:pt>
                <c:pt idx="5327">
                  <c:v>532.70000000000005</c:v>
                </c:pt>
                <c:pt idx="5328">
                  <c:v>532.79999999999995</c:v>
                </c:pt>
                <c:pt idx="5329">
                  <c:v>532.9</c:v>
                </c:pt>
                <c:pt idx="5330">
                  <c:v>533</c:v>
                </c:pt>
                <c:pt idx="5331">
                  <c:v>533.1</c:v>
                </c:pt>
                <c:pt idx="5332">
                  <c:v>533.20000000000005</c:v>
                </c:pt>
                <c:pt idx="5333">
                  <c:v>533.29999999999995</c:v>
                </c:pt>
                <c:pt idx="5334">
                  <c:v>533.4</c:v>
                </c:pt>
                <c:pt idx="5335">
                  <c:v>533.5</c:v>
                </c:pt>
                <c:pt idx="5336">
                  <c:v>533.6</c:v>
                </c:pt>
                <c:pt idx="5337">
                  <c:v>533.70000000000005</c:v>
                </c:pt>
                <c:pt idx="5338">
                  <c:v>533.79999999999995</c:v>
                </c:pt>
                <c:pt idx="5339">
                  <c:v>533.9</c:v>
                </c:pt>
                <c:pt idx="5340">
                  <c:v>534</c:v>
                </c:pt>
                <c:pt idx="5341">
                  <c:v>534.1</c:v>
                </c:pt>
                <c:pt idx="5342">
                  <c:v>534.20000000000005</c:v>
                </c:pt>
                <c:pt idx="5343">
                  <c:v>534.29999999999995</c:v>
                </c:pt>
                <c:pt idx="5344">
                  <c:v>534.4</c:v>
                </c:pt>
                <c:pt idx="5345">
                  <c:v>534.5</c:v>
                </c:pt>
                <c:pt idx="5346">
                  <c:v>534.6</c:v>
                </c:pt>
                <c:pt idx="5347">
                  <c:v>534.70000000000005</c:v>
                </c:pt>
                <c:pt idx="5348">
                  <c:v>534.79999999999995</c:v>
                </c:pt>
                <c:pt idx="5349">
                  <c:v>534.9</c:v>
                </c:pt>
                <c:pt idx="5350">
                  <c:v>535</c:v>
                </c:pt>
                <c:pt idx="5351">
                  <c:v>535.1</c:v>
                </c:pt>
                <c:pt idx="5352">
                  <c:v>535.20000000000005</c:v>
                </c:pt>
                <c:pt idx="5353">
                  <c:v>535.29999999999995</c:v>
                </c:pt>
                <c:pt idx="5354">
                  <c:v>535.4</c:v>
                </c:pt>
                <c:pt idx="5355">
                  <c:v>535.5</c:v>
                </c:pt>
                <c:pt idx="5356">
                  <c:v>535.6</c:v>
                </c:pt>
                <c:pt idx="5357">
                  <c:v>535.70000000000005</c:v>
                </c:pt>
                <c:pt idx="5358">
                  <c:v>535.79999999999995</c:v>
                </c:pt>
                <c:pt idx="5359">
                  <c:v>535.9</c:v>
                </c:pt>
                <c:pt idx="5360">
                  <c:v>536</c:v>
                </c:pt>
                <c:pt idx="5361">
                  <c:v>536.1</c:v>
                </c:pt>
                <c:pt idx="5362">
                  <c:v>536.20000000000005</c:v>
                </c:pt>
                <c:pt idx="5363">
                  <c:v>536.29999999999995</c:v>
                </c:pt>
                <c:pt idx="5364">
                  <c:v>536.4</c:v>
                </c:pt>
                <c:pt idx="5365">
                  <c:v>536.5</c:v>
                </c:pt>
                <c:pt idx="5366">
                  <c:v>536.6</c:v>
                </c:pt>
                <c:pt idx="5367">
                  <c:v>536.70000000000005</c:v>
                </c:pt>
                <c:pt idx="5368">
                  <c:v>536.79999999999995</c:v>
                </c:pt>
                <c:pt idx="5369">
                  <c:v>536.9</c:v>
                </c:pt>
                <c:pt idx="5370">
                  <c:v>537</c:v>
                </c:pt>
                <c:pt idx="5371">
                  <c:v>537.1</c:v>
                </c:pt>
                <c:pt idx="5372">
                  <c:v>537.20000000000005</c:v>
                </c:pt>
                <c:pt idx="5373">
                  <c:v>537.29999999999995</c:v>
                </c:pt>
                <c:pt idx="5374">
                  <c:v>537.4</c:v>
                </c:pt>
                <c:pt idx="5375">
                  <c:v>537.5</c:v>
                </c:pt>
                <c:pt idx="5376">
                  <c:v>537.6</c:v>
                </c:pt>
                <c:pt idx="5377">
                  <c:v>537.70000000000005</c:v>
                </c:pt>
                <c:pt idx="5378">
                  <c:v>537.79999999999995</c:v>
                </c:pt>
                <c:pt idx="5379">
                  <c:v>537.9</c:v>
                </c:pt>
                <c:pt idx="5380">
                  <c:v>538</c:v>
                </c:pt>
                <c:pt idx="5381">
                  <c:v>538.1</c:v>
                </c:pt>
                <c:pt idx="5382">
                  <c:v>538.20000000000005</c:v>
                </c:pt>
                <c:pt idx="5383">
                  <c:v>538.29999999999995</c:v>
                </c:pt>
                <c:pt idx="5384">
                  <c:v>538.4</c:v>
                </c:pt>
                <c:pt idx="5385">
                  <c:v>538.5</c:v>
                </c:pt>
                <c:pt idx="5386">
                  <c:v>538.6</c:v>
                </c:pt>
                <c:pt idx="5387">
                  <c:v>538.70000000000005</c:v>
                </c:pt>
                <c:pt idx="5388">
                  <c:v>538.79999999999995</c:v>
                </c:pt>
                <c:pt idx="5389">
                  <c:v>538.9</c:v>
                </c:pt>
                <c:pt idx="5390">
                  <c:v>539</c:v>
                </c:pt>
                <c:pt idx="5391">
                  <c:v>539.1</c:v>
                </c:pt>
                <c:pt idx="5392">
                  <c:v>539.20000000000005</c:v>
                </c:pt>
                <c:pt idx="5393">
                  <c:v>539.29999999999995</c:v>
                </c:pt>
                <c:pt idx="5394">
                  <c:v>539.4</c:v>
                </c:pt>
                <c:pt idx="5395">
                  <c:v>539.5</c:v>
                </c:pt>
                <c:pt idx="5396">
                  <c:v>539.6</c:v>
                </c:pt>
                <c:pt idx="5397">
                  <c:v>539.70000000000005</c:v>
                </c:pt>
                <c:pt idx="5398">
                  <c:v>539.79999999999995</c:v>
                </c:pt>
                <c:pt idx="5399">
                  <c:v>539.9</c:v>
                </c:pt>
                <c:pt idx="5400">
                  <c:v>540</c:v>
                </c:pt>
                <c:pt idx="5401">
                  <c:v>540.1</c:v>
                </c:pt>
                <c:pt idx="5402">
                  <c:v>540.20000000000005</c:v>
                </c:pt>
                <c:pt idx="5403">
                  <c:v>540.29999999999995</c:v>
                </c:pt>
                <c:pt idx="5404">
                  <c:v>540.4</c:v>
                </c:pt>
                <c:pt idx="5405">
                  <c:v>540.5</c:v>
                </c:pt>
                <c:pt idx="5406">
                  <c:v>540.6</c:v>
                </c:pt>
                <c:pt idx="5407">
                  <c:v>540.70000000000005</c:v>
                </c:pt>
                <c:pt idx="5408">
                  <c:v>540.79999999999995</c:v>
                </c:pt>
                <c:pt idx="5409">
                  <c:v>540.9</c:v>
                </c:pt>
                <c:pt idx="5410">
                  <c:v>541</c:v>
                </c:pt>
                <c:pt idx="5411">
                  <c:v>541.1</c:v>
                </c:pt>
                <c:pt idx="5412">
                  <c:v>541.20000000000005</c:v>
                </c:pt>
                <c:pt idx="5413">
                  <c:v>541.29999999999995</c:v>
                </c:pt>
                <c:pt idx="5414">
                  <c:v>541.4</c:v>
                </c:pt>
                <c:pt idx="5415">
                  <c:v>541.5</c:v>
                </c:pt>
                <c:pt idx="5416">
                  <c:v>541.6</c:v>
                </c:pt>
                <c:pt idx="5417">
                  <c:v>541.70000000000005</c:v>
                </c:pt>
                <c:pt idx="5418">
                  <c:v>541.79999999999995</c:v>
                </c:pt>
                <c:pt idx="5419">
                  <c:v>541.9</c:v>
                </c:pt>
                <c:pt idx="5420">
                  <c:v>542</c:v>
                </c:pt>
                <c:pt idx="5421">
                  <c:v>542.1</c:v>
                </c:pt>
                <c:pt idx="5422">
                  <c:v>542.20000000000005</c:v>
                </c:pt>
                <c:pt idx="5423">
                  <c:v>542.29999999999995</c:v>
                </c:pt>
                <c:pt idx="5424">
                  <c:v>542.4</c:v>
                </c:pt>
                <c:pt idx="5425">
                  <c:v>542.5</c:v>
                </c:pt>
                <c:pt idx="5426">
                  <c:v>542.6</c:v>
                </c:pt>
                <c:pt idx="5427">
                  <c:v>542.70000000000005</c:v>
                </c:pt>
                <c:pt idx="5428">
                  <c:v>542.79999999999995</c:v>
                </c:pt>
                <c:pt idx="5429">
                  <c:v>542.9</c:v>
                </c:pt>
                <c:pt idx="5430">
                  <c:v>543</c:v>
                </c:pt>
                <c:pt idx="5431">
                  <c:v>543.1</c:v>
                </c:pt>
                <c:pt idx="5432">
                  <c:v>543.20000000000005</c:v>
                </c:pt>
                <c:pt idx="5433">
                  <c:v>543.29999999999995</c:v>
                </c:pt>
                <c:pt idx="5434">
                  <c:v>543.4</c:v>
                </c:pt>
                <c:pt idx="5435">
                  <c:v>543.5</c:v>
                </c:pt>
                <c:pt idx="5436">
                  <c:v>543.6</c:v>
                </c:pt>
                <c:pt idx="5437">
                  <c:v>543.70000000000005</c:v>
                </c:pt>
                <c:pt idx="5438">
                  <c:v>543.79999999999995</c:v>
                </c:pt>
                <c:pt idx="5439">
                  <c:v>543.9</c:v>
                </c:pt>
                <c:pt idx="5440">
                  <c:v>544</c:v>
                </c:pt>
                <c:pt idx="5441">
                  <c:v>544.1</c:v>
                </c:pt>
                <c:pt idx="5442">
                  <c:v>544.20000000000005</c:v>
                </c:pt>
                <c:pt idx="5443">
                  <c:v>544.29999999999995</c:v>
                </c:pt>
                <c:pt idx="5444">
                  <c:v>544.4</c:v>
                </c:pt>
                <c:pt idx="5445">
                  <c:v>544.5</c:v>
                </c:pt>
                <c:pt idx="5446">
                  <c:v>544.6</c:v>
                </c:pt>
                <c:pt idx="5447">
                  <c:v>544.70000000000005</c:v>
                </c:pt>
                <c:pt idx="5448">
                  <c:v>544.79999999999995</c:v>
                </c:pt>
                <c:pt idx="5449">
                  <c:v>544.9</c:v>
                </c:pt>
                <c:pt idx="5450">
                  <c:v>545</c:v>
                </c:pt>
                <c:pt idx="5451">
                  <c:v>545.1</c:v>
                </c:pt>
                <c:pt idx="5452">
                  <c:v>545.20000000000005</c:v>
                </c:pt>
                <c:pt idx="5453">
                  <c:v>545.29999999999995</c:v>
                </c:pt>
                <c:pt idx="5454">
                  <c:v>545.4</c:v>
                </c:pt>
                <c:pt idx="5455">
                  <c:v>545.5</c:v>
                </c:pt>
                <c:pt idx="5456">
                  <c:v>545.6</c:v>
                </c:pt>
                <c:pt idx="5457">
                  <c:v>545.70000000000005</c:v>
                </c:pt>
                <c:pt idx="5458">
                  <c:v>545.79999999999995</c:v>
                </c:pt>
                <c:pt idx="5459">
                  <c:v>545.9</c:v>
                </c:pt>
                <c:pt idx="5460">
                  <c:v>546</c:v>
                </c:pt>
                <c:pt idx="5461">
                  <c:v>546.1</c:v>
                </c:pt>
                <c:pt idx="5462">
                  <c:v>546.20000000000005</c:v>
                </c:pt>
                <c:pt idx="5463">
                  <c:v>546.29999999999995</c:v>
                </c:pt>
                <c:pt idx="5464">
                  <c:v>546.4</c:v>
                </c:pt>
                <c:pt idx="5465">
                  <c:v>546.5</c:v>
                </c:pt>
                <c:pt idx="5466">
                  <c:v>546.6</c:v>
                </c:pt>
                <c:pt idx="5467">
                  <c:v>546.70000000000005</c:v>
                </c:pt>
                <c:pt idx="5468">
                  <c:v>546.79999999999995</c:v>
                </c:pt>
                <c:pt idx="5469">
                  <c:v>546.9</c:v>
                </c:pt>
                <c:pt idx="5470">
                  <c:v>547</c:v>
                </c:pt>
                <c:pt idx="5471">
                  <c:v>547.1</c:v>
                </c:pt>
                <c:pt idx="5472">
                  <c:v>547.20000000000005</c:v>
                </c:pt>
                <c:pt idx="5473">
                  <c:v>547.29999999999995</c:v>
                </c:pt>
                <c:pt idx="5474">
                  <c:v>547.4</c:v>
                </c:pt>
                <c:pt idx="5475">
                  <c:v>547.5</c:v>
                </c:pt>
                <c:pt idx="5476">
                  <c:v>547.6</c:v>
                </c:pt>
                <c:pt idx="5477">
                  <c:v>547.70000000000005</c:v>
                </c:pt>
                <c:pt idx="5478">
                  <c:v>547.79999999999995</c:v>
                </c:pt>
                <c:pt idx="5479">
                  <c:v>547.9</c:v>
                </c:pt>
                <c:pt idx="5480">
                  <c:v>548</c:v>
                </c:pt>
                <c:pt idx="5481">
                  <c:v>548.1</c:v>
                </c:pt>
                <c:pt idx="5482">
                  <c:v>548.20000000000005</c:v>
                </c:pt>
                <c:pt idx="5483">
                  <c:v>548.29999999999995</c:v>
                </c:pt>
                <c:pt idx="5484">
                  <c:v>548.4</c:v>
                </c:pt>
                <c:pt idx="5485">
                  <c:v>548.5</c:v>
                </c:pt>
                <c:pt idx="5486">
                  <c:v>548.6</c:v>
                </c:pt>
                <c:pt idx="5487">
                  <c:v>548.70000000000005</c:v>
                </c:pt>
                <c:pt idx="5488">
                  <c:v>548.79999999999995</c:v>
                </c:pt>
                <c:pt idx="5489">
                  <c:v>548.9</c:v>
                </c:pt>
                <c:pt idx="5490">
                  <c:v>549</c:v>
                </c:pt>
                <c:pt idx="5491">
                  <c:v>549.1</c:v>
                </c:pt>
                <c:pt idx="5492">
                  <c:v>549.20000000000005</c:v>
                </c:pt>
                <c:pt idx="5493">
                  <c:v>549.29999999999995</c:v>
                </c:pt>
                <c:pt idx="5494">
                  <c:v>549.4</c:v>
                </c:pt>
                <c:pt idx="5495">
                  <c:v>549.5</c:v>
                </c:pt>
                <c:pt idx="5496">
                  <c:v>549.6</c:v>
                </c:pt>
                <c:pt idx="5497">
                  <c:v>549.70000000000005</c:v>
                </c:pt>
                <c:pt idx="5498">
                  <c:v>549.79999999999995</c:v>
                </c:pt>
                <c:pt idx="5499">
                  <c:v>549.9</c:v>
                </c:pt>
                <c:pt idx="5500">
                  <c:v>550</c:v>
                </c:pt>
                <c:pt idx="5501">
                  <c:v>550.1</c:v>
                </c:pt>
                <c:pt idx="5502">
                  <c:v>550.20000000000005</c:v>
                </c:pt>
                <c:pt idx="5503">
                  <c:v>550.29999999999995</c:v>
                </c:pt>
                <c:pt idx="5504">
                  <c:v>550.4</c:v>
                </c:pt>
                <c:pt idx="5505">
                  <c:v>550.5</c:v>
                </c:pt>
                <c:pt idx="5506">
                  <c:v>550.6</c:v>
                </c:pt>
                <c:pt idx="5507">
                  <c:v>550.70000000000005</c:v>
                </c:pt>
                <c:pt idx="5508">
                  <c:v>550.79999999999995</c:v>
                </c:pt>
                <c:pt idx="5509">
                  <c:v>550.9</c:v>
                </c:pt>
                <c:pt idx="5510">
                  <c:v>551</c:v>
                </c:pt>
                <c:pt idx="5511">
                  <c:v>551.1</c:v>
                </c:pt>
                <c:pt idx="5512">
                  <c:v>551.20000000000005</c:v>
                </c:pt>
                <c:pt idx="5513">
                  <c:v>551.29999999999995</c:v>
                </c:pt>
                <c:pt idx="5514">
                  <c:v>551.4</c:v>
                </c:pt>
                <c:pt idx="5515">
                  <c:v>551.5</c:v>
                </c:pt>
                <c:pt idx="5516">
                  <c:v>551.6</c:v>
                </c:pt>
                <c:pt idx="5517">
                  <c:v>551.70000000000005</c:v>
                </c:pt>
                <c:pt idx="5518">
                  <c:v>551.79999999999995</c:v>
                </c:pt>
                <c:pt idx="5519">
                  <c:v>551.9</c:v>
                </c:pt>
                <c:pt idx="5520">
                  <c:v>552</c:v>
                </c:pt>
                <c:pt idx="5521">
                  <c:v>552.1</c:v>
                </c:pt>
                <c:pt idx="5522">
                  <c:v>552.20000000000005</c:v>
                </c:pt>
                <c:pt idx="5523">
                  <c:v>552.29999999999995</c:v>
                </c:pt>
                <c:pt idx="5524">
                  <c:v>552.4</c:v>
                </c:pt>
                <c:pt idx="5525">
                  <c:v>552.5</c:v>
                </c:pt>
                <c:pt idx="5526">
                  <c:v>552.6</c:v>
                </c:pt>
                <c:pt idx="5527">
                  <c:v>552.70000000000005</c:v>
                </c:pt>
                <c:pt idx="5528">
                  <c:v>552.79999999999995</c:v>
                </c:pt>
                <c:pt idx="5529">
                  <c:v>552.9</c:v>
                </c:pt>
                <c:pt idx="5530">
                  <c:v>553</c:v>
                </c:pt>
                <c:pt idx="5531">
                  <c:v>553.1</c:v>
                </c:pt>
                <c:pt idx="5532">
                  <c:v>553.20000000000005</c:v>
                </c:pt>
                <c:pt idx="5533">
                  <c:v>553.29999999999995</c:v>
                </c:pt>
                <c:pt idx="5534">
                  <c:v>553.4</c:v>
                </c:pt>
                <c:pt idx="5535">
                  <c:v>553.5</c:v>
                </c:pt>
                <c:pt idx="5536">
                  <c:v>553.6</c:v>
                </c:pt>
                <c:pt idx="5537">
                  <c:v>553.70000000000005</c:v>
                </c:pt>
                <c:pt idx="5538">
                  <c:v>553.79999999999995</c:v>
                </c:pt>
                <c:pt idx="5539">
                  <c:v>553.9</c:v>
                </c:pt>
                <c:pt idx="5540">
                  <c:v>554</c:v>
                </c:pt>
                <c:pt idx="5541">
                  <c:v>554.1</c:v>
                </c:pt>
                <c:pt idx="5542">
                  <c:v>554.20000000000005</c:v>
                </c:pt>
                <c:pt idx="5543">
                  <c:v>554.29999999999995</c:v>
                </c:pt>
                <c:pt idx="5544">
                  <c:v>554.4</c:v>
                </c:pt>
                <c:pt idx="5545">
                  <c:v>554.5</c:v>
                </c:pt>
                <c:pt idx="5546">
                  <c:v>554.6</c:v>
                </c:pt>
                <c:pt idx="5547">
                  <c:v>554.70000000000005</c:v>
                </c:pt>
                <c:pt idx="5548">
                  <c:v>554.79999999999995</c:v>
                </c:pt>
                <c:pt idx="5549">
                  <c:v>554.9</c:v>
                </c:pt>
                <c:pt idx="5550">
                  <c:v>555</c:v>
                </c:pt>
                <c:pt idx="5551">
                  <c:v>555.1</c:v>
                </c:pt>
                <c:pt idx="5552">
                  <c:v>555.20000000000005</c:v>
                </c:pt>
                <c:pt idx="5553">
                  <c:v>555.29999999999995</c:v>
                </c:pt>
                <c:pt idx="5554">
                  <c:v>555.4</c:v>
                </c:pt>
                <c:pt idx="5555">
                  <c:v>555.5</c:v>
                </c:pt>
                <c:pt idx="5556">
                  <c:v>555.6</c:v>
                </c:pt>
                <c:pt idx="5557">
                  <c:v>555.70000000000005</c:v>
                </c:pt>
                <c:pt idx="5558">
                  <c:v>555.79999999999995</c:v>
                </c:pt>
                <c:pt idx="5559">
                  <c:v>555.9</c:v>
                </c:pt>
                <c:pt idx="5560">
                  <c:v>556</c:v>
                </c:pt>
                <c:pt idx="5561">
                  <c:v>556.1</c:v>
                </c:pt>
                <c:pt idx="5562">
                  <c:v>556.20000000000005</c:v>
                </c:pt>
                <c:pt idx="5563">
                  <c:v>556.29999999999995</c:v>
                </c:pt>
                <c:pt idx="5564">
                  <c:v>556.4</c:v>
                </c:pt>
                <c:pt idx="5565">
                  <c:v>556.5</c:v>
                </c:pt>
                <c:pt idx="5566">
                  <c:v>556.6</c:v>
                </c:pt>
                <c:pt idx="5567">
                  <c:v>556.70000000000005</c:v>
                </c:pt>
                <c:pt idx="5568">
                  <c:v>556.79999999999995</c:v>
                </c:pt>
                <c:pt idx="5569">
                  <c:v>556.9</c:v>
                </c:pt>
                <c:pt idx="5570">
                  <c:v>557</c:v>
                </c:pt>
                <c:pt idx="5571">
                  <c:v>557.1</c:v>
                </c:pt>
                <c:pt idx="5572">
                  <c:v>557.20000000000005</c:v>
                </c:pt>
                <c:pt idx="5573">
                  <c:v>557.29999999999995</c:v>
                </c:pt>
                <c:pt idx="5574">
                  <c:v>557.4</c:v>
                </c:pt>
                <c:pt idx="5575">
                  <c:v>557.5</c:v>
                </c:pt>
                <c:pt idx="5576">
                  <c:v>557.6</c:v>
                </c:pt>
                <c:pt idx="5577">
                  <c:v>557.70000000000005</c:v>
                </c:pt>
                <c:pt idx="5578">
                  <c:v>557.79999999999995</c:v>
                </c:pt>
                <c:pt idx="5579">
                  <c:v>557.9</c:v>
                </c:pt>
                <c:pt idx="5580">
                  <c:v>558</c:v>
                </c:pt>
                <c:pt idx="5581">
                  <c:v>558.1</c:v>
                </c:pt>
                <c:pt idx="5582">
                  <c:v>558.20000000000005</c:v>
                </c:pt>
                <c:pt idx="5583">
                  <c:v>558.29999999999995</c:v>
                </c:pt>
                <c:pt idx="5584">
                  <c:v>558.4</c:v>
                </c:pt>
                <c:pt idx="5585">
                  <c:v>558.5</c:v>
                </c:pt>
                <c:pt idx="5586">
                  <c:v>558.6</c:v>
                </c:pt>
                <c:pt idx="5587">
                  <c:v>558.70000000000005</c:v>
                </c:pt>
                <c:pt idx="5588">
                  <c:v>558.79999999999995</c:v>
                </c:pt>
                <c:pt idx="5589">
                  <c:v>558.9</c:v>
                </c:pt>
                <c:pt idx="5590">
                  <c:v>559</c:v>
                </c:pt>
                <c:pt idx="5591">
                  <c:v>559.1</c:v>
                </c:pt>
                <c:pt idx="5592">
                  <c:v>559.20000000000005</c:v>
                </c:pt>
                <c:pt idx="5593">
                  <c:v>559.29999999999995</c:v>
                </c:pt>
                <c:pt idx="5594">
                  <c:v>559.4</c:v>
                </c:pt>
                <c:pt idx="5595">
                  <c:v>559.5</c:v>
                </c:pt>
                <c:pt idx="5596">
                  <c:v>559.6</c:v>
                </c:pt>
                <c:pt idx="5597">
                  <c:v>559.70000000000005</c:v>
                </c:pt>
                <c:pt idx="5598">
                  <c:v>559.79999999999995</c:v>
                </c:pt>
                <c:pt idx="5599">
                  <c:v>559.9</c:v>
                </c:pt>
                <c:pt idx="5600">
                  <c:v>560</c:v>
                </c:pt>
                <c:pt idx="5601">
                  <c:v>560.1</c:v>
                </c:pt>
                <c:pt idx="5602">
                  <c:v>560.20000000000005</c:v>
                </c:pt>
                <c:pt idx="5603">
                  <c:v>560.29999999999995</c:v>
                </c:pt>
                <c:pt idx="5604">
                  <c:v>560.4</c:v>
                </c:pt>
                <c:pt idx="5605">
                  <c:v>560.5</c:v>
                </c:pt>
                <c:pt idx="5606">
                  <c:v>560.6</c:v>
                </c:pt>
                <c:pt idx="5607">
                  <c:v>560.70000000000005</c:v>
                </c:pt>
                <c:pt idx="5608">
                  <c:v>560.79999999999995</c:v>
                </c:pt>
                <c:pt idx="5609">
                  <c:v>560.9</c:v>
                </c:pt>
                <c:pt idx="5610">
                  <c:v>561</c:v>
                </c:pt>
                <c:pt idx="5611">
                  <c:v>561.1</c:v>
                </c:pt>
                <c:pt idx="5612">
                  <c:v>561.20000000000005</c:v>
                </c:pt>
                <c:pt idx="5613">
                  <c:v>561.29999999999995</c:v>
                </c:pt>
                <c:pt idx="5614">
                  <c:v>561.4</c:v>
                </c:pt>
                <c:pt idx="5615">
                  <c:v>561.5</c:v>
                </c:pt>
                <c:pt idx="5616">
                  <c:v>561.6</c:v>
                </c:pt>
                <c:pt idx="5617">
                  <c:v>561.70000000000005</c:v>
                </c:pt>
                <c:pt idx="5618">
                  <c:v>561.79999999999995</c:v>
                </c:pt>
                <c:pt idx="5619">
                  <c:v>561.9</c:v>
                </c:pt>
                <c:pt idx="5620">
                  <c:v>562</c:v>
                </c:pt>
                <c:pt idx="5621">
                  <c:v>562.1</c:v>
                </c:pt>
                <c:pt idx="5622">
                  <c:v>562.20000000000005</c:v>
                </c:pt>
                <c:pt idx="5623">
                  <c:v>562.29999999999995</c:v>
                </c:pt>
                <c:pt idx="5624">
                  <c:v>562.4</c:v>
                </c:pt>
                <c:pt idx="5625">
                  <c:v>562.5</c:v>
                </c:pt>
                <c:pt idx="5626">
                  <c:v>562.6</c:v>
                </c:pt>
                <c:pt idx="5627">
                  <c:v>562.70000000000005</c:v>
                </c:pt>
                <c:pt idx="5628">
                  <c:v>562.79999999999995</c:v>
                </c:pt>
                <c:pt idx="5629">
                  <c:v>562.9</c:v>
                </c:pt>
                <c:pt idx="5630">
                  <c:v>563</c:v>
                </c:pt>
                <c:pt idx="5631">
                  <c:v>563.1</c:v>
                </c:pt>
                <c:pt idx="5632">
                  <c:v>563.20000000000005</c:v>
                </c:pt>
                <c:pt idx="5633">
                  <c:v>563.29999999999995</c:v>
                </c:pt>
                <c:pt idx="5634">
                  <c:v>563.4</c:v>
                </c:pt>
                <c:pt idx="5635">
                  <c:v>563.5</c:v>
                </c:pt>
                <c:pt idx="5636">
                  <c:v>563.6</c:v>
                </c:pt>
                <c:pt idx="5637">
                  <c:v>563.70000000000005</c:v>
                </c:pt>
                <c:pt idx="5638">
                  <c:v>563.79999999999995</c:v>
                </c:pt>
                <c:pt idx="5639">
                  <c:v>563.9</c:v>
                </c:pt>
                <c:pt idx="5640">
                  <c:v>564</c:v>
                </c:pt>
                <c:pt idx="5641">
                  <c:v>564.1</c:v>
                </c:pt>
                <c:pt idx="5642">
                  <c:v>564.20000000000005</c:v>
                </c:pt>
                <c:pt idx="5643">
                  <c:v>564.29999999999995</c:v>
                </c:pt>
                <c:pt idx="5644">
                  <c:v>564.4</c:v>
                </c:pt>
                <c:pt idx="5645">
                  <c:v>564.5</c:v>
                </c:pt>
                <c:pt idx="5646">
                  <c:v>564.6</c:v>
                </c:pt>
                <c:pt idx="5647">
                  <c:v>564.70000000000005</c:v>
                </c:pt>
                <c:pt idx="5648">
                  <c:v>564.79999999999995</c:v>
                </c:pt>
                <c:pt idx="5649">
                  <c:v>564.9</c:v>
                </c:pt>
                <c:pt idx="5650">
                  <c:v>565</c:v>
                </c:pt>
                <c:pt idx="5651">
                  <c:v>565.1</c:v>
                </c:pt>
                <c:pt idx="5652">
                  <c:v>565.20000000000005</c:v>
                </c:pt>
                <c:pt idx="5653">
                  <c:v>565.29999999999995</c:v>
                </c:pt>
                <c:pt idx="5654">
                  <c:v>565.4</c:v>
                </c:pt>
                <c:pt idx="5655">
                  <c:v>565.5</c:v>
                </c:pt>
                <c:pt idx="5656">
                  <c:v>565.6</c:v>
                </c:pt>
                <c:pt idx="5657">
                  <c:v>565.70000000000005</c:v>
                </c:pt>
                <c:pt idx="5658">
                  <c:v>565.79999999999995</c:v>
                </c:pt>
                <c:pt idx="5659">
                  <c:v>565.9</c:v>
                </c:pt>
                <c:pt idx="5660">
                  <c:v>566</c:v>
                </c:pt>
                <c:pt idx="5661">
                  <c:v>566.1</c:v>
                </c:pt>
                <c:pt idx="5662">
                  <c:v>566.20000000000005</c:v>
                </c:pt>
                <c:pt idx="5663">
                  <c:v>566.29999999999995</c:v>
                </c:pt>
                <c:pt idx="5664">
                  <c:v>566.4</c:v>
                </c:pt>
                <c:pt idx="5665">
                  <c:v>566.5</c:v>
                </c:pt>
                <c:pt idx="5666">
                  <c:v>566.6</c:v>
                </c:pt>
                <c:pt idx="5667">
                  <c:v>566.70000000000005</c:v>
                </c:pt>
                <c:pt idx="5668">
                  <c:v>566.79999999999995</c:v>
                </c:pt>
                <c:pt idx="5669">
                  <c:v>566.9</c:v>
                </c:pt>
                <c:pt idx="5670">
                  <c:v>567</c:v>
                </c:pt>
                <c:pt idx="5671">
                  <c:v>567.1</c:v>
                </c:pt>
                <c:pt idx="5672">
                  <c:v>567.20000000000005</c:v>
                </c:pt>
                <c:pt idx="5673">
                  <c:v>567.29999999999995</c:v>
                </c:pt>
                <c:pt idx="5674">
                  <c:v>567.4</c:v>
                </c:pt>
                <c:pt idx="5675">
                  <c:v>567.5</c:v>
                </c:pt>
                <c:pt idx="5676">
                  <c:v>567.6</c:v>
                </c:pt>
                <c:pt idx="5677">
                  <c:v>567.70000000000005</c:v>
                </c:pt>
                <c:pt idx="5678">
                  <c:v>567.79999999999995</c:v>
                </c:pt>
                <c:pt idx="5679">
                  <c:v>567.9</c:v>
                </c:pt>
                <c:pt idx="5680">
                  <c:v>568</c:v>
                </c:pt>
                <c:pt idx="5681">
                  <c:v>568.1</c:v>
                </c:pt>
                <c:pt idx="5682">
                  <c:v>568.20000000000005</c:v>
                </c:pt>
                <c:pt idx="5683">
                  <c:v>568.29999999999995</c:v>
                </c:pt>
                <c:pt idx="5684">
                  <c:v>568.4</c:v>
                </c:pt>
                <c:pt idx="5685">
                  <c:v>568.5</c:v>
                </c:pt>
                <c:pt idx="5686">
                  <c:v>568.6</c:v>
                </c:pt>
                <c:pt idx="5687">
                  <c:v>568.70000000000005</c:v>
                </c:pt>
                <c:pt idx="5688">
                  <c:v>568.79999999999995</c:v>
                </c:pt>
                <c:pt idx="5689">
                  <c:v>568.9</c:v>
                </c:pt>
                <c:pt idx="5690">
                  <c:v>569</c:v>
                </c:pt>
                <c:pt idx="5691">
                  <c:v>569.1</c:v>
                </c:pt>
                <c:pt idx="5692">
                  <c:v>569.20000000000005</c:v>
                </c:pt>
                <c:pt idx="5693">
                  <c:v>569.29999999999995</c:v>
                </c:pt>
                <c:pt idx="5694">
                  <c:v>569.4</c:v>
                </c:pt>
                <c:pt idx="5695">
                  <c:v>569.5</c:v>
                </c:pt>
                <c:pt idx="5696">
                  <c:v>569.6</c:v>
                </c:pt>
                <c:pt idx="5697">
                  <c:v>569.70000000000005</c:v>
                </c:pt>
                <c:pt idx="5698">
                  <c:v>569.79999999999995</c:v>
                </c:pt>
                <c:pt idx="5699">
                  <c:v>569.9</c:v>
                </c:pt>
                <c:pt idx="5700">
                  <c:v>570</c:v>
                </c:pt>
                <c:pt idx="5701">
                  <c:v>570.1</c:v>
                </c:pt>
                <c:pt idx="5702">
                  <c:v>570.20000000000005</c:v>
                </c:pt>
                <c:pt idx="5703">
                  <c:v>570.29999999999995</c:v>
                </c:pt>
                <c:pt idx="5704">
                  <c:v>570.4</c:v>
                </c:pt>
                <c:pt idx="5705">
                  <c:v>570.5</c:v>
                </c:pt>
                <c:pt idx="5706">
                  <c:v>570.6</c:v>
                </c:pt>
                <c:pt idx="5707">
                  <c:v>570.70000000000005</c:v>
                </c:pt>
                <c:pt idx="5708">
                  <c:v>570.79999999999995</c:v>
                </c:pt>
                <c:pt idx="5709">
                  <c:v>570.9</c:v>
                </c:pt>
                <c:pt idx="5710">
                  <c:v>571</c:v>
                </c:pt>
                <c:pt idx="5711">
                  <c:v>571.1</c:v>
                </c:pt>
                <c:pt idx="5712">
                  <c:v>571.20000000000005</c:v>
                </c:pt>
                <c:pt idx="5713">
                  <c:v>571.29999999999995</c:v>
                </c:pt>
                <c:pt idx="5714">
                  <c:v>571.4</c:v>
                </c:pt>
                <c:pt idx="5715">
                  <c:v>571.5</c:v>
                </c:pt>
                <c:pt idx="5716">
                  <c:v>571.6</c:v>
                </c:pt>
                <c:pt idx="5717">
                  <c:v>571.70000000000005</c:v>
                </c:pt>
                <c:pt idx="5718">
                  <c:v>571.79999999999995</c:v>
                </c:pt>
                <c:pt idx="5719">
                  <c:v>571.9</c:v>
                </c:pt>
                <c:pt idx="5720">
                  <c:v>572</c:v>
                </c:pt>
                <c:pt idx="5721">
                  <c:v>572.1</c:v>
                </c:pt>
                <c:pt idx="5722">
                  <c:v>572.20000000000005</c:v>
                </c:pt>
                <c:pt idx="5723">
                  <c:v>572.29999999999995</c:v>
                </c:pt>
                <c:pt idx="5724">
                  <c:v>572.4</c:v>
                </c:pt>
                <c:pt idx="5725">
                  <c:v>572.5</c:v>
                </c:pt>
                <c:pt idx="5726">
                  <c:v>572.6</c:v>
                </c:pt>
                <c:pt idx="5727">
                  <c:v>572.70000000000005</c:v>
                </c:pt>
                <c:pt idx="5728">
                  <c:v>572.79999999999995</c:v>
                </c:pt>
                <c:pt idx="5729">
                  <c:v>572.9</c:v>
                </c:pt>
                <c:pt idx="5730">
                  <c:v>573</c:v>
                </c:pt>
                <c:pt idx="5731">
                  <c:v>573.1</c:v>
                </c:pt>
                <c:pt idx="5732">
                  <c:v>573.20000000000005</c:v>
                </c:pt>
                <c:pt idx="5733">
                  <c:v>573.29999999999995</c:v>
                </c:pt>
                <c:pt idx="5734">
                  <c:v>573.4</c:v>
                </c:pt>
                <c:pt idx="5735">
                  <c:v>573.5</c:v>
                </c:pt>
                <c:pt idx="5736">
                  <c:v>573.6</c:v>
                </c:pt>
                <c:pt idx="5737">
                  <c:v>573.70000000000005</c:v>
                </c:pt>
                <c:pt idx="5738">
                  <c:v>573.79999999999995</c:v>
                </c:pt>
                <c:pt idx="5739">
                  <c:v>573.9</c:v>
                </c:pt>
                <c:pt idx="5740">
                  <c:v>574</c:v>
                </c:pt>
                <c:pt idx="5741">
                  <c:v>574.1</c:v>
                </c:pt>
                <c:pt idx="5742">
                  <c:v>574.20000000000005</c:v>
                </c:pt>
                <c:pt idx="5743">
                  <c:v>574.29999999999995</c:v>
                </c:pt>
                <c:pt idx="5744">
                  <c:v>574.4</c:v>
                </c:pt>
                <c:pt idx="5745">
                  <c:v>574.5</c:v>
                </c:pt>
                <c:pt idx="5746">
                  <c:v>574.6</c:v>
                </c:pt>
                <c:pt idx="5747">
                  <c:v>574.70000000000005</c:v>
                </c:pt>
                <c:pt idx="5748">
                  <c:v>574.79999999999995</c:v>
                </c:pt>
                <c:pt idx="5749">
                  <c:v>574.9</c:v>
                </c:pt>
                <c:pt idx="5750">
                  <c:v>575</c:v>
                </c:pt>
                <c:pt idx="5751">
                  <c:v>575.1</c:v>
                </c:pt>
                <c:pt idx="5752">
                  <c:v>575.20000000000005</c:v>
                </c:pt>
                <c:pt idx="5753">
                  <c:v>575.29999999999995</c:v>
                </c:pt>
                <c:pt idx="5754">
                  <c:v>575.4</c:v>
                </c:pt>
                <c:pt idx="5755">
                  <c:v>575.5</c:v>
                </c:pt>
                <c:pt idx="5756">
                  <c:v>575.6</c:v>
                </c:pt>
                <c:pt idx="5757">
                  <c:v>575.70000000000005</c:v>
                </c:pt>
                <c:pt idx="5758">
                  <c:v>575.79999999999995</c:v>
                </c:pt>
                <c:pt idx="5759">
                  <c:v>575.9</c:v>
                </c:pt>
                <c:pt idx="5760">
                  <c:v>576</c:v>
                </c:pt>
                <c:pt idx="5761">
                  <c:v>576.1</c:v>
                </c:pt>
                <c:pt idx="5762">
                  <c:v>576.20000000000005</c:v>
                </c:pt>
                <c:pt idx="5763">
                  <c:v>576.29999999999995</c:v>
                </c:pt>
                <c:pt idx="5764">
                  <c:v>576.4</c:v>
                </c:pt>
                <c:pt idx="5765">
                  <c:v>576.5</c:v>
                </c:pt>
                <c:pt idx="5766">
                  <c:v>576.6</c:v>
                </c:pt>
                <c:pt idx="5767">
                  <c:v>576.70000000000005</c:v>
                </c:pt>
                <c:pt idx="5768">
                  <c:v>576.79999999999995</c:v>
                </c:pt>
                <c:pt idx="5769">
                  <c:v>576.9</c:v>
                </c:pt>
                <c:pt idx="5770">
                  <c:v>577</c:v>
                </c:pt>
                <c:pt idx="5771">
                  <c:v>577.1</c:v>
                </c:pt>
                <c:pt idx="5772">
                  <c:v>577.20000000000005</c:v>
                </c:pt>
                <c:pt idx="5773">
                  <c:v>577.29999999999995</c:v>
                </c:pt>
                <c:pt idx="5774">
                  <c:v>577.4</c:v>
                </c:pt>
                <c:pt idx="5775">
                  <c:v>577.5</c:v>
                </c:pt>
                <c:pt idx="5776">
                  <c:v>577.6</c:v>
                </c:pt>
                <c:pt idx="5777">
                  <c:v>577.70000000000005</c:v>
                </c:pt>
                <c:pt idx="5778">
                  <c:v>577.79999999999995</c:v>
                </c:pt>
                <c:pt idx="5779">
                  <c:v>577.9</c:v>
                </c:pt>
                <c:pt idx="5780">
                  <c:v>578</c:v>
                </c:pt>
                <c:pt idx="5781">
                  <c:v>578.1</c:v>
                </c:pt>
                <c:pt idx="5782">
                  <c:v>578.20000000000005</c:v>
                </c:pt>
                <c:pt idx="5783">
                  <c:v>578.29999999999995</c:v>
                </c:pt>
                <c:pt idx="5784">
                  <c:v>578.4</c:v>
                </c:pt>
                <c:pt idx="5785">
                  <c:v>578.5</c:v>
                </c:pt>
                <c:pt idx="5786">
                  <c:v>578.6</c:v>
                </c:pt>
                <c:pt idx="5787">
                  <c:v>578.70000000000005</c:v>
                </c:pt>
                <c:pt idx="5788">
                  <c:v>578.79999999999995</c:v>
                </c:pt>
                <c:pt idx="5789">
                  <c:v>578.9</c:v>
                </c:pt>
                <c:pt idx="5790">
                  <c:v>579</c:v>
                </c:pt>
                <c:pt idx="5791">
                  <c:v>579.1</c:v>
                </c:pt>
                <c:pt idx="5792">
                  <c:v>579.20000000000005</c:v>
                </c:pt>
                <c:pt idx="5793">
                  <c:v>579.29999999999995</c:v>
                </c:pt>
                <c:pt idx="5794">
                  <c:v>579.4</c:v>
                </c:pt>
                <c:pt idx="5795">
                  <c:v>579.5</c:v>
                </c:pt>
                <c:pt idx="5796">
                  <c:v>579.6</c:v>
                </c:pt>
                <c:pt idx="5797">
                  <c:v>579.70000000000005</c:v>
                </c:pt>
                <c:pt idx="5798">
                  <c:v>579.79999999999995</c:v>
                </c:pt>
                <c:pt idx="5799">
                  <c:v>579.9</c:v>
                </c:pt>
                <c:pt idx="5800">
                  <c:v>580</c:v>
                </c:pt>
                <c:pt idx="5801">
                  <c:v>580.1</c:v>
                </c:pt>
                <c:pt idx="5802">
                  <c:v>580.20000000000005</c:v>
                </c:pt>
                <c:pt idx="5803">
                  <c:v>580.29999999999995</c:v>
                </c:pt>
                <c:pt idx="5804">
                  <c:v>580.4</c:v>
                </c:pt>
                <c:pt idx="5805">
                  <c:v>580.5</c:v>
                </c:pt>
                <c:pt idx="5806">
                  <c:v>580.6</c:v>
                </c:pt>
                <c:pt idx="5807">
                  <c:v>580.70000000000005</c:v>
                </c:pt>
                <c:pt idx="5808">
                  <c:v>580.79999999999995</c:v>
                </c:pt>
                <c:pt idx="5809">
                  <c:v>580.9</c:v>
                </c:pt>
                <c:pt idx="5810">
                  <c:v>581</c:v>
                </c:pt>
                <c:pt idx="5811">
                  <c:v>581.1</c:v>
                </c:pt>
                <c:pt idx="5812">
                  <c:v>581.20000000000005</c:v>
                </c:pt>
                <c:pt idx="5813">
                  <c:v>581.29999999999995</c:v>
                </c:pt>
                <c:pt idx="5814">
                  <c:v>581.4</c:v>
                </c:pt>
                <c:pt idx="5815">
                  <c:v>581.5</c:v>
                </c:pt>
                <c:pt idx="5816">
                  <c:v>581.6</c:v>
                </c:pt>
                <c:pt idx="5817">
                  <c:v>581.70000000000005</c:v>
                </c:pt>
                <c:pt idx="5818">
                  <c:v>581.79999999999995</c:v>
                </c:pt>
                <c:pt idx="5819">
                  <c:v>581.9</c:v>
                </c:pt>
                <c:pt idx="5820">
                  <c:v>582</c:v>
                </c:pt>
                <c:pt idx="5821">
                  <c:v>582.1</c:v>
                </c:pt>
                <c:pt idx="5822">
                  <c:v>582.20000000000005</c:v>
                </c:pt>
                <c:pt idx="5823">
                  <c:v>582.29999999999995</c:v>
                </c:pt>
                <c:pt idx="5824">
                  <c:v>582.4</c:v>
                </c:pt>
                <c:pt idx="5825">
                  <c:v>582.5</c:v>
                </c:pt>
                <c:pt idx="5826">
                  <c:v>582.6</c:v>
                </c:pt>
                <c:pt idx="5827">
                  <c:v>582.70000000000005</c:v>
                </c:pt>
                <c:pt idx="5828">
                  <c:v>582.79999999999995</c:v>
                </c:pt>
                <c:pt idx="5829">
                  <c:v>582.9</c:v>
                </c:pt>
                <c:pt idx="5830">
                  <c:v>583</c:v>
                </c:pt>
                <c:pt idx="5831">
                  <c:v>583.1</c:v>
                </c:pt>
                <c:pt idx="5832">
                  <c:v>583.20000000000005</c:v>
                </c:pt>
                <c:pt idx="5833">
                  <c:v>583.29999999999995</c:v>
                </c:pt>
                <c:pt idx="5834">
                  <c:v>583.4</c:v>
                </c:pt>
                <c:pt idx="5835">
                  <c:v>583.5</c:v>
                </c:pt>
                <c:pt idx="5836">
                  <c:v>583.6</c:v>
                </c:pt>
                <c:pt idx="5837">
                  <c:v>583.70000000000005</c:v>
                </c:pt>
                <c:pt idx="5838">
                  <c:v>583.79999999999995</c:v>
                </c:pt>
                <c:pt idx="5839">
                  <c:v>583.9</c:v>
                </c:pt>
                <c:pt idx="5840">
                  <c:v>584</c:v>
                </c:pt>
                <c:pt idx="5841">
                  <c:v>584.1</c:v>
                </c:pt>
                <c:pt idx="5842">
                  <c:v>584.20000000000005</c:v>
                </c:pt>
                <c:pt idx="5843">
                  <c:v>584.29999999999995</c:v>
                </c:pt>
                <c:pt idx="5844">
                  <c:v>584.4</c:v>
                </c:pt>
                <c:pt idx="5845">
                  <c:v>584.5</c:v>
                </c:pt>
                <c:pt idx="5846">
                  <c:v>584.6</c:v>
                </c:pt>
                <c:pt idx="5847">
                  <c:v>584.70000000000005</c:v>
                </c:pt>
                <c:pt idx="5848">
                  <c:v>584.79999999999995</c:v>
                </c:pt>
                <c:pt idx="5849">
                  <c:v>584.9</c:v>
                </c:pt>
                <c:pt idx="5850">
                  <c:v>585</c:v>
                </c:pt>
                <c:pt idx="5851">
                  <c:v>585.1</c:v>
                </c:pt>
                <c:pt idx="5852">
                  <c:v>585.20000000000005</c:v>
                </c:pt>
                <c:pt idx="5853">
                  <c:v>585.29999999999995</c:v>
                </c:pt>
                <c:pt idx="5854">
                  <c:v>585.4</c:v>
                </c:pt>
                <c:pt idx="5855">
                  <c:v>585.5</c:v>
                </c:pt>
                <c:pt idx="5856">
                  <c:v>585.6</c:v>
                </c:pt>
                <c:pt idx="5857">
                  <c:v>585.70000000000005</c:v>
                </c:pt>
                <c:pt idx="5858">
                  <c:v>585.79999999999995</c:v>
                </c:pt>
                <c:pt idx="5859">
                  <c:v>585.9</c:v>
                </c:pt>
                <c:pt idx="5860">
                  <c:v>586</c:v>
                </c:pt>
                <c:pt idx="5861">
                  <c:v>586.1</c:v>
                </c:pt>
                <c:pt idx="5862">
                  <c:v>586.20000000000005</c:v>
                </c:pt>
                <c:pt idx="5863">
                  <c:v>586.29999999999995</c:v>
                </c:pt>
                <c:pt idx="5864">
                  <c:v>586.4</c:v>
                </c:pt>
                <c:pt idx="5865">
                  <c:v>586.5</c:v>
                </c:pt>
                <c:pt idx="5866">
                  <c:v>586.6</c:v>
                </c:pt>
                <c:pt idx="5867">
                  <c:v>586.70000000000005</c:v>
                </c:pt>
                <c:pt idx="5868">
                  <c:v>586.79999999999995</c:v>
                </c:pt>
                <c:pt idx="5869">
                  <c:v>586.9</c:v>
                </c:pt>
                <c:pt idx="5870">
                  <c:v>587</c:v>
                </c:pt>
                <c:pt idx="5871">
                  <c:v>587.1</c:v>
                </c:pt>
                <c:pt idx="5872">
                  <c:v>587.20000000000005</c:v>
                </c:pt>
                <c:pt idx="5873">
                  <c:v>587.29999999999995</c:v>
                </c:pt>
                <c:pt idx="5874">
                  <c:v>587.4</c:v>
                </c:pt>
                <c:pt idx="5875">
                  <c:v>587.5</c:v>
                </c:pt>
                <c:pt idx="5876">
                  <c:v>587.6</c:v>
                </c:pt>
                <c:pt idx="5877">
                  <c:v>587.70000000000005</c:v>
                </c:pt>
                <c:pt idx="5878">
                  <c:v>587.79999999999995</c:v>
                </c:pt>
                <c:pt idx="5879">
                  <c:v>587.9</c:v>
                </c:pt>
                <c:pt idx="5880">
                  <c:v>588</c:v>
                </c:pt>
                <c:pt idx="5881">
                  <c:v>588.1</c:v>
                </c:pt>
                <c:pt idx="5882">
                  <c:v>588.20000000000005</c:v>
                </c:pt>
                <c:pt idx="5883">
                  <c:v>588.29999999999995</c:v>
                </c:pt>
                <c:pt idx="5884">
                  <c:v>588.4</c:v>
                </c:pt>
                <c:pt idx="5885">
                  <c:v>588.5</c:v>
                </c:pt>
                <c:pt idx="5886">
                  <c:v>588.6</c:v>
                </c:pt>
                <c:pt idx="5887">
                  <c:v>588.70000000000005</c:v>
                </c:pt>
                <c:pt idx="5888">
                  <c:v>588.79999999999995</c:v>
                </c:pt>
                <c:pt idx="5889">
                  <c:v>588.9</c:v>
                </c:pt>
                <c:pt idx="5890">
                  <c:v>589</c:v>
                </c:pt>
                <c:pt idx="5891">
                  <c:v>589.1</c:v>
                </c:pt>
                <c:pt idx="5892">
                  <c:v>589.20000000000005</c:v>
                </c:pt>
                <c:pt idx="5893">
                  <c:v>589.29999999999995</c:v>
                </c:pt>
                <c:pt idx="5894">
                  <c:v>589.4</c:v>
                </c:pt>
                <c:pt idx="5895">
                  <c:v>589.5</c:v>
                </c:pt>
                <c:pt idx="5896">
                  <c:v>589.6</c:v>
                </c:pt>
                <c:pt idx="5897">
                  <c:v>589.70000000000005</c:v>
                </c:pt>
                <c:pt idx="5898">
                  <c:v>589.79999999999995</c:v>
                </c:pt>
                <c:pt idx="5899">
                  <c:v>589.9</c:v>
                </c:pt>
                <c:pt idx="5900">
                  <c:v>590</c:v>
                </c:pt>
                <c:pt idx="5901">
                  <c:v>590.1</c:v>
                </c:pt>
                <c:pt idx="5902">
                  <c:v>590.20000000000005</c:v>
                </c:pt>
                <c:pt idx="5903">
                  <c:v>590.29999999999995</c:v>
                </c:pt>
                <c:pt idx="5904">
                  <c:v>590.4</c:v>
                </c:pt>
                <c:pt idx="5905">
                  <c:v>590.5</c:v>
                </c:pt>
                <c:pt idx="5906">
                  <c:v>590.6</c:v>
                </c:pt>
                <c:pt idx="5907">
                  <c:v>590.70000000000005</c:v>
                </c:pt>
                <c:pt idx="5908">
                  <c:v>590.79999999999995</c:v>
                </c:pt>
                <c:pt idx="5909">
                  <c:v>590.9</c:v>
                </c:pt>
                <c:pt idx="5910">
                  <c:v>591</c:v>
                </c:pt>
                <c:pt idx="5911">
                  <c:v>591.1</c:v>
                </c:pt>
                <c:pt idx="5912">
                  <c:v>591.20000000000005</c:v>
                </c:pt>
                <c:pt idx="5913">
                  <c:v>591.29999999999995</c:v>
                </c:pt>
                <c:pt idx="5914">
                  <c:v>591.4</c:v>
                </c:pt>
                <c:pt idx="5915">
                  <c:v>591.5</c:v>
                </c:pt>
                <c:pt idx="5916">
                  <c:v>591.6</c:v>
                </c:pt>
                <c:pt idx="5917">
                  <c:v>591.70000000000005</c:v>
                </c:pt>
                <c:pt idx="5918">
                  <c:v>591.79999999999995</c:v>
                </c:pt>
                <c:pt idx="5919">
                  <c:v>591.9</c:v>
                </c:pt>
                <c:pt idx="5920">
                  <c:v>592</c:v>
                </c:pt>
                <c:pt idx="5921">
                  <c:v>592.1</c:v>
                </c:pt>
                <c:pt idx="5922">
                  <c:v>592.20000000000005</c:v>
                </c:pt>
                <c:pt idx="5923">
                  <c:v>592.29999999999995</c:v>
                </c:pt>
                <c:pt idx="5924">
                  <c:v>592.4</c:v>
                </c:pt>
                <c:pt idx="5925">
                  <c:v>592.5</c:v>
                </c:pt>
                <c:pt idx="5926">
                  <c:v>592.6</c:v>
                </c:pt>
                <c:pt idx="5927">
                  <c:v>592.70000000000005</c:v>
                </c:pt>
                <c:pt idx="5928">
                  <c:v>592.79999999999995</c:v>
                </c:pt>
                <c:pt idx="5929">
                  <c:v>592.9</c:v>
                </c:pt>
                <c:pt idx="5930">
                  <c:v>593</c:v>
                </c:pt>
                <c:pt idx="5931">
                  <c:v>593.1</c:v>
                </c:pt>
                <c:pt idx="5932">
                  <c:v>593.20000000000005</c:v>
                </c:pt>
                <c:pt idx="5933">
                  <c:v>593.29999999999995</c:v>
                </c:pt>
                <c:pt idx="5934">
                  <c:v>593.4</c:v>
                </c:pt>
                <c:pt idx="5935">
                  <c:v>593.5</c:v>
                </c:pt>
                <c:pt idx="5936">
                  <c:v>593.6</c:v>
                </c:pt>
                <c:pt idx="5937">
                  <c:v>593.70000000000005</c:v>
                </c:pt>
                <c:pt idx="5938">
                  <c:v>593.79999999999995</c:v>
                </c:pt>
                <c:pt idx="5939">
                  <c:v>593.9</c:v>
                </c:pt>
                <c:pt idx="5940">
                  <c:v>594</c:v>
                </c:pt>
                <c:pt idx="5941">
                  <c:v>594.1</c:v>
                </c:pt>
                <c:pt idx="5942">
                  <c:v>594.20000000000005</c:v>
                </c:pt>
                <c:pt idx="5943">
                  <c:v>594.29999999999995</c:v>
                </c:pt>
                <c:pt idx="5944">
                  <c:v>594.4</c:v>
                </c:pt>
                <c:pt idx="5945">
                  <c:v>594.5</c:v>
                </c:pt>
                <c:pt idx="5946">
                  <c:v>594.6</c:v>
                </c:pt>
                <c:pt idx="5947">
                  <c:v>594.70000000000005</c:v>
                </c:pt>
                <c:pt idx="5948">
                  <c:v>594.79999999999995</c:v>
                </c:pt>
                <c:pt idx="5949">
                  <c:v>594.9</c:v>
                </c:pt>
                <c:pt idx="5950">
                  <c:v>595</c:v>
                </c:pt>
                <c:pt idx="5951">
                  <c:v>595.1</c:v>
                </c:pt>
                <c:pt idx="5952">
                  <c:v>595.20000000000005</c:v>
                </c:pt>
                <c:pt idx="5953">
                  <c:v>595.29999999999995</c:v>
                </c:pt>
                <c:pt idx="5954">
                  <c:v>595.4</c:v>
                </c:pt>
                <c:pt idx="5955">
                  <c:v>595.5</c:v>
                </c:pt>
                <c:pt idx="5956">
                  <c:v>595.6</c:v>
                </c:pt>
                <c:pt idx="5957">
                  <c:v>595.70000000000005</c:v>
                </c:pt>
                <c:pt idx="5958">
                  <c:v>595.79999999999995</c:v>
                </c:pt>
                <c:pt idx="5959">
                  <c:v>595.9</c:v>
                </c:pt>
                <c:pt idx="5960">
                  <c:v>596</c:v>
                </c:pt>
                <c:pt idx="5961">
                  <c:v>596.1</c:v>
                </c:pt>
                <c:pt idx="5962">
                  <c:v>596.20000000000005</c:v>
                </c:pt>
                <c:pt idx="5963">
                  <c:v>596.29999999999995</c:v>
                </c:pt>
                <c:pt idx="5964">
                  <c:v>596.4</c:v>
                </c:pt>
                <c:pt idx="5965">
                  <c:v>596.5</c:v>
                </c:pt>
                <c:pt idx="5966">
                  <c:v>596.6</c:v>
                </c:pt>
                <c:pt idx="5967">
                  <c:v>596.70000000000005</c:v>
                </c:pt>
                <c:pt idx="5968">
                  <c:v>596.79999999999995</c:v>
                </c:pt>
                <c:pt idx="5969">
                  <c:v>596.9</c:v>
                </c:pt>
                <c:pt idx="5970">
                  <c:v>597</c:v>
                </c:pt>
                <c:pt idx="5971">
                  <c:v>597.1</c:v>
                </c:pt>
                <c:pt idx="5972">
                  <c:v>597.20000000000005</c:v>
                </c:pt>
                <c:pt idx="5973">
                  <c:v>597.29999999999995</c:v>
                </c:pt>
                <c:pt idx="5974">
                  <c:v>597.4</c:v>
                </c:pt>
                <c:pt idx="5975">
                  <c:v>597.5</c:v>
                </c:pt>
                <c:pt idx="5976">
                  <c:v>597.6</c:v>
                </c:pt>
                <c:pt idx="5977">
                  <c:v>597.70000000000005</c:v>
                </c:pt>
                <c:pt idx="5978">
                  <c:v>597.79999999999995</c:v>
                </c:pt>
                <c:pt idx="5979">
                  <c:v>597.9</c:v>
                </c:pt>
                <c:pt idx="5980">
                  <c:v>598</c:v>
                </c:pt>
                <c:pt idx="5981">
                  <c:v>598.1</c:v>
                </c:pt>
                <c:pt idx="5982">
                  <c:v>598.20000000000005</c:v>
                </c:pt>
                <c:pt idx="5983">
                  <c:v>598.29999999999995</c:v>
                </c:pt>
                <c:pt idx="5984">
                  <c:v>598.4</c:v>
                </c:pt>
                <c:pt idx="5985">
                  <c:v>598.5</c:v>
                </c:pt>
                <c:pt idx="5986">
                  <c:v>598.6</c:v>
                </c:pt>
                <c:pt idx="5987">
                  <c:v>598.70000000000005</c:v>
                </c:pt>
                <c:pt idx="5988">
                  <c:v>598.79999999999995</c:v>
                </c:pt>
                <c:pt idx="5989">
                  <c:v>598.9</c:v>
                </c:pt>
                <c:pt idx="5990">
                  <c:v>599</c:v>
                </c:pt>
                <c:pt idx="5991">
                  <c:v>599.1</c:v>
                </c:pt>
                <c:pt idx="5992">
                  <c:v>599.20000000000005</c:v>
                </c:pt>
                <c:pt idx="5993">
                  <c:v>599.29999999999995</c:v>
                </c:pt>
                <c:pt idx="5994">
                  <c:v>599.4</c:v>
                </c:pt>
                <c:pt idx="5995">
                  <c:v>599.5</c:v>
                </c:pt>
                <c:pt idx="5996">
                  <c:v>599.6</c:v>
                </c:pt>
                <c:pt idx="5997">
                  <c:v>599.70000000000005</c:v>
                </c:pt>
                <c:pt idx="5998">
                  <c:v>599.79999999999995</c:v>
                </c:pt>
                <c:pt idx="5999">
                  <c:v>599.9</c:v>
                </c:pt>
                <c:pt idx="6000">
                  <c:v>600</c:v>
                </c:pt>
                <c:pt idx="6001">
                  <c:v>600.1</c:v>
                </c:pt>
                <c:pt idx="6002">
                  <c:v>600.20000000000005</c:v>
                </c:pt>
                <c:pt idx="6003">
                  <c:v>600.29999999999995</c:v>
                </c:pt>
                <c:pt idx="6004">
                  <c:v>600.4</c:v>
                </c:pt>
                <c:pt idx="6005">
                  <c:v>600.5</c:v>
                </c:pt>
                <c:pt idx="6006">
                  <c:v>600.6</c:v>
                </c:pt>
                <c:pt idx="6007">
                  <c:v>600.70000000000005</c:v>
                </c:pt>
                <c:pt idx="6008">
                  <c:v>600.79999999999995</c:v>
                </c:pt>
                <c:pt idx="6009">
                  <c:v>600.9</c:v>
                </c:pt>
                <c:pt idx="6010">
                  <c:v>601</c:v>
                </c:pt>
                <c:pt idx="6011">
                  <c:v>601.1</c:v>
                </c:pt>
                <c:pt idx="6012">
                  <c:v>601.20000000000005</c:v>
                </c:pt>
                <c:pt idx="6013">
                  <c:v>601.29999999999995</c:v>
                </c:pt>
                <c:pt idx="6014">
                  <c:v>601.4</c:v>
                </c:pt>
                <c:pt idx="6015">
                  <c:v>601.5</c:v>
                </c:pt>
                <c:pt idx="6016">
                  <c:v>601.6</c:v>
                </c:pt>
                <c:pt idx="6017">
                  <c:v>601.70000000000005</c:v>
                </c:pt>
                <c:pt idx="6018">
                  <c:v>601.79999999999995</c:v>
                </c:pt>
                <c:pt idx="6019">
                  <c:v>601.9</c:v>
                </c:pt>
                <c:pt idx="6020">
                  <c:v>602</c:v>
                </c:pt>
                <c:pt idx="6021">
                  <c:v>602.1</c:v>
                </c:pt>
                <c:pt idx="6022">
                  <c:v>602.20000000000005</c:v>
                </c:pt>
                <c:pt idx="6023">
                  <c:v>602.29999999999995</c:v>
                </c:pt>
                <c:pt idx="6024">
                  <c:v>602.4</c:v>
                </c:pt>
                <c:pt idx="6025">
                  <c:v>602.5</c:v>
                </c:pt>
                <c:pt idx="6026">
                  <c:v>602.6</c:v>
                </c:pt>
                <c:pt idx="6027">
                  <c:v>602.70000000000005</c:v>
                </c:pt>
                <c:pt idx="6028">
                  <c:v>602.79999999999995</c:v>
                </c:pt>
                <c:pt idx="6029">
                  <c:v>602.9</c:v>
                </c:pt>
                <c:pt idx="6030">
                  <c:v>603</c:v>
                </c:pt>
                <c:pt idx="6031">
                  <c:v>603.1</c:v>
                </c:pt>
                <c:pt idx="6032">
                  <c:v>603.20000000000005</c:v>
                </c:pt>
                <c:pt idx="6033">
                  <c:v>603.29999999999995</c:v>
                </c:pt>
                <c:pt idx="6034">
                  <c:v>603.4</c:v>
                </c:pt>
                <c:pt idx="6035">
                  <c:v>603.5</c:v>
                </c:pt>
                <c:pt idx="6036">
                  <c:v>603.6</c:v>
                </c:pt>
                <c:pt idx="6037">
                  <c:v>603.70000000000005</c:v>
                </c:pt>
                <c:pt idx="6038">
                  <c:v>603.79999999999995</c:v>
                </c:pt>
                <c:pt idx="6039">
                  <c:v>603.9</c:v>
                </c:pt>
                <c:pt idx="6040">
                  <c:v>604</c:v>
                </c:pt>
                <c:pt idx="6041">
                  <c:v>604.1</c:v>
                </c:pt>
                <c:pt idx="6042">
                  <c:v>604.20000000000005</c:v>
                </c:pt>
                <c:pt idx="6043">
                  <c:v>604.29999999999995</c:v>
                </c:pt>
                <c:pt idx="6044">
                  <c:v>604.4</c:v>
                </c:pt>
                <c:pt idx="6045">
                  <c:v>604.5</c:v>
                </c:pt>
                <c:pt idx="6046">
                  <c:v>604.6</c:v>
                </c:pt>
                <c:pt idx="6047">
                  <c:v>604.70000000000005</c:v>
                </c:pt>
                <c:pt idx="6048">
                  <c:v>604.79999999999995</c:v>
                </c:pt>
                <c:pt idx="6049">
                  <c:v>604.9</c:v>
                </c:pt>
                <c:pt idx="6050">
                  <c:v>605</c:v>
                </c:pt>
                <c:pt idx="6051">
                  <c:v>605.1</c:v>
                </c:pt>
                <c:pt idx="6052">
                  <c:v>605.20000000000005</c:v>
                </c:pt>
                <c:pt idx="6053">
                  <c:v>605.29999999999995</c:v>
                </c:pt>
                <c:pt idx="6054">
                  <c:v>605.4</c:v>
                </c:pt>
                <c:pt idx="6055">
                  <c:v>605.5</c:v>
                </c:pt>
                <c:pt idx="6056">
                  <c:v>605.6</c:v>
                </c:pt>
                <c:pt idx="6057">
                  <c:v>605.70000000000005</c:v>
                </c:pt>
                <c:pt idx="6058">
                  <c:v>605.79999999999995</c:v>
                </c:pt>
                <c:pt idx="6059">
                  <c:v>605.9</c:v>
                </c:pt>
                <c:pt idx="6060">
                  <c:v>606</c:v>
                </c:pt>
                <c:pt idx="6061">
                  <c:v>606.1</c:v>
                </c:pt>
                <c:pt idx="6062">
                  <c:v>606.20000000000005</c:v>
                </c:pt>
                <c:pt idx="6063">
                  <c:v>606.29999999999995</c:v>
                </c:pt>
                <c:pt idx="6064">
                  <c:v>606.4</c:v>
                </c:pt>
                <c:pt idx="6065">
                  <c:v>606.5</c:v>
                </c:pt>
                <c:pt idx="6066">
                  <c:v>606.6</c:v>
                </c:pt>
                <c:pt idx="6067">
                  <c:v>606.70000000000005</c:v>
                </c:pt>
                <c:pt idx="6068">
                  <c:v>606.79999999999995</c:v>
                </c:pt>
                <c:pt idx="6069">
                  <c:v>606.9</c:v>
                </c:pt>
                <c:pt idx="6070">
                  <c:v>607</c:v>
                </c:pt>
                <c:pt idx="6071">
                  <c:v>607.1</c:v>
                </c:pt>
                <c:pt idx="6072">
                  <c:v>607.20000000000005</c:v>
                </c:pt>
                <c:pt idx="6073">
                  <c:v>607.29999999999995</c:v>
                </c:pt>
                <c:pt idx="6074">
                  <c:v>607.4</c:v>
                </c:pt>
                <c:pt idx="6075">
                  <c:v>607.5</c:v>
                </c:pt>
                <c:pt idx="6076">
                  <c:v>607.6</c:v>
                </c:pt>
                <c:pt idx="6077">
                  <c:v>607.70000000000005</c:v>
                </c:pt>
                <c:pt idx="6078">
                  <c:v>607.79999999999995</c:v>
                </c:pt>
                <c:pt idx="6079">
                  <c:v>607.9</c:v>
                </c:pt>
                <c:pt idx="6080">
                  <c:v>608</c:v>
                </c:pt>
                <c:pt idx="6081">
                  <c:v>608.1</c:v>
                </c:pt>
                <c:pt idx="6082">
                  <c:v>608.20000000000005</c:v>
                </c:pt>
                <c:pt idx="6083">
                  <c:v>608.29999999999995</c:v>
                </c:pt>
                <c:pt idx="6084">
                  <c:v>608.4</c:v>
                </c:pt>
                <c:pt idx="6085">
                  <c:v>608.5</c:v>
                </c:pt>
                <c:pt idx="6086">
                  <c:v>608.6</c:v>
                </c:pt>
                <c:pt idx="6087">
                  <c:v>608.70000000000005</c:v>
                </c:pt>
                <c:pt idx="6088">
                  <c:v>608.79999999999995</c:v>
                </c:pt>
                <c:pt idx="6089">
                  <c:v>608.9</c:v>
                </c:pt>
                <c:pt idx="6090">
                  <c:v>609</c:v>
                </c:pt>
                <c:pt idx="6091">
                  <c:v>609.1</c:v>
                </c:pt>
                <c:pt idx="6092">
                  <c:v>609.20000000000005</c:v>
                </c:pt>
                <c:pt idx="6093">
                  <c:v>609.29999999999995</c:v>
                </c:pt>
                <c:pt idx="6094">
                  <c:v>609.4</c:v>
                </c:pt>
                <c:pt idx="6095">
                  <c:v>609.5</c:v>
                </c:pt>
                <c:pt idx="6096">
                  <c:v>609.6</c:v>
                </c:pt>
                <c:pt idx="6097">
                  <c:v>609.70000000000005</c:v>
                </c:pt>
                <c:pt idx="6098">
                  <c:v>609.79999999999995</c:v>
                </c:pt>
                <c:pt idx="6099">
                  <c:v>609.9</c:v>
                </c:pt>
                <c:pt idx="6100">
                  <c:v>610</c:v>
                </c:pt>
                <c:pt idx="6101">
                  <c:v>610.1</c:v>
                </c:pt>
                <c:pt idx="6102">
                  <c:v>610.20000000000005</c:v>
                </c:pt>
                <c:pt idx="6103">
                  <c:v>610.29999999999995</c:v>
                </c:pt>
                <c:pt idx="6104">
                  <c:v>610.4</c:v>
                </c:pt>
                <c:pt idx="6105">
                  <c:v>610.5</c:v>
                </c:pt>
                <c:pt idx="6106">
                  <c:v>610.6</c:v>
                </c:pt>
                <c:pt idx="6107">
                  <c:v>610.70000000000005</c:v>
                </c:pt>
                <c:pt idx="6108">
                  <c:v>610.79999999999995</c:v>
                </c:pt>
                <c:pt idx="6109">
                  <c:v>610.9</c:v>
                </c:pt>
                <c:pt idx="6110">
                  <c:v>611</c:v>
                </c:pt>
                <c:pt idx="6111">
                  <c:v>611.1</c:v>
                </c:pt>
                <c:pt idx="6112">
                  <c:v>611.20000000000005</c:v>
                </c:pt>
                <c:pt idx="6113">
                  <c:v>611.29999999999995</c:v>
                </c:pt>
                <c:pt idx="6114">
                  <c:v>611.4</c:v>
                </c:pt>
                <c:pt idx="6115">
                  <c:v>611.5</c:v>
                </c:pt>
                <c:pt idx="6116">
                  <c:v>611.6</c:v>
                </c:pt>
                <c:pt idx="6117">
                  <c:v>611.70000000000005</c:v>
                </c:pt>
                <c:pt idx="6118">
                  <c:v>611.79999999999995</c:v>
                </c:pt>
                <c:pt idx="6119">
                  <c:v>611.9</c:v>
                </c:pt>
                <c:pt idx="6120">
                  <c:v>612</c:v>
                </c:pt>
                <c:pt idx="6121">
                  <c:v>612.1</c:v>
                </c:pt>
                <c:pt idx="6122">
                  <c:v>612.20000000000005</c:v>
                </c:pt>
                <c:pt idx="6123">
                  <c:v>612.29999999999995</c:v>
                </c:pt>
                <c:pt idx="6124">
                  <c:v>612.4</c:v>
                </c:pt>
                <c:pt idx="6125">
                  <c:v>612.5</c:v>
                </c:pt>
                <c:pt idx="6126">
                  <c:v>612.6</c:v>
                </c:pt>
                <c:pt idx="6127">
                  <c:v>612.70000000000005</c:v>
                </c:pt>
                <c:pt idx="6128">
                  <c:v>612.79999999999995</c:v>
                </c:pt>
                <c:pt idx="6129">
                  <c:v>612.9</c:v>
                </c:pt>
                <c:pt idx="6130">
                  <c:v>613</c:v>
                </c:pt>
                <c:pt idx="6131">
                  <c:v>613.1</c:v>
                </c:pt>
                <c:pt idx="6132">
                  <c:v>613.20000000000005</c:v>
                </c:pt>
                <c:pt idx="6133">
                  <c:v>613.29999999999995</c:v>
                </c:pt>
                <c:pt idx="6134">
                  <c:v>613.4</c:v>
                </c:pt>
                <c:pt idx="6135">
                  <c:v>613.5</c:v>
                </c:pt>
                <c:pt idx="6136">
                  <c:v>613.6</c:v>
                </c:pt>
                <c:pt idx="6137">
                  <c:v>613.70000000000005</c:v>
                </c:pt>
                <c:pt idx="6138">
                  <c:v>613.79999999999995</c:v>
                </c:pt>
                <c:pt idx="6139">
                  <c:v>613.9</c:v>
                </c:pt>
                <c:pt idx="6140">
                  <c:v>614</c:v>
                </c:pt>
                <c:pt idx="6141">
                  <c:v>614.1</c:v>
                </c:pt>
                <c:pt idx="6142">
                  <c:v>614.20000000000005</c:v>
                </c:pt>
                <c:pt idx="6143">
                  <c:v>614.29999999999995</c:v>
                </c:pt>
                <c:pt idx="6144">
                  <c:v>614.4</c:v>
                </c:pt>
                <c:pt idx="6145">
                  <c:v>614.5</c:v>
                </c:pt>
                <c:pt idx="6146">
                  <c:v>614.6</c:v>
                </c:pt>
                <c:pt idx="6147">
                  <c:v>614.70000000000005</c:v>
                </c:pt>
                <c:pt idx="6148">
                  <c:v>614.79999999999995</c:v>
                </c:pt>
                <c:pt idx="6149">
                  <c:v>614.9</c:v>
                </c:pt>
                <c:pt idx="6150">
                  <c:v>615</c:v>
                </c:pt>
                <c:pt idx="6151">
                  <c:v>615.1</c:v>
                </c:pt>
                <c:pt idx="6152">
                  <c:v>615.20000000000005</c:v>
                </c:pt>
                <c:pt idx="6153">
                  <c:v>615.29999999999995</c:v>
                </c:pt>
                <c:pt idx="6154">
                  <c:v>615.4</c:v>
                </c:pt>
                <c:pt idx="6155">
                  <c:v>615.5</c:v>
                </c:pt>
                <c:pt idx="6156">
                  <c:v>615.6</c:v>
                </c:pt>
                <c:pt idx="6157">
                  <c:v>615.70000000000005</c:v>
                </c:pt>
                <c:pt idx="6158">
                  <c:v>615.79999999999995</c:v>
                </c:pt>
                <c:pt idx="6159">
                  <c:v>615.9</c:v>
                </c:pt>
                <c:pt idx="6160">
                  <c:v>616</c:v>
                </c:pt>
                <c:pt idx="6161">
                  <c:v>616.1</c:v>
                </c:pt>
                <c:pt idx="6162">
                  <c:v>616.20000000000005</c:v>
                </c:pt>
                <c:pt idx="6163">
                  <c:v>616.29999999999995</c:v>
                </c:pt>
                <c:pt idx="6164">
                  <c:v>616.4</c:v>
                </c:pt>
                <c:pt idx="6165">
                  <c:v>616.5</c:v>
                </c:pt>
                <c:pt idx="6166">
                  <c:v>616.6</c:v>
                </c:pt>
                <c:pt idx="6167">
                  <c:v>616.70000000000005</c:v>
                </c:pt>
                <c:pt idx="6168">
                  <c:v>616.79999999999995</c:v>
                </c:pt>
                <c:pt idx="6169">
                  <c:v>616.9</c:v>
                </c:pt>
                <c:pt idx="6170">
                  <c:v>617</c:v>
                </c:pt>
                <c:pt idx="6171">
                  <c:v>617.1</c:v>
                </c:pt>
                <c:pt idx="6172">
                  <c:v>617.20000000000005</c:v>
                </c:pt>
                <c:pt idx="6173">
                  <c:v>617.29999999999995</c:v>
                </c:pt>
                <c:pt idx="6174">
                  <c:v>617.4</c:v>
                </c:pt>
                <c:pt idx="6175">
                  <c:v>617.5</c:v>
                </c:pt>
                <c:pt idx="6176">
                  <c:v>617.6</c:v>
                </c:pt>
                <c:pt idx="6177">
                  <c:v>617.70000000000005</c:v>
                </c:pt>
                <c:pt idx="6178">
                  <c:v>617.79999999999995</c:v>
                </c:pt>
                <c:pt idx="6179">
                  <c:v>617.9</c:v>
                </c:pt>
                <c:pt idx="6180">
                  <c:v>618</c:v>
                </c:pt>
                <c:pt idx="6181">
                  <c:v>618.1</c:v>
                </c:pt>
                <c:pt idx="6182">
                  <c:v>618.20000000000005</c:v>
                </c:pt>
                <c:pt idx="6183">
                  <c:v>618.29999999999995</c:v>
                </c:pt>
                <c:pt idx="6184">
                  <c:v>618.4</c:v>
                </c:pt>
                <c:pt idx="6185">
                  <c:v>618.5</c:v>
                </c:pt>
                <c:pt idx="6186">
                  <c:v>618.6</c:v>
                </c:pt>
                <c:pt idx="6187">
                  <c:v>618.70000000000005</c:v>
                </c:pt>
                <c:pt idx="6188">
                  <c:v>618.79999999999995</c:v>
                </c:pt>
                <c:pt idx="6189">
                  <c:v>618.9</c:v>
                </c:pt>
                <c:pt idx="6190">
                  <c:v>619</c:v>
                </c:pt>
                <c:pt idx="6191">
                  <c:v>619.1</c:v>
                </c:pt>
                <c:pt idx="6192">
                  <c:v>619.20000000000005</c:v>
                </c:pt>
                <c:pt idx="6193">
                  <c:v>619.29999999999995</c:v>
                </c:pt>
                <c:pt idx="6194">
                  <c:v>619.4</c:v>
                </c:pt>
                <c:pt idx="6195">
                  <c:v>619.5</c:v>
                </c:pt>
                <c:pt idx="6196">
                  <c:v>619.6</c:v>
                </c:pt>
                <c:pt idx="6197">
                  <c:v>619.70000000000005</c:v>
                </c:pt>
                <c:pt idx="6198">
                  <c:v>619.79999999999995</c:v>
                </c:pt>
                <c:pt idx="6199">
                  <c:v>619.9</c:v>
                </c:pt>
                <c:pt idx="6200">
                  <c:v>620</c:v>
                </c:pt>
                <c:pt idx="6201">
                  <c:v>620.1</c:v>
                </c:pt>
                <c:pt idx="6202">
                  <c:v>620.20000000000005</c:v>
                </c:pt>
                <c:pt idx="6203">
                  <c:v>620.29999999999995</c:v>
                </c:pt>
                <c:pt idx="6204">
                  <c:v>620.4</c:v>
                </c:pt>
                <c:pt idx="6205">
                  <c:v>620.5</c:v>
                </c:pt>
                <c:pt idx="6206">
                  <c:v>620.6</c:v>
                </c:pt>
                <c:pt idx="6207">
                  <c:v>620.70000000000005</c:v>
                </c:pt>
                <c:pt idx="6208">
                  <c:v>620.79999999999995</c:v>
                </c:pt>
                <c:pt idx="6209">
                  <c:v>620.9</c:v>
                </c:pt>
                <c:pt idx="6210">
                  <c:v>621</c:v>
                </c:pt>
                <c:pt idx="6211">
                  <c:v>621.1</c:v>
                </c:pt>
                <c:pt idx="6212">
                  <c:v>621.20000000000005</c:v>
                </c:pt>
                <c:pt idx="6213">
                  <c:v>621.29999999999995</c:v>
                </c:pt>
                <c:pt idx="6214">
                  <c:v>621.4</c:v>
                </c:pt>
                <c:pt idx="6215">
                  <c:v>621.5</c:v>
                </c:pt>
                <c:pt idx="6216">
                  <c:v>621.6</c:v>
                </c:pt>
                <c:pt idx="6217">
                  <c:v>621.70000000000005</c:v>
                </c:pt>
                <c:pt idx="6218">
                  <c:v>621.79999999999995</c:v>
                </c:pt>
                <c:pt idx="6219">
                  <c:v>621.9</c:v>
                </c:pt>
                <c:pt idx="6220">
                  <c:v>622</c:v>
                </c:pt>
                <c:pt idx="6221">
                  <c:v>622.1</c:v>
                </c:pt>
                <c:pt idx="6222">
                  <c:v>622.20000000000005</c:v>
                </c:pt>
                <c:pt idx="6223">
                  <c:v>622.29999999999995</c:v>
                </c:pt>
                <c:pt idx="6224">
                  <c:v>622.4</c:v>
                </c:pt>
                <c:pt idx="6225">
                  <c:v>622.5</c:v>
                </c:pt>
                <c:pt idx="6226">
                  <c:v>622.6</c:v>
                </c:pt>
                <c:pt idx="6227">
                  <c:v>622.70000000000005</c:v>
                </c:pt>
                <c:pt idx="6228">
                  <c:v>622.79999999999995</c:v>
                </c:pt>
                <c:pt idx="6229">
                  <c:v>622.9</c:v>
                </c:pt>
                <c:pt idx="6230">
                  <c:v>623</c:v>
                </c:pt>
                <c:pt idx="6231">
                  <c:v>623.1</c:v>
                </c:pt>
                <c:pt idx="6232">
                  <c:v>623.20000000000005</c:v>
                </c:pt>
                <c:pt idx="6233">
                  <c:v>623.29999999999995</c:v>
                </c:pt>
                <c:pt idx="6234">
                  <c:v>623.4</c:v>
                </c:pt>
                <c:pt idx="6235">
                  <c:v>623.5</c:v>
                </c:pt>
                <c:pt idx="6236">
                  <c:v>623.6</c:v>
                </c:pt>
                <c:pt idx="6237">
                  <c:v>623.70000000000005</c:v>
                </c:pt>
                <c:pt idx="6238">
                  <c:v>623.79999999999995</c:v>
                </c:pt>
                <c:pt idx="6239">
                  <c:v>623.9</c:v>
                </c:pt>
                <c:pt idx="6240">
                  <c:v>624</c:v>
                </c:pt>
                <c:pt idx="6241">
                  <c:v>624.1</c:v>
                </c:pt>
                <c:pt idx="6242">
                  <c:v>624.20000000000005</c:v>
                </c:pt>
                <c:pt idx="6243">
                  <c:v>624.29999999999995</c:v>
                </c:pt>
                <c:pt idx="6244">
                  <c:v>624.4</c:v>
                </c:pt>
                <c:pt idx="6245">
                  <c:v>624.5</c:v>
                </c:pt>
                <c:pt idx="6246">
                  <c:v>624.6</c:v>
                </c:pt>
                <c:pt idx="6247">
                  <c:v>624.70000000000005</c:v>
                </c:pt>
                <c:pt idx="6248">
                  <c:v>624.79999999999995</c:v>
                </c:pt>
                <c:pt idx="6249">
                  <c:v>624.9</c:v>
                </c:pt>
                <c:pt idx="6250">
                  <c:v>625</c:v>
                </c:pt>
                <c:pt idx="6251">
                  <c:v>625.1</c:v>
                </c:pt>
                <c:pt idx="6252">
                  <c:v>625.20000000000005</c:v>
                </c:pt>
                <c:pt idx="6253">
                  <c:v>625.29999999999995</c:v>
                </c:pt>
                <c:pt idx="6254">
                  <c:v>625.4</c:v>
                </c:pt>
                <c:pt idx="6255">
                  <c:v>625.5</c:v>
                </c:pt>
                <c:pt idx="6256">
                  <c:v>625.6</c:v>
                </c:pt>
                <c:pt idx="6257">
                  <c:v>625.70000000000005</c:v>
                </c:pt>
                <c:pt idx="6258">
                  <c:v>625.79999999999995</c:v>
                </c:pt>
                <c:pt idx="6259">
                  <c:v>625.9</c:v>
                </c:pt>
                <c:pt idx="6260">
                  <c:v>626</c:v>
                </c:pt>
                <c:pt idx="6261">
                  <c:v>626.1</c:v>
                </c:pt>
                <c:pt idx="6262">
                  <c:v>626.20000000000005</c:v>
                </c:pt>
                <c:pt idx="6263">
                  <c:v>626.29999999999995</c:v>
                </c:pt>
                <c:pt idx="6264">
                  <c:v>626.4</c:v>
                </c:pt>
                <c:pt idx="6265">
                  <c:v>626.5</c:v>
                </c:pt>
                <c:pt idx="6266">
                  <c:v>626.6</c:v>
                </c:pt>
                <c:pt idx="6267">
                  <c:v>626.70000000000005</c:v>
                </c:pt>
                <c:pt idx="6268">
                  <c:v>626.79999999999995</c:v>
                </c:pt>
                <c:pt idx="6269">
                  <c:v>626.9</c:v>
                </c:pt>
                <c:pt idx="6270">
                  <c:v>627</c:v>
                </c:pt>
                <c:pt idx="6271">
                  <c:v>627.1</c:v>
                </c:pt>
                <c:pt idx="6272">
                  <c:v>627.20000000000005</c:v>
                </c:pt>
                <c:pt idx="6273">
                  <c:v>627.29999999999995</c:v>
                </c:pt>
                <c:pt idx="6274">
                  <c:v>627.4</c:v>
                </c:pt>
                <c:pt idx="6275">
                  <c:v>627.5</c:v>
                </c:pt>
                <c:pt idx="6276">
                  <c:v>627.6</c:v>
                </c:pt>
                <c:pt idx="6277">
                  <c:v>627.70000000000005</c:v>
                </c:pt>
                <c:pt idx="6278">
                  <c:v>627.79999999999995</c:v>
                </c:pt>
                <c:pt idx="6279">
                  <c:v>627.9</c:v>
                </c:pt>
                <c:pt idx="6280">
                  <c:v>628</c:v>
                </c:pt>
                <c:pt idx="6281">
                  <c:v>628.1</c:v>
                </c:pt>
                <c:pt idx="6282">
                  <c:v>628.20000000000005</c:v>
                </c:pt>
                <c:pt idx="6283">
                  <c:v>628.29999999999995</c:v>
                </c:pt>
                <c:pt idx="6284">
                  <c:v>628.4</c:v>
                </c:pt>
                <c:pt idx="6285">
                  <c:v>628.5</c:v>
                </c:pt>
                <c:pt idx="6286">
                  <c:v>628.6</c:v>
                </c:pt>
                <c:pt idx="6287">
                  <c:v>628.70000000000005</c:v>
                </c:pt>
                <c:pt idx="6288">
                  <c:v>628.79999999999995</c:v>
                </c:pt>
                <c:pt idx="6289">
                  <c:v>628.9</c:v>
                </c:pt>
                <c:pt idx="6290">
                  <c:v>629</c:v>
                </c:pt>
                <c:pt idx="6291">
                  <c:v>629.1</c:v>
                </c:pt>
                <c:pt idx="6292">
                  <c:v>629.20000000000005</c:v>
                </c:pt>
                <c:pt idx="6293">
                  <c:v>629.29999999999995</c:v>
                </c:pt>
                <c:pt idx="6294">
                  <c:v>629.4</c:v>
                </c:pt>
                <c:pt idx="6295">
                  <c:v>629.5</c:v>
                </c:pt>
                <c:pt idx="6296">
                  <c:v>629.6</c:v>
                </c:pt>
                <c:pt idx="6297">
                  <c:v>629.70000000000005</c:v>
                </c:pt>
                <c:pt idx="6298">
                  <c:v>629.79999999999995</c:v>
                </c:pt>
                <c:pt idx="6299">
                  <c:v>629.9</c:v>
                </c:pt>
                <c:pt idx="6300">
                  <c:v>630</c:v>
                </c:pt>
                <c:pt idx="6301">
                  <c:v>630.1</c:v>
                </c:pt>
                <c:pt idx="6302">
                  <c:v>630.20000000000005</c:v>
                </c:pt>
                <c:pt idx="6303">
                  <c:v>630.29999999999995</c:v>
                </c:pt>
                <c:pt idx="6304">
                  <c:v>630.4</c:v>
                </c:pt>
                <c:pt idx="6305">
                  <c:v>630.5</c:v>
                </c:pt>
                <c:pt idx="6306">
                  <c:v>630.6</c:v>
                </c:pt>
                <c:pt idx="6307">
                  <c:v>630.70000000000005</c:v>
                </c:pt>
                <c:pt idx="6308">
                  <c:v>630.79999999999995</c:v>
                </c:pt>
                <c:pt idx="6309">
                  <c:v>630.9</c:v>
                </c:pt>
                <c:pt idx="6310">
                  <c:v>631</c:v>
                </c:pt>
                <c:pt idx="6311">
                  <c:v>631.1</c:v>
                </c:pt>
                <c:pt idx="6312">
                  <c:v>631.20000000000005</c:v>
                </c:pt>
                <c:pt idx="6313">
                  <c:v>631.29999999999995</c:v>
                </c:pt>
                <c:pt idx="6314">
                  <c:v>631.4</c:v>
                </c:pt>
                <c:pt idx="6315">
                  <c:v>631.5</c:v>
                </c:pt>
                <c:pt idx="6316">
                  <c:v>631.6</c:v>
                </c:pt>
                <c:pt idx="6317">
                  <c:v>631.70000000000005</c:v>
                </c:pt>
                <c:pt idx="6318">
                  <c:v>631.79999999999995</c:v>
                </c:pt>
                <c:pt idx="6319">
                  <c:v>631.9</c:v>
                </c:pt>
                <c:pt idx="6320">
                  <c:v>632</c:v>
                </c:pt>
                <c:pt idx="6321">
                  <c:v>632.1</c:v>
                </c:pt>
                <c:pt idx="6322">
                  <c:v>632.20000000000005</c:v>
                </c:pt>
                <c:pt idx="6323">
                  <c:v>632.29999999999995</c:v>
                </c:pt>
                <c:pt idx="6324">
                  <c:v>632.4</c:v>
                </c:pt>
                <c:pt idx="6325">
                  <c:v>632.5</c:v>
                </c:pt>
                <c:pt idx="6326">
                  <c:v>632.6</c:v>
                </c:pt>
                <c:pt idx="6327">
                  <c:v>632.70000000000005</c:v>
                </c:pt>
                <c:pt idx="6328">
                  <c:v>632.79999999999995</c:v>
                </c:pt>
                <c:pt idx="6329">
                  <c:v>632.9</c:v>
                </c:pt>
                <c:pt idx="6330">
                  <c:v>633</c:v>
                </c:pt>
                <c:pt idx="6331">
                  <c:v>633.1</c:v>
                </c:pt>
                <c:pt idx="6332">
                  <c:v>633.20000000000005</c:v>
                </c:pt>
                <c:pt idx="6333">
                  <c:v>633.29999999999995</c:v>
                </c:pt>
                <c:pt idx="6334">
                  <c:v>633.4</c:v>
                </c:pt>
                <c:pt idx="6335">
                  <c:v>633.5</c:v>
                </c:pt>
                <c:pt idx="6336">
                  <c:v>633.6</c:v>
                </c:pt>
                <c:pt idx="6337">
                  <c:v>633.70000000000005</c:v>
                </c:pt>
                <c:pt idx="6338">
                  <c:v>633.79999999999995</c:v>
                </c:pt>
                <c:pt idx="6339">
                  <c:v>633.9</c:v>
                </c:pt>
                <c:pt idx="6340">
                  <c:v>634</c:v>
                </c:pt>
                <c:pt idx="6341">
                  <c:v>634.1</c:v>
                </c:pt>
                <c:pt idx="6342">
                  <c:v>634.20000000000005</c:v>
                </c:pt>
                <c:pt idx="6343">
                  <c:v>634.29999999999995</c:v>
                </c:pt>
                <c:pt idx="6344">
                  <c:v>634.4</c:v>
                </c:pt>
                <c:pt idx="6345">
                  <c:v>634.5</c:v>
                </c:pt>
                <c:pt idx="6346">
                  <c:v>634.6</c:v>
                </c:pt>
                <c:pt idx="6347">
                  <c:v>634.70000000000005</c:v>
                </c:pt>
                <c:pt idx="6348">
                  <c:v>634.79999999999995</c:v>
                </c:pt>
                <c:pt idx="6349">
                  <c:v>634.9</c:v>
                </c:pt>
                <c:pt idx="6350">
                  <c:v>635</c:v>
                </c:pt>
                <c:pt idx="6351">
                  <c:v>635.1</c:v>
                </c:pt>
                <c:pt idx="6352">
                  <c:v>635.20000000000005</c:v>
                </c:pt>
                <c:pt idx="6353">
                  <c:v>635.29999999999995</c:v>
                </c:pt>
                <c:pt idx="6354">
                  <c:v>635.4</c:v>
                </c:pt>
                <c:pt idx="6355">
                  <c:v>635.5</c:v>
                </c:pt>
                <c:pt idx="6356">
                  <c:v>635.6</c:v>
                </c:pt>
                <c:pt idx="6357">
                  <c:v>635.70000000000005</c:v>
                </c:pt>
                <c:pt idx="6358">
                  <c:v>635.79999999999995</c:v>
                </c:pt>
                <c:pt idx="6359">
                  <c:v>635.9</c:v>
                </c:pt>
                <c:pt idx="6360">
                  <c:v>636</c:v>
                </c:pt>
                <c:pt idx="6361">
                  <c:v>636.1</c:v>
                </c:pt>
                <c:pt idx="6362">
                  <c:v>636.20000000000005</c:v>
                </c:pt>
                <c:pt idx="6363">
                  <c:v>636.29999999999995</c:v>
                </c:pt>
                <c:pt idx="6364">
                  <c:v>636.4</c:v>
                </c:pt>
                <c:pt idx="6365">
                  <c:v>636.5</c:v>
                </c:pt>
                <c:pt idx="6366">
                  <c:v>636.6</c:v>
                </c:pt>
                <c:pt idx="6367">
                  <c:v>636.70000000000005</c:v>
                </c:pt>
                <c:pt idx="6368">
                  <c:v>636.79999999999995</c:v>
                </c:pt>
                <c:pt idx="6369">
                  <c:v>636.9</c:v>
                </c:pt>
                <c:pt idx="6370">
                  <c:v>637</c:v>
                </c:pt>
                <c:pt idx="6371">
                  <c:v>637.1</c:v>
                </c:pt>
                <c:pt idx="6372">
                  <c:v>637.20000000000005</c:v>
                </c:pt>
                <c:pt idx="6373">
                  <c:v>637.29999999999995</c:v>
                </c:pt>
                <c:pt idx="6374">
                  <c:v>637.4</c:v>
                </c:pt>
                <c:pt idx="6375">
                  <c:v>637.5</c:v>
                </c:pt>
                <c:pt idx="6376">
                  <c:v>637.6</c:v>
                </c:pt>
                <c:pt idx="6377">
                  <c:v>637.70000000000005</c:v>
                </c:pt>
                <c:pt idx="6378">
                  <c:v>637.79999999999995</c:v>
                </c:pt>
                <c:pt idx="6379">
                  <c:v>637.9</c:v>
                </c:pt>
                <c:pt idx="6380">
                  <c:v>638</c:v>
                </c:pt>
                <c:pt idx="6381">
                  <c:v>638.1</c:v>
                </c:pt>
                <c:pt idx="6382">
                  <c:v>638.20000000000005</c:v>
                </c:pt>
                <c:pt idx="6383">
                  <c:v>638.29999999999995</c:v>
                </c:pt>
                <c:pt idx="6384">
                  <c:v>638.4</c:v>
                </c:pt>
                <c:pt idx="6385">
                  <c:v>638.5</c:v>
                </c:pt>
                <c:pt idx="6386">
                  <c:v>638.6</c:v>
                </c:pt>
                <c:pt idx="6387">
                  <c:v>638.70000000000005</c:v>
                </c:pt>
                <c:pt idx="6388">
                  <c:v>638.79999999999995</c:v>
                </c:pt>
                <c:pt idx="6389">
                  <c:v>638.9</c:v>
                </c:pt>
                <c:pt idx="6390">
                  <c:v>639</c:v>
                </c:pt>
                <c:pt idx="6391">
                  <c:v>639.1</c:v>
                </c:pt>
                <c:pt idx="6392">
                  <c:v>639.20000000000005</c:v>
                </c:pt>
                <c:pt idx="6393">
                  <c:v>639.29999999999995</c:v>
                </c:pt>
                <c:pt idx="6394">
                  <c:v>639.4</c:v>
                </c:pt>
                <c:pt idx="6395">
                  <c:v>639.5</c:v>
                </c:pt>
                <c:pt idx="6396">
                  <c:v>639.6</c:v>
                </c:pt>
                <c:pt idx="6397">
                  <c:v>639.70000000000005</c:v>
                </c:pt>
                <c:pt idx="6398">
                  <c:v>639.79999999999995</c:v>
                </c:pt>
                <c:pt idx="6399">
                  <c:v>639.9</c:v>
                </c:pt>
                <c:pt idx="6400">
                  <c:v>640</c:v>
                </c:pt>
                <c:pt idx="6401">
                  <c:v>640.1</c:v>
                </c:pt>
                <c:pt idx="6402">
                  <c:v>640.20000000000005</c:v>
                </c:pt>
                <c:pt idx="6403">
                  <c:v>640.29999999999995</c:v>
                </c:pt>
                <c:pt idx="6404">
                  <c:v>640.4</c:v>
                </c:pt>
                <c:pt idx="6405">
                  <c:v>640.5</c:v>
                </c:pt>
                <c:pt idx="6406">
                  <c:v>640.6</c:v>
                </c:pt>
                <c:pt idx="6407">
                  <c:v>640.70000000000005</c:v>
                </c:pt>
                <c:pt idx="6408">
                  <c:v>640.79999999999995</c:v>
                </c:pt>
                <c:pt idx="6409">
                  <c:v>640.9</c:v>
                </c:pt>
                <c:pt idx="6410">
                  <c:v>641</c:v>
                </c:pt>
                <c:pt idx="6411">
                  <c:v>641.1</c:v>
                </c:pt>
                <c:pt idx="6412">
                  <c:v>641.20000000000005</c:v>
                </c:pt>
                <c:pt idx="6413">
                  <c:v>641.29999999999995</c:v>
                </c:pt>
                <c:pt idx="6414">
                  <c:v>641.4</c:v>
                </c:pt>
                <c:pt idx="6415">
                  <c:v>641.5</c:v>
                </c:pt>
                <c:pt idx="6416">
                  <c:v>641.6</c:v>
                </c:pt>
                <c:pt idx="6417">
                  <c:v>641.70000000000005</c:v>
                </c:pt>
                <c:pt idx="6418">
                  <c:v>641.79999999999995</c:v>
                </c:pt>
                <c:pt idx="6419">
                  <c:v>641.9</c:v>
                </c:pt>
                <c:pt idx="6420">
                  <c:v>642</c:v>
                </c:pt>
                <c:pt idx="6421">
                  <c:v>642.1</c:v>
                </c:pt>
                <c:pt idx="6422">
                  <c:v>642.20000000000005</c:v>
                </c:pt>
                <c:pt idx="6423">
                  <c:v>642.29999999999995</c:v>
                </c:pt>
                <c:pt idx="6424">
                  <c:v>642.4</c:v>
                </c:pt>
                <c:pt idx="6425">
                  <c:v>642.5</c:v>
                </c:pt>
                <c:pt idx="6426">
                  <c:v>642.6</c:v>
                </c:pt>
                <c:pt idx="6427">
                  <c:v>642.70000000000005</c:v>
                </c:pt>
                <c:pt idx="6428">
                  <c:v>642.79999999999995</c:v>
                </c:pt>
                <c:pt idx="6429">
                  <c:v>642.9</c:v>
                </c:pt>
                <c:pt idx="6430">
                  <c:v>643</c:v>
                </c:pt>
                <c:pt idx="6431">
                  <c:v>643.1</c:v>
                </c:pt>
                <c:pt idx="6432">
                  <c:v>643.20000000000005</c:v>
                </c:pt>
                <c:pt idx="6433">
                  <c:v>643.29999999999995</c:v>
                </c:pt>
                <c:pt idx="6434">
                  <c:v>643.4</c:v>
                </c:pt>
                <c:pt idx="6435">
                  <c:v>643.5</c:v>
                </c:pt>
                <c:pt idx="6436">
                  <c:v>643.6</c:v>
                </c:pt>
                <c:pt idx="6437">
                  <c:v>643.70000000000005</c:v>
                </c:pt>
                <c:pt idx="6438">
                  <c:v>643.79999999999995</c:v>
                </c:pt>
                <c:pt idx="6439">
                  <c:v>643.9</c:v>
                </c:pt>
                <c:pt idx="6440">
                  <c:v>644</c:v>
                </c:pt>
                <c:pt idx="6441">
                  <c:v>644.1</c:v>
                </c:pt>
                <c:pt idx="6442">
                  <c:v>644.20000000000005</c:v>
                </c:pt>
                <c:pt idx="6443">
                  <c:v>644.29999999999995</c:v>
                </c:pt>
                <c:pt idx="6444">
                  <c:v>644.4</c:v>
                </c:pt>
                <c:pt idx="6445">
                  <c:v>644.5</c:v>
                </c:pt>
                <c:pt idx="6446">
                  <c:v>644.6</c:v>
                </c:pt>
                <c:pt idx="6447">
                  <c:v>644.70000000000005</c:v>
                </c:pt>
                <c:pt idx="6448">
                  <c:v>644.79999999999995</c:v>
                </c:pt>
                <c:pt idx="6449">
                  <c:v>644.9</c:v>
                </c:pt>
                <c:pt idx="6450">
                  <c:v>645</c:v>
                </c:pt>
                <c:pt idx="6451">
                  <c:v>645.1</c:v>
                </c:pt>
                <c:pt idx="6452">
                  <c:v>645.20000000000005</c:v>
                </c:pt>
                <c:pt idx="6453">
                  <c:v>645.29999999999995</c:v>
                </c:pt>
                <c:pt idx="6454">
                  <c:v>645.4</c:v>
                </c:pt>
                <c:pt idx="6455">
                  <c:v>645.5</c:v>
                </c:pt>
                <c:pt idx="6456">
                  <c:v>645.6</c:v>
                </c:pt>
                <c:pt idx="6457">
                  <c:v>645.70000000000005</c:v>
                </c:pt>
                <c:pt idx="6458">
                  <c:v>645.79999999999995</c:v>
                </c:pt>
                <c:pt idx="6459">
                  <c:v>645.9</c:v>
                </c:pt>
                <c:pt idx="6460">
                  <c:v>646</c:v>
                </c:pt>
                <c:pt idx="6461">
                  <c:v>646.1</c:v>
                </c:pt>
                <c:pt idx="6462">
                  <c:v>646.20000000000005</c:v>
                </c:pt>
                <c:pt idx="6463">
                  <c:v>646.29999999999995</c:v>
                </c:pt>
                <c:pt idx="6464">
                  <c:v>646.4</c:v>
                </c:pt>
                <c:pt idx="6465">
                  <c:v>646.5</c:v>
                </c:pt>
                <c:pt idx="6466">
                  <c:v>646.6</c:v>
                </c:pt>
                <c:pt idx="6467">
                  <c:v>646.70000000000005</c:v>
                </c:pt>
                <c:pt idx="6468">
                  <c:v>646.79999999999995</c:v>
                </c:pt>
                <c:pt idx="6469">
                  <c:v>646.9</c:v>
                </c:pt>
                <c:pt idx="6470">
                  <c:v>647</c:v>
                </c:pt>
                <c:pt idx="6471">
                  <c:v>647.1</c:v>
                </c:pt>
                <c:pt idx="6472">
                  <c:v>647.20000000000005</c:v>
                </c:pt>
                <c:pt idx="6473">
                  <c:v>647.29999999999995</c:v>
                </c:pt>
                <c:pt idx="6474">
                  <c:v>647.4</c:v>
                </c:pt>
                <c:pt idx="6475">
                  <c:v>647.5</c:v>
                </c:pt>
                <c:pt idx="6476">
                  <c:v>647.6</c:v>
                </c:pt>
                <c:pt idx="6477">
                  <c:v>647.70000000000005</c:v>
                </c:pt>
                <c:pt idx="6478">
                  <c:v>647.79999999999995</c:v>
                </c:pt>
                <c:pt idx="6479">
                  <c:v>647.9</c:v>
                </c:pt>
                <c:pt idx="6480">
                  <c:v>648</c:v>
                </c:pt>
                <c:pt idx="6481">
                  <c:v>648.1</c:v>
                </c:pt>
                <c:pt idx="6482">
                  <c:v>648.20000000000005</c:v>
                </c:pt>
                <c:pt idx="6483">
                  <c:v>648.29999999999995</c:v>
                </c:pt>
                <c:pt idx="6484">
                  <c:v>648.4</c:v>
                </c:pt>
                <c:pt idx="6485">
                  <c:v>648.5</c:v>
                </c:pt>
                <c:pt idx="6486">
                  <c:v>648.6</c:v>
                </c:pt>
                <c:pt idx="6487">
                  <c:v>648.70000000000005</c:v>
                </c:pt>
                <c:pt idx="6488">
                  <c:v>648.79999999999995</c:v>
                </c:pt>
                <c:pt idx="6489">
                  <c:v>648.9</c:v>
                </c:pt>
                <c:pt idx="6490">
                  <c:v>649</c:v>
                </c:pt>
                <c:pt idx="6491">
                  <c:v>649.1</c:v>
                </c:pt>
                <c:pt idx="6492">
                  <c:v>649.20000000000005</c:v>
                </c:pt>
                <c:pt idx="6493">
                  <c:v>649.29999999999995</c:v>
                </c:pt>
                <c:pt idx="6494">
                  <c:v>649.4</c:v>
                </c:pt>
                <c:pt idx="6495">
                  <c:v>649.5</c:v>
                </c:pt>
                <c:pt idx="6496">
                  <c:v>649.6</c:v>
                </c:pt>
                <c:pt idx="6497">
                  <c:v>649.70000000000005</c:v>
                </c:pt>
                <c:pt idx="6498">
                  <c:v>649.79999999999995</c:v>
                </c:pt>
                <c:pt idx="6499">
                  <c:v>649.9</c:v>
                </c:pt>
                <c:pt idx="6500">
                  <c:v>650</c:v>
                </c:pt>
                <c:pt idx="6501">
                  <c:v>650.1</c:v>
                </c:pt>
                <c:pt idx="6502">
                  <c:v>650.20000000000005</c:v>
                </c:pt>
                <c:pt idx="6503">
                  <c:v>650.29999999999995</c:v>
                </c:pt>
                <c:pt idx="6504">
                  <c:v>650.4</c:v>
                </c:pt>
                <c:pt idx="6505">
                  <c:v>650.5</c:v>
                </c:pt>
                <c:pt idx="6506">
                  <c:v>650.6</c:v>
                </c:pt>
                <c:pt idx="6507">
                  <c:v>650.70000000000005</c:v>
                </c:pt>
                <c:pt idx="6508">
                  <c:v>650.79999999999995</c:v>
                </c:pt>
                <c:pt idx="6509">
                  <c:v>650.9</c:v>
                </c:pt>
                <c:pt idx="6510">
                  <c:v>651</c:v>
                </c:pt>
                <c:pt idx="6511">
                  <c:v>651.1</c:v>
                </c:pt>
                <c:pt idx="6512">
                  <c:v>651.20000000000005</c:v>
                </c:pt>
                <c:pt idx="6513">
                  <c:v>651.29999999999995</c:v>
                </c:pt>
                <c:pt idx="6514">
                  <c:v>651.4</c:v>
                </c:pt>
                <c:pt idx="6515">
                  <c:v>651.5</c:v>
                </c:pt>
                <c:pt idx="6516">
                  <c:v>651.6</c:v>
                </c:pt>
                <c:pt idx="6517">
                  <c:v>651.70000000000005</c:v>
                </c:pt>
                <c:pt idx="6518">
                  <c:v>651.79999999999995</c:v>
                </c:pt>
                <c:pt idx="6519">
                  <c:v>651.9</c:v>
                </c:pt>
                <c:pt idx="6520">
                  <c:v>652</c:v>
                </c:pt>
                <c:pt idx="6521">
                  <c:v>652.1</c:v>
                </c:pt>
                <c:pt idx="6522">
                  <c:v>652.20000000000005</c:v>
                </c:pt>
                <c:pt idx="6523">
                  <c:v>652.29999999999995</c:v>
                </c:pt>
                <c:pt idx="6524">
                  <c:v>652.4</c:v>
                </c:pt>
                <c:pt idx="6525">
                  <c:v>652.5</c:v>
                </c:pt>
                <c:pt idx="6526">
                  <c:v>652.6</c:v>
                </c:pt>
                <c:pt idx="6527">
                  <c:v>652.70000000000005</c:v>
                </c:pt>
                <c:pt idx="6528">
                  <c:v>652.79999999999995</c:v>
                </c:pt>
                <c:pt idx="6529">
                  <c:v>652.9</c:v>
                </c:pt>
                <c:pt idx="6530">
                  <c:v>653</c:v>
                </c:pt>
                <c:pt idx="6531">
                  <c:v>653.1</c:v>
                </c:pt>
                <c:pt idx="6532">
                  <c:v>653.20000000000005</c:v>
                </c:pt>
                <c:pt idx="6533">
                  <c:v>653.29999999999995</c:v>
                </c:pt>
                <c:pt idx="6534">
                  <c:v>653.4</c:v>
                </c:pt>
                <c:pt idx="6535">
                  <c:v>653.5</c:v>
                </c:pt>
                <c:pt idx="6536">
                  <c:v>653.6</c:v>
                </c:pt>
                <c:pt idx="6537">
                  <c:v>653.70000000000005</c:v>
                </c:pt>
                <c:pt idx="6538">
                  <c:v>653.79999999999995</c:v>
                </c:pt>
                <c:pt idx="6539">
                  <c:v>653.9</c:v>
                </c:pt>
                <c:pt idx="6540">
                  <c:v>654</c:v>
                </c:pt>
                <c:pt idx="6541">
                  <c:v>654.1</c:v>
                </c:pt>
                <c:pt idx="6542">
                  <c:v>654.20000000000005</c:v>
                </c:pt>
                <c:pt idx="6543">
                  <c:v>654.29999999999995</c:v>
                </c:pt>
                <c:pt idx="6544">
                  <c:v>654.4</c:v>
                </c:pt>
                <c:pt idx="6545">
                  <c:v>654.5</c:v>
                </c:pt>
                <c:pt idx="6546">
                  <c:v>654.6</c:v>
                </c:pt>
                <c:pt idx="6547">
                  <c:v>654.70000000000005</c:v>
                </c:pt>
                <c:pt idx="6548">
                  <c:v>654.79999999999995</c:v>
                </c:pt>
                <c:pt idx="6549">
                  <c:v>654.9</c:v>
                </c:pt>
                <c:pt idx="6550">
                  <c:v>655</c:v>
                </c:pt>
                <c:pt idx="6551">
                  <c:v>655.1</c:v>
                </c:pt>
                <c:pt idx="6552">
                  <c:v>655.20000000000005</c:v>
                </c:pt>
                <c:pt idx="6553">
                  <c:v>655.29999999999995</c:v>
                </c:pt>
                <c:pt idx="6554">
                  <c:v>655.4</c:v>
                </c:pt>
                <c:pt idx="6555">
                  <c:v>655.5</c:v>
                </c:pt>
                <c:pt idx="6556">
                  <c:v>655.6</c:v>
                </c:pt>
                <c:pt idx="6557">
                  <c:v>655.7</c:v>
                </c:pt>
                <c:pt idx="6558">
                  <c:v>655.8</c:v>
                </c:pt>
                <c:pt idx="6559">
                  <c:v>655.9</c:v>
                </c:pt>
                <c:pt idx="6560">
                  <c:v>656</c:v>
                </c:pt>
                <c:pt idx="6561">
                  <c:v>656.1</c:v>
                </c:pt>
                <c:pt idx="6562">
                  <c:v>656.2</c:v>
                </c:pt>
                <c:pt idx="6563">
                  <c:v>656.3</c:v>
                </c:pt>
                <c:pt idx="6564">
                  <c:v>656.4</c:v>
                </c:pt>
                <c:pt idx="6565">
                  <c:v>656.5</c:v>
                </c:pt>
                <c:pt idx="6566">
                  <c:v>656.6</c:v>
                </c:pt>
                <c:pt idx="6567">
                  <c:v>656.7</c:v>
                </c:pt>
                <c:pt idx="6568">
                  <c:v>656.8</c:v>
                </c:pt>
                <c:pt idx="6569">
                  <c:v>656.9</c:v>
                </c:pt>
                <c:pt idx="6570">
                  <c:v>657</c:v>
                </c:pt>
                <c:pt idx="6571">
                  <c:v>657.1</c:v>
                </c:pt>
                <c:pt idx="6572">
                  <c:v>657.2</c:v>
                </c:pt>
                <c:pt idx="6573">
                  <c:v>657.3</c:v>
                </c:pt>
                <c:pt idx="6574">
                  <c:v>657.4</c:v>
                </c:pt>
                <c:pt idx="6575">
                  <c:v>657.5</c:v>
                </c:pt>
                <c:pt idx="6576">
                  <c:v>657.6</c:v>
                </c:pt>
                <c:pt idx="6577">
                  <c:v>657.7</c:v>
                </c:pt>
                <c:pt idx="6578">
                  <c:v>657.8</c:v>
                </c:pt>
                <c:pt idx="6579">
                  <c:v>657.9</c:v>
                </c:pt>
                <c:pt idx="6580">
                  <c:v>658</c:v>
                </c:pt>
                <c:pt idx="6581">
                  <c:v>658.1</c:v>
                </c:pt>
                <c:pt idx="6582">
                  <c:v>658.2</c:v>
                </c:pt>
                <c:pt idx="6583">
                  <c:v>658.3</c:v>
                </c:pt>
                <c:pt idx="6584">
                  <c:v>658.4</c:v>
                </c:pt>
                <c:pt idx="6585">
                  <c:v>658.5</c:v>
                </c:pt>
                <c:pt idx="6586">
                  <c:v>658.6</c:v>
                </c:pt>
                <c:pt idx="6587">
                  <c:v>658.7</c:v>
                </c:pt>
                <c:pt idx="6588">
                  <c:v>658.8</c:v>
                </c:pt>
                <c:pt idx="6589">
                  <c:v>658.9</c:v>
                </c:pt>
                <c:pt idx="6590">
                  <c:v>659</c:v>
                </c:pt>
                <c:pt idx="6591">
                  <c:v>659.1</c:v>
                </c:pt>
                <c:pt idx="6592">
                  <c:v>659.2</c:v>
                </c:pt>
                <c:pt idx="6593">
                  <c:v>659.3</c:v>
                </c:pt>
                <c:pt idx="6594">
                  <c:v>659.4</c:v>
                </c:pt>
                <c:pt idx="6595">
                  <c:v>659.5</c:v>
                </c:pt>
                <c:pt idx="6596">
                  <c:v>659.6</c:v>
                </c:pt>
                <c:pt idx="6597">
                  <c:v>659.7</c:v>
                </c:pt>
                <c:pt idx="6598">
                  <c:v>659.8</c:v>
                </c:pt>
                <c:pt idx="6599">
                  <c:v>659.9</c:v>
                </c:pt>
                <c:pt idx="6600">
                  <c:v>660</c:v>
                </c:pt>
                <c:pt idx="6601">
                  <c:v>660.1</c:v>
                </c:pt>
                <c:pt idx="6602">
                  <c:v>660.2</c:v>
                </c:pt>
                <c:pt idx="6603">
                  <c:v>660.3</c:v>
                </c:pt>
                <c:pt idx="6604">
                  <c:v>660.4</c:v>
                </c:pt>
                <c:pt idx="6605">
                  <c:v>660.5</c:v>
                </c:pt>
                <c:pt idx="6606">
                  <c:v>660.6</c:v>
                </c:pt>
                <c:pt idx="6607">
                  <c:v>660.7</c:v>
                </c:pt>
                <c:pt idx="6608">
                  <c:v>660.8</c:v>
                </c:pt>
                <c:pt idx="6609">
                  <c:v>660.9</c:v>
                </c:pt>
                <c:pt idx="6610">
                  <c:v>661</c:v>
                </c:pt>
                <c:pt idx="6611">
                  <c:v>661.1</c:v>
                </c:pt>
                <c:pt idx="6612">
                  <c:v>661.2</c:v>
                </c:pt>
                <c:pt idx="6613">
                  <c:v>661.3</c:v>
                </c:pt>
                <c:pt idx="6614">
                  <c:v>661.4</c:v>
                </c:pt>
                <c:pt idx="6615">
                  <c:v>661.5</c:v>
                </c:pt>
                <c:pt idx="6616">
                  <c:v>661.6</c:v>
                </c:pt>
                <c:pt idx="6617">
                  <c:v>661.7</c:v>
                </c:pt>
                <c:pt idx="6618">
                  <c:v>661.8</c:v>
                </c:pt>
                <c:pt idx="6619">
                  <c:v>661.9</c:v>
                </c:pt>
                <c:pt idx="6620">
                  <c:v>662</c:v>
                </c:pt>
                <c:pt idx="6621">
                  <c:v>662.1</c:v>
                </c:pt>
                <c:pt idx="6622">
                  <c:v>662.2</c:v>
                </c:pt>
                <c:pt idx="6623">
                  <c:v>662.3</c:v>
                </c:pt>
                <c:pt idx="6624">
                  <c:v>662.4</c:v>
                </c:pt>
                <c:pt idx="6625">
                  <c:v>662.5</c:v>
                </c:pt>
                <c:pt idx="6626">
                  <c:v>662.6</c:v>
                </c:pt>
                <c:pt idx="6627">
                  <c:v>662.7</c:v>
                </c:pt>
                <c:pt idx="6628">
                  <c:v>662.8</c:v>
                </c:pt>
                <c:pt idx="6629">
                  <c:v>662.9</c:v>
                </c:pt>
                <c:pt idx="6630">
                  <c:v>663</c:v>
                </c:pt>
                <c:pt idx="6631">
                  <c:v>663.1</c:v>
                </c:pt>
                <c:pt idx="6632">
                  <c:v>663.2</c:v>
                </c:pt>
                <c:pt idx="6633">
                  <c:v>663.3</c:v>
                </c:pt>
                <c:pt idx="6634">
                  <c:v>663.4</c:v>
                </c:pt>
                <c:pt idx="6635">
                  <c:v>663.5</c:v>
                </c:pt>
                <c:pt idx="6636">
                  <c:v>663.6</c:v>
                </c:pt>
                <c:pt idx="6637">
                  <c:v>663.7</c:v>
                </c:pt>
                <c:pt idx="6638">
                  <c:v>663.8</c:v>
                </c:pt>
                <c:pt idx="6639">
                  <c:v>663.9</c:v>
                </c:pt>
                <c:pt idx="6640">
                  <c:v>664</c:v>
                </c:pt>
                <c:pt idx="6641">
                  <c:v>664.1</c:v>
                </c:pt>
                <c:pt idx="6642">
                  <c:v>664.2</c:v>
                </c:pt>
                <c:pt idx="6643">
                  <c:v>664.3</c:v>
                </c:pt>
                <c:pt idx="6644">
                  <c:v>664.4</c:v>
                </c:pt>
                <c:pt idx="6645">
                  <c:v>664.5</c:v>
                </c:pt>
                <c:pt idx="6646">
                  <c:v>664.6</c:v>
                </c:pt>
                <c:pt idx="6647">
                  <c:v>664.7</c:v>
                </c:pt>
                <c:pt idx="6648">
                  <c:v>664.8</c:v>
                </c:pt>
                <c:pt idx="6649">
                  <c:v>664.9</c:v>
                </c:pt>
                <c:pt idx="6650">
                  <c:v>665</c:v>
                </c:pt>
                <c:pt idx="6651">
                  <c:v>665.1</c:v>
                </c:pt>
                <c:pt idx="6652">
                  <c:v>665.2</c:v>
                </c:pt>
                <c:pt idx="6653">
                  <c:v>665.3</c:v>
                </c:pt>
                <c:pt idx="6654">
                  <c:v>665.4</c:v>
                </c:pt>
                <c:pt idx="6655">
                  <c:v>665.5</c:v>
                </c:pt>
                <c:pt idx="6656">
                  <c:v>665.6</c:v>
                </c:pt>
                <c:pt idx="6657">
                  <c:v>665.7</c:v>
                </c:pt>
                <c:pt idx="6658">
                  <c:v>665.8</c:v>
                </c:pt>
                <c:pt idx="6659">
                  <c:v>665.9</c:v>
                </c:pt>
                <c:pt idx="6660">
                  <c:v>666</c:v>
                </c:pt>
                <c:pt idx="6661">
                  <c:v>666.1</c:v>
                </c:pt>
                <c:pt idx="6662">
                  <c:v>666.2</c:v>
                </c:pt>
                <c:pt idx="6663">
                  <c:v>666.3</c:v>
                </c:pt>
                <c:pt idx="6664">
                  <c:v>666.4</c:v>
                </c:pt>
                <c:pt idx="6665">
                  <c:v>666.5</c:v>
                </c:pt>
                <c:pt idx="6666">
                  <c:v>666.6</c:v>
                </c:pt>
                <c:pt idx="6667">
                  <c:v>666.7</c:v>
                </c:pt>
                <c:pt idx="6668">
                  <c:v>666.8</c:v>
                </c:pt>
                <c:pt idx="6669">
                  <c:v>666.9</c:v>
                </c:pt>
                <c:pt idx="6670">
                  <c:v>667</c:v>
                </c:pt>
                <c:pt idx="6671">
                  <c:v>667.1</c:v>
                </c:pt>
                <c:pt idx="6672">
                  <c:v>667.2</c:v>
                </c:pt>
                <c:pt idx="6673">
                  <c:v>667.3</c:v>
                </c:pt>
                <c:pt idx="6674">
                  <c:v>667.4</c:v>
                </c:pt>
                <c:pt idx="6675">
                  <c:v>667.5</c:v>
                </c:pt>
                <c:pt idx="6676">
                  <c:v>667.6</c:v>
                </c:pt>
                <c:pt idx="6677">
                  <c:v>667.7</c:v>
                </c:pt>
                <c:pt idx="6678">
                  <c:v>667.8</c:v>
                </c:pt>
                <c:pt idx="6679">
                  <c:v>667.9</c:v>
                </c:pt>
                <c:pt idx="6680">
                  <c:v>668</c:v>
                </c:pt>
                <c:pt idx="6681">
                  <c:v>668.1</c:v>
                </c:pt>
                <c:pt idx="6682">
                  <c:v>668.2</c:v>
                </c:pt>
                <c:pt idx="6683">
                  <c:v>668.3</c:v>
                </c:pt>
                <c:pt idx="6684">
                  <c:v>668.4</c:v>
                </c:pt>
                <c:pt idx="6685">
                  <c:v>668.5</c:v>
                </c:pt>
                <c:pt idx="6686">
                  <c:v>668.6</c:v>
                </c:pt>
                <c:pt idx="6687">
                  <c:v>668.7</c:v>
                </c:pt>
                <c:pt idx="6688">
                  <c:v>668.8</c:v>
                </c:pt>
                <c:pt idx="6689">
                  <c:v>668.9</c:v>
                </c:pt>
                <c:pt idx="6690">
                  <c:v>669</c:v>
                </c:pt>
                <c:pt idx="6691">
                  <c:v>669.1</c:v>
                </c:pt>
                <c:pt idx="6692">
                  <c:v>669.2</c:v>
                </c:pt>
                <c:pt idx="6693">
                  <c:v>669.3</c:v>
                </c:pt>
                <c:pt idx="6694">
                  <c:v>669.4</c:v>
                </c:pt>
                <c:pt idx="6695">
                  <c:v>669.5</c:v>
                </c:pt>
                <c:pt idx="6696">
                  <c:v>669.6</c:v>
                </c:pt>
                <c:pt idx="6697">
                  <c:v>669.7</c:v>
                </c:pt>
                <c:pt idx="6698">
                  <c:v>669.8</c:v>
                </c:pt>
                <c:pt idx="6699">
                  <c:v>669.9</c:v>
                </c:pt>
                <c:pt idx="6700">
                  <c:v>670</c:v>
                </c:pt>
                <c:pt idx="6701">
                  <c:v>670.1</c:v>
                </c:pt>
                <c:pt idx="6702">
                  <c:v>670.2</c:v>
                </c:pt>
                <c:pt idx="6703">
                  <c:v>670.3</c:v>
                </c:pt>
                <c:pt idx="6704">
                  <c:v>670.4</c:v>
                </c:pt>
                <c:pt idx="6705">
                  <c:v>670.5</c:v>
                </c:pt>
                <c:pt idx="6706">
                  <c:v>670.6</c:v>
                </c:pt>
                <c:pt idx="6707">
                  <c:v>670.7</c:v>
                </c:pt>
                <c:pt idx="6708">
                  <c:v>670.8</c:v>
                </c:pt>
                <c:pt idx="6709">
                  <c:v>670.9</c:v>
                </c:pt>
                <c:pt idx="6710">
                  <c:v>671</c:v>
                </c:pt>
                <c:pt idx="6711">
                  <c:v>671.1</c:v>
                </c:pt>
                <c:pt idx="6712">
                  <c:v>671.2</c:v>
                </c:pt>
                <c:pt idx="6713">
                  <c:v>671.3</c:v>
                </c:pt>
                <c:pt idx="6714">
                  <c:v>671.4</c:v>
                </c:pt>
                <c:pt idx="6715">
                  <c:v>671.5</c:v>
                </c:pt>
                <c:pt idx="6716">
                  <c:v>671.6</c:v>
                </c:pt>
                <c:pt idx="6717">
                  <c:v>671.7</c:v>
                </c:pt>
                <c:pt idx="6718">
                  <c:v>671.8</c:v>
                </c:pt>
                <c:pt idx="6719">
                  <c:v>671.9</c:v>
                </c:pt>
                <c:pt idx="6720">
                  <c:v>672</c:v>
                </c:pt>
                <c:pt idx="6721">
                  <c:v>672.1</c:v>
                </c:pt>
                <c:pt idx="6722">
                  <c:v>672.2</c:v>
                </c:pt>
                <c:pt idx="6723">
                  <c:v>672.3</c:v>
                </c:pt>
                <c:pt idx="6724">
                  <c:v>672.4</c:v>
                </c:pt>
                <c:pt idx="6725">
                  <c:v>672.5</c:v>
                </c:pt>
                <c:pt idx="6726">
                  <c:v>672.6</c:v>
                </c:pt>
                <c:pt idx="6727">
                  <c:v>672.7</c:v>
                </c:pt>
                <c:pt idx="6728">
                  <c:v>672.8</c:v>
                </c:pt>
                <c:pt idx="6729">
                  <c:v>672.9</c:v>
                </c:pt>
                <c:pt idx="6730">
                  <c:v>673</c:v>
                </c:pt>
                <c:pt idx="6731">
                  <c:v>673.1</c:v>
                </c:pt>
                <c:pt idx="6732">
                  <c:v>673.2</c:v>
                </c:pt>
                <c:pt idx="6733">
                  <c:v>673.3</c:v>
                </c:pt>
                <c:pt idx="6734">
                  <c:v>673.4</c:v>
                </c:pt>
                <c:pt idx="6735">
                  <c:v>673.5</c:v>
                </c:pt>
                <c:pt idx="6736">
                  <c:v>673.6</c:v>
                </c:pt>
                <c:pt idx="6737">
                  <c:v>673.7</c:v>
                </c:pt>
                <c:pt idx="6738">
                  <c:v>673.8</c:v>
                </c:pt>
                <c:pt idx="6739">
                  <c:v>673.9</c:v>
                </c:pt>
                <c:pt idx="6740">
                  <c:v>674</c:v>
                </c:pt>
                <c:pt idx="6741">
                  <c:v>674.1</c:v>
                </c:pt>
                <c:pt idx="6742">
                  <c:v>674.2</c:v>
                </c:pt>
                <c:pt idx="6743">
                  <c:v>674.3</c:v>
                </c:pt>
                <c:pt idx="6744">
                  <c:v>674.4</c:v>
                </c:pt>
                <c:pt idx="6745">
                  <c:v>674.5</c:v>
                </c:pt>
                <c:pt idx="6746">
                  <c:v>674.6</c:v>
                </c:pt>
                <c:pt idx="6747">
                  <c:v>674.7</c:v>
                </c:pt>
                <c:pt idx="6748">
                  <c:v>674.8</c:v>
                </c:pt>
                <c:pt idx="6749">
                  <c:v>674.9</c:v>
                </c:pt>
                <c:pt idx="6750">
                  <c:v>675</c:v>
                </c:pt>
                <c:pt idx="6751">
                  <c:v>675.1</c:v>
                </c:pt>
                <c:pt idx="6752">
                  <c:v>675.2</c:v>
                </c:pt>
                <c:pt idx="6753">
                  <c:v>675.3</c:v>
                </c:pt>
                <c:pt idx="6754">
                  <c:v>675.4</c:v>
                </c:pt>
                <c:pt idx="6755">
                  <c:v>675.5</c:v>
                </c:pt>
                <c:pt idx="6756">
                  <c:v>675.6</c:v>
                </c:pt>
                <c:pt idx="6757">
                  <c:v>675.7</c:v>
                </c:pt>
                <c:pt idx="6758">
                  <c:v>675.8</c:v>
                </c:pt>
                <c:pt idx="6759">
                  <c:v>675.9</c:v>
                </c:pt>
                <c:pt idx="6760">
                  <c:v>676</c:v>
                </c:pt>
                <c:pt idx="6761">
                  <c:v>676.1</c:v>
                </c:pt>
                <c:pt idx="6762">
                  <c:v>676.2</c:v>
                </c:pt>
                <c:pt idx="6763">
                  <c:v>676.3</c:v>
                </c:pt>
                <c:pt idx="6764">
                  <c:v>676.4</c:v>
                </c:pt>
                <c:pt idx="6765">
                  <c:v>676.5</c:v>
                </c:pt>
                <c:pt idx="6766">
                  <c:v>676.6</c:v>
                </c:pt>
                <c:pt idx="6767">
                  <c:v>676.7</c:v>
                </c:pt>
                <c:pt idx="6768">
                  <c:v>676.8</c:v>
                </c:pt>
                <c:pt idx="6769">
                  <c:v>676.9</c:v>
                </c:pt>
                <c:pt idx="6770">
                  <c:v>677</c:v>
                </c:pt>
                <c:pt idx="6771">
                  <c:v>677.1</c:v>
                </c:pt>
                <c:pt idx="6772">
                  <c:v>677.2</c:v>
                </c:pt>
                <c:pt idx="6773">
                  <c:v>677.3</c:v>
                </c:pt>
                <c:pt idx="6774">
                  <c:v>677.4</c:v>
                </c:pt>
                <c:pt idx="6775">
                  <c:v>677.5</c:v>
                </c:pt>
                <c:pt idx="6776">
                  <c:v>677.6</c:v>
                </c:pt>
                <c:pt idx="6777">
                  <c:v>677.7</c:v>
                </c:pt>
                <c:pt idx="6778">
                  <c:v>677.8</c:v>
                </c:pt>
                <c:pt idx="6779">
                  <c:v>677.9</c:v>
                </c:pt>
                <c:pt idx="6780">
                  <c:v>678</c:v>
                </c:pt>
                <c:pt idx="6781">
                  <c:v>678.1</c:v>
                </c:pt>
                <c:pt idx="6782">
                  <c:v>678.2</c:v>
                </c:pt>
                <c:pt idx="6783">
                  <c:v>678.3</c:v>
                </c:pt>
                <c:pt idx="6784">
                  <c:v>678.4</c:v>
                </c:pt>
                <c:pt idx="6785">
                  <c:v>678.5</c:v>
                </c:pt>
                <c:pt idx="6786">
                  <c:v>678.6</c:v>
                </c:pt>
                <c:pt idx="6787">
                  <c:v>678.7</c:v>
                </c:pt>
                <c:pt idx="6788">
                  <c:v>678.8</c:v>
                </c:pt>
                <c:pt idx="6789">
                  <c:v>678.9</c:v>
                </c:pt>
                <c:pt idx="6790">
                  <c:v>679</c:v>
                </c:pt>
                <c:pt idx="6791">
                  <c:v>679.1</c:v>
                </c:pt>
                <c:pt idx="6792">
                  <c:v>679.2</c:v>
                </c:pt>
                <c:pt idx="6793">
                  <c:v>679.3</c:v>
                </c:pt>
                <c:pt idx="6794">
                  <c:v>679.4</c:v>
                </c:pt>
                <c:pt idx="6795">
                  <c:v>679.5</c:v>
                </c:pt>
                <c:pt idx="6796">
                  <c:v>679.6</c:v>
                </c:pt>
                <c:pt idx="6797">
                  <c:v>679.7</c:v>
                </c:pt>
                <c:pt idx="6798">
                  <c:v>679.8</c:v>
                </c:pt>
                <c:pt idx="6799">
                  <c:v>679.9</c:v>
                </c:pt>
                <c:pt idx="6800">
                  <c:v>680</c:v>
                </c:pt>
                <c:pt idx="6801">
                  <c:v>680.1</c:v>
                </c:pt>
                <c:pt idx="6802">
                  <c:v>680.2</c:v>
                </c:pt>
                <c:pt idx="6803">
                  <c:v>680.3</c:v>
                </c:pt>
                <c:pt idx="6804">
                  <c:v>680.4</c:v>
                </c:pt>
                <c:pt idx="6805">
                  <c:v>680.5</c:v>
                </c:pt>
                <c:pt idx="6806">
                  <c:v>680.6</c:v>
                </c:pt>
                <c:pt idx="6807">
                  <c:v>680.7</c:v>
                </c:pt>
                <c:pt idx="6808">
                  <c:v>680.8</c:v>
                </c:pt>
                <c:pt idx="6809">
                  <c:v>680.9</c:v>
                </c:pt>
                <c:pt idx="6810">
                  <c:v>681</c:v>
                </c:pt>
                <c:pt idx="6811">
                  <c:v>681.1</c:v>
                </c:pt>
                <c:pt idx="6812">
                  <c:v>681.2</c:v>
                </c:pt>
                <c:pt idx="6813">
                  <c:v>681.3</c:v>
                </c:pt>
                <c:pt idx="6814">
                  <c:v>681.4</c:v>
                </c:pt>
                <c:pt idx="6815">
                  <c:v>681.5</c:v>
                </c:pt>
                <c:pt idx="6816">
                  <c:v>681.6</c:v>
                </c:pt>
                <c:pt idx="6817">
                  <c:v>681.7</c:v>
                </c:pt>
                <c:pt idx="6818">
                  <c:v>681.8</c:v>
                </c:pt>
                <c:pt idx="6819">
                  <c:v>681.9</c:v>
                </c:pt>
                <c:pt idx="6820">
                  <c:v>682</c:v>
                </c:pt>
                <c:pt idx="6821">
                  <c:v>682.1</c:v>
                </c:pt>
                <c:pt idx="6822">
                  <c:v>682.2</c:v>
                </c:pt>
                <c:pt idx="6823">
                  <c:v>682.3</c:v>
                </c:pt>
                <c:pt idx="6824">
                  <c:v>682.4</c:v>
                </c:pt>
                <c:pt idx="6825">
                  <c:v>682.5</c:v>
                </c:pt>
                <c:pt idx="6826">
                  <c:v>682.6</c:v>
                </c:pt>
                <c:pt idx="6827">
                  <c:v>682.7</c:v>
                </c:pt>
                <c:pt idx="6828">
                  <c:v>682.8</c:v>
                </c:pt>
                <c:pt idx="6829">
                  <c:v>682.9</c:v>
                </c:pt>
                <c:pt idx="6830">
                  <c:v>683</c:v>
                </c:pt>
                <c:pt idx="6831">
                  <c:v>683.1</c:v>
                </c:pt>
                <c:pt idx="6832">
                  <c:v>683.2</c:v>
                </c:pt>
                <c:pt idx="6833">
                  <c:v>683.3</c:v>
                </c:pt>
                <c:pt idx="6834">
                  <c:v>683.4</c:v>
                </c:pt>
                <c:pt idx="6835">
                  <c:v>683.5</c:v>
                </c:pt>
                <c:pt idx="6836">
                  <c:v>683.6</c:v>
                </c:pt>
                <c:pt idx="6837">
                  <c:v>683.7</c:v>
                </c:pt>
                <c:pt idx="6838">
                  <c:v>683.8</c:v>
                </c:pt>
                <c:pt idx="6839">
                  <c:v>683.9</c:v>
                </c:pt>
                <c:pt idx="6840">
                  <c:v>684</c:v>
                </c:pt>
                <c:pt idx="6841">
                  <c:v>684.1</c:v>
                </c:pt>
                <c:pt idx="6842">
                  <c:v>684.2</c:v>
                </c:pt>
                <c:pt idx="6843">
                  <c:v>684.3</c:v>
                </c:pt>
                <c:pt idx="6844">
                  <c:v>684.4</c:v>
                </c:pt>
                <c:pt idx="6845">
                  <c:v>684.5</c:v>
                </c:pt>
                <c:pt idx="6846">
                  <c:v>684.6</c:v>
                </c:pt>
                <c:pt idx="6847">
                  <c:v>684.7</c:v>
                </c:pt>
                <c:pt idx="6848">
                  <c:v>684.8</c:v>
                </c:pt>
                <c:pt idx="6849">
                  <c:v>684.9</c:v>
                </c:pt>
                <c:pt idx="6850">
                  <c:v>685</c:v>
                </c:pt>
                <c:pt idx="6851">
                  <c:v>685.1</c:v>
                </c:pt>
                <c:pt idx="6852">
                  <c:v>685.2</c:v>
                </c:pt>
                <c:pt idx="6853">
                  <c:v>685.3</c:v>
                </c:pt>
                <c:pt idx="6854">
                  <c:v>685.4</c:v>
                </c:pt>
                <c:pt idx="6855">
                  <c:v>685.5</c:v>
                </c:pt>
                <c:pt idx="6856">
                  <c:v>685.6</c:v>
                </c:pt>
                <c:pt idx="6857">
                  <c:v>685.7</c:v>
                </c:pt>
                <c:pt idx="6858">
                  <c:v>685.8</c:v>
                </c:pt>
                <c:pt idx="6859">
                  <c:v>685.9</c:v>
                </c:pt>
                <c:pt idx="6860">
                  <c:v>686</c:v>
                </c:pt>
                <c:pt idx="6861">
                  <c:v>686.1</c:v>
                </c:pt>
                <c:pt idx="6862">
                  <c:v>686.2</c:v>
                </c:pt>
                <c:pt idx="6863">
                  <c:v>686.3</c:v>
                </c:pt>
                <c:pt idx="6864">
                  <c:v>686.4</c:v>
                </c:pt>
                <c:pt idx="6865">
                  <c:v>686.5</c:v>
                </c:pt>
                <c:pt idx="6866">
                  <c:v>686.6</c:v>
                </c:pt>
                <c:pt idx="6867">
                  <c:v>686.7</c:v>
                </c:pt>
                <c:pt idx="6868">
                  <c:v>686.8</c:v>
                </c:pt>
                <c:pt idx="6869">
                  <c:v>686.9</c:v>
                </c:pt>
                <c:pt idx="6870">
                  <c:v>687</c:v>
                </c:pt>
                <c:pt idx="6871">
                  <c:v>687.1</c:v>
                </c:pt>
                <c:pt idx="6872">
                  <c:v>687.2</c:v>
                </c:pt>
                <c:pt idx="6873">
                  <c:v>687.3</c:v>
                </c:pt>
                <c:pt idx="6874">
                  <c:v>687.4</c:v>
                </c:pt>
                <c:pt idx="6875">
                  <c:v>687.5</c:v>
                </c:pt>
                <c:pt idx="6876">
                  <c:v>687.6</c:v>
                </c:pt>
                <c:pt idx="6877">
                  <c:v>687.7</c:v>
                </c:pt>
                <c:pt idx="6878">
                  <c:v>687.8</c:v>
                </c:pt>
                <c:pt idx="6879">
                  <c:v>687.9</c:v>
                </c:pt>
                <c:pt idx="6880">
                  <c:v>688</c:v>
                </c:pt>
                <c:pt idx="6881">
                  <c:v>688.1</c:v>
                </c:pt>
                <c:pt idx="6882">
                  <c:v>688.2</c:v>
                </c:pt>
                <c:pt idx="6883">
                  <c:v>688.3</c:v>
                </c:pt>
                <c:pt idx="6884">
                  <c:v>688.4</c:v>
                </c:pt>
                <c:pt idx="6885">
                  <c:v>688.5</c:v>
                </c:pt>
                <c:pt idx="6886">
                  <c:v>688.6</c:v>
                </c:pt>
                <c:pt idx="6887">
                  <c:v>688.7</c:v>
                </c:pt>
                <c:pt idx="6888">
                  <c:v>688.8</c:v>
                </c:pt>
                <c:pt idx="6889">
                  <c:v>688.9</c:v>
                </c:pt>
                <c:pt idx="6890">
                  <c:v>689</c:v>
                </c:pt>
                <c:pt idx="6891">
                  <c:v>689.1</c:v>
                </c:pt>
                <c:pt idx="6892">
                  <c:v>689.2</c:v>
                </c:pt>
                <c:pt idx="6893">
                  <c:v>689.3</c:v>
                </c:pt>
                <c:pt idx="6894">
                  <c:v>689.4</c:v>
                </c:pt>
                <c:pt idx="6895">
                  <c:v>689.5</c:v>
                </c:pt>
                <c:pt idx="6896">
                  <c:v>689.6</c:v>
                </c:pt>
                <c:pt idx="6897">
                  <c:v>689.7</c:v>
                </c:pt>
                <c:pt idx="6898">
                  <c:v>689.8</c:v>
                </c:pt>
                <c:pt idx="6899">
                  <c:v>689.9</c:v>
                </c:pt>
                <c:pt idx="6900">
                  <c:v>690</c:v>
                </c:pt>
                <c:pt idx="6901">
                  <c:v>690.1</c:v>
                </c:pt>
                <c:pt idx="6902">
                  <c:v>690.2</c:v>
                </c:pt>
                <c:pt idx="6903">
                  <c:v>690.3</c:v>
                </c:pt>
                <c:pt idx="6904">
                  <c:v>690.4</c:v>
                </c:pt>
                <c:pt idx="6905">
                  <c:v>690.5</c:v>
                </c:pt>
                <c:pt idx="6906">
                  <c:v>690.6</c:v>
                </c:pt>
                <c:pt idx="6907">
                  <c:v>690.7</c:v>
                </c:pt>
                <c:pt idx="6908">
                  <c:v>690.8</c:v>
                </c:pt>
                <c:pt idx="6909">
                  <c:v>690.9</c:v>
                </c:pt>
                <c:pt idx="6910">
                  <c:v>691</c:v>
                </c:pt>
                <c:pt idx="6911">
                  <c:v>691.1</c:v>
                </c:pt>
                <c:pt idx="6912">
                  <c:v>691.2</c:v>
                </c:pt>
                <c:pt idx="6913">
                  <c:v>691.3</c:v>
                </c:pt>
                <c:pt idx="6914">
                  <c:v>691.4</c:v>
                </c:pt>
                <c:pt idx="6915">
                  <c:v>691.5</c:v>
                </c:pt>
                <c:pt idx="6916">
                  <c:v>691.6</c:v>
                </c:pt>
                <c:pt idx="6917">
                  <c:v>691.7</c:v>
                </c:pt>
                <c:pt idx="6918">
                  <c:v>691.8</c:v>
                </c:pt>
                <c:pt idx="6919">
                  <c:v>691.9</c:v>
                </c:pt>
                <c:pt idx="6920">
                  <c:v>692</c:v>
                </c:pt>
                <c:pt idx="6921">
                  <c:v>692.1</c:v>
                </c:pt>
                <c:pt idx="6922">
                  <c:v>692.2</c:v>
                </c:pt>
                <c:pt idx="6923">
                  <c:v>692.3</c:v>
                </c:pt>
                <c:pt idx="6924">
                  <c:v>692.4</c:v>
                </c:pt>
                <c:pt idx="6925">
                  <c:v>692.5</c:v>
                </c:pt>
                <c:pt idx="6926">
                  <c:v>692.6</c:v>
                </c:pt>
                <c:pt idx="6927">
                  <c:v>692.7</c:v>
                </c:pt>
                <c:pt idx="6928">
                  <c:v>692.8</c:v>
                </c:pt>
                <c:pt idx="6929">
                  <c:v>692.9</c:v>
                </c:pt>
                <c:pt idx="6930">
                  <c:v>693</c:v>
                </c:pt>
                <c:pt idx="6931">
                  <c:v>693.1</c:v>
                </c:pt>
                <c:pt idx="6932">
                  <c:v>693.2</c:v>
                </c:pt>
                <c:pt idx="6933">
                  <c:v>693.3</c:v>
                </c:pt>
                <c:pt idx="6934">
                  <c:v>693.4</c:v>
                </c:pt>
                <c:pt idx="6935">
                  <c:v>693.5</c:v>
                </c:pt>
                <c:pt idx="6936">
                  <c:v>693.6</c:v>
                </c:pt>
                <c:pt idx="6937">
                  <c:v>693.7</c:v>
                </c:pt>
                <c:pt idx="6938">
                  <c:v>693.8</c:v>
                </c:pt>
                <c:pt idx="6939">
                  <c:v>693.9</c:v>
                </c:pt>
                <c:pt idx="6940">
                  <c:v>694</c:v>
                </c:pt>
                <c:pt idx="6941">
                  <c:v>694.1</c:v>
                </c:pt>
                <c:pt idx="6942">
                  <c:v>694.2</c:v>
                </c:pt>
                <c:pt idx="6943">
                  <c:v>694.3</c:v>
                </c:pt>
                <c:pt idx="6944">
                  <c:v>694.4</c:v>
                </c:pt>
                <c:pt idx="6945">
                  <c:v>694.5</c:v>
                </c:pt>
                <c:pt idx="6946">
                  <c:v>694.6</c:v>
                </c:pt>
                <c:pt idx="6947">
                  <c:v>694.7</c:v>
                </c:pt>
                <c:pt idx="6948">
                  <c:v>694.8</c:v>
                </c:pt>
                <c:pt idx="6949">
                  <c:v>694.9</c:v>
                </c:pt>
                <c:pt idx="6950">
                  <c:v>695</c:v>
                </c:pt>
                <c:pt idx="6951">
                  <c:v>695.1</c:v>
                </c:pt>
                <c:pt idx="6952">
                  <c:v>695.2</c:v>
                </c:pt>
                <c:pt idx="6953">
                  <c:v>695.3</c:v>
                </c:pt>
                <c:pt idx="6954">
                  <c:v>695.4</c:v>
                </c:pt>
                <c:pt idx="6955">
                  <c:v>695.5</c:v>
                </c:pt>
                <c:pt idx="6956">
                  <c:v>695.6</c:v>
                </c:pt>
                <c:pt idx="6957">
                  <c:v>695.7</c:v>
                </c:pt>
                <c:pt idx="6958">
                  <c:v>695.8</c:v>
                </c:pt>
                <c:pt idx="6959">
                  <c:v>695.9</c:v>
                </c:pt>
                <c:pt idx="6960">
                  <c:v>696</c:v>
                </c:pt>
                <c:pt idx="6961">
                  <c:v>696.1</c:v>
                </c:pt>
                <c:pt idx="6962">
                  <c:v>696.2</c:v>
                </c:pt>
                <c:pt idx="6963">
                  <c:v>696.3</c:v>
                </c:pt>
                <c:pt idx="6964">
                  <c:v>696.4</c:v>
                </c:pt>
                <c:pt idx="6965">
                  <c:v>696.5</c:v>
                </c:pt>
                <c:pt idx="6966">
                  <c:v>696.6</c:v>
                </c:pt>
                <c:pt idx="6967">
                  <c:v>696.7</c:v>
                </c:pt>
                <c:pt idx="6968">
                  <c:v>696.8</c:v>
                </c:pt>
                <c:pt idx="6969">
                  <c:v>696.9</c:v>
                </c:pt>
                <c:pt idx="6970">
                  <c:v>697</c:v>
                </c:pt>
                <c:pt idx="6971">
                  <c:v>697.1</c:v>
                </c:pt>
                <c:pt idx="6972">
                  <c:v>697.2</c:v>
                </c:pt>
                <c:pt idx="6973">
                  <c:v>697.3</c:v>
                </c:pt>
                <c:pt idx="6974">
                  <c:v>697.4</c:v>
                </c:pt>
                <c:pt idx="6975">
                  <c:v>697.5</c:v>
                </c:pt>
                <c:pt idx="6976">
                  <c:v>697.6</c:v>
                </c:pt>
                <c:pt idx="6977">
                  <c:v>697.7</c:v>
                </c:pt>
                <c:pt idx="6978">
                  <c:v>697.8</c:v>
                </c:pt>
                <c:pt idx="6979">
                  <c:v>697.9</c:v>
                </c:pt>
                <c:pt idx="6980">
                  <c:v>698</c:v>
                </c:pt>
                <c:pt idx="6981">
                  <c:v>698.1</c:v>
                </c:pt>
                <c:pt idx="6982">
                  <c:v>698.2</c:v>
                </c:pt>
                <c:pt idx="6983">
                  <c:v>698.3</c:v>
                </c:pt>
                <c:pt idx="6984">
                  <c:v>698.4</c:v>
                </c:pt>
                <c:pt idx="6985">
                  <c:v>698.5</c:v>
                </c:pt>
                <c:pt idx="6986">
                  <c:v>698.6</c:v>
                </c:pt>
                <c:pt idx="6987">
                  <c:v>698.7</c:v>
                </c:pt>
                <c:pt idx="6988">
                  <c:v>698.8</c:v>
                </c:pt>
                <c:pt idx="6989">
                  <c:v>698.9</c:v>
                </c:pt>
                <c:pt idx="6990">
                  <c:v>699</c:v>
                </c:pt>
                <c:pt idx="6991">
                  <c:v>699.1</c:v>
                </c:pt>
                <c:pt idx="6992">
                  <c:v>699.2</c:v>
                </c:pt>
                <c:pt idx="6993">
                  <c:v>699.3</c:v>
                </c:pt>
                <c:pt idx="6994">
                  <c:v>699.4</c:v>
                </c:pt>
                <c:pt idx="6995">
                  <c:v>699.5</c:v>
                </c:pt>
                <c:pt idx="6996">
                  <c:v>699.6</c:v>
                </c:pt>
                <c:pt idx="6997">
                  <c:v>699.7</c:v>
                </c:pt>
                <c:pt idx="6998">
                  <c:v>699.8</c:v>
                </c:pt>
                <c:pt idx="6999">
                  <c:v>699.9</c:v>
                </c:pt>
                <c:pt idx="7000">
                  <c:v>700</c:v>
                </c:pt>
                <c:pt idx="7001">
                  <c:v>700.1</c:v>
                </c:pt>
                <c:pt idx="7002">
                  <c:v>700.2</c:v>
                </c:pt>
                <c:pt idx="7003">
                  <c:v>700.3</c:v>
                </c:pt>
                <c:pt idx="7004">
                  <c:v>700.4</c:v>
                </c:pt>
                <c:pt idx="7005">
                  <c:v>700.5</c:v>
                </c:pt>
                <c:pt idx="7006">
                  <c:v>700.6</c:v>
                </c:pt>
                <c:pt idx="7007">
                  <c:v>700.7</c:v>
                </c:pt>
                <c:pt idx="7008">
                  <c:v>700.8</c:v>
                </c:pt>
                <c:pt idx="7009">
                  <c:v>700.9</c:v>
                </c:pt>
                <c:pt idx="7010">
                  <c:v>701</c:v>
                </c:pt>
                <c:pt idx="7011">
                  <c:v>701.1</c:v>
                </c:pt>
                <c:pt idx="7012">
                  <c:v>701.2</c:v>
                </c:pt>
                <c:pt idx="7013">
                  <c:v>701.3</c:v>
                </c:pt>
                <c:pt idx="7014">
                  <c:v>701.4</c:v>
                </c:pt>
                <c:pt idx="7015">
                  <c:v>701.5</c:v>
                </c:pt>
                <c:pt idx="7016">
                  <c:v>701.6</c:v>
                </c:pt>
                <c:pt idx="7017">
                  <c:v>701.7</c:v>
                </c:pt>
                <c:pt idx="7018">
                  <c:v>701.8</c:v>
                </c:pt>
                <c:pt idx="7019">
                  <c:v>701.9</c:v>
                </c:pt>
                <c:pt idx="7020">
                  <c:v>702</c:v>
                </c:pt>
                <c:pt idx="7021">
                  <c:v>702.1</c:v>
                </c:pt>
                <c:pt idx="7022">
                  <c:v>702.2</c:v>
                </c:pt>
                <c:pt idx="7023">
                  <c:v>702.3</c:v>
                </c:pt>
                <c:pt idx="7024">
                  <c:v>702.4</c:v>
                </c:pt>
                <c:pt idx="7025">
                  <c:v>702.5</c:v>
                </c:pt>
                <c:pt idx="7026">
                  <c:v>702.6</c:v>
                </c:pt>
                <c:pt idx="7027">
                  <c:v>702.7</c:v>
                </c:pt>
                <c:pt idx="7028">
                  <c:v>702.8</c:v>
                </c:pt>
                <c:pt idx="7029">
                  <c:v>702.9</c:v>
                </c:pt>
                <c:pt idx="7030">
                  <c:v>703</c:v>
                </c:pt>
                <c:pt idx="7031">
                  <c:v>703.1</c:v>
                </c:pt>
                <c:pt idx="7032">
                  <c:v>703.2</c:v>
                </c:pt>
                <c:pt idx="7033">
                  <c:v>703.3</c:v>
                </c:pt>
                <c:pt idx="7034">
                  <c:v>703.4</c:v>
                </c:pt>
                <c:pt idx="7035">
                  <c:v>703.5</c:v>
                </c:pt>
                <c:pt idx="7036">
                  <c:v>703.6</c:v>
                </c:pt>
                <c:pt idx="7037">
                  <c:v>703.7</c:v>
                </c:pt>
                <c:pt idx="7038">
                  <c:v>703.8</c:v>
                </c:pt>
                <c:pt idx="7039">
                  <c:v>703.9</c:v>
                </c:pt>
                <c:pt idx="7040">
                  <c:v>704</c:v>
                </c:pt>
                <c:pt idx="7041">
                  <c:v>704.1</c:v>
                </c:pt>
                <c:pt idx="7042">
                  <c:v>704.2</c:v>
                </c:pt>
                <c:pt idx="7043">
                  <c:v>704.3</c:v>
                </c:pt>
                <c:pt idx="7044">
                  <c:v>704.4</c:v>
                </c:pt>
                <c:pt idx="7045">
                  <c:v>704.5</c:v>
                </c:pt>
                <c:pt idx="7046">
                  <c:v>704.6</c:v>
                </c:pt>
                <c:pt idx="7047">
                  <c:v>704.7</c:v>
                </c:pt>
                <c:pt idx="7048">
                  <c:v>704.8</c:v>
                </c:pt>
                <c:pt idx="7049">
                  <c:v>704.9</c:v>
                </c:pt>
                <c:pt idx="7050">
                  <c:v>705</c:v>
                </c:pt>
                <c:pt idx="7051">
                  <c:v>705.1</c:v>
                </c:pt>
                <c:pt idx="7052">
                  <c:v>705.2</c:v>
                </c:pt>
                <c:pt idx="7053">
                  <c:v>705.3</c:v>
                </c:pt>
                <c:pt idx="7054">
                  <c:v>705.4</c:v>
                </c:pt>
                <c:pt idx="7055">
                  <c:v>705.5</c:v>
                </c:pt>
                <c:pt idx="7056">
                  <c:v>705.6</c:v>
                </c:pt>
                <c:pt idx="7057">
                  <c:v>705.7</c:v>
                </c:pt>
                <c:pt idx="7058">
                  <c:v>705.8</c:v>
                </c:pt>
                <c:pt idx="7059">
                  <c:v>705.9</c:v>
                </c:pt>
                <c:pt idx="7060">
                  <c:v>706</c:v>
                </c:pt>
                <c:pt idx="7061">
                  <c:v>706.1</c:v>
                </c:pt>
                <c:pt idx="7062">
                  <c:v>706.2</c:v>
                </c:pt>
                <c:pt idx="7063">
                  <c:v>706.3</c:v>
                </c:pt>
                <c:pt idx="7064">
                  <c:v>706.4</c:v>
                </c:pt>
                <c:pt idx="7065">
                  <c:v>706.5</c:v>
                </c:pt>
                <c:pt idx="7066">
                  <c:v>706.6</c:v>
                </c:pt>
                <c:pt idx="7067">
                  <c:v>706.7</c:v>
                </c:pt>
                <c:pt idx="7068">
                  <c:v>706.8</c:v>
                </c:pt>
                <c:pt idx="7069">
                  <c:v>706.9</c:v>
                </c:pt>
                <c:pt idx="7070">
                  <c:v>707</c:v>
                </c:pt>
                <c:pt idx="7071">
                  <c:v>707.1</c:v>
                </c:pt>
                <c:pt idx="7072">
                  <c:v>707.2</c:v>
                </c:pt>
                <c:pt idx="7073">
                  <c:v>707.3</c:v>
                </c:pt>
                <c:pt idx="7074">
                  <c:v>707.4</c:v>
                </c:pt>
                <c:pt idx="7075">
                  <c:v>707.5</c:v>
                </c:pt>
                <c:pt idx="7076">
                  <c:v>707.6</c:v>
                </c:pt>
                <c:pt idx="7077">
                  <c:v>707.7</c:v>
                </c:pt>
                <c:pt idx="7078">
                  <c:v>707.8</c:v>
                </c:pt>
                <c:pt idx="7079">
                  <c:v>707.9</c:v>
                </c:pt>
                <c:pt idx="7080">
                  <c:v>708</c:v>
                </c:pt>
                <c:pt idx="7081">
                  <c:v>708.1</c:v>
                </c:pt>
                <c:pt idx="7082">
                  <c:v>708.2</c:v>
                </c:pt>
                <c:pt idx="7083">
                  <c:v>708.3</c:v>
                </c:pt>
                <c:pt idx="7084">
                  <c:v>708.4</c:v>
                </c:pt>
                <c:pt idx="7085">
                  <c:v>708.5</c:v>
                </c:pt>
                <c:pt idx="7086">
                  <c:v>708.6</c:v>
                </c:pt>
                <c:pt idx="7087">
                  <c:v>708.7</c:v>
                </c:pt>
                <c:pt idx="7088">
                  <c:v>708.8</c:v>
                </c:pt>
                <c:pt idx="7089">
                  <c:v>708.9</c:v>
                </c:pt>
                <c:pt idx="7090">
                  <c:v>709</c:v>
                </c:pt>
                <c:pt idx="7091">
                  <c:v>709.1</c:v>
                </c:pt>
                <c:pt idx="7092">
                  <c:v>709.2</c:v>
                </c:pt>
                <c:pt idx="7093">
                  <c:v>709.3</c:v>
                </c:pt>
                <c:pt idx="7094">
                  <c:v>709.4</c:v>
                </c:pt>
                <c:pt idx="7095">
                  <c:v>709.5</c:v>
                </c:pt>
                <c:pt idx="7096">
                  <c:v>709.6</c:v>
                </c:pt>
                <c:pt idx="7097">
                  <c:v>709.7</c:v>
                </c:pt>
                <c:pt idx="7098">
                  <c:v>709.8</c:v>
                </c:pt>
                <c:pt idx="7099">
                  <c:v>709.9</c:v>
                </c:pt>
                <c:pt idx="7100">
                  <c:v>710</c:v>
                </c:pt>
                <c:pt idx="7101">
                  <c:v>710.1</c:v>
                </c:pt>
                <c:pt idx="7102">
                  <c:v>710.2</c:v>
                </c:pt>
                <c:pt idx="7103">
                  <c:v>710.3</c:v>
                </c:pt>
                <c:pt idx="7104">
                  <c:v>710.4</c:v>
                </c:pt>
                <c:pt idx="7105">
                  <c:v>710.5</c:v>
                </c:pt>
                <c:pt idx="7106">
                  <c:v>710.6</c:v>
                </c:pt>
                <c:pt idx="7107">
                  <c:v>710.7</c:v>
                </c:pt>
                <c:pt idx="7108">
                  <c:v>710.8</c:v>
                </c:pt>
                <c:pt idx="7109">
                  <c:v>710.9</c:v>
                </c:pt>
                <c:pt idx="7110">
                  <c:v>711</c:v>
                </c:pt>
                <c:pt idx="7111">
                  <c:v>711.1</c:v>
                </c:pt>
                <c:pt idx="7112">
                  <c:v>711.2</c:v>
                </c:pt>
                <c:pt idx="7113">
                  <c:v>711.3</c:v>
                </c:pt>
                <c:pt idx="7114">
                  <c:v>711.4</c:v>
                </c:pt>
                <c:pt idx="7115">
                  <c:v>711.5</c:v>
                </c:pt>
                <c:pt idx="7116">
                  <c:v>711.6</c:v>
                </c:pt>
                <c:pt idx="7117">
                  <c:v>711.7</c:v>
                </c:pt>
                <c:pt idx="7118">
                  <c:v>711.8</c:v>
                </c:pt>
                <c:pt idx="7119">
                  <c:v>711.9</c:v>
                </c:pt>
                <c:pt idx="7120">
                  <c:v>712</c:v>
                </c:pt>
                <c:pt idx="7121">
                  <c:v>712.1</c:v>
                </c:pt>
                <c:pt idx="7122">
                  <c:v>712.2</c:v>
                </c:pt>
                <c:pt idx="7123">
                  <c:v>712.3</c:v>
                </c:pt>
                <c:pt idx="7124">
                  <c:v>712.4</c:v>
                </c:pt>
                <c:pt idx="7125">
                  <c:v>712.5</c:v>
                </c:pt>
                <c:pt idx="7126">
                  <c:v>712.6</c:v>
                </c:pt>
                <c:pt idx="7127">
                  <c:v>712.7</c:v>
                </c:pt>
                <c:pt idx="7128">
                  <c:v>712.8</c:v>
                </c:pt>
                <c:pt idx="7129">
                  <c:v>712.9</c:v>
                </c:pt>
                <c:pt idx="7130">
                  <c:v>713</c:v>
                </c:pt>
                <c:pt idx="7131">
                  <c:v>713.1</c:v>
                </c:pt>
                <c:pt idx="7132">
                  <c:v>713.2</c:v>
                </c:pt>
                <c:pt idx="7133">
                  <c:v>713.3</c:v>
                </c:pt>
                <c:pt idx="7134">
                  <c:v>713.4</c:v>
                </c:pt>
                <c:pt idx="7135">
                  <c:v>713.5</c:v>
                </c:pt>
                <c:pt idx="7136">
                  <c:v>713.6</c:v>
                </c:pt>
                <c:pt idx="7137">
                  <c:v>713.7</c:v>
                </c:pt>
                <c:pt idx="7138">
                  <c:v>713.8</c:v>
                </c:pt>
                <c:pt idx="7139">
                  <c:v>713.9</c:v>
                </c:pt>
                <c:pt idx="7140">
                  <c:v>714</c:v>
                </c:pt>
                <c:pt idx="7141">
                  <c:v>714.1</c:v>
                </c:pt>
                <c:pt idx="7142">
                  <c:v>714.2</c:v>
                </c:pt>
                <c:pt idx="7143">
                  <c:v>714.3</c:v>
                </c:pt>
                <c:pt idx="7144">
                  <c:v>714.4</c:v>
                </c:pt>
                <c:pt idx="7145">
                  <c:v>714.5</c:v>
                </c:pt>
                <c:pt idx="7146">
                  <c:v>714.6</c:v>
                </c:pt>
                <c:pt idx="7147">
                  <c:v>714.7</c:v>
                </c:pt>
                <c:pt idx="7148">
                  <c:v>714.8</c:v>
                </c:pt>
                <c:pt idx="7149">
                  <c:v>714.9</c:v>
                </c:pt>
                <c:pt idx="7150">
                  <c:v>715</c:v>
                </c:pt>
                <c:pt idx="7151">
                  <c:v>715.1</c:v>
                </c:pt>
                <c:pt idx="7152">
                  <c:v>715.2</c:v>
                </c:pt>
                <c:pt idx="7153">
                  <c:v>715.3</c:v>
                </c:pt>
                <c:pt idx="7154">
                  <c:v>715.4</c:v>
                </c:pt>
                <c:pt idx="7155">
                  <c:v>715.5</c:v>
                </c:pt>
                <c:pt idx="7156">
                  <c:v>715.6</c:v>
                </c:pt>
                <c:pt idx="7157">
                  <c:v>715.7</c:v>
                </c:pt>
                <c:pt idx="7158">
                  <c:v>715.8</c:v>
                </c:pt>
                <c:pt idx="7159">
                  <c:v>715.9</c:v>
                </c:pt>
                <c:pt idx="7160">
                  <c:v>716</c:v>
                </c:pt>
                <c:pt idx="7161">
                  <c:v>716.1</c:v>
                </c:pt>
                <c:pt idx="7162">
                  <c:v>716.2</c:v>
                </c:pt>
                <c:pt idx="7163">
                  <c:v>716.3</c:v>
                </c:pt>
                <c:pt idx="7164">
                  <c:v>716.4</c:v>
                </c:pt>
                <c:pt idx="7165">
                  <c:v>716.5</c:v>
                </c:pt>
                <c:pt idx="7166">
                  <c:v>716.6</c:v>
                </c:pt>
                <c:pt idx="7167">
                  <c:v>716.7</c:v>
                </c:pt>
                <c:pt idx="7168">
                  <c:v>716.8</c:v>
                </c:pt>
                <c:pt idx="7169">
                  <c:v>716.9</c:v>
                </c:pt>
                <c:pt idx="7170">
                  <c:v>717</c:v>
                </c:pt>
                <c:pt idx="7171">
                  <c:v>717.1</c:v>
                </c:pt>
                <c:pt idx="7172">
                  <c:v>717.2</c:v>
                </c:pt>
                <c:pt idx="7173">
                  <c:v>717.3</c:v>
                </c:pt>
                <c:pt idx="7174">
                  <c:v>717.4</c:v>
                </c:pt>
                <c:pt idx="7175">
                  <c:v>717.5</c:v>
                </c:pt>
                <c:pt idx="7176">
                  <c:v>717.6</c:v>
                </c:pt>
                <c:pt idx="7177">
                  <c:v>717.7</c:v>
                </c:pt>
                <c:pt idx="7178">
                  <c:v>717.8</c:v>
                </c:pt>
                <c:pt idx="7179">
                  <c:v>717.9</c:v>
                </c:pt>
                <c:pt idx="7180">
                  <c:v>718</c:v>
                </c:pt>
                <c:pt idx="7181">
                  <c:v>718.1</c:v>
                </c:pt>
                <c:pt idx="7182">
                  <c:v>718.2</c:v>
                </c:pt>
                <c:pt idx="7183">
                  <c:v>718.3</c:v>
                </c:pt>
                <c:pt idx="7184">
                  <c:v>718.4</c:v>
                </c:pt>
                <c:pt idx="7185">
                  <c:v>718.5</c:v>
                </c:pt>
                <c:pt idx="7186">
                  <c:v>718.6</c:v>
                </c:pt>
                <c:pt idx="7187">
                  <c:v>718.7</c:v>
                </c:pt>
                <c:pt idx="7188">
                  <c:v>718.8</c:v>
                </c:pt>
                <c:pt idx="7189">
                  <c:v>718.9</c:v>
                </c:pt>
                <c:pt idx="7190">
                  <c:v>719</c:v>
                </c:pt>
                <c:pt idx="7191">
                  <c:v>719.1</c:v>
                </c:pt>
                <c:pt idx="7192">
                  <c:v>719.2</c:v>
                </c:pt>
                <c:pt idx="7193">
                  <c:v>719.3</c:v>
                </c:pt>
                <c:pt idx="7194">
                  <c:v>719.4</c:v>
                </c:pt>
                <c:pt idx="7195">
                  <c:v>719.5</c:v>
                </c:pt>
                <c:pt idx="7196">
                  <c:v>719.6</c:v>
                </c:pt>
                <c:pt idx="7197">
                  <c:v>719.7</c:v>
                </c:pt>
                <c:pt idx="7198">
                  <c:v>719.8</c:v>
                </c:pt>
                <c:pt idx="7199">
                  <c:v>719.9</c:v>
                </c:pt>
                <c:pt idx="7200">
                  <c:v>720</c:v>
                </c:pt>
                <c:pt idx="7201">
                  <c:v>720.1</c:v>
                </c:pt>
                <c:pt idx="7202">
                  <c:v>720.2</c:v>
                </c:pt>
                <c:pt idx="7203">
                  <c:v>720.3</c:v>
                </c:pt>
                <c:pt idx="7204">
                  <c:v>720.4</c:v>
                </c:pt>
                <c:pt idx="7205">
                  <c:v>720.5</c:v>
                </c:pt>
                <c:pt idx="7206">
                  <c:v>720.6</c:v>
                </c:pt>
                <c:pt idx="7207">
                  <c:v>720.7</c:v>
                </c:pt>
                <c:pt idx="7208">
                  <c:v>720.8</c:v>
                </c:pt>
                <c:pt idx="7209">
                  <c:v>720.9</c:v>
                </c:pt>
                <c:pt idx="7210">
                  <c:v>721</c:v>
                </c:pt>
                <c:pt idx="7211">
                  <c:v>721.1</c:v>
                </c:pt>
                <c:pt idx="7212">
                  <c:v>721.2</c:v>
                </c:pt>
                <c:pt idx="7213">
                  <c:v>721.3</c:v>
                </c:pt>
                <c:pt idx="7214">
                  <c:v>721.4</c:v>
                </c:pt>
                <c:pt idx="7215">
                  <c:v>721.5</c:v>
                </c:pt>
                <c:pt idx="7216">
                  <c:v>721.6</c:v>
                </c:pt>
                <c:pt idx="7217">
                  <c:v>721.7</c:v>
                </c:pt>
                <c:pt idx="7218">
                  <c:v>721.8</c:v>
                </c:pt>
                <c:pt idx="7219">
                  <c:v>721.9</c:v>
                </c:pt>
                <c:pt idx="7220">
                  <c:v>722</c:v>
                </c:pt>
                <c:pt idx="7221">
                  <c:v>722.1</c:v>
                </c:pt>
                <c:pt idx="7222">
                  <c:v>722.2</c:v>
                </c:pt>
                <c:pt idx="7223">
                  <c:v>722.3</c:v>
                </c:pt>
                <c:pt idx="7224">
                  <c:v>722.4</c:v>
                </c:pt>
                <c:pt idx="7225">
                  <c:v>722.5</c:v>
                </c:pt>
                <c:pt idx="7226">
                  <c:v>722.6</c:v>
                </c:pt>
                <c:pt idx="7227">
                  <c:v>722.7</c:v>
                </c:pt>
                <c:pt idx="7228">
                  <c:v>722.8</c:v>
                </c:pt>
                <c:pt idx="7229">
                  <c:v>722.9</c:v>
                </c:pt>
                <c:pt idx="7230">
                  <c:v>723</c:v>
                </c:pt>
                <c:pt idx="7231">
                  <c:v>723.1</c:v>
                </c:pt>
                <c:pt idx="7232">
                  <c:v>723.2</c:v>
                </c:pt>
                <c:pt idx="7233">
                  <c:v>723.3</c:v>
                </c:pt>
                <c:pt idx="7234">
                  <c:v>723.4</c:v>
                </c:pt>
                <c:pt idx="7235">
                  <c:v>723.5</c:v>
                </c:pt>
                <c:pt idx="7236">
                  <c:v>723.6</c:v>
                </c:pt>
                <c:pt idx="7237">
                  <c:v>723.7</c:v>
                </c:pt>
                <c:pt idx="7238">
                  <c:v>723.8</c:v>
                </c:pt>
                <c:pt idx="7239">
                  <c:v>723.9</c:v>
                </c:pt>
                <c:pt idx="7240">
                  <c:v>724</c:v>
                </c:pt>
                <c:pt idx="7241">
                  <c:v>724.1</c:v>
                </c:pt>
                <c:pt idx="7242">
                  <c:v>724.2</c:v>
                </c:pt>
                <c:pt idx="7243">
                  <c:v>724.3</c:v>
                </c:pt>
                <c:pt idx="7244">
                  <c:v>724.4</c:v>
                </c:pt>
                <c:pt idx="7245">
                  <c:v>724.5</c:v>
                </c:pt>
                <c:pt idx="7246">
                  <c:v>724.6</c:v>
                </c:pt>
                <c:pt idx="7247">
                  <c:v>724.7</c:v>
                </c:pt>
                <c:pt idx="7248">
                  <c:v>724.8</c:v>
                </c:pt>
                <c:pt idx="7249">
                  <c:v>724.9</c:v>
                </c:pt>
                <c:pt idx="7250">
                  <c:v>725</c:v>
                </c:pt>
                <c:pt idx="7251">
                  <c:v>725.1</c:v>
                </c:pt>
                <c:pt idx="7252">
                  <c:v>725.2</c:v>
                </c:pt>
                <c:pt idx="7253">
                  <c:v>725.3</c:v>
                </c:pt>
                <c:pt idx="7254">
                  <c:v>725.4</c:v>
                </c:pt>
                <c:pt idx="7255">
                  <c:v>725.5</c:v>
                </c:pt>
                <c:pt idx="7256">
                  <c:v>725.6</c:v>
                </c:pt>
                <c:pt idx="7257">
                  <c:v>725.7</c:v>
                </c:pt>
                <c:pt idx="7258">
                  <c:v>725.8</c:v>
                </c:pt>
                <c:pt idx="7259">
                  <c:v>725.9</c:v>
                </c:pt>
                <c:pt idx="7260">
                  <c:v>726</c:v>
                </c:pt>
                <c:pt idx="7261">
                  <c:v>726.1</c:v>
                </c:pt>
                <c:pt idx="7262">
                  <c:v>726.2</c:v>
                </c:pt>
                <c:pt idx="7263">
                  <c:v>726.3</c:v>
                </c:pt>
                <c:pt idx="7264">
                  <c:v>726.4</c:v>
                </c:pt>
                <c:pt idx="7265">
                  <c:v>726.5</c:v>
                </c:pt>
                <c:pt idx="7266">
                  <c:v>726.6</c:v>
                </c:pt>
                <c:pt idx="7267">
                  <c:v>726.7</c:v>
                </c:pt>
                <c:pt idx="7268">
                  <c:v>726.8</c:v>
                </c:pt>
                <c:pt idx="7269">
                  <c:v>726.9</c:v>
                </c:pt>
                <c:pt idx="7270">
                  <c:v>727</c:v>
                </c:pt>
                <c:pt idx="7271">
                  <c:v>727.1</c:v>
                </c:pt>
                <c:pt idx="7272">
                  <c:v>727.2</c:v>
                </c:pt>
                <c:pt idx="7273">
                  <c:v>727.3</c:v>
                </c:pt>
                <c:pt idx="7274">
                  <c:v>727.4</c:v>
                </c:pt>
                <c:pt idx="7275">
                  <c:v>727.5</c:v>
                </c:pt>
                <c:pt idx="7276">
                  <c:v>727.6</c:v>
                </c:pt>
                <c:pt idx="7277">
                  <c:v>727.7</c:v>
                </c:pt>
                <c:pt idx="7278">
                  <c:v>727.8</c:v>
                </c:pt>
                <c:pt idx="7279">
                  <c:v>727.9</c:v>
                </c:pt>
                <c:pt idx="7280">
                  <c:v>728</c:v>
                </c:pt>
                <c:pt idx="7281">
                  <c:v>728.1</c:v>
                </c:pt>
                <c:pt idx="7282">
                  <c:v>728.2</c:v>
                </c:pt>
                <c:pt idx="7283">
                  <c:v>728.3</c:v>
                </c:pt>
                <c:pt idx="7284">
                  <c:v>728.4</c:v>
                </c:pt>
                <c:pt idx="7285">
                  <c:v>728.5</c:v>
                </c:pt>
                <c:pt idx="7286">
                  <c:v>728.6</c:v>
                </c:pt>
                <c:pt idx="7287">
                  <c:v>728.7</c:v>
                </c:pt>
                <c:pt idx="7288">
                  <c:v>728.8</c:v>
                </c:pt>
                <c:pt idx="7289">
                  <c:v>728.9</c:v>
                </c:pt>
                <c:pt idx="7290">
                  <c:v>729</c:v>
                </c:pt>
                <c:pt idx="7291">
                  <c:v>729.1</c:v>
                </c:pt>
                <c:pt idx="7292">
                  <c:v>729.2</c:v>
                </c:pt>
                <c:pt idx="7293">
                  <c:v>729.3</c:v>
                </c:pt>
                <c:pt idx="7294">
                  <c:v>729.4</c:v>
                </c:pt>
                <c:pt idx="7295">
                  <c:v>729.5</c:v>
                </c:pt>
                <c:pt idx="7296">
                  <c:v>729.6</c:v>
                </c:pt>
                <c:pt idx="7297">
                  <c:v>729.7</c:v>
                </c:pt>
                <c:pt idx="7298">
                  <c:v>729.8</c:v>
                </c:pt>
                <c:pt idx="7299">
                  <c:v>729.9</c:v>
                </c:pt>
                <c:pt idx="7300">
                  <c:v>730</c:v>
                </c:pt>
                <c:pt idx="7301">
                  <c:v>730.1</c:v>
                </c:pt>
                <c:pt idx="7302">
                  <c:v>730.2</c:v>
                </c:pt>
                <c:pt idx="7303">
                  <c:v>730.3</c:v>
                </c:pt>
                <c:pt idx="7304">
                  <c:v>730.4</c:v>
                </c:pt>
                <c:pt idx="7305">
                  <c:v>730.5</c:v>
                </c:pt>
                <c:pt idx="7306">
                  <c:v>730.6</c:v>
                </c:pt>
                <c:pt idx="7307">
                  <c:v>730.7</c:v>
                </c:pt>
                <c:pt idx="7308">
                  <c:v>730.8</c:v>
                </c:pt>
                <c:pt idx="7309">
                  <c:v>730.9</c:v>
                </c:pt>
                <c:pt idx="7310">
                  <c:v>731</c:v>
                </c:pt>
                <c:pt idx="7311">
                  <c:v>731.1</c:v>
                </c:pt>
                <c:pt idx="7312">
                  <c:v>731.2</c:v>
                </c:pt>
                <c:pt idx="7313">
                  <c:v>731.3</c:v>
                </c:pt>
                <c:pt idx="7314">
                  <c:v>731.4</c:v>
                </c:pt>
                <c:pt idx="7315">
                  <c:v>731.5</c:v>
                </c:pt>
                <c:pt idx="7316">
                  <c:v>731.6</c:v>
                </c:pt>
                <c:pt idx="7317">
                  <c:v>731.7</c:v>
                </c:pt>
                <c:pt idx="7318">
                  <c:v>731.8</c:v>
                </c:pt>
                <c:pt idx="7319">
                  <c:v>731.9</c:v>
                </c:pt>
                <c:pt idx="7320">
                  <c:v>732</c:v>
                </c:pt>
                <c:pt idx="7321">
                  <c:v>732.1</c:v>
                </c:pt>
                <c:pt idx="7322">
                  <c:v>732.2</c:v>
                </c:pt>
                <c:pt idx="7323">
                  <c:v>732.3</c:v>
                </c:pt>
                <c:pt idx="7324">
                  <c:v>732.4</c:v>
                </c:pt>
                <c:pt idx="7325">
                  <c:v>732.5</c:v>
                </c:pt>
                <c:pt idx="7326">
                  <c:v>732.6</c:v>
                </c:pt>
                <c:pt idx="7327">
                  <c:v>732.7</c:v>
                </c:pt>
                <c:pt idx="7328">
                  <c:v>732.8</c:v>
                </c:pt>
                <c:pt idx="7329">
                  <c:v>732.9</c:v>
                </c:pt>
                <c:pt idx="7330">
                  <c:v>733</c:v>
                </c:pt>
                <c:pt idx="7331">
                  <c:v>733.1</c:v>
                </c:pt>
                <c:pt idx="7332">
                  <c:v>733.2</c:v>
                </c:pt>
                <c:pt idx="7333">
                  <c:v>733.3</c:v>
                </c:pt>
                <c:pt idx="7334">
                  <c:v>733.4</c:v>
                </c:pt>
                <c:pt idx="7335">
                  <c:v>733.5</c:v>
                </c:pt>
                <c:pt idx="7336">
                  <c:v>733.6</c:v>
                </c:pt>
                <c:pt idx="7337">
                  <c:v>733.7</c:v>
                </c:pt>
                <c:pt idx="7338">
                  <c:v>733.8</c:v>
                </c:pt>
                <c:pt idx="7339">
                  <c:v>733.9</c:v>
                </c:pt>
                <c:pt idx="7340">
                  <c:v>734</c:v>
                </c:pt>
                <c:pt idx="7341">
                  <c:v>734.1</c:v>
                </c:pt>
                <c:pt idx="7342">
                  <c:v>734.2</c:v>
                </c:pt>
                <c:pt idx="7343">
                  <c:v>734.3</c:v>
                </c:pt>
                <c:pt idx="7344">
                  <c:v>734.4</c:v>
                </c:pt>
                <c:pt idx="7345">
                  <c:v>734.5</c:v>
                </c:pt>
                <c:pt idx="7346">
                  <c:v>734.6</c:v>
                </c:pt>
                <c:pt idx="7347">
                  <c:v>734.7</c:v>
                </c:pt>
                <c:pt idx="7348">
                  <c:v>734.8</c:v>
                </c:pt>
                <c:pt idx="7349">
                  <c:v>734.9</c:v>
                </c:pt>
                <c:pt idx="7350">
                  <c:v>735</c:v>
                </c:pt>
                <c:pt idx="7351">
                  <c:v>735.1</c:v>
                </c:pt>
                <c:pt idx="7352">
                  <c:v>735.2</c:v>
                </c:pt>
                <c:pt idx="7353">
                  <c:v>735.3</c:v>
                </c:pt>
                <c:pt idx="7354">
                  <c:v>735.4</c:v>
                </c:pt>
                <c:pt idx="7355">
                  <c:v>735.5</c:v>
                </c:pt>
                <c:pt idx="7356">
                  <c:v>735.6</c:v>
                </c:pt>
                <c:pt idx="7357">
                  <c:v>735.7</c:v>
                </c:pt>
                <c:pt idx="7358">
                  <c:v>735.8</c:v>
                </c:pt>
                <c:pt idx="7359">
                  <c:v>735.9</c:v>
                </c:pt>
                <c:pt idx="7360">
                  <c:v>736</c:v>
                </c:pt>
                <c:pt idx="7361">
                  <c:v>736.1</c:v>
                </c:pt>
                <c:pt idx="7362">
                  <c:v>736.2</c:v>
                </c:pt>
                <c:pt idx="7363">
                  <c:v>736.3</c:v>
                </c:pt>
                <c:pt idx="7364">
                  <c:v>736.4</c:v>
                </c:pt>
                <c:pt idx="7365">
                  <c:v>736.5</c:v>
                </c:pt>
                <c:pt idx="7366">
                  <c:v>736.6</c:v>
                </c:pt>
                <c:pt idx="7367">
                  <c:v>736.7</c:v>
                </c:pt>
                <c:pt idx="7368">
                  <c:v>736.8</c:v>
                </c:pt>
                <c:pt idx="7369">
                  <c:v>736.9</c:v>
                </c:pt>
                <c:pt idx="7370">
                  <c:v>737</c:v>
                </c:pt>
                <c:pt idx="7371">
                  <c:v>737.1</c:v>
                </c:pt>
                <c:pt idx="7372">
                  <c:v>737.2</c:v>
                </c:pt>
                <c:pt idx="7373">
                  <c:v>737.3</c:v>
                </c:pt>
                <c:pt idx="7374">
                  <c:v>737.4</c:v>
                </c:pt>
                <c:pt idx="7375">
                  <c:v>737.5</c:v>
                </c:pt>
                <c:pt idx="7376">
                  <c:v>737.6</c:v>
                </c:pt>
                <c:pt idx="7377">
                  <c:v>737.7</c:v>
                </c:pt>
                <c:pt idx="7378">
                  <c:v>737.8</c:v>
                </c:pt>
                <c:pt idx="7379">
                  <c:v>737.9</c:v>
                </c:pt>
                <c:pt idx="7380">
                  <c:v>738</c:v>
                </c:pt>
                <c:pt idx="7381">
                  <c:v>738.1</c:v>
                </c:pt>
                <c:pt idx="7382">
                  <c:v>738.2</c:v>
                </c:pt>
                <c:pt idx="7383">
                  <c:v>738.3</c:v>
                </c:pt>
                <c:pt idx="7384">
                  <c:v>738.4</c:v>
                </c:pt>
                <c:pt idx="7385">
                  <c:v>738.5</c:v>
                </c:pt>
                <c:pt idx="7386">
                  <c:v>738.6</c:v>
                </c:pt>
                <c:pt idx="7387">
                  <c:v>738.7</c:v>
                </c:pt>
                <c:pt idx="7388">
                  <c:v>738.8</c:v>
                </c:pt>
                <c:pt idx="7389">
                  <c:v>738.9</c:v>
                </c:pt>
                <c:pt idx="7390">
                  <c:v>739</c:v>
                </c:pt>
                <c:pt idx="7391">
                  <c:v>739.1</c:v>
                </c:pt>
                <c:pt idx="7392">
                  <c:v>739.2</c:v>
                </c:pt>
                <c:pt idx="7393">
                  <c:v>739.3</c:v>
                </c:pt>
                <c:pt idx="7394">
                  <c:v>739.4</c:v>
                </c:pt>
                <c:pt idx="7395">
                  <c:v>739.5</c:v>
                </c:pt>
                <c:pt idx="7396">
                  <c:v>739.6</c:v>
                </c:pt>
                <c:pt idx="7397">
                  <c:v>739.7</c:v>
                </c:pt>
                <c:pt idx="7398">
                  <c:v>739.8</c:v>
                </c:pt>
                <c:pt idx="7399">
                  <c:v>739.9</c:v>
                </c:pt>
                <c:pt idx="7400">
                  <c:v>740</c:v>
                </c:pt>
                <c:pt idx="7401">
                  <c:v>740.1</c:v>
                </c:pt>
                <c:pt idx="7402">
                  <c:v>740.2</c:v>
                </c:pt>
                <c:pt idx="7403">
                  <c:v>740.3</c:v>
                </c:pt>
                <c:pt idx="7404">
                  <c:v>740.4</c:v>
                </c:pt>
                <c:pt idx="7405">
                  <c:v>740.5</c:v>
                </c:pt>
                <c:pt idx="7406">
                  <c:v>740.6</c:v>
                </c:pt>
                <c:pt idx="7407">
                  <c:v>740.7</c:v>
                </c:pt>
                <c:pt idx="7408">
                  <c:v>740.8</c:v>
                </c:pt>
                <c:pt idx="7409">
                  <c:v>740.9</c:v>
                </c:pt>
                <c:pt idx="7410">
                  <c:v>741</c:v>
                </c:pt>
                <c:pt idx="7411">
                  <c:v>741.1</c:v>
                </c:pt>
                <c:pt idx="7412">
                  <c:v>741.2</c:v>
                </c:pt>
                <c:pt idx="7413">
                  <c:v>741.3</c:v>
                </c:pt>
                <c:pt idx="7414">
                  <c:v>741.4</c:v>
                </c:pt>
                <c:pt idx="7415">
                  <c:v>741.5</c:v>
                </c:pt>
                <c:pt idx="7416">
                  <c:v>741.6</c:v>
                </c:pt>
                <c:pt idx="7417">
                  <c:v>741.7</c:v>
                </c:pt>
                <c:pt idx="7418">
                  <c:v>741.8</c:v>
                </c:pt>
                <c:pt idx="7419">
                  <c:v>741.9</c:v>
                </c:pt>
                <c:pt idx="7420">
                  <c:v>742</c:v>
                </c:pt>
                <c:pt idx="7421">
                  <c:v>742.1</c:v>
                </c:pt>
                <c:pt idx="7422">
                  <c:v>742.2</c:v>
                </c:pt>
                <c:pt idx="7423">
                  <c:v>742.3</c:v>
                </c:pt>
                <c:pt idx="7424">
                  <c:v>742.4</c:v>
                </c:pt>
                <c:pt idx="7425">
                  <c:v>742.5</c:v>
                </c:pt>
                <c:pt idx="7426">
                  <c:v>742.6</c:v>
                </c:pt>
                <c:pt idx="7427">
                  <c:v>742.7</c:v>
                </c:pt>
                <c:pt idx="7428">
                  <c:v>742.8</c:v>
                </c:pt>
                <c:pt idx="7429">
                  <c:v>742.9</c:v>
                </c:pt>
                <c:pt idx="7430">
                  <c:v>743</c:v>
                </c:pt>
                <c:pt idx="7431">
                  <c:v>743.1</c:v>
                </c:pt>
                <c:pt idx="7432">
                  <c:v>743.2</c:v>
                </c:pt>
                <c:pt idx="7433">
                  <c:v>743.3</c:v>
                </c:pt>
                <c:pt idx="7434">
                  <c:v>743.4</c:v>
                </c:pt>
                <c:pt idx="7435">
                  <c:v>743.5</c:v>
                </c:pt>
                <c:pt idx="7436">
                  <c:v>743.6</c:v>
                </c:pt>
                <c:pt idx="7437">
                  <c:v>743.7</c:v>
                </c:pt>
                <c:pt idx="7438">
                  <c:v>743.8</c:v>
                </c:pt>
                <c:pt idx="7439">
                  <c:v>743.9</c:v>
                </c:pt>
                <c:pt idx="7440">
                  <c:v>744</c:v>
                </c:pt>
                <c:pt idx="7441">
                  <c:v>744.1</c:v>
                </c:pt>
                <c:pt idx="7442">
                  <c:v>744.2</c:v>
                </c:pt>
                <c:pt idx="7443">
                  <c:v>744.3</c:v>
                </c:pt>
                <c:pt idx="7444">
                  <c:v>744.4</c:v>
                </c:pt>
                <c:pt idx="7445">
                  <c:v>744.5</c:v>
                </c:pt>
                <c:pt idx="7446">
                  <c:v>744.6</c:v>
                </c:pt>
                <c:pt idx="7447">
                  <c:v>744.7</c:v>
                </c:pt>
                <c:pt idx="7448">
                  <c:v>744.8</c:v>
                </c:pt>
                <c:pt idx="7449">
                  <c:v>744.9</c:v>
                </c:pt>
                <c:pt idx="7450">
                  <c:v>745</c:v>
                </c:pt>
                <c:pt idx="7451">
                  <c:v>745.1</c:v>
                </c:pt>
                <c:pt idx="7452">
                  <c:v>745.2</c:v>
                </c:pt>
                <c:pt idx="7453">
                  <c:v>745.3</c:v>
                </c:pt>
                <c:pt idx="7454">
                  <c:v>745.4</c:v>
                </c:pt>
                <c:pt idx="7455">
                  <c:v>745.5</c:v>
                </c:pt>
                <c:pt idx="7456">
                  <c:v>745.6</c:v>
                </c:pt>
                <c:pt idx="7457">
                  <c:v>745.7</c:v>
                </c:pt>
                <c:pt idx="7458">
                  <c:v>745.8</c:v>
                </c:pt>
                <c:pt idx="7459">
                  <c:v>745.9</c:v>
                </c:pt>
                <c:pt idx="7460">
                  <c:v>746</c:v>
                </c:pt>
                <c:pt idx="7461">
                  <c:v>746.1</c:v>
                </c:pt>
                <c:pt idx="7462">
                  <c:v>746.2</c:v>
                </c:pt>
                <c:pt idx="7463">
                  <c:v>746.3</c:v>
                </c:pt>
                <c:pt idx="7464">
                  <c:v>746.4</c:v>
                </c:pt>
                <c:pt idx="7465">
                  <c:v>746.5</c:v>
                </c:pt>
                <c:pt idx="7466">
                  <c:v>746.6</c:v>
                </c:pt>
                <c:pt idx="7467">
                  <c:v>746.7</c:v>
                </c:pt>
                <c:pt idx="7468">
                  <c:v>746.8</c:v>
                </c:pt>
                <c:pt idx="7469">
                  <c:v>746.9</c:v>
                </c:pt>
                <c:pt idx="7470">
                  <c:v>747</c:v>
                </c:pt>
                <c:pt idx="7471">
                  <c:v>747.1</c:v>
                </c:pt>
                <c:pt idx="7472">
                  <c:v>747.2</c:v>
                </c:pt>
                <c:pt idx="7473">
                  <c:v>747.3</c:v>
                </c:pt>
                <c:pt idx="7474">
                  <c:v>747.4</c:v>
                </c:pt>
                <c:pt idx="7475">
                  <c:v>747.5</c:v>
                </c:pt>
                <c:pt idx="7476">
                  <c:v>747.6</c:v>
                </c:pt>
                <c:pt idx="7477">
                  <c:v>747.7</c:v>
                </c:pt>
                <c:pt idx="7478">
                  <c:v>747.8</c:v>
                </c:pt>
                <c:pt idx="7479">
                  <c:v>747.9</c:v>
                </c:pt>
                <c:pt idx="7480">
                  <c:v>748</c:v>
                </c:pt>
                <c:pt idx="7481">
                  <c:v>748.1</c:v>
                </c:pt>
                <c:pt idx="7482">
                  <c:v>748.2</c:v>
                </c:pt>
                <c:pt idx="7483">
                  <c:v>748.3</c:v>
                </c:pt>
                <c:pt idx="7484">
                  <c:v>748.4</c:v>
                </c:pt>
                <c:pt idx="7485">
                  <c:v>748.5</c:v>
                </c:pt>
                <c:pt idx="7486">
                  <c:v>748.6</c:v>
                </c:pt>
                <c:pt idx="7487">
                  <c:v>748.7</c:v>
                </c:pt>
                <c:pt idx="7488">
                  <c:v>748.8</c:v>
                </c:pt>
                <c:pt idx="7489">
                  <c:v>748.9</c:v>
                </c:pt>
                <c:pt idx="7490">
                  <c:v>749</c:v>
                </c:pt>
                <c:pt idx="7491">
                  <c:v>749.1</c:v>
                </c:pt>
                <c:pt idx="7492">
                  <c:v>749.2</c:v>
                </c:pt>
                <c:pt idx="7493">
                  <c:v>749.3</c:v>
                </c:pt>
                <c:pt idx="7494">
                  <c:v>749.4</c:v>
                </c:pt>
                <c:pt idx="7495">
                  <c:v>749.5</c:v>
                </c:pt>
                <c:pt idx="7496">
                  <c:v>749.6</c:v>
                </c:pt>
                <c:pt idx="7497">
                  <c:v>749.7</c:v>
                </c:pt>
                <c:pt idx="7498">
                  <c:v>749.8</c:v>
                </c:pt>
                <c:pt idx="7499">
                  <c:v>749.9</c:v>
                </c:pt>
                <c:pt idx="7500">
                  <c:v>750</c:v>
                </c:pt>
                <c:pt idx="7501">
                  <c:v>750.1</c:v>
                </c:pt>
                <c:pt idx="7502">
                  <c:v>750.2</c:v>
                </c:pt>
                <c:pt idx="7503">
                  <c:v>750.3</c:v>
                </c:pt>
                <c:pt idx="7504">
                  <c:v>750.4</c:v>
                </c:pt>
                <c:pt idx="7505">
                  <c:v>750.5</c:v>
                </c:pt>
                <c:pt idx="7506">
                  <c:v>750.6</c:v>
                </c:pt>
                <c:pt idx="7507">
                  <c:v>750.7</c:v>
                </c:pt>
                <c:pt idx="7508">
                  <c:v>750.8</c:v>
                </c:pt>
                <c:pt idx="7509">
                  <c:v>750.9</c:v>
                </c:pt>
                <c:pt idx="7510">
                  <c:v>751</c:v>
                </c:pt>
                <c:pt idx="7511">
                  <c:v>751.1</c:v>
                </c:pt>
                <c:pt idx="7512">
                  <c:v>751.2</c:v>
                </c:pt>
                <c:pt idx="7513">
                  <c:v>751.3</c:v>
                </c:pt>
                <c:pt idx="7514">
                  <c:v>751.4</c:v>
                </c:pt>
                <c:pt idx="7515">
                  <c:v>751.5</c:v>
                </c:pt>
                <c:pt idx="7516">
                  <c:v>751.6</c:v>
                </c:pt>
                <c:pt idx="7517">
                  <c:v>751.7</c:v>
                </c:pt>
                <c:pt idx="7518">
                  <c:v>751.8</c:v>
                </c:pt>
                <c:pt idx="7519">
                  <c:v>751.9</c:v>
                </c:pt>
                <c:pt idx="7520">
                  <c:v>752</c:v>
                </c:pt>
                <c:pt idx="7521">
                  <c:v>752.1</c:v>
                </c:pt>
                <c:pt idx="7522">
                  <c:v>752.2</c:v>
                </c:pt>
                <c:pt idx="7523">
                  <c:v>752.3</c:v>
                </c:pt>
                <c:pt idx="7524">
                  <c:v>752.4</c:v>
                </c:pt>
                <c:pt idx="7525">
                  <c:v>752.5</c:v>
                </c:pt>
                <c:pt idx="7526">
                  <c:v>752.6</c:v>
                </c:pt>
                <c:pt idx="7527">
                  <c:v>752.7</c:v>
                </c:pt>
                <c:pt idx="7528">
                  <c:v>752.8</c:v>
                </c:pt>
                <c:pt idx="7529">
                  <c:v>752.9</c:v>
                </c:pt>
                <c:pt idx="7530">
                  <c:v>753</c:v>
                </c:pt>
                <c:pt idx="7531">
                  <c:v>753.1</c:v>
                </c:pt>
                <c:pt idx="7532">
                  <c:v>753.2</c:v>
                </c:pt>
                <c:pt idx="7533">
                  <c:v>753.3</c:v>
                </c:pt>
                <c:pt idx="7534">
                  <c:v>753.4</c:v>
                </c:pt>
                <c:pt idx="7535">
                  <c:v>753.5</c:v>
                </c:pt>
                <c:pt idx="7536">
                  <c:v>753.6</c:v>
                </c:pt>
                <c:pt idx="7537">
                  <c:v>753.7</c:v>
                </c:pt>
                <c:pt idx="7538">
                  <c:v>753.8</c:v>
                </c:pt>
                <c:pt idx="7539">
                  <c:v>753.9</c:v>
                </c:pt>
                <c:pt idx="7540">
                  <c:v>754</c:v>
                </c:pt>
                <c:pt idx="7541">
                  <c:v>754.1</c:v>
                </c:pt>
                <c:pt idx="7542">
                  <c:v>754.2</c:v>
                </c:pt>
                <c:pt idx="7543">
                  <c:v>754.3</c:v>
                </c:pt>
                <c:pt idx="7544">
                  <c:v>754.4</c:v>
                </c:pt>
                <c:pt idx="7545">
                  <c:v>754.5</c:v>
                </c:pt>
                <c:pt idx="7546">
                  <c:v>754.6</c:v>
                </c:pt>
                <c:pt idx="7547">
                  <c:v>754.7</c:v>
                </c:pt>
                <c:pt idx="7548">
                  <c:v>754.8</c:v>
                </c:pt>
                <c:pt idx="7549">
                  <c:v>754.9</c:v>
                </c:pt>
                <c:pt idx="7550">
                  <c:v>755</c:v>
                </c:pt>
                <c:pt idx="7551">
                  <c:v>755.1</c:v>
                </c:pt>
                <c:pt idx="7552">
                  <c:v>755.2</c:v>
                </c:pt>
                <c:pt idx="7553">
                  <c:v>755.3</c:v>
                </c:pt>
                <c:pt idx="7554">
                  <c:v>755.4</c:v>
                </c:pt>
                <c:pt idx="7555">
                  <c:v>755.5</c:v>
                </c:pt>
                <c:pt idx="7556">
                  <c:v>755.6</c:v>
                </c:pt>
                <c:pt idx="7557">
                  <c:v>755.7</c:v>
                </c:pt>
                <c:pt idx="7558">
                  <c:v>755.8</c:v>
                </c:pt>
                <c:pt idx="7559">
                  <c:v>755.9</c:v>
                </c:pt>
                <c:pt idx="7560">
                  <c:v>756</c:v>
                </c:pt>
                <c:pt idx="7561">
                  <c:v>756.1</c:v>
                </c:pt>
                <c:pt idx="7562">
                  <c:v>756.2</c:v>
                </c:pt>
                <c:pt idx="7563">
                  <c:v>756.3</c:v>
                </c:pt>
                <c:pt idx="7564">
                  <c:v>756.4</c:v>
                </c:pt>
                <c:pt idx="7565">
                  <c:v>756.5</c:v>
                </c:pt>
                <c:pt idx="7566">
                  <c:v>756.6</c:v>
                </c:pt>
                <c:pt idx="7567">
                  <c:v>756.7</c:v>
                </c:pt>
                <c:pt idx="7568">
                  <c:v>756.8</c:v>
                </c:pt>
                <c:pt idx="7569">
                  <c:v>756.9</c:v>
                </c:pt>
                <c:pt idx="7570">
                  <c:v>757</c:v>
                </c:pt>
                <c:pt idx="7571">
                  <c:v>757.1</c:v>
                </c:pt>
                <c:pt idx="7572">
                  <c:v>757.2</c:v>
                </c:pt>
                <c:pt idx="7573">
                  <c:v>757.3</c:v>
                </c:pt>
                <c:pt idx="7574">
                  <c:v>757.4</c:v>
                </c:pt>
                <c:pt idx="7575">
                  <c:v>757.5</c:v>
                </c:pt>
                <c:pt idx="7576">
                  <c:v>757.6</c:v>
                </c:pt>
                <c:pt idx="7577">
                  <c:v>757.7</c:v>
                </c:pt>
                <c:pt idx="7578">
                  <c:v>757.8</c:v>
                </c:pt>
                <c:pt idx="7579">
                  <c:v>757.9</c:v>
                </c:pt>
                <c:pt idx="7580">
                  <c:v>758</c:v>
                </c:pt>
                <c:pt idx="7581">
                  <c:v>758.1</c:v>
                </c:pt>
                <c:pt idx="7582">
                  <c:v>758.2</c:v>
                </c:pt>
                <c:pt idx="7583">
                  <c:v>758.3</c:v>
                </c:pt>
                <c:pt idx="7584">
                  <c:v>758.4</c:v>
                </c:pt>
                <c:pt idx="7585">
                  <c:v>758.5</c:v>
                </c:pt>
                <c:pt idx="7586">
                  <c:v>758.6</c:v>
                </c:pt>
                <c:pt idx="7587">
                  <c:v>758.7</c:v>
                </c:pt>
                <c:pt idx="7588">
                  <c:v>758.8</c:v>
                </c:pt>
                <c:pt idx="7589">
                  <c:v>758.9</c:v>
                </c:pt>
                <c:pt idx="7590">
                  <c:v>759</c:v>
                </c:pt>
                <c:pt idx="7591">
                  <c:v>759.1</c:v>
                </c:pt>
                <c:pt idx="7592">
                  <c:v>759.2</c:v>
                </c:pt>
                <c:pt idx="7593">
                  <c:v>759.3</c:v>
                </c:pt>
                <c:pt idx="7594">
                  <c:v>759.4</c:v>
                </c:pt>
                <c:pt idx="7595">
                  <c:v>759.5</c:v>
                </c:pt>
                <c:pt idx="7596">
                  <c:v>759.6</c:v>
                </c:pt>
                <c:pt idx="7597">
                  <c:v>759.7</c:v>
                </c:pt>
                <c:pt idx="7598">
                  <c:v>759.8</c:v>
                </c:pt>
                <c:pt idx="7599">
                  <c:v>759.9</c:v>
                </c:pt>
                <c:pt idx="7600">
                  <c:v>760</c:v>
                </c:pt>
                <c:pt idx="7601">
                  <c:v>760.1</c:v>
                </c:pt>
                <c:pt idx="7602">
                  <c:v>760.2</c:v>
                </c:pt>
                <c:pt idx="7603">
                  <c:v>760.3</c:v>
                </c:pt>
                <c:pt idx="7604">
                  <c:v>760.4</c:v>
                </c:pt>
                <c:pt idx="7605">
                  <c:v>760.5</c:v>
                </c:pt>
                <c:pt idx="7606">
                  <c:v>760.6</c:v>
                </c:pt>
                <c:pt idx="7607">
                  <c:v>760.7</c:v>
                </c:pt>
                <c:pt idx="7608">
                  <c:v>760.8</c:v>
                </c:pt>
                <c:pt idx="7609">
                  <c:v>760.9</c:v>
                </c:pt>
                <c:pt idx="7610">
                  <c:v>761</c:v>
                </c:pt>
                <c:pt idx="7611">
                  <c:v>761.1</c:v>
                </c:pt>
                <c:pt idx="7612">
                  <c:v>761.2</c:v>
                </c:pt>
                <c:pt idx="7613">
                  <c:v>761.3</c:v>
                </c:pt>
                <c:pt idx="7614">
                  <c:v>761.4</c:v>
                </c:pt>
                <c:pt idx="7615">
                  <c:v>761.5</c:v>
                </c:pt>
                <c:pt idx="7616">
                  <c:v>761.6</c:v>
                </c:pt>
                <c:pt idx="7617">
                  <c:v>761.7</c:v>
                </c:pt>
                <c:pt idx="7618">
                  <c:v>761.8</c:v>
                </c:pt>
                <c:pt idx="7619">
                  <c:v>761.9</c:v>
                </c:pt>
                <c:pt idx="7620">
                  <c:v>762</c:v>
                </c:pt>
                <c:pt idx="7621">
                  <c:v>762.1</c:v>
                </c:pt>
                <c:pt idx="7622">
                  <c:v>762.2</c:v>
                </c:pt>
                <c:pt idx="7623">
                  <c:v>762.3</c:v>
                </c:pt>
                <c:pt idx="7624">
                  <c:v>762.4</c:v>
                </c:pt>
                <c:pt idx="7625">
                  <c:v>762.5</c:v>
                </c:pt>
                <c:pt idx="7626">
                  <c:v>762.6</c:v>
                </c:pt>
                <c:pt idx="7627">
                  <c:v>762.7</c:v>
                </c:pt>
                <c:pt idx="7628">
                  <c:v>762.8</c:v>
                </c:pt>
                <c:pt idx="7629">
                  <c:v>762.9</c:v>
                </c:pt>
                <c:pt idx="7630">
                  <c:v>763</c:v>
                </c:pt>
                <c:pt idx="7631">
                  <c:v>763.1</c:v>
                </c:pt>
                <c:pt idx="7632">
                  <c:v>763.2</c:v>
                </c:pt>
                <c:pt idx="7633">
                  <c:v>763.3</c:v>
                </c:pt>
                <c:pt idx="7634">
                  <c:v>763.4</c:v>
                </c:pt>
                <c:pt idx="7635">
                  <c:v>763.5</c:v>
                </c:pt>
                <c:pt idx="7636">
                  <c:v>763.6</c:v>
                </c:pt>
                <c:pt idx="7637">
                  <c:v>763.7</c:v>
                </c:pt>
                <c:pt idx="7638">
                  <c:v>763.8</c:v>
                </c:pt>
                <c:pt idx="7639">
                  <c:v>763.9</c:v>
                </c:pt>
                <c:pt idx="7640">
                  <c:v>764</c:v>
                </c:pt>
                <c:pt idx="7641">
                  <c:v>764.1</c:v>
                </c:pt>
                <c:pt idx="7642">
                  <c:v>764.2</c:v>
                </c:pt>
                <c:pt idx="7643">
                  <c:v>764.3</c:v>
                </c:pt>
                <c:pt idx="7644">
                  <c:v>764.4</c:v>
                </c:pt>
                <c:pt idx="7645">
                  <c:v>764.5</c:v>
                </c:pt>
                <c:pt idx="7646">
                  <c:v>764.6</c:v>
                </c:pt>
                <c:pt idx="7647">
                  <c:v>764.7</c:v>
                </c:pt>
                <c:pt idx="7648">
                  <c:v>764.8</c:v>
                </c:pt>
                <c:pt idx="7649">
                  <c:v>764.9</c:v>
                </c:pt>
                <c:pt idx="7650">
                  <c:v>765</c:v>
                </c:pt>
                <c:pt idx="7651">
                  <c:v>765.1</c:v>
                </c:pt>
                <c:pt idx="7652">
                  <c:v>765.2</c:v>
                </c:pt>
                <c:pt idx="7653">
                  <c:v>765.3</c:v>
                </c:pt>
                <c:pt idx="7654">
                  <c:v>765.4</c:v>
                </c:pt>
                <c:pt idx="7655">
                  <c:v>765.5</c:v>
                </c:pt>
                <c:pt idx="7656">
                  <c:v>765.6</c:v>
                </c:pt>
                <c:pt idx="7657">
                  <c:v>765.7</c:v>
                </c:pt>
                <c:pt idx="7658">
                  <c:v>765.8</c:v>
                </c:pt>
                <c:pt idx="7659">
                  <c:v>765.9</c:v>
                </c:pt>
                <c:pt idx="7660">
                  <c:v>766</c:v>
                </c:pt>
                <c:pt idx="7661">
                  <c:v>766.1</c:v>
                </c:pt>
                <c:pt idx="7662">
                  <c:v>766.2</c:v>
                </c:pt>
                <c:pt idx="7663">
                  <c:v>766.3</c:v>
                </c:pt>
                <c:pt idx="7664">
                  <c:v>766.4</c:v>
                </c:pt>
                <c:pt idx="7665">
                  <c:v>766.5</c:v>
                </c:pt>
                <c:pt idx="7666">
                  <c:v>766.6</c:v>
                </c:pt>
                <c:pt idx="7667">
                  <c:v>766.7</c:v>
                </c:pt>
                <c:pt idx="7668">
                  <c:v>766.8</c:v>
                </c:pt>
                <c:pt idx="7669">
                  <c:v>766.9</c:v>
                </c:pt>
                <c:pt idx="7670">
                  <c:v>767</c:v>
                </c:pt>
                <c:pt idx="7671">
                  <c:v>767.1</c:v>
                </c:pt>
                <c:pt idx="7672">
                  <c:v>767.2</c:v>
                </c:pt>
                <c:pt idx="7673">
                  <c:v>767.3</c:v>
                </c:pt>
                <c:pt idx="7674">
                  <c:v>767.4</c:v>
                </c:pt>
                <c:pt idx="7675">
                  <c:v>767.5</c:v>
                </c:pt>
                <c:pt idx="7676">
                  <c:v>767.6</c:v>
                </c:pt>
                <c:pt idx="7677">
                  <c:v>767.7</c:v>
                </c:pt>
                <c:pt idx="7678">
                  <c:v>767.8</c:v>
                </c:pt>
                <c:pt idx="7679">
                  <c:v>767.9</c:v>
                </c:pt>
                <c:pt idx="7680">
                  <c:v>768</c:v>
                </c:pt>
                <c:pt idx="7681">
                  <c:v>768.1</c:v>
                </c:pt>
                <c:pt idx="7682">
                  <c:v>768.2</c:v>
                </c:pt>
                <c:pt idx="7683">
                  <c:v>768.3</c:v>
                </c:pt>
                <c:pt idx="7684">
                  <c:v>768.4</c:v>
                </c:pt>
                <c:pt idx="7685">
                  <c:v>768.5</c:v>
                </c:pt>
                <c:pt idx="7686">
                  <c:v>768.6</c:v>
                </c:pt>
                <c:pt idx="7687">
                  <c:v>768.7</c:v>
                </c:pt>
                <c:pt idx="7688">
                  <c:v>768.8</c:v>
                </c:pt>
                <c:pt idx="7689">
                  <c:v>768.9</c:v>
                </c:pt>
                <c:pt idx="7690">
                  <c:v>769</c:v>
                </c:pt>
                <c:pt idx="7691">
                  <c:v>769.1</c:v>
                </c:pt>
                <c:pt idx="7692">
                  <c:v>769.2</c:v>
                </c:pt>
                <c:pt idx="7693">
                  <c:v>769.3</c:v>
                </c:pt>
                <c:pt idx="7694">
                  <c:v>769.4</c:v>
                </c:pt>
                <c:pt idx="7695">
                  <c:v>769.5</c:v>
                </c:pt>
                <c:pt idx="7696">
                  <c:v>769.6</c:v>
                </c:pt>
                <c:pt idx="7697">
                  <c:v>769.7</c:v>
                </c:pt>
                <c:pt idx="7698">
                  <c:v>769.8</c:v>
                </c:pt>
                <c:pt idx="7699">
                  <c:v>769.9</c:v>
                </c:pt>
                <c:pt idx="7700">
                  <c:v>770</c:v>
                </c:pt>
                <c:pt idx="7701">
                  <c:v>770.1</c:v>
                </c:pt>
                <c:pt idx="7702">
                  <c:v>770.2</c:v>
                </c:pt>
                <c:pt idx="7703">
                  <c:v>770.3</c:v>
                </c:pt>
                <c:pt idx="7704">
                  <c:v>770.4</c:v>
                </c:pt>
                <c:pt idx="7705">
                  <c:v>770.5</c:v>
                </c:pt>
                <c:pt idx="7706">
                  <c:v>770.6</c:v>
                </c:pt>
                <c:pt idx="7707">
                  <c:v>770.7</c:v>
                </c:pt>
                <c:pt idx="7708">
                  <c:v>770.8</c:v>
                </c:pt>
                <c:pt idx="7709">
                  <c:v>770.9</c:v>
                </c:pt>
                <c:pt idx="7710">
                  <c:v>771</c:v>
                </c:pt>
                <c:pt idx="7711">
                  <c:v>771.1</c:v>
                </c:pt>
                <c:pt idx="7712">
                  <c:v>771.2</c:v>
                </c:pt>
                <c:pt idx="7713">
                  <c:v>771.3</c:v>
                </c:pt>
                <c:pt idx="7714">
                  <c:v>771.4</c:v>
                </c:pt>
                <c:pt idx="7715">
                  <c:v>771.5</c:v>
                </c:pt>
                <c:pt idx="7716">
                  <c:v>771.6</c:v>
                </c:pt>
                <c:pt idx="7717">
                  <c:v>771.7</c:v>
                </c:pt>
                <c:pt idx="7718">
                  <c:v>771.8</c:v>
                </c:pt>
                <c:pt idx="7719">
                  <c:v>771.9</c:v>
                </c:pt>
                <c:pt idx="7720">
                  <c:v>772</c:v>
                </c:pt>
                <c:pt idx="7721">
                  <c:v>772.1</c:v>
                </c:pt>
                <c:pt idx="7722">
                  <c:v>772.2</c:v>
                </c:pt>
                <c:pt idx="7723">
                  <c:v>772.3</c:v>
                </c:pt>
                <c:pt idx="7724">
                  <c:v>772.4</c:v>
                </c:pt>
                <c:pt idx="7725">
                  <c:v>772.5</c:v>
                </c:pt>
                <c:pt idx="7726">
                  <c:v>772.6</c:v>
                </c:pt>
                <c:pt idx="7727">
                  <c:v>772.7</c:v>
                </c:pt>
                <c:pt idx="7728">
                  <c:v>772.8</c:v>
                </c:pt>
                <c:pt idx="7729">
                  <c:v>772.9</c:v>
                </c:pt>
                <c:pt idx="7730">
                  <c:v>773</c:v>
                </c:pt>
                <c:pt idx="7731">
                  <c:v>773.1</c:v>
                </c:pt>
                <c:pt idx="7732">
                  <c:v>773.2</c:v>
                </c:pt>
                <c:pt idx="7733">
                  <c:v>773.3</c:v>
                </c:pt>
                <c:pt idx="7734">
                  <c:v>773.4</c:v>
                </c:pt>
                <c:pt idx="7735">
                  <c:v>773.5</c:v>
                </c:pt>
                <c:pt idx="7736">
                  <c:v>773.6</c:v>
                </c:pt>
                <c:pt idx="7737">
                  <c:v>773.7</c:v>
                </c:pt>
                <c:pt idx="7738">
                  <c:v>773.8</c:v>
                </c:pt>
                <c:pt idx="7739">
                  <c:v>773.9</c:v>
                </c:pt>
                <c:pt idx="7740">
                  <c:v>774</c:v>
                </c:pt>
                <c:pt idx="7741">
                  <c:v>774.1</c:v>
                </c:pt>
                <c:pt idx="7742">
                  <c:v>774.2</c:v>
                </c:pt>
                <c:pt idx="7743">
                  <c:v>774.3</c:v>
                </c:pt>
                <c:pt idx="7744">
                  <c:v>774.4</c:v>
                </c:pt>
                <c:pt idx="7745">
                  <c:v>774.5</c:v>
                </c:pt>
                <c:pt idx="7746">
                  <c:v>774.6</c:v>
                </c:pt>
                <c:pt idx="7747">
                  <c:v>774.7</c:v>
                </c:pt>
                <c:pt idx="7748">
                  <c:v>774.8</c:v>
                </c:pt>
                <c:pt idx="7749">
                  <c:v>774.9</c:v>
                </c:pt>
                <c:pt idx="7750">
                  <c:v>775</c:v>
                </c:pt>
                <c:pt idx="7751">
                  <c:v>775.1</c:v>
                </c:pt>
                <c:pt idx="7752">
                  <c:v>775.2</c:v>
                </c:pt>
                <c:pt idx="7753">
                  <c:v>775.3</c:v>
                </c:pt>
                <c:pt idx="7754">
                  <c:v>775.4</c:v>
                </c:pt>
                <c:pt idx="7755">
                  <c:v>775.5</c:v>
                </c:pt>
                <c:pt idx="7756">
                  <c:v>775.6</c:v>
                </c:pt>
                <c:pt idx="7757">
                  <c:v>775.7</c:v>
                </c:pt>
                <c:pt idx="7758">
                  <c:v>775.8</c:v>
                </c:pt>
                <c:pt idx="7759">
                  <c:v>775.9</c:v>
                </c:pt>
                <c:pt idx="7760">
                  <c:v>776</c:v>
                </c:pt>
                <c:pt idx="7761">
                  <c:v>776.1</c:v>
                </c:pt>
                <c:pt idx="7762">
                  <c:v>776.2</c:v>
                </c:pt>
                <c:pt idx="7763">
                  <c:v>776.3</c:v>
                </c:pt>
                <c:pt idx="7764">
                  <c:v>776.4</c:v>
                </c:pt>
                <c:pt idx="7765">
                  <c:v>776.5</c:v>
                </c:pt>
                <c:pt idx="7766">
                  <c:v>776.6</c:v>
                </c:pt>
                <c:pt idx="7767">
                  <c:v>776.7</c:v>
                </c:pt>
                <c:pt idx="7768">
                  <c:v>776.8</c:v>
                </c:pt>
                <c:pt idx="7769">
                  <c:v>776.9</c:v>
                </c:pt>
                <c:pt idx="7770">
                  <c:v>777</c:v>
                </c:pt>
                <c:pt idx="7771">
                  <c:v>777.1</c:v>
                </c:pt>
                <c:pt idx="7772">
                  <c:v>777.2</c:v>
                </c:pt>
                <c:pt idx="7773">
                  <c:v>777.3</c:v>
                </c:pt>
                <c:pt idx="7774">
                  <c:v>777.4</c:v>
                </c:pt>
                <c:pt idx="7775">
                  <c:v>777.5</c:v>
                </c:pt>
                <c:pt idx="7776">
                  <c:v>777.6</c:v>
                </c:pt>
                <c:pt idx="7777">
                  <c:v>777.7</c:v>
                </c:pt>
                <c:pt idx="7778">
                  <c:v>777.8</c:v>
                </c:pt>
                <c:pt idx="7779">
                  <c:v>777.9</c:v>
                </c:pt>
                <c:pt idx="7780">
                  <c:v>778</c:v>
                </c:pt>
                <c:pt idx="7781">
                  <c:v>778.1</c:v>
                </c:pt>
                <c:pt idx="7782">
                  <c:v>778.2</c:v>
                </c:pt>
                <c:pt idx="7783">
                  <c:v>778.3</c:v>
                </c:pt>
                <c:pt idx="7784">
                  <c:v>778.4</c:v>
                </c:pt>
                <c:pt idx="7785">
                  <c:v>778.5</c:v>
                </c:pt>
                <c:pt idx="7786">
                  <c:v>778.6</c:v>
                </c:pt>
                <c:pt idx="7787">
                  <c:v>778.7</c:v>
                </c:pt>
                <c:pt idx="7788">
                  <c:v>778.8</c:v>
                </c:pt>
                <c:pt idx="7789">
                  <c:v>778.9</c:v>
                </c:pt>
                <c:pt idx="7790">
                  <c:v>779</c:v>
                </c:pt>
                <c:pt idx="7791">
                  <c:v>779.1</c:v>
                </c:pt>
                <c:pt idx="7792">
                  <c:v>779.2</c:v>
                </c:pt>
                <c:pt idx="7793">
                  <c:v>779.3</c:v>
                </c:pt>
                <c:pt idx="7794">
                  <c:v>779.4</c:v>
                </c:pt>
                <c:pt idx="7795">
                  <c:v>779.5</c:v>
                </c:pt>
                <c:pt idx="7796">
                  <c:v>779.6</c:v>
                </c:pt>
                <c:pt idx="7797">
                  <c:v>779.7</c:v>
                </c:pt>
                <c:pt idx="7798">
                  <c:v>779.8</c:v>
                </c:pt>
                <c:pt idx="7799">
                  <c:v>779.9</c:v>
                </c:pt>
                <c:pt idx="7800">
                  <c:v>780</c:v>
                </c:pt>
                <c:pt idx="7801">
                  <c:v>780.1</c:v>
                </c:pt>
                <c:pt idx="7802">
                  <c:v>780.2</c:v>
                </c:pt>
                <c:pt idx="7803">
                  <c:v>780.3</c:v>
                </c:pt>
                <c:pt idx="7804">
                  <c:v>780.4</c:v>
                </c:pt>
                <c:pt idx="7805">
                  <c:v>780.5</c:v>
                </c:pt>
                <c:pt idx="7806">
                  <c:v>780.6</c:v>
                </c:pt>
                <c:pt idx="7807">
                  <c:v>780.7</c:v>
                </c:pt>
                <c:pt idx="7808">
                  <c:v>780.8</c:v>
                </c:pt>
                <c:pt idx="7809">
                  <c:v>780.9</c:v>
                </c:pt>
                <c:pt idx="7810">
                  <c:v>781</c:v>
                </c:pt>
                <c:pt idx="7811">
                  <c:v>781.1</c:v>
                </c:pt>
                <c:pt idx="7812">
                  <c:v>781.2</c:v>
                </c:pt>
                <c:pt idx="7813">
                  <c:v>781.3</c:v>
                </c:pt>
                <c:pt idx="7814">
                  <c:v>781.4</c:v>
                </c:pt>
                <c:pt idx="7815">
                  <c:v>781.5</c:v>
                </c:pt>
                <c:pt idx="7816">
                  <c:v>781.6</c:v>
                </c:pt>
                <c:pt idx="7817">
                  <c:v>781.7</c:v>
                </c:pt>
                <c:pt idx="7818">
                  <c:v>781.8</c:v>
                </c:pt>
                <c:pt idx="7819">
                  <c:v>781.9</c:v>
                </c:pt>
                <c:pt idx="7820">
                  <c:v>782</c:v>
                </c:pt>
                <c:pt idx="7821">
                  <c:v>782.1</c:v>
                </c:pt>
                <c:pt idx="7822">
                  <c:v>782.2</c:v>
                </c:pt>
                <c:pt idx="7823">
                  <c:v>782.3</c:v>
                </c:pt>
                <c:pt idx="7824">
                  <c:v>782.4</c:v>
                </c:pt>
                <c:pt idx="7825">
                  <c:v>782.5</c:v>
                </c:pt>
                <c:pt idx="7826">
                  <c:v>782.6</c:v>
                </c:pt>
                <c:pt idx="7827">
                  <c:v>782.7</c:v>
                </c:pt>
                <c:pt idx="7828">
                  <c:v>782.8</c:v>
                </c:pt>
                <c:pt idx="7829">
                  <c:v>782.9</c:v>
                </c:pt>
                <c:pt idx="7830">
                  <c:v>783</c:v>
                </c:pt>
                <c:pt idx="7831">
                  <c:v>783.1</c:v>
                </c:pt>
                <c:pt idx="7832">
                  <c:v>783.2</c:v>
                </c:pt>
                <c:pt idx="7833">
                  <c:v>783.3</c:v>
                </c:pt>
                <c:pt idx="7834">
                  <c:v>783.4</c:v>
                </c:pt>
                <c:pt idx="7835">
                  <c:v>783.5</c:v>
                </c:pt>
                <c:pt idx="7836">
                  <c:v>783.6</c:v>
                </c:pt>
                <c:pt idx="7837">
                  <c:v>783.7</c:v>
                </c:pt>
                <c:pt idx="7838">
                  <c:v>783.8</c:v>
                </c:pt>
                <c:pt idx="7839">
                  <c:v>783.9</c:v>
                </c:pt>
                <c:pt idx="7840">
                  <c:v>784</c:v>
                </c:pt>
                <c:pt idx="7841">
                  <c:v>784.1</c:v>
                </c:pt>
                <c:pt idx="7842">
                  <c:v>784.2</c:v>
                </c:pt>
                <c:pt idx="7843">
                  <c:v>784.3</c:v>
                </c:pt>
                <c:pt idx="7844">
                  <c:v>784.4</c:v>
                </c:pt>
                <c:pt idx="7845">
                  <c:v>784.5</c:v>
                </c:pt>
                <c:pt idx="7846">
                  <c:v>784.6</c:v>
                </c:pt>
                <c:pt idx="7847">
                  <c:v>784.7</c:v>
                </c:pt>
                <c:pt idx="7848">
                  <c:v>784.8</c:v>
                </c:pt>
                <c:pt idx="7849">
                  <c:v>784.9</c:v>
                </c:pt>
                <c:pt idx="7850">
                  <c:v>785</c:v>
                </c:pt>
                <c:pt idx="7851">
                  <c:v>785.1</c:v>
                </c:pt>
                <c:pt idx="7852">
                  <c:v>785.2</c:v>
                </c:pt>
                <c:pt idx="7853">
                  <c:v>785.3</c:v>
                </c:pt>
                <c:pt idx="7854">
                  <c:v>785.4</c:v>
                </c:pt>
                <c:pt idx="7855">
                  <c:v>785.5</c:v>
                </c:pt>
                <c:pt idx="7856">
                  <c:v>785.6</c:v>
                </c:pt>
                <c:pt idx="7857">
                  <c:v>785.7</c:v>
                </c:pt>
                <c:pt idx="7858">
                  <c:v>785.8</c:v>
                </c:pt>
                <c:pt idx="7859">
                  <c:v>785.9</c:v>
                </c:pt>
                <c:pt idx="7860">
                  <c:v>786</c:v>
                </c:pt>
                <c:pt idx="7861">
                  <c:v>786.1</c:v>
                </c:pt>
                <c:pt idx="7862">
                  <c:v>786.2</c:v>
                </c:pt>
                <c:pt idx="7863">
                  <c:v>786.3</c:v>
                </c:pt>
                <c:pt idx="7864">
                  <c:v>786.4</c:v>
                </c:pt>
                <c:pt idx="7865">
                  <c:v>786.5</c:v>
                </c:pt>
                <c:pt idx="7866">
                  <c:v>786.6</c:v>
                </c:pt>
                <c:pt idx="7867">
                  <c:v>786.7</c:v>
                </c:pt>
                <c:pt idx="7868">
                  <c:v>786.8</c:v>
                </c:pt>
                <c:pt idx="7869">
                  <c:v>786.9</c:v>
                </c:pt>
                <c:pt idx="7870">
                  <c:v>787</c:v>
                </c:pt>
                <c:pt idx="7871">
                  <c:v>787.1</c:v>
                </c:pt>
                <c:pt idx="7872">
                  <c:v>787.2</c:v>
                </c:pt>
                <c:pt idx="7873">
                  <c:v>787.3</c:v>
                </c:pt>
                <c:pt idx="7874">
                  <c:v>787.4</c:v>
                </c:pt>
                <c:pt idx="7875">
                  <c:v>787.5</c:v>
                </c:pt>
                <c:pt idx="7876">
                  <c:v>787.6</c:v>
                </c:pt>
                <c:pt idx="7877">
                  <c:v>787.7</c:v>
                </c:pt>
                <c:pt idx="7878">
                  <c:v>787.8</c:v>
                </c:pt>
                <c:pt idx="7879">
                  <c:v>787.9</c:v>
                </c:pt>
                <c:pt idx="7880">
                  <c:v>788</c:v>
                </c:pt>
                <c:pt idx="7881">
                  <c:v>788.1</c:v>
                </c:pt>
                <c:pt idx="7882">
                  <c:v>788.2</c:v>
                </c:pt>
                <c:pt idx="7883">
                  <c:v>788.3</c:v>
                </c:pt>
                <c:pt idx="7884">
                  <c:v>788.4</c:v>
                </c:pt>
                <c:pt idx="7885">
                  <c:v>788.5</c:v>
                </c:pt>
                <c:pt idx="7886">
                  <c:v>788.6</c:v>
                </c:pt>
                <c:pt idx="7887">
                  <c:v>788.7</c:v>
                </c:pt>
                <c:pt idx="7888">
                  <c:v>788.8</c:v>
                </c:pt>
                <c:pt idx="7889">
                  <c:v>788.9</c:v>
                </c:pt>
                <c:pt idx="7890">
                  <c:v>789</c:v>
                </c:pt>
                <c:pt idx="7891">
                  <c:v>789.1</c:v>
                </c:pt>
                <c:pt idx="7892">
                  <c:v>789.2</c:v>
                </c:pt>
                <c:pt idx="7893">
                  <c:v>789.3</c:v>
                </c:pt>
                <c:pt idx="7894">
                  <c:v>789.4</c:v>
                </c:pt>
                <c:pt idx="7895">
                  <c:v>789.5</c:v>
                </c:pt>
                <c:pt idx="7896">
                  <c:v>789.6</c:v>
                </c:pt>
                <c:pt idx="7897">
                  <c:v>789.7</c:v>
                </c:pt>
                <c:pt idx="7898">
                  <c:v>789.8</c:v>
                </c:pt>
                <c:pt idx="7899">
                  <c:v>789.9</c:v>
                </c:pt>
                <c:pt idx="7900">
                  <c:v>790</c:v>
                </c:pt>
                <c:pt idx="7901">
                  <c:v>790.1</c:v>
                </c:pt>
                <c:pt idx="7902">
                  <c:v>790.2</c:v>
                </c:pt>
                <c:pt idx="7903">
                  <c:v>790.3</c:v>
                </c:pt>
                <c:pt idx="7904">
                  <c:v>790.4</c:v>
                </c:pt>
                <c:pt idx="7905">
                  <c:v>790.5</c:v>
                </c:pt>
                <c:pt idx="7906">
                  <c:v>790.6</c:v>
                </c:pt>
                <c:pt idx="7907">
                  <c:v>790.7</c:v>
                </c:pt>
                <c:pt idx="7908">
                  <c:v>790.8</c:v>
                </c:pt>
                <c:pt idx="7909">
                  <c:v>790.9</c:v>
                </c:pt>
                <c:pt idx="7910">
                  <c:v>791</c:v>
                </c:pt>
                <c:pt idx="7911">
                  <c:v>791.1</c:v>
                </c:pt>
                <c:pt idx="7912">
                  <c:v>791.2</c:v>
                </c:pt>
                <c:pt idx="7913">
                  <c:v>791.3</c:v>
                </c:pt>
                <c:pt idx="7914">
                  <c:v>791.4</c:v>
                </c:pt>
                <c:pt idx="7915">
                  <c:v>791.5</c:v>
                </c:pt>
                <c:pt idx="7916">
                  <c:v>791.6</c:v>
                </c:pt>
                <c:pt idx="7917">
                  <c:v>791.7</c:v>
                </c:pt>
                <c:pt idx="7918">
                  <c:v>791.8</c:v>
                </c:pt>
                <c:pt idx="7919">
                  <c:v>791.9</c:v>
                </c:pt>
                <c:pt idx="7920">
                  <c:v>792</c:v>
                </c:pt>
                <c:pt idx="7921">
                  <c:v>792.1</c:v>
                </c:pt>
                <c:pt idx="7922">
                  <c:v>792.2</c:v>
                </c:pt>
                <c:pt idx="7923">
                  <c:v>792.3</c:v>
                </c:pt>
                <c:pt idx="7924">
                  <c:v>792.4</c:v>
                </c:pt>
                <c:pt idx="7925">
                  <c:v>792.5</c:v>
                </c:pt>
                <c:pt idx="7926">
                  <c:v>792.6</c:v>
                </c:pt>
                <c:pt idx="7927">
                  <c:v>792.7</c:v>
                </c:pt>
                <c:pt idx="7928">
                  <c:v>792.8</c:v>
                </c:pt>
                <c:pt idx="7929">
                  <c:v>792.9</c:v>
                </c:pt>
                <c:pt idx="7930">
                  <c:v>793</c:v>
                </c:pt>
                <c:pt idx="7931">
                  <c:v>793.1</c:v>
                </c:pt>
                <c:pt idx="7932">
                  <c:v>793.2</c:v>
                </c:pt>
                <c:pt idx="7933">
                  <c:v>793.3</c:v>
                </c:pt>
                <c:pt idx="7934">
                  <c:v>793.4</c:v>
                </c:pt>
                <c:pt idx="7935">
                  <c:v>793.5</c:v>
                </c:pt>
                <c:pt idx="7936">
                  <c:v>793.6</c:v>
                </c:pt>
                <c:pt idx="7937">
                  <c:v>793.7</c:v>
                </c:pt>
                <c:pt idx="7938">
                  <c:v>793.8</c:v>
                </c:pt>
                <c:pt idx="7939">
                  <c:v>793.9</c:v>
                </c:pt>
                <c:pt idx="7940">
                  <c:v>794</c:v>
                </c:pt>
                <c:pt idx="7941">
                  <c:v>794.1</c:v>
                </c:pt>
                <c:pt idx="7942">
                  <c:v>794.2</c:v>
                </c:pt>
                <c:pt idx="7943">
                  <c:v>794.3</c:v>
                </c:pt>
                <c:pt idx="7944">
                  <c:v>794.4</c:v>
                </c:pt>
                <c:pt idx="7945">
                  <c:v>794.5</c:v>
                </c:pt>
                <c:pt idx="7946">
                  <c:v>794.6</c:v>
                </c:pt>
                <c:pt idx="7947">
                  <c:v>794.7</c:v>
                </c:pt>
                <c:pt idx="7948">
                  <c:v>794.8</c:v>
                </c:pt>
                <c:pt idx="7949">
                  <c:v>794.9</c:v>
                </c:pt>
                <c:pt idx="7950">
                  <c:v>795</c:v>
                </c:pt>
                <c:pt idx="7951">
                  <c:v>795.1</c:v>
                </c:pt>
                <c:pt idx="7952">
                  <c:v>795.2</c:v>
                </c:pt>
                <c:pt idx="7953">
                  <c:v>795.3</c:v>
                </c:pt>
                <c:pt idx="7954">
                  <c:v>795.4</c:v>
                </c:pt>
                <c:pt idx="7955">
                  <c:v>795.5</c:v>
                </c:pt>
                <c:pt idx="7956">
                  <c:v>795.6</c:v>
                </c:pt>
                <c:pt idx="7957">
                  <c:v>795.7</c:v>
                </c:pt>
                <c:pt idx="7958">
                  <c:v>795.8</c:v>
                </c:pt>
                <c:pt idx="7959">
                  <c:v>795.9</c:v>
                </c:pt>
                <c:pt idx="7960">
                  <c:v>796</c:v>
                </c:pt>
                <c:pt idx="7961">
                  <c:v>796.1</c:v>
                </c:pt>
                <c:pt idx="7962">
                  <c:v>796.2</c:v>
                </c:pt>
                <c:pt idx="7963">
                  <c:v>796.3</c:v>
                </c:pt>
                <c:pt idx="7964">
                  <c:v>796.4</c:v>
                </c:pt>
                <c:pt idx="7965">
                  <c:v>796.5</c:v>
                </c:pt>
                <c:pt idx="7966">
                  <c:v>796.6</c:v>
                </c:pt>
                <c:pt idx="7967">
                  <c:v>796.7</c:v>
                </c:pt>
                <c:pt idx="7968">
                  <c:v>796.8</c:v>
                </c:pt>
                <c:pt idx="7969">
                  <c:v>796.9</c:v>
                </c:pt>
                <c:pt idx="7970">
                  <c:v>797</c:v>
                </c:pt>
                <c:pt idx="7971">
                  <c:v>797.1</c:v>
                </c:pt>
                <c:pt idx="7972">
                  <c:v>797.2</c:v>
                </c:pt>
                <c:pt idx="7973">
                  <c:v>797.3</c:v>
                </c:pt>
                <c:pt idx="7974">
                  <c:v>797.4</c:v>
                </c:pt>
                <c:pt idx="7975">
                  <c:v>797.5</c:v>
                </c:pt>
                <c:pt idx="7976">
                  <c:v>797.6</c:v>
                </c:pt>
                <c:pt idx="7977">
                  <c:v>797.7</c:v>
                </c:pt>
                <c:pt idx="7978">
                  <c:v>797.8</c:v>
                </c:pt>
                <c:pt idx="7979">
                  <c:v>797.9</c:v>
                </c:pt>
                <c:pt idx="7980">
                  <c:v>798</c:v>
                </c:pt>
                <c:pt idx="7981">
                  <c:v>798.1</c:v>
                </c:pt>
                <c:pt idx="7982">
                  <c:v>798.2</c:v>
                </c:pt>
                <c:pt idx="7983">
                  <c:v>798.3</c:v>
                </c:pt>
                <c:pt idx="7984">
                  <c:v>798.4</c:v>
                </c:pt>
                <c:pt idx="7985">
                  <c:v>798.5</c:v>
                </c:pt>
                <c:pt idx="7986">
                  <c:v>798.6</c:v>
                </c:pt>
                <c:pt idx="7987">
                  <c:v>798.7</c:v>
                </c:pt>
                <c:pt idx="7988">
                  <c:v>798.8</c:v>
                </c:pt>
                <c:pt idx="7989">
                  <c:v>798.9</c:v>
                </c:pt>
                <c:pt idx="7990">
                  <c:v>799</c:v>
                </c:pt>
                <c:pt idx="7991">
                  <c:v>799.1</c:v>
                </c:pt>
                <c:pt idx="7992">
                  <c:v>799.2</c:v>
                </c:pt>
                <c:pt idx="7993">
                  <c:v>799.3</c:v>
                </c:pt>
                <c:pt idx="7994">
                  <c:v>799.4</c:v>
                </c:pt>
                <c:pt idx="7995">
                  <c:v>799.5</c:v>
                </c:pt>
                <c:pt idx="7996">
                  <c:v>799.6</c:v>
                </c:pt>
                <c:pt idx="7997">
                  <c:v>799.7</c:v>
                </c:pt>
                <c:pt idx="7998">
                  <c:v>799.8</c:v>
                </c:pt>
                <c:pt idx="7999">
                  <c:v>799.9</c:v>
                </c:pt>
                <c:pt idx="8000">
                  <c:v>800</c:v>
                </c:pt>
                <c:pt idx="8001">
                  <c:v>800.1</c:v>
                </c:pt>
                <c:pt idx="8002">
                  <c:v>800.2</c:v>
                </c:pt>
                <c:pt idx="8003">
                  <c:v>800.3</c:v>
                </c:pt>
                <c:pt idx="8004">
                  <c:v>800.4</c:v>
                </c:pt>
                <c:pt idx="8005">
                  <c:v>800.5</c:v>
                </c:pt>
                <c:pt idx="8006">
                  <c:v>800.6</c:v>
                </c:pt>
                <c:pt idx="8007">
                  <c:v>800.7</c:v>
                </c:pt>
                <c:pt idx="8008">
                  <c:v>800.8</c:v>
                </c:pt>
                <c:pt idx="8009">
                  <c:v>800.9</c:v>
                </c:pt>
                <c:pt idx="8010">
                  <c:v>801</c:v>
                </c:pt>
                <c:pt idx="8011">
                  <c:v>801.1</c:v>
                </c:pt>
                <c:pt idx="8012">
                  <c:v>801.2</c:v>
                </c:pt>
                <c:pt idx="8013">
                  <c:v>801.3</c:v>
                </c:pt>
                <c:pt idx="8014">
                  <c:v>801.4</c:v>
                </c:pt>
                <c:pt idx="8015">
                  <c:v>801.5</c:v>
                </c:pt>
                <c:pt idx="8016">
                  <c:v>801.6</c:v>
                </c:pt>
                <c:pt idx="8017">
                  <c:v>801.7</c:v>
                </c:pt>
                <c:pt idx="8018">
                  <c:v>801.8</c:v>
                </c:pt>
                <c:pt idx="8019">
                  <c:v>801.9</c:v>
                </c:pt>
                <c:pt idx="8020">
                  <c:v>802</c:v>
                </c:pt>
                <c:pt idx="8021">
                  <c:v>802.1</c:v>
                </c:pt>
                <c:pt idx="8022">
                  <c:v>802.2</c:v>
                </c:pt>
                <c:pt idx="8023">
                  <c:v>802.3</c:v>
                </c:pt>
                <c:pt idx="8024">
                  <c:v>802.4</c:v>
                </c:pt>
                <c:pt idx="8025">
                  <c:v>802.5</c:v>
                </c:pt>
                <c:pt idx="8026">
                  <c:v>802.6</c:v>
                </c:pt>
                <c:pt idx="8027">
                  <c:v>802.7</c:v>
                </c:pt>
                <c:pt idx="8028">
                  <c:v>802.8</c:v>
                </c:pt>
                <c:pt idx="8029">
                  <c:v>802.9</c:v>
                </c:pt>
                <c:pt idx="8030">
                  <c:v>803</c:v>
                </c:pt>
                <c:pt idx="8031">
                  <c:v>803.1</c:v>
                </c:pt>
                <c:pt idx="8032">
                  <c:v>803.2</c:v>
                </c:pt>
                <c:pt idx="8033">
                  <c:v>803.3</c:v>
                </c:pt>
                <c:pt idx="8034">
                  <c:v>803.4</c:v>
                </c:pt>
                <c:pt idx="8035">
                  <c:v>803.5</c:v>
                </c:pt>
                <c:pt idx="8036">
                  <c:v>803.6</c:v>
                </c:pt>
                <c:pt idx="8037">
                  <c:v>803.7</c:v>
                </c:pt>
                <c:pt idx="8038">
                  <c:v>803.8</c:v>
                </c:pt>
                <c:pt idx="8039">
                  <c:v>803.9</c:v>
                </c:pt>
                <c:pt idx="8040">
                  <c:v>804</c:v>
                </c:pt>
                <c:pt idx="8041">
                  <c:v>804.1</c:v>
                </c:pt>
                <c:pt idx="8042">
                  <c:v>804.2</c:v>
                </c:pt>
                <c:pt idx="8043">
                  <c:v>804.3</c:v>
                </c:pt>
                <c:pt idx="8044">
                  <c:v>804.4</c:v>
                </c:pt>
                <c:pt idx="8045">
                  <c:v>804.5</c:v>
                </c:pt>
                <c:pt idx="8046">
                  <c:v>804.6</c:v>
                </c:pt>
                <c:pt idx="8047">
                  <c:v>804.7</c:v>
                </c:pt>
                <c:pt idx="8048">
                  <c:v>804.8</c:v>
                </c:pt>
                <c:pt idx="8049">
                  <c:v>804.9</c:v>
                </c:pt>
                <c:pt idx="8050">
                  <c:v>805</c:v>
                </c:pt>
                <c:pt idx="8051">
                  <c:v>805.1</c:v>
                </c:pt>
                <c:pt idx="8052">
                  <c:v>805.2</c:v>
                </c:pt>
                <c:pt idx="8053">
                  <c:v>805.3</c:v>
                </c:pt>
                <c:pt idx="8054">
                  <c:v>805.4</c:v>
                </c:pt>
                <c:pt idx="8055">
                  <c:v>805.5</c:v>
                </c:pt>
                <c:pt idx="8056">
                  <c:v>805.6</c:v>
                </c:pt>
                <c:pt idx="8057">
                  <c:v>805.7</c:v>
                </c:pt>
                <c:pt idx="8058">
                  <c:v>805.8</c:v>
                </c:pt>
                <c:pt idx="8059">
                  <c:v>805.9</c:v>
                </c:pt>
                <c:pt idx="8060">
                  <c:v>806</c:v>
                </c:pt>
                <c:pt idx="8061">
                  <c:v>806.1</c:v>
                </c:pt>
                <c:pt idx="8062">
                  <c:v>806.2</c:v>
                </c:pt>
                <c:pt idx="8063">
                  <c:v>806.3</c:v>
                </c:pt>
                <c:pt idx="8064">
                  <c:v>806.4</c:v>
                </c:pt>
                <c:pt idx="8065">
                  <c:v>806.5</c:v>
                </c:pt>
                <c:pt idx="8066">
                  <c:v>806.6</c:v>
                </c:pt>
                <c:pt idx="8067">
                  <c:v>806.7</c:v>
                </c:pt>
                <c:pt idx="8068">
                  <c:v>806.8</c:v>
                </c:pt>
                <c:pt idx="8069">
                  <c:v>806.9</c:v>
                </c:pt>
                <c:pt idx="8070">
                  <c:v>807</c:v>
                </c:pt>
                <c:pt idx="8071">
                  <c:v>807.1</c:v>
                </c:pt>
                <c:pt idx="8072">
                  <c:v>807.2</c:v>
                </c:pt>
                <c:pt idx="8073">
                  <c:v>807.3</c:v>
                </c:pt>
                <c:pt idx="8074">
                  <c:v>807.4</c:v>
                </c:pt>
                <c:pt idx="8075">
                  <c:v>807.5</c:v>
                </c:pt>
                <c:pt idx="8076">
                  <c:v>807.6</c:v>
                </c:pt>
                <c:pt idx="8077">
                  <c:v>807.7</c:v>
                </c:pt>
                <c:pt idx="8078">
                  <c:v>807.8</c:v>
                </c:pt>
                <c:pt idx="8079">
                  <c:v>807.9</c:v>
                </c:pt>
                <c:pt idx="8080">
                  <c:v>808</c:v>
                </c:pt>
                <c:pt idx="8081">
                  <c:v>808.1</c:v>
                </c:pt>
                <c:pt idx="8082">
                  <c:v>808.2</c:v>
                </c:pt>
                <c:pt idx="8083">
                  <c:v>808.3</c:v>
                </c:pt>
                <c:pt idx="8084">
                  <c:v>808.4</c:v>
                </c:pt>
                <c:pt idx="8085">
                  <c:v>808.5</c:v>
                </c:pt>
                <c:pt idx="8086">
                  <c:v>808.6</c:v>
                </c:pt>
                <c:pt idx="8087">
                  <c:v>808.7</c:v>
                </c:pt>
                <c:pt idx="8088">
                  <c:v>808.8</c:v>
                </c:pt>
                <c:pt idx="8089">
                  <c:v>808.9</c:v>
                </c:pt>
                <c:pt idx="8090">
                  <c:v>809</c:v>
                </c:pt>
                <c:pt idx="8091">
                  <c:v>809.1</c:v>
                </c:pt>
                <c:pt idx="8092">
                  <c:v>809.2</c:v>
                </c:pt>
                <c:pt idx="8093">
                  <c:v>809.3</c:v>
                </c:pt>
                <c:pt idx="8094">
                  <c:v>809.4</c:v>
                </c:pt>
                <c:pt idx="8095">
                  <c:v>809.5</c:v>
                </c:pt>
                <c:pt idx="8096">
                  <c:v>809.6</c:v>
                </c:pt>
                <c:pt idx="8097">
                  <c:v>809.7</c:v>
                </c:pt>
                <c:pt idx="8098">
                  <c:v>809.8</c:v>
                </c:pt>
                <c:pt idx="8099">
                  <c:v>809.9</c:v>
                </c:pt>
                <c:pt idx="8100">
                  <c:v>810</c:v>
                </c:pt>
                <c:pt idx="8101">
                  <c:v>810.1</c:v>
                </c:pt>
                <c:pt idx="8102">
                  <c:v>810.2</c:v>
                </c:pt>
                <c:pt idx="8103">
                  <c:v>810.3</c:v>
                </c:pt>
                <c:pt idx="8104">
                  <c:v>810.4</c:v>
                </c:pt>
                <c:pt idx="8105">
                  <c:v>810.5</c:v>
                </c:pt>
                <c:pt idx="8106">
                  <c:v>810.6</c:v>
                </c:pt>
                <c:pt idx="8107">
                  <c:v>810.7</c:v>
                </c:pt>
                <c:pt idx="8108">
                  <c:v>810.8</c:v>
                </c:pt>
                <c:pt idx="8109">
                  <c:v>810.9</c:v>
                </c:pt>
                <c:pt idx="8110">
                  <c:v>811</c:v>
                </c:pt>
                <c:pt idx="8111">
                  <c:v>811.1</c:v>
                </c:pt>
                <c:pt idx="8112">
                  <c:v>811.2</c:v>
                </c:pt>
                <c:pt idx="8113">
                  <c:v>811.3</c:v>
                </c:pt>
                <c:pt idx="8114">
                  <c:v>811.4</c:v>
                </c:pt>
                <c:pt idx="8115">
                  <c:v>811.5</c:v>
                </c:pt>
                <c:pt idx="8116">
                  <c:v>811.6</c:v>
                </c:pt>
                <c:pt idx="8117">
                  <c:v>811.7</c:v>
                </c:pt>
                <c:pt idx="8118">
                  <c:v>811.8</c:v>
                </c:pt>
                <c:pt idx="8119">
                  <c:v>811.9</c:v>
                </c:pt>
                <c:pt idx="8120">
                  <c:v>812</c:v>
                </c:pt>
                <c:pt idx="8121">
                  <c:v>812.1</c:v>
                </c:pt>
                <c:pt idx="8122">
                  <c:v>812.2</c:v>
                </c:pt>
                <c:pt idx="8123">
                  <c:v>812.3</c:v>
                </c:pt>
                <c:pt idx="8124">
                  <c:v>812.4</c:v>
                </c:pt>
                <c:pt idx="8125">
                  <c:v>812.5</c:v>
                </c:pt>
                <c:pt idx="8126">
                  <c:v>812.6</c:v>
                </c:pt>
                <c:pt idx="8127">
                  <c:v>812.7</c:v>
                </c:pt>
                <c:pt idx="8128">
                  <c:v>812.8</c:v>
                </c:pt>
                <c:pt idx="8129">
                  <c:v>812.9</c:v>
                </c:pt>
                <c:pt idx="8130">
                  <c:v>813</c:v>
                </c:pt>
                <c:pt idx="8131">
                  <c:v>813.1</c:v>
                </c:pt>
                <c:pt idx="8132">
                  <c:v>813.2</c:v>
                </c:pt>
                <c:pt idx="8133">
                  <c:v>813.3</c:v>
                </c:pt>
                <c:pt idx="8134">
                  <c:v>813.4</c:v>
                </c:pt>
                <c:pt idx="8135">
                  <c:v>813.5</c:v>
                </c:pt>
                <c:pt idx="8136">
                  <c:v>813.6</c:v>
                </c:pt>
                <c:pt idx="8137">
                  <c:v>813.7</c:v>
                </c:pt>
                <c:pt idx="8138">
                  <c:v>813.8</c:v>
                </c:pt>
                <c:pt idx="8139">
                  <c:v>813.9</c:v>
                </c:pt>
                <c:pt idx="8140">
                  <c:v>814</c:v>
                </c:pt>
                <c:pt idx="8141">
                  <c:v>814.1</c:v>
                </c:pt>
                <c:pt idx="8142">
                  <c:v>814.2</c:v>
                </c:pt>
                <c:pt idx="8143">
                  <c:v>814.3</c:v>
                </c:pt>
                <c:pt idx="8144">
                  <c:v>814.4</c:v>
                </c:pt>
                <c:pt idx="8145">
                  <c:v>814.5</c:v>
                </c:pt>
                <c:pt idx="8146">
                  <c:v>814.6</c:v>
                </c:pt>
                <c:pt idx="8147">
                  <c:v>814.7</c:v>
                </c:pt>
                <c:pt idx="8148">
                  <c:v>814.8</c:v>
                </c:pt>
                <c:pt idx="8149">
                  <c:v>814.9</c:v>
                </c:pt>
                <c:pt idx="8150">
                  <c:v>815</c:v>
                </c:pt>
                <c:pt idx="8151">
                  <c:v>815.1</c:v>
                </c:pt>
                <c:pt idx="8152">
                  <c:v>815.2</c:v>
                </c:pt>
                <c:pt idx="8153">
                  <c:v>815.3</c:v>
                </c:pt>
                <c:pt idx="8154">
                  <c:v>815.4</c:v>
                </c:pt>
                <c:pt idx="8155">
                  <c:v>815.5</c:v>
                </c:pt>
                <c:pt idx="8156">
                  <c:v>815.6</c:v>
                </c:pt>
                <c:pt idx="8157">
                  <c:v>815.7</c:v>
                </c:pt>
                <c:pt idx="8158">
                  <c:v>815.8</c:v>
                </c:pt>
                <c:pt idx="8159">
                  <c:v>815.9</c:v>
                </c:pt>
                <c:pt idx="8160">
                  <c:v>816</c:v>
                </c:pt>
                <c:pt idx="8161">
                  <c:v>816.1</c:v>
                </c:pt>
                <c:pt idx="8162">
                  <c:v>816.2</c:v>
                </c:pt>
                <c:pt idx="8163">
                  <c:v>816.3</c:v>
                </c:pt>
                <c:pt idx="8164">
                  <c:v>816.4</c:v>
                </c:pt>
                <c:pt idx="8165">
                  <c:v>816.5</c:v>
                </c:pt>
                <c:pt idx="8166">
                  <c:v>816.6</c:v>
                </c:pt>
                <c:pt idx="8167">
                  <c:v>816.7</c:v>
                </c:pt>
                <c:pt idx="8168">
                  <c:v>816.8</c:v>
                </c:pt>
                <c:pt idx="8169">
                  <c:v>816.9</c:v>
                </c:pt>
                <c:pt idx="8170">
                  <c:v>817</c:v>
                </c:pt>
                <c:pt idx="8171">
                  <c:v>817.1</c:v>
                </c:pt>
                <c:pt idx="8172">
                  <c:v>817.2</c:v>
                </c:pt>
                <c:pt idx="8173">
                  <c:v>817.3</c:v>
                </c:pt>
                <c:pt idx="8174">
                  <c:v>817.4</c:v>
                </c:pt>
                <c:pt idx="8175">
                  <c:v>817.5</c:v>
                </c:pt>
                <c:pt idx="8176">
                  <c:v>817.6</c:v>
                </c:pt>
                <c:pt idx="8177">
                  <c:v>817.7</c:v>
                </c:pt>
                <c:pt idx="8178">
                  <c:v>817.8</c:v>
                </c:pt>
                <c:pt idx="8179">
                  <c:v>817.9</c:v>
                </c:pt>
                <c:pt idx="8180">
                  <c:v>818</c:v>
                </c:pt>
                <c:pt idx="8181">
                  <c:v>818.1</c:v>
                </c:pt>
                <c:pt idx="8182">
                  <c:v>818.2</c:v>
                </c:pt>
                <c:pt idx="8183">
                  <c:v>818.3</c:v>
                </c:pt>
                <c:pt idx="8184">
                  <c:v>818.4</c:v>
                </c:pt>
                <c:pt idx="8185">
                  <c:v>818.5</c:v>
                </c:pt>
                <c:pt idx="8186">
                  <c:v>818.6</c:v>
                </c:pt>
                <c:pt idx="8187">
                  <c:v>818.7</c:v>
                </c:pt>
                <c:pt idx="8188">
                  <c:v>818.8</c:v>
                </c:pt>
                <c:pt idx="8189">
                  <c:v>818.9</c:v>
                </c:pt>
                <c:pt idx="8190">
                  <c:v>819</c:v>
                </c:pt>
                <c:pt idx="8191">
                  <c:v>819.1</c:v>
                </c:pt>
                <c:pt idx="8192">
                  <c:v>819.2</c:v>
                </c:pt>
                <c:pt idx="8193">
                  <c:v>819.3</c:v>
                </c:pt>
                <c:pt idx="8194">
                  <c:v>819.4</c:v>
                </c:pt>
                <c:pt idx="8195">
                  <c:v>819.5</c:v>
                </c:pt>
                <c:pt idx="8196">
                  <c:v>819.6</c:v>
                </c:pt>
                <c:pt idx="8197">
                  <c:v>819.7</c:v>
                </c:pt>
                <c:pt idx="8198">
                  <c:v>819.8</c:v>
                </c:pt>
                <c:pt idx="8199">
                  <c:v>819.9</c:v>
                </c:pt>
                <c:pt idx="8200">
                  <c:v>820</c:v>
                </c:pt>
                <c:pt idx="8201">
                  <c:v>820.1</c:v>
                </c:pt>
                <c:pt idx="8202">
                  <c:v>820.2</c:v>
                </c:pt>
                <c:pt idx="8203">
                  <c:v>820.3</c:v>
                </c:pt>
                <c:pt idx="8204">
                  <c:v>820.4</c:v>
                </c:pt>
                <c:pt idx="8205">
                  <c:v>820.5</c:v>
                </c:pt>
                <c:pt idx="8206">
                  <c:v>820.6</c:v>
                </c:pt>
                <c:pt idx="8207">
                  <c:v>820.7</c:v>
                </c:pt>
                <c:pt idx="8208">
                  <c:v>820.8</c:v>
                </c:pt>
                <c:pt idx="8209">
                  <c:v>820.9</c:v>
                </c:pt>
                <c:pt idx="8210">
                  <c:v>821</c:v>
                </c:pt>
                <c:pt idx="8211">
                  <c:v>821.1</c:v>
                </c:pt>
                <c:pt idx="8212">
                  <c:v>821.2</c:v>
                </c:pt>
                <c:pt idx="8213">
                  <c:v>821.3</c:v>
                </c:pt>
                <c:pt idx="8214">
                  <c:v>821.4</c:v>
                </c:pt>
                <c:pt idx="8215">
                  <c:v>821.5</c:v>
                </c:pt>
                <c:pt idx="8216">
                  <c:v>821.6</c:v>
                </c:pt>
                <c:pt idx="8217">
                  <c:v>821.7</c:v>
                </c:pt>
                <c:pt idx="8218">
                  <c:v>821.8</c:v>
                </c:pt>
                <c:pt idx="8219">
                  <c:v>821.9</c:v>
                </c:pt>
                <c:pt idx="8220">
                  <c:v>822</c:v>
                </c:pt>
                <c:pt idx="8221">
                  <c:v>822.1</c:v>
                </c:pt>
                <c:pt idx="8222">
                  <c:v>822.2</c:v>
                </c:pt>
                <c:pt idx="8223">
                  <c:v>822.3</c:v>
                </c:pt>
                <c:pt idx="8224">
                  <c:v>822.4</c:v>
                </c:pt>
                <c:pt idx="8225">
                  <c:v>822.5</c:v>
                </c:pt>
                <c:pt idx="8226">
                  <c:v>822.6</c:v>
                </c:pt>
                <c:pt idx="8227">
                  <c:v>822.7</c:v>
                </c:pt>
                <c:pt idx="8228">
                  <c:v>822.8</c:v>
                </c:pt>
                <c:pt idx="8229">
                  <c:v>822.9</c:v>
                </c:pt>
                <c:pt idx="8230">
                  <c:v>823</c:v>
                </c:pt>
                <c:pt idx="8231">
                  <c:v>823.1</c:v>
                </c:pt>
                <c:pt idx="8232">
                  <c:v>823.2</c:v>
                </c:pt>
                <c:pt idx="8233">
                  <c:v>823.3</c:v>
                </c:pt>
                <c:pt idx="8234">
                  <c:v>823.4</c:v>
                </c:pt>
                <c:pt idx="8235">
                  <c:v>823.5</c:v>
                </c:pt>
                <c:pt idx="8236">
                  <c:v>823.6</c:v>
                </c:pt>
                <c:pt idx="8237">
                  <c:v>823.7</c:v>
                </c:pt>
                <c:pt idx="8238">
                  <c:v>823.8</c:v>
                </c:pt>
                <c:pt idx="8239">
                  <c:v>823.9</c:v>
                </c:pt>
                <c:pt idx="8240">
                  <c:v>824</c:v>
                </c:pt>
                <c:pt idx="8241">
                  <c:v>824.1</c:v>
                </c:pt>
                <c:pt idx="8242">
                  <c:v>824.2</c:v>
                </c:pt>
                <c:pt idx="8243">
                  <c:v>824.3</c:v>
                </c:pt>
                <c:pt idx="8244">
                  <c:v>824.4</c:v>
                </c:pt>
                <c:pt idx="8245">
                  <c:v>824.5</c:v>
                </c:pt>
                <c:pt idx="8246">
                  <c:v>824.6</c:v>
                </c:pt>
                <c:pt idx="8247">
                  <c:v>824.7</c:v>
                </c:pt>
                <c:pt idx="8248">
                  <c:v>824.8</c:v>
                </c:pt>
                <c:pt idx="8249">
                  <c:v>824.9</c:v>
                </c:pt>
                <c:pt idx="8250">
                  <c:v>825</c:v>
                </c:pt>
                <c:pt idx="8251">
                  <c:v>825.1</c:v>
                </c:pt>
                <c:pt idx="8252">
                  <c:v>825.2</c:v>
                </c:pt>
                <c:pt idx="8253">
                  <c:v>825.3</c:v>
                </c:pt>
                <c:pt idx="8254">
                  <c:v>825.4</c:v>
                </c:pt>
                <c:pt idx="8255">
                  <c:v>825.5</c:v>
                </c:pt>
                <c:pt idx="8256">
                  <c:v>825.6</c:v>
                </c:pt>
                <c:pt idx="8257">
                  <c:v>825.7</c:v>
                </c:pt>
                <c:pt idx="8258">
                  <c:v>825.8</c:v>
                </c:pt>
                <c:pt idx="8259">
                  <c:v>825.9</c:v>
                </c:pt>
                <c:pt idx="8260">
                  <c:v>826</c:v>
                </c:pt>
                <c:pt idx="8261">
                  <c:v>826.1</c:v>
                </c:pt>
                <c:pt idx="8262">
                  <c:v>826.2</c:v>
                </c:pt>
                <c:pt idx="8263">
                  <c:v>826.3</c:v>
                </c:pt>
                <c:pt idx="8264">
                  <c:v>826.4</c:v>
                </c:pt>
                <c:pt idx="8265">
                  <c:v>826.5</c:v>
                </c:pt>
                <c:pt idx="8266">
                  <c:v>826.6</c:v>
                </c:pt>
                <c:pt idx="8267">
                  <c:v>826.7</c:v>
                </c:pt>
                <c:pt idx="8268">
                  <c:v>826.8</c:v>
                </c:pt>
                <c:pt idx="8269">
                  <c:v>826.9</c:v>
                </c:pt>
                <c:pt idx="8270">
                  <c:v>827</c:v>
                </c:pt>
                <c:pt idx="8271">
                  <c:v>827.1</c:v>
                </c:pt>
                <c:pt idx="8272">
                  <c:v>827.2</c:v>
                </c:pt>
                <c:pt idx="8273">
                  <c:v>827.3</c:v>
                </c:pt>
                <c:pt idx="8274">
                  <c:v>827.4</c:v>
                </c:pt>
                <c:pt idx="8275">
                  <c:v>827.5</c:v>
                </c:pt>
                <c:pt idx="8276">
                  <c:v>827.6</c:v>
                </c:pt>
                <c:pt idx="8277">
                  <c:v>827.7</c:v>
                </c:pt>
                <c:pt idx="8278">
                  <c:v>827.8</c:v>
                </c:pt>
                <c:pt idx="8279">
                  <c:v>827.9</c:v>
                </c:pt>
                <c:pt idx="8280">
                  <c:v>828</c:v>
                </c:pt>
                <c:pt idx="8281">
                  <c:v>828.1</c:v>
                </c:pt>
                <c:pt idx="8282">
                  <c:v>828.2</c:v>
                </c:pt>
                <c:pt idx="8283">
                  <c:v>828.3</c:v>
                </c:pt>
                <c:pt idx="8284">
                  <c:v>828.4</c:v>
                </c:pt>
                <c:pt idx="8285">
                  <c:v>828.5</c:v>
                </c:pt>
                <c:pt idx="8286">
                  <c:v>828.6</c:v>
                </c:pt>
                <c:pt idx="8287">
                  <c:v>828.7</c:v>
                </c:pt>
                <c:pt idx="8288">
                  <c:v>828.8</c:v>
                </c:pt>
                <c:pt idx="8289">
                  <c:v>828.9</c:v>
                </c:pt>
                <c:pt idx="8290">
                  <c:v>829</c:v>
                </c:pt>
                <c:pt idx="8291">
                  <c:v>829.1</c:v>
                </c:pt>
                <c:pt idx="8292">
                  <c:v>829.2</c:v>
                </c:pt>
                <c:pt idx="8293">
                  <c:v>829.3</c:v>
                </c:pt>
                <c:pt idx="8294">
                  <c:v>829.4</c:v>
                </c:pt>
                <c:pt idx="8295">
                  <c:v>829.5</c:v>
                </c:pt>
                <c:pt idx="8296">
                  <c:v>829.6</c:v>
                </c:pt>
                <c:pt idx="8297">
                  <c:v>829.7</c:v>
                </c:pt>
                <c:pt idx="8298">
                  <c:v>829.8</c:v>
                </c:pt>
                <c:pt idx="8299">
                  <c:v>829.9</c:v>
                </c:pt>
                <c:pt idx="8300">
                  <c:v>830</c:v>
                </c:pt>
                <c:pt idx="8301">
                  <c:v>830.1</c:v>
                </c:pt>
                <c:pt idx="8302">
                  <c:v>830.2</c:v>
                </c:pt>
                <c:pt idx="8303">
                  <c:v>830.3</c:v>
                </c:pt>
                <c:pt idx="8304">
                  <c:v>830.4</c:v>
                </c:pt>
                <c:pt idx="8305">
                  <c:v>830.5</c:v>
                </c:pt>
                <c:pt idx="8306">
                  <c:v>830.6</c:v>
                </c:pt>
                <c:pt idx="8307">
                  <c:v>830.7</c:v>
                </c:pt>
                <c:pt idx="8308">
                  <c:v>830.8</c:v>
                </c:pt>
                <c:pt idx="8309">
                  <c:v>830.9</c:v>
                </c:pt>
                <c:pt idx="8310">
                  <c:v>831</c:v>
                </c:pt>
                <c:pt idx="8311">
                  <c:v>831.1</c:v>
                </c:pt>
                <c:pt idx="8312">
                  <c:v>831.2</c:v>
                </c:pt>
                <c:pt idx="8313">
                  <c:v>831.3</c:v>
                </c:pt>
                <c:pt idx="8314">
                  <c:v>831.4</c:v>
                </c:pt>
                <c:pt idx="8315">
                  <c:v>831.5</c:v>
                </c:pt>
                <c:pt idx="8316">
                  <c:v>831.6</c:v>
                </c:pt>
                <c:pt idx="8317">
                  <c:v>831.7</c:v>
                </c:pt>
                <c:pt idx="8318">
                  <c:v>831.8</c:v>
                </c:pt>
                <c:pt idx="8319">
                  <c:v>831.9</c:v>
                </c:pt>
                <c:pt idx="8320">
                  <c:v>832</c:v>
                </c:pt>
                <c:pt idx="8321">
                  <c:v>832.1</c:v>
                </c:pt>
                <c:pt idx="8322">
                  <c:v>832.2</c:v>
                </c:pt>
                <c:pt idx="8323">
                  <c:v>832.3</c:v>
                </c:pt>
                <c:pt idx="8324">
                  <c:v>832.4</c:v>
                </c:pt>
                <c:pt idx="8325">
                  <c:v>832.5</c:v>
                </c:pt>
                <c:pt idx="8326">
                  <c:v>832.6</c:v>
                </c:pt>
                <c:pt idx="8327">
                  <c:v>832.7</c:v>
                </c:pt>
                <c:pt idx="8328">
                  <c:v>832.8</c:v>
                </c:pt>
                <c:pt idx="8329">
                  <c:v>832.9</c:v>
                </c:pt>
                <c:pt idx="8330">
                  <c:v>833</c:v>
                </c:pt>
                <c:pt idx="8331">
                  <c:v>833.1</c:v>
                </c:pt>
                <c:pt idx="8332">
                  <c:v>833.2</c:v>
                </c:pt>
                <c:pt idx="8333">
                  <c:v>833.3</c:v>
                </c:pt>
                <c:pt idx="8334">
                  <c:v>833.4</c:v>
                </c:pt>
                <c:pt idx="8335">
                  <c:v>833.5</c:v>
                </c:pt>
                <c:pt idx="8336">
                  <c:v>833.6</c:v>
                </c:pt>
                <c:pt idx="8337">
                  <c:v>833.7</c:v>
                </c:pt>
                <c:pt idx="8338">
                  <c:v>833.8</c:v>
                </c:pt>
                <c:pt idx="8339">
                  <c:v>833.9</c:v>
                </c:pt>
                <c:pt idx="8340">
                  <c:v>834</c:v>
                </c:pt>
                <c:pt idx="8341">
                  <c:v>834.1</c:v>
                </c:pt>
                <c:pt idx="8342">
                  <c:v>834.2</c:v>
                </c:pt>
                <c:pt idx="8343">
                  <c:v>834.3</c:v>
                </c:pt>
                <c:pt idx="8344">
                  <c:v>834.4</c:v>
                </c:pt>
                <c:pt idx="8345">
                  <c:v>834.5</c:v>
                </c:pt>
                <c:pt idx="8346">
                  <c:v>834.6</c:v>
                </c:pt>
                <c:pt idx="8347">
                  <c:v>834.7</c:v>
                </c:pt>
                <c:pt idx="8348">
                  <c:v>834.8</c:v>
                </c:pt>
                <c:pt idx="8349">
                  <c:v>834.9</c:v>
                </c:pt>
                <c:pt idx="8350">
                  <c:v>835</c:v>
                </c:pt>
                <c:pt idx="8351">
                  <c:v>835.1</c:v>
                </c:pt>
                <c:pt idx="8352">
                  <c:v>835.2</c:v>
                </c:pt>
                <c:pt idx="8353">
                  <c:v>835.3</c:v>
                </c:pt>
                <c:pt idx="8354">
                  <c:v>835.4</c:v>
                </c:pt>
                <c:pt idx="8355">
                  <c:v>835.5</c:v>
                </c:pt>
                <c:pt idx="8356">
                  <c:v>835.6</c:v>
                </c:pt>
                <c:pt idx="8357">
                  <c:v>835.7</c:v>
                </c:pt>
                <c:pt idx="8358">
                  <c:v>835.8</c:v>
                </c:pt>
                <c:pt idx="8359">
                  <c:v>835.9</c:v>
                </c:pt>
                <c:pt idx="8360">
                  <c:v>836</c:v>
                </c:pt>
                <c:pt idx="8361">
                  <c:v>836.1</c:v>
                </c:pt>
                <c:pt idx="8362">
                  <c:v>836.2</c:v>
                </c:pt>
                <c:pt idx="8363">
                  <c:v>836.3</c:v>
                </c:pt>
                <c:pt idx="8364">
                  <c:v>836.4</c:v>
                </c:pt>
                <c:pt idx="8365">
                  <c:v>836.5</c:v>
                </c:pt>
                <c:pt idx="8366">
                  <c:v>836.6</c:v>
                </c:pt>
                <c:pt idx="8367">
                  <c:v>836.7</c:v>
                </c:pt>
                <c:pt idx="8368">
                  <c:v>836.8</c:v>
                </c:pt>
                <c:pt idx="8369">
                  <c:v>836.9</c:v>
                </c:pt>
                <c:pt idx="8370">
                  <c:v>837</c:v>
                </c:pt>
                <c:pt idx="8371">
                  <c:v>837.1</c:v>
                </c:pt>
                <c:pt idx="8372">
                  <c:v>837.2</c:v>
                </c:pt>
                <c:pt idx="8373">
                  <c:v>837.3</c:v>
                </c:pt>
                <c:pt idx="8374">
                  <c:v>837.4</c:v>
                </c:pt>
                <c:pt idx="8375">
                  <c:v>837.5</c:v>
                </c:pt>
                <c:pt idx="8376">
                  <c:v>837.6</c:v>
                </c:pt>
                <c:pt idx="8377">
                  <c:v>837.7</c:v>
                </c:pt>
                <c:pt idx="8378">
                  <c:v>837.8</c:v>
                </c:pt>
                <c:pt idx="8379">
                  <c:v>837.9</c:v>
                </c:pt>
                <c:pt idx="8380">
                  <c:v>838</c:v>
                </c:pt>
                <c:pt idx="8381">
                  <c:v>838.1</c:v>
                </c:pt>
                <c:pt idx="8382">
                  <c:v>838.2</c:v>
                </c:pt>
                <c:pt idx="8383">
                  <c:v>838.3</c:v>
                </c:pt>
                <c:pt idx="8384">
                  <c:v>838.4</c:v>
                </c:pt>
                <c:pt idx="8385">
                  <c:v>838.5</c:v>
                </c:pt>
                <c:pt idx="8386">
                  <c:v>838.6</c:v>
                </c:pt>
                <c:pt idx="8387">
                  <c:v>838.7</c:v>
                </c:pt>
                <c:pt idx="8388">
                  <c:v>838.8</c:v>
                </c:pt>
                <c:pt idx="8389">
                  <c:v>838.9</c:v>
                </c:pt>
                <c:pt idx="8390">
                  <c:v>839</c:v>
                </c:pt>
                <c:pt idx="8391">
                  <c:v>839.1</c:v>
                </c:pt>
                <c:pt idx="8392">
                  <c:v>839.2</c:v>
                </c:pt>
                <c:pt idx="8393">
                  <c:v>839.3</c:v>
                </c:pt>
                <c:pt idx="8394">
                  <c:v>839.4</c:v>
                </c:pt>
                <c:pt idx="8395">
                  <c:v>839.5</c:v>
                </c:pt>
                <c:pt idx="8396">
                  <c:v>839.6</c:v>
                </c:pt>
                <c:pt idx="8397">
                  <c:v>839.7</c:v>
                </c:pt>
                <c:pt idx="8398">
                  <c:v>839.8</c:v>
                </c:pt>
                <c:pt idx="8399">
                  <c:v>839.9</c:v>
                </c:pt>
                <c:pt idx="8400">
                  <c:v>840</c:v>
                </c:pt>
                <c:pt idx="8401">
                  <c:v>840.1</c:v>
                </c:pt>
                <c:pt idx="8402">
                  <c:v>840.2</c:v>
                </c:pt>
                <c:pt idx="8403">
                  <c:v>840.3</c:v>
                </c:pt>
                <c:pt idx="8404">
                  <c:v>840.4</c:v>
                </c:pt>
                <c:pt idx="8405">
                  <c:v>840.5</c:v>
                </c:pt>
                <c:pt idx="8406">
                  <c:v>840.6</c:v>
                </c:pt>
                <c:pt idx="8407">
                  <c:v>840.7</c:v>
                </c:pt>
                <c:pt idx="8408">
                  <c:v>840.8</c:v>
                </c:pt>
                <c:pt idx="8409">
                  <c:v>840.9</c:v>
                </c:pt>
                <c:pt idx="8410">
                  <c:v>841</c:v>
                </c:pt>
                <c:pt idx="8411">
                  <c:v>841.1</c:v>
                </c:pt>
                <c:pt idx="8412">
                  <c:v>841.2</c:v>
                </c:pt>
                <c:pt idx="8413">
                  <c:v>841.3</c:v>
                </c:pt>
                <c:pt idx="8414">
                  <c:v>841.4</c:v>
                </c:pt>
                <c:pt idx="8415">
                  <c:v>841.5</c:v>
                </c:pt>
                <c:pt idx="8416">
                  <c:v>841.6</c:v>
                </c:pt>
                <c:pt idx="8417">
                  <c:v>841.7</c:v>
                </c:pt>
                <c:pt idx="8418">
                  <c:v>841.8</c:v>
                </c:pt>
                <c:pt idx="8419">
                  <c:v>841.9</c:v>
                </c:pt>
                <c:pt idx="8420">
                  <c:v>842</c:v>
                </c:pt>
                <c:pt idx="8421">
                  <c:v>842.1</c:v>
                </c:pt>
                <c:pt idx="8422">
                  <c:v>842.2</c:v>
                </c:pt>
                <c:pt idx="8423">
                  <c:v>842.3</c:v>
                </c:pt>
                <c:pt idx="8424">
                  <c:v>842.4</c:v>
                </c:pt>
                <c:pt idx="8425">
                  <c:v>842.5</c:v>
                </c:pt>
                <c:pt idx="8426">
                  <c:v>842.6</c:v>
                </c:pt>
                <c:pt idx="8427">
                  <c:v>842.7</c:v>
                </c:pt>
                <c:pt idx="8428">
                  <c:v>842.8</c:v>
                </c:pt>
                <c:pt idx="8429">
                  <c:v>842.9</c:v>
                </c:pt>
                <c:pt idx="8430">
                  <c:v>843</c:v>
                </c:pt>
                <c:pt idx="8431">
                  <c:v>843.1</c:v>
                </c:pt>
                <c:pt idx="8432">
                  <c:v>843.2</c:v>
                </c:pt>
                <c:pt idx="8433">
                  <c:v>843.3</c:v>
                </c:pt>
                <c:pt idx="8434">
                  <c:v>843.4</c:v>
                </c:pt>
                <c:pt idx="8435">
                  <c:v>843.5</c:v>
                </c:pt>
                <c:pt idx="8436">
                  <c:v>843.6</c:v>
                </c:pt>
                <c:pt idx="8437">
                  <c:v>843.7</c:v>
                </c:pt>
                <c:pt idx="8438">
                  <c:v>843.8</c:v>
                </c:pt>
                <c:pt idx="8439">
                  <c:v>843.9</c:v>
                </c:pt>
                <c:pt idx="8440">
                  <c:v>844</c:v>
                </c:pt>
                <c:pt idx="8441">
                  <c:v>844.1</c:v>
                </c:pt>
                <c:pt idx="8442">
                  <c:v>844.2</c:v>
                </c:pt>
                <c:pt idx="8443">
                  <c:v>844.3</c:v>
                </c:pt>
                <c:pt idx="8444">
                  <c:v>844.4</c:v>
                </c:pt>
                <c:pt idx="8445">
                  <c:v>844.5</c:v>
                </c:pt>
                <c:pt idx="8446">
                  <c:v>844.6</c:v>
                </c:pt>
                <c:pt idx="8447">
                  <c:v>844.7</c:v>
                </c:pt>
                <c:pt idx="8448">
                  <c:v>844.8</c:v>
                </c:pt>
                <c:pt idx="8449">
                  <c:v>844.9</c:v>
                </c:pt>
                <c:pt idx="8450">
                  <c:v>845</c:v>
                </c:pt>
                <c:pt idx="8451">
                  <c:v>845.1</c:v>
                </c:pt>
                <c:pt idx="8452">
                  <c:v>845.2</c:v>
                </c:pt>
                <c:pt idx="8453">
                  <c:v>845.3</c:v>
                </c:pt>
                <c:pt idx="8454">
                  <c:v>845.4</c:v>
                </c:pt>
                <c:pt idx="8455">
                  <c:v>845.5</c:v>
                </c:pt>
                <c:pt idx="8456">
                  <c:v>845.6</c:v>
                </c:pt>
                <c:pt idx="8457">
                  <c:v>845.7</c:v>
                </c:pt>
                <c:pt idx="8458">
                  <c:v>845.8</c:v>
                </c:pt>
                <c:pt idx="8459">
                  <c:v>845.9</c:v>
                </c:pt>
                <c:pt idx="8460">
                  <c:v>846</c:v>
                </c:pt>
                <c:pt idx="8461">
                  <c:v>846.1</c:v>
                </c:pt>
                <c:pt idx="8462">
                  <c:v>846.2</c:v>
                </c:pt>
                <c:pt idx="8463">
                  <c:v>846.3</c:v>
                </c:pt>
                <c:pt idx="8464">
                  <c:v>846.4</c:v>
                </c:pt>
                <c:pt idx="8465">
                  <c:v>846.5</c:v>
                </c:pt>
                <c:pt idx="8466">
                  <c:v>846.6</c:v>
                </c:pt>
                <c:pt idx="8467">
                  <c:v>846.7</c:v>
                </c:pt>
                <c:pt idx="8468">
                  <c:v>846.8</c:v>
                </c:pt>
                <c:pt idx="8469">
                  <c:v>846.9</c:v>
                </c:pt>
                <c:pt idx="8470">
                  <c:v>847</c:v>
                </c:pt>
                <c:pt idx="8471">
                  <c:v>847.1</c:v>
                </c:pt>
                <c:pt idx="8472">
                  <c:v>847.2</c:v>
                </c:pt>
                <c:pt idx="8473">
                  <c:v>847.3</c:v>
                </c:pt>
                <c:pt idx="8474">
                  <c:v>847.4</c:v>
                </c:pt>
                <c:pt idx="8475">
                  <c:v>847.5</c:v>
                </c:pt>
                <c:pt idx="8476">
                  <c:v>847.6</c:v>
                </c:pt>
                <c:pt idx="8477">
                  <c:v>847.7</c:v>
                </c:pt>
                <c:pt idx="8478">
                  <c:v>847.8</c:v>
                </c:pt>
                <c:pt idx="8479">
                  <c:v>847.9</c:v>
                </c:pt>
                <c:pt idx="8480">
                  <c:v>848</c:v>
                </c:pt>
                <c:pt idx="8481">
                  <c:v>848.1</c:v>
                </c:pt>
                <c:pt idx="8482">
                  <c:v>848.2</c:v>
                </c:pt>
                <c:pt idx="8483">
                  <c:v>848.3</c:v>
                </c:pt>
                <c:pt idx="8484">
                  <c:v>848.4</c:v>
                </c:pt>
                <c:pt idx="8485">
                  <c:v>848.5</c:v>
                </c:pt>
                <c:pt idx="8486">
                  <c:v>848.6</c:v>
                </c:pt>
                <c:pt idx="8487">
                  <c:v>848.7</c:v>
                </c:pt>
                <c:pt idx="8488">
                  <c:v>848.8</c:v>
                </c:pt>
                <c:pt idx="8489">
                  <c:v>848.9</c:v>
                </c:pt>
                <c:pt idx="8490">
                  <c:v>849</c:v>
                </c:pt>
                <c:pt idx="8491">
                  <c:v>849.1</c:v>
                </c:pt>
                <c:pt idx="8492">
                  <c:v>849.2</c:v>
                </c:pt>
                <c:pt idx="8493">
                  <c:v>849.3</c:v>
                </c:pt>
                <c:pt idx="8494">
                  <c:v>849.4</c:v>
                </c:pt>
                <c:pt idx="8495">
                  <c:v>849.5</c:v>
                </c:pt>
                <c:pt idx="8496">
                  <c:v>849.6</c:v>
                </c:pt>
                <c:pt idx="8497">
                  <c:v>849.7</c:v>
                </c:pt>
                <c:pt idx="8498">
                  <c:v>849.8</c:v>
                </c:pt>
                <c:pt idx="8499">
                  <c:v>849.9</c:v>
                </c:pt>
                <c:pt idx="8500">
                  <c:v>850</c:v>
                </c:pt>
                <c:pt idx="8501">
                  <c:v>850.1</c:v>
                </c:pt>
                <c:pt idx="8502">
                  <c:v>850.2</c:v>
                </c:pt>
                <c:pt idx="8503">
                  <c:v>850.3</c:v>
                </c:pt>
                <c:pt idx="8504">
                  <c:v>850.4</c:v>
                </c:pt>
                <c:pt idx="8505">
                  <c:v>850.5</c:v>
                </c:pt>
                <c:pt idx="8506">
                  <c:v>850.6</c:v>
                </c:pt>
                <c:pt idx="8507">
                  <c:v>850.7</c:v>
                </c:pt>
                <c:pt idx="8508">
                  <c:v>850.8</c:v>
                </c:pt>
                <c:pt idx="8509">
                  <c:v>850.9</c:v>
                </c:pt>
                <c:pt idx="8510">
                  <c:v>851</c:v>
                </c:pt>
                <c:pt idx="8511">
                  <c:v>851.1</c:v>
                </c:pt>
                <c:pt idx="8512">
                  <c:v>851.2</c:v>
                </c:pt>
                <c:pt idx="8513">
                  <c:v>851.3</c:v>
                </c:pt>
                <c:pt idx="8514">
                  <c:v>851.4</c:v>
                </c:pt>
                <c:pt idx="8515">
                  <c:v>851.5</c:v>
                </c:pt>
                <c:pt idx="8516">
                  <c:v>851.6</c:v>
                </c:pt>
                <c:pt idx="8517">
                  <c:v>851.7</c:v>
                </c:pt>
                <c:pt idx="8518">
                  <c:v>851.8</c:v>
                </c:pt>
                <c:pt idx="8519">
                  <c:v>851.9</c:v>
                </c:pt>
                <c:pt idx="8520">
                  <c:v>852</c:v>
                </c:pt>
                <c:pt idx="8521">
                  <c:v>852.1</c:v>
                </c:pt>
                <c:pt idx="8522">
                  <c:v>852.2</c:v>
                </c:pt>
                <c:pt idx="8523">
                  <c:v>852.3</c:v>
                </c:pt>
                <c:pt idx="8524">
                  <c:v>852.4</c:v>
                </c:pt>
                <c:pt idx="8525">
                  <c:v>852.5</c:v>
                </c:pt>
                <c:pt idx="8526">
                  <c:v>852.6</c:v>
                </c:pt>
                <c:pt idx="8527">
                  <c:v>852.7</c:v>
                </c:pt>
                <c:pt idx="8528">
                  <c:v>852.8</c:v>
                </c:pt>
                <c:pt idx="8529">
                  <c:v>852.9</c:v>
                </c:pt>
                <c:pt idx="8530">
                  <c:v>853</c:v>
                </c:pt>
                <c:pt idx="8531">
                  <c:v>853.1</c:v>
                </c:pt>
                <c:pt idx="8532">
                  <c:v>853.2</c:v>
                </c:pt>
                <c:pt idx="8533">
                  <c:v>853.3</c:v>
                </c:pt>
                <c:pt idx="8534">
                  <c:v>853.4</c:v>
                </c:pt>
                <c:pt idx="8535">
                  <c:v>853.5</c:v>
                </c:pt>
                <c:pt idx="8536">
                  <c:v>853.6</c:v>
                </c:pt>
                <c:pt idx="8537">
                  <c:v>853.7</c:v>
                </c:pt>
                <c:pt idx="8538">
                  <c:v>853.8</c:v>
                </c:pt>
                <c:pt idx="8539">
                  <c:v>853.9</c:v>
                </c:pt>
                <c:pt idx="8540">
                  <c:v>854</c:v>
                </c:pt>
                <c:pt idx="8541">
                  <c:v>854.1</c:v>
                </c:pt>
                <c:pt idx="8542">
                  <c:v>854.2</c:v>
                </c:pt>
                <c:pt idx="8543">
                  <c:v>854.3</c:v>
                </c:pt>
                <c:pt idx="8544">
                  <c:v>854.4</c:v>
                </c:pt>
                <c:pt idx="8545">
                  <c:v>854.5</c:v>
                </c:pt>
                <c:pt idx="8546">
                  <c:v>854.6</c:v>
                </c:pt>
                <c:pt idx="8547">
                  <c:v>854.7</c:v>
                </c:pt>
                <c:pt idx="8548">
                  <c:v>854.8</c:v>
                </c:pt>
                <c:pt idx="8549">
                  <c:v>854.9</c:v>
                </c:pt>
                <c:pt idx="8550">
                  <c:v>855</c:v>
                </c:pt>
                <c:pt idx="8551">
                  <c:v>855.1</c:v>
                </c:pt>
                <c:pt idx="8552">
                  <c:v>855.2</c:v>
                </c:pt>
                <c:pt idx="8553">
                  <c:v>855.3</c:v>
                </c:pt>
                <c:pt idx="8554">
                  <c:v>855.4</c:v>
                </c:pt>
                <c:pt idx="8555">
                  <c:v>855.5</c:v>
                </c:pt>
                <c:pt idx="8556">
                  <c:v>855.6</c:v>
                </c:pt>
                <c:pt idx="8557">
                  <c:v>855.7</c:v>
                </c:pt>
                <c:pt idx="8558">
                  <c:v>855.8</c:v>
                </c:pt>
                <c:pt idx="8559">
                  <c:v>855.9</c:v>
                </c:pt>
                <c:pt idx="8560">
                  <c:v>856</c:v>
                </c:pt>
                <c:pt idx="8561">
                  <c:v>856.1</c:v>
                </c:pt>
                <c:pt idx="8562">
                  <c:v>856.2</c:v>
                </c:pt>
                <c:pt idx="8563">
                  <c:v>856.3</c:v>
                </c:pt>
                <c:pt idx="8564">
                  <c:v>856.4</c:v>
                </c:pt>
                <c:pt idx="8565">
                  <c:v>856.5</c:v>
                </c:pt>
                <c:pt idx="8566">
                  <c:v>856.6</c:v>
                </c:pt>
                <c:pt idx="8567">
                  <c:v>856.7</c:v>
                </c:pt>
                <c:pt idx="8568">
                  <c:v>856.8</c:v>
                </c:pt>
                <c:pt idx="8569">
                  <c:v>856.9</c:v>
                </c:pt>
                <c:pt idx="8570">
                  <c:v>857</c:v>
                </c:pt>
                <c:pt idx="8571">
                  <c:v>857.1</c:v>
                </c:pt>
                <c:pt idx="8572">
                  <c:v>857.2</c:v>
                </c:pt>
                <c:pt idx="8573">
                  <c:v>857.3</c:v>
                </c:pt>
                <c:pt idx="8574">
                  <c:v>857.4</c:v>
                </c:pt>
                <c:pt idx="8575">
                  <c:v>857.5</c:v>
                </c:pt>
                <c:pt idx="8576">
                  <c:v>857.6</c:v>
                </c:pt>
                <c:pt idx="8577">
                  <c:v>857.7</c:v>
                </c:pt>
                <c:pt idx="8578">
                  <c:v>857.8</c:v>
                </c:pt>
                <c:pt idx="8579">
                  <c:v>857.9</c:v>
                </c:pt>
                <c:pt idx="8580">
                  <c:v>858</c:v>
                </c:pt>
                <c:pt idx="8581">
                  <c:v>858.1</c:v>
                </c:pt>
                <c:pt idx="8582">
                  <c:v>858.2</c:v>
                </c:pt>
                <c:pt idx="8583">
                  <c:v>858.3</c:v>
                </c:pt>
                <c:pt idx="8584">
                  <c:v>858.4</c:v>
                </c:pt>
                <c:pt idx="8585">
                  <c:v>858.5</c:v>
                </c:pt>
                <c:pt idx="8586">
                  <c:v>858.6</c:v>
                </c:pt>
                <c:pt idx="8587">
                  <c:v>858.7</c:v>
                </c:pt>
                <c:pt idx="8588">
                  <c:v>858.8</c:v>
                </c:pt>
                <c:pt idx="8589">
                  <c:v>858.9</c:v>
                </c:pt>
                <c:pt idx="8590">
                  <c:v>859</c:v>
                </c:pt>
                <c:pt idx="8591">
                  <c:v>859.1</c:v>
                </c:pt>
                <c:pt idx="8592">
                  <c:v>859.2</c:v>
                </c:pt>
                <c:pt idx="8593">
                  <c:v>859.3</c:v>
                </c:pt>
                <c:pt idx="8594">
                  <c:v>859.4</c:v>
                </c:pt>
                <c:pt idx="8595">
                  <c:v>859.5</c:v>
                </c:pt>
                <c:pt idx="8596">
                  <c:v>859.6</c:v>
                </c:pt>
                <c:pt idx="8597">
                  <c:v>859.7</c:v>
                </c:pt>
                <c:pt idx="8598">
                  <c:v>859.8</c:v>
                </c:pt>
                <c:pt idx="8599">
                  <c:v>859.9</c:v>
                </c:pt>
                <c:pt idx="8600">
                  <c:v>860</c:v>
                </c:pt>
                <c:pt idx="8601">
                  <c:v>860.1</c:v>
                </c:pt>
                <c:pt idx="8602">
                  <c:v>860.2</c:v>
                </c:pt>
                <c:pt idx="8603">
                  <c:v>860.3</c:v>
                </c:pt>
                <c:pt idx="8604">
                  <c:v>860.4</c:v>
                </c:pt>
                <c:pt idx="8605">
                  <c:v>860.5</c:v>
                </c:pt>
                <c:pt idx="8606">
                  <c:v>860.6</c:v>
                </c:pt>
                <c:pt idx="8607">
                  <c:v>860.7</c:v>
                </c:pt>
                <c:pt idx="8608">
                  <c:v>860.8</c:v>
                </c:pt>
                <c:pt idx="8609">
                  <c:v>860.9</c:v>
                </c:pt>
                <c:pt idx="8610">
                  <c:v>861</c:v>
                </c:pt>
                <c:pt idx="8611">
                  <c:v>861.1</c:v>
                </c:pt>
                <c:pt idx="8612">
                  <c:v>861.2</c:v>
                </c:pt>
                <c:pt idx="8613">
                  <c:v>861.3</c:v>
                </c:pt>
                <c:pt idx="8614">
                  <c:v>861.4</c:v>
                </c:pt>
                <c:pt idx="8615">
                  <c:v>861.5</c:v>
                </c:pt>
                <c:pt idx="8616">
                  <c:v>861.6</c:v>
                </c:pt>
                <c:pt idx="8617">
                  <c:v>861.7</c:v>
                </c:pt>
                <c:pt idx="8618">
                  <c:v>861.8</c:v>
                </c:pt>
                <c:pt idx="8619">
                  <c:v>861.9</c:v>
                </c:pt>
                <c:pt idx="8620">
                  <c:v>862</c:v>
                </c:pt>
                <c:pt idx="8621">
                  <c:v>862.1</c:v>
                </c:pt>
                <c:pt idx="8622">
                  <c:v>862.2</c:v>
                </c:pt>
                <c:pt idx="8623">
                  <c:v>862.3</c:v>
                </c:pt>
                <c:pt idx="8624">
                  <c:v>862.4</c:v>
                </c:pt>
                <c:pt idx="8625">
                  <c:v>862.5</c:v>
                </c:pt>
                <c:pt idx="8626">
                  <c:v>862.6</c:v>
                </c:pt>
                <c:pt idx="8627">
                  <c:v>862.7</c:v>
                </c:pt>
                <c:pt idx="8628">
                  <c:v>862.8</c:v>
                </c:pt>
                <c:pt idx="8629">
                  <c:v>862.9</c:v>
                </c:pt>
                <c:pt idx="8630">
                  <c:v>863</c:v>
                </c:pt>
                <c:pt idx="8631">
                  <c:v>863.1</c:v>
                </c:pt>
                <c:pt idx="8632">
                  <c:v>863.2</c:v>
                </c:pt>
                <c:pt idx="8633">
                  <c:v>863.3</c:v>
                </c:pt>
                <c:pt idx="8634">
                  <c:v>863.4</c:v>
                </c:pt>
                <c:pt idx="8635">
                  <c:v>863.5</c:v>
                </c:pt>
                <c:pt idx="8636">
                  <c:v>863.6</c:v>
                </c:pt>
                <c:pt idx="8637">
                  <c:v>863.7</c:v>
                </c:pt>
                <c:pt idx="8638">
                  <c:v>863.8</c:v>
                </c:pt>
                <c:pt idx="8639">
                  <c:v>863.9</c:v>
                </c:pt>
                <c:pt idx="8640">
                  <c:v>864</c:v>
                </c:pt>
                <c:pt idx="8641">
                  <c:v>864.1</c:v>
                </c:pt>
                <c:pt idx="8642">
                  <c:v>864.2</c:v>
                </c:pt>
                <c:pt idx="8643">
                  <c:v>864.3</c:v>
                </c:pt>
                <c:pt idx="8644">
                  <c:v>864.4</c:v>
                </c:pt>
                <c:pt idx="8645">
                  <c:v>864.5</c:v>
                </c:pt>
                <c:pt idx="8646">
                  <c:v>864.6</c:v>
                </c:pt>
                <c:pt idx="8647">
                  <c:v>864.7</c:v>
                </c:pt>
                <c:pt idx="8648">
                  <c:v>864.8</c:v>
                </c:pt>
                <c:pt idx="8649">
                  <c:v>864.9</c:v>
                </c:pt>
                <c:pt idx="8650">
                  <c:v>865</c:v>
                </c:pt>
                <c:pt idx="8651">
                  <c:v>865.1</c:v>
                </c:pt>
                <c:pt idx="8652">
                  <c:v>865.2</c:v>
                </c:pt>
                <c:pt idx="8653">
                  <c:v>865.3</c:v>
                </c:pt>
                <c:pt idx="8654">
                  <c:v>865.4</c:v>
                </c:pt>
                <c:pt idx="8655">
                  <c:v>865.5</c:v>
                </c:pt>
                <c:pt idx="8656">
                  <c:v>865.6</c:v>
                </c:pt>
                <c:pt idx="8657">
                  <c:v>865.7</c:v>
                </c:pt>
                <c:pt idx="8658">
                  <c:v>865.8</c:v>
                </c:pt>
                <c:pt idx="8659">
                  <c:v>865.9</c:v>
                </c:pt>
                <c:pt idx="8660">
                  <c:v>866</c:v>
                </c:pt>
                <c:pt idx="8661">
                  <c:v>866.1</c:v>
                </c:pt>
                <c:pt idx="8662">
                  <c:v>866.2</c:v>
                </c:pt>
                <c:pt idx="8663">
                  <c:v>866.3</c:v>
                </c:pt>
                <c:pt idx="8664">
                  <c:v>866.4</c:v>
                </c:pt>
                <c:pt idx="8665">
                  <c:v>866.5</c:v>
                </c:pt>
                <c:pt idx="8666">
                  <c:v>866.6</c:v>
                </c:pt>
                <c:pt idx="8667">
                  <c:v>866.7</c:v>
                </c:pt>
                <c:pt idx="8668">
                  <c:v>866.8</c:v>
                </c:pt>
                <c:pt idx="8669">
                  <c:v>866.9</c:v>
                </c:pt>
                <c:pt idx="8670">
                  <c:v>867</c:v>
                </c:pt>
                <c:pt idx="8671">
                  <c:v>867.1</c:v>
                </c:pt>
                <c:pt idx="8672">
                  <c:v>867.2</c:v>
                </c:pt>
                <c:pt idx="8673">
                  <c:v>867.3</c:v>
                </c:pt>
                <c:pt idx="8674">
                  <c:v>867.4</c:v>
                </c:pt>
                <c:pt idx="8675">
                  <c:v>867.5</c:v>
                </c:pt>
                <c:pt idx="8676">
                  <c:v>867.6</c:v>
                </c:pt>
                <c:pt idx="8677">
                  <c:v>867.7</c:v>
                </c:pt>
                <c:pt idx="8678">
                  <c:v>867.8</c:v>
                </c:pt>
                <c:pt idx="8679">
                  <c:v>867.9</c:v>
                </c:pt>
                <c:pt idx="8680">
                  <c:v>868</c:v>
                </c:pt>
                <c:pt idx="8681">
                  <c:v>868.1</c:v>
                </c:pt>
                <c:pt idx="8682">
                  <c:v>868.2</c:v>
                </c:pt>
                <c:pt idx="8683">
                  <c:v>868.3</c:v>
                </c:pt>
                <c:pt idx="8684">
                  <c:v>868.4</c:v>
                </c:pt>
                <c:pt idx="8685">
                  <c:v>868.5</c:v>
                </c:pt>
                <c:pt idx="8686">
                  <c:v>868.6</c:v>
                </c:pt>
                <c:pt idx="8687">
                  <c:v>868.7</c:v>
                </c:pt>
                <c:pt idx="8688">
                  <c:v>868.8</c:v>
                </c:pt>
                <c:pt idx="8689">
                  <c:v>868.9</c:v>
                </c:pt>
                <c:pt idx="8690">
                  <c:v>869</c:v>
                </c:pt>
                <c:pt idx="8691">
                  <c:v>869.1</c:v>
                </c:pt>
                <c:pt idx="8692">
                  <c:v>869.2</c:v>
                </c:pt>
                <c:pt idx="8693">
                  <c:v>869.3</c:v>
                </c:pt>
                <c:pt idx="8694">
                  <c:v>869.4</c:v>
                </c:pt>
                <c:pt idx="8695">
                  <c:v>869.5</c:v>
                </c:pt>
                <c:pt idx="8696">
                  <c:v>869.6</c:v>
                </c:pt>
                <c:pt idx="8697">
                  <c:v>869.7</c:v>
                </c:pt>
                <c:pt idx="8698">
                  <c:v>869.8</c:v>
                </c:pt>
                <c:pt idx="8699">
                  <c:v>869.9</c:v>
                </c:pt>
                <c:pt idx="8700">
                  <c:v>870</c:v>
                </c:pt>
                <c:pt idx="8701">
                  <c:v>870.1</c:v>
                </c:pt>
                <c:pt idx="8702">
                  <c:v>870.2</c:v>
                </c:pt>
                <c:pt idx="8703">
                  <c:v>870.3</c:v>
                </c:pt>
                <c:pt idx="8704">
                  <c:v>870.4</c:v>
                </c:pt>
                <c:pt idx="8705">
                  <c:v>870.5</c:v>
                </c:pt>
                <c:pt idx="8706">
                  <c:v>870.6</c:v>
                </c:pt>
                <c:pt idx="8707">
                  <c:v>870.7</c:v>
                </c:pt>
                <c:pt idx="8708">
                  <c:v>870.8</c:v>
                </c:pt>
                <c:pt idx="8709">
                  <c:v>870.9</c:v>
                </c:pt>
                <c:pt idx="8710">
                  <c:v>871</c:v>
                </c:pt>
                <c:pt idx="8711">
                  <c:v>871.1</c:v>
                </c:pt>
                <c:pt idx="8712">
                  <c:v>871.2</c:v>
                </c:pt>
                <c:pt idx="8713">
                  <c:v>871.3</c:v>
                </c:pt>
                <c:pt idx="8714">
                  <c:v>871.4</c:v>
                </c:pt>
                <c:pt idx="8715">
                  <c:v>871.5</c:v>
                </c:pt>
                <c:pt idx="8716">
                  <c:v>871.6</c:v>
                </c:pt>
                <c:pt idx="8717">
                  <c:v>871.7</c:v>
                </c:pt>
                <c:pt idx="8718">
                  <c:v>871.8</c:v>
                </c:pt>
                <c:pt idx="8719">
                  <c:v>871.9</c:v>
                </c:pt>
                <c:pt idx="8720">
                  <c:v>872</c:v>
                </c:pt>
                <c:pt idx="8721">
                  <c:v>872.1</c:v>
                </c:pt>
                <c:pt idx="8722">
                  <c:v>872.2</c:v>
                </c:pt>
                <c:pt idx="8723">
                  <c:v>872.3</c:v>
                </c:pt>
                <c:pt idx="8724">
                  <c:v>872.4</c:v>
                </c:pt>
                <c:pt idx="8725">
                  <c:v>872.5</c:v>
                </c:pt>
                <c:pt idx="8726">
                  <c:v>872.6</c:v>
                </c:pt>
                <c:pt idx="8727">
                  <c:v>872.7</c:v>
                </c:pt>
                <c:pt idx="8728">
                  <c:v>872.8</c:v>
                </c:pt>
                <c:pt idx="8729">
                  <c:v>872.9</c:v>
                </c:pt>
                <c:pt idx="8730">
                  <c:v>873</c:v>
                </c:pt>
                <c:pt idx="8731">
                  <c:v>873.1</c:v>
                </c:pt>
                <c:pt idx="8732">
                  <c:v>873.2</c:v>
                </c:pt>
                <c:pt idx="8733">
                  <c:v>873.3</c:v>
                </c:pt>
                <c:pt idx="8734">
                  <c:v>873.4</c:v>
                </c:pt>
                <c:pt idx="8735">
                  <c:v>873.5</c:v>
                </c:pt>
                <c:pt idx="8736">
                  <c:v>873.6</c:v>
                </c:pt>
                <c:pt idx="8737">
                  <c:v>873.7</c:v>
                </c:pt>
                <c:pt idx="8738">
                  <c:v>873.8</c:v>
                </c:pt>
                <c:pt idx="8739">
                  <c:v>873.9</c:v>
                </c:pt>
                <c:pt idx="8740">
                  <c:v>874</c:v>
                </c:pt>
                <c:pt idx="8741">
                  <c:v>874.1</c:v>
                </c:pt>
                <c:pt idx="8742">
                  <c:v>874.2</c:v>
                </c:pt>
                <c:pt idx="8743">
                  <c:v>874.3</c:v>
                </c:pt>
                <c:pt idx="8744">
                  <c:v>874.4</c:v>
                </c:pt>
                <c:pt idx="8745">
                  <c:v>874.5</c:v>
                </c:pt>
                <c:pt idx="8746">
                  <c:v>874.6</c:v>
                </c:pt>
                <c:pt idx="8747">
                  <c:v>874.7</c:v>
                </c:pt>
                <c:pt idx="8748">
                  <c:v>874.8</c:v>
                </c:pt>
                <c:pt idx="8749">
                  <c:v>874.9</c:v>
                </c:pt>
                <c:pt idx="8750">
                  <c:v>875</c:v>
                </c:pt>
                <c:pt idx="8751">
                  <c:v>875.1</c:v>
                </c:pt>
                <c:pt idx="8752">
                  <c:v>875.2</c:v>
                </c:pt>
                <c:pt idx="8753">
                  <c:v>875.3</c:v>
                </c:pt>
                <c:pt idx="8754">
                  <c:v>875.4</c:v>
                </c:pt>
                <c:pt idx="8755">
                  <c:v>875.5</c:v>
                </c:pt>
                <c:pt idx="8756">
                  <c:v>875.6</c:v>
                </c:pt>
                <c:pt idx="8757">
                  <c:v>875.7</c:v>
                </c:pt>
                <c:pt idx="8758">
                  <c:v>875.8</c:v>
                </c:pt>
                <c:pt idx="8759">
                  <c:v>875.9</c:v>
                </c:pt>
                <c:pt idx="8760">
                  <c:v>876</c:v>
                </c:pt>
                <c:pt idx="8761">
                  <c:v>876.1</c:v>
                </c:pt>
                <c:pt idx="8762">
                  <c:v>876.2</c:v>
                </c:pt>
                <c:pt idx="8763">
                  <c:v>876.3</c:v>
                </c:pt>
                <c:pt idx="8764">
                  <c:v>876.4</c:v>
                </c:pt>
                <c:pt idx="8765">
                  <c:v>876.5</c:v>
                </c:pt>
                <c:pt idx="8766">
                  <c:v>876.6</c:v>
                </c:pt>
                <c:pt idx="8767">
                  <c:v>876.7</c:v>
                </c:pt>
                <c:pt idx="8768">
                  <c:v>876.8</c:v>
                </c:pt>
                <c:pt idx="8769">
                  <c:v>876.9</c:v>
                </c:pt>
                <c:pt idx="8770">
                  <c:v>877</c:v>
                </c:pt>
                <c:pt idx="8771">
                  <c:v>877.1</c:v>
                </c:pt>
                <c:pt idx="8772">
                  <c:v>877.2</c:v>
                </c:pt>
                <c:pt idx="8773">
                  <c:v>877.3</c:v>
                </c:pt>
                <c:pt idx="8774">
                  <c:v>877.4</c:v>
                </c:pt>
                <c:pt idx="8775">
                  <c:v>877.5</c:v>
                </c:pt>
                <c:pt idx="8776">
                  <c:v>877.6</c:v>
                </c:pt>
                <c:pt idx="8777">
                  <c:v>877.7</c:v>
                </c:pt>
                <c:pt idx="8778">
                  <c:v>877.8</c:v>
                </c:pt>
                <c:pt idx="8779">
                  <c:v>877.9</c:v>
                </c:pt>
                <c:pt idx="8780">
                  <c:v>878</c:v>
                </c:pt>
                <c:pt idx="8781">
                  <c:v>878.1</c:v>
                </c:pt>
                <c:pt idx="8782">
                  <c:v>878.2</c:v>
                </c:pt>
                <c:pt idx="8783">
                  <c:v>878.3</c:v>
                </c:pt>
                <c:pt idx="8784">
                  <c:v>878.4</c:v>
                </c:pt>
                <c:pt idx="8785">
                  <c:v>878.5</c:v>
                </c:pt>
                <c:pt idx="8786">
                  <c:v>878.6</c:v>
                </c:pt>
                <c:pt idx="8787">
                  <c:v>878.7</c:v>
                </c:pt>
                <c:pt idx="8788">
                  <c:v>878.8</c:v>
                </c:pt>
                <c:pt idx="8789">
                  <c:v>878.9</c:v>
                </c:pt>
                <c:pt idx="8790">
                  <c:v>879</c:v>
                </c:pt>
                <c:pt idx="8791">
                  <c:v>879.1</c:v>
                </c:pt>
                <c:pt idx="8792">
                  <c:v>879.2</c:v>
                </c:pt>
                <c:pt idx="8793">
                  <c:v>879.3</c:v>
                </c:pt>
                <c:pt idx="8794">
                  <c:v>879.4</c:v>
                </c:pt>
                <c:pt idx="8795">
                  <c:v>879.5</c:v>
                </c:pt>
                <c:pt idx="8796">
                  <c:v>879.6</c:v>
                </c:pt>
                <c:pt idx="8797">
                  <c:v>879.7</c:v>
                </c:pt>
                <c:pt idx="8798">
                  <c:v>879.8</c:v>
                </c:pt>
                <c:pt idx="8799">
                  <c:v>879.9</c:v>
                </c:pt>
                <c:pt idx="8800">
                  <c:v>880</c:v>
                </c:pt>
                <c:pt idx="8801">
                  <c:v>880.1</c:v>
                </c:pt>
                <c:pt idx="8802">
                  <c:v>880.2</c:v>
                </c:pt>
                <c:pt idx="8803">
                  <c:v>880.3</c:v>
                </c:pt>
                <c:pt idx="8804">
                  <c:v>880.4</c:v>
                </c:pt>
                <c:pt idx="8805">
                  <c:v>880.5</c:v>
                </c:pt>
                <c:pt idx="8806">
                  <c:v>880.6</c:v>
                </c:pt>
                <c:pt idx="8807">
                  <c:v>880.7</c:v>
                </c:pt>
                <c:pt idx="8808">
                  <c:v>880.8</c:v>
                </c:pt>
                <c:pt idx="8809">
                  <c:v>880.9</c:v>
                </c:pt>
                <c:pt idx="8810">
                  <c:v>881</c:v>
                </c:pt>
                <c:pt idx="8811">
                  <c:v>881.1</c:v>
                </c:pt>
                <c:pt idx="8812">
                  <c:v>881.2</c:v>
                </c:pt>
                <c:pt idx="8813">
                  <c:v>881.3</c:v>
                </c:pt>
                <c:pt idx="8814">
                  <c:v>881.4</c:v>
                </c:pt>
                <c:pt idx="8815">
                  <c:v>881.5</c:v>
                </c:pt>
                <c:pt idx="8816">
                  <c:v>881.6</c:v>
                </c:pt>
                <c:pt idx="8817">
                  <c:v>881.7</c:v>
                </c:pt>
                <c:pt idx="8818">
                  <c:v>881.8</c:v>
                </c:pt>
                <c:pt idx="8819">
                  <c:v>881.9</c:v>
                </c:pt>
                <c:pt idx="8820">
                  <c:v>882</c:v>
                </c:pt>
                <c:pt idx="8821">
                  <c:v>882.1</c:v>
                </c:pt>
                <c:pt idx="8822">
                  <c:v>882.2</c:v>
                </c:pt>
                <c:pt idx="8823">
                  <c:v>882.3</c:v>
                </c:pt>
                <c:pt idx="8824">
                  <c:v>882.4</c:v>
                </c:pt>
                <c:pt idx="8825">
                  <c:v>882.5</c:v>
                </c:pt>
                <c:pt idx="8826">
                  <c:v>882.6</c:v>
                </c:pt>
                <c:pt idx="8827">
                  <c:v>882.7</c:v>
                </c:pt>
                <c:pt idx="8828">
                  <c:v>882.8</c:v>
                </c:pt>
                <c:pt idx="8829">
                  <c:v>882.9</c:v>
                </c:pt>
                <c:pt idx="8830">
                  <c:v>883</c:v>
                </c:pt>
                <c:pt idx="8831">
                  <c:v>883.1</c:v>
                </c:pt>
                <c:pt idx="8832">
                  <c:v>883.2</c:v>
                </c:pt>
                <c:pt idx="8833">
                  <c:v>883.3</c:v>
                </c:pt>
                <c:pt idx="8834">
                  <c:v>883.4</c:v>
                </c:pt>
                <c:pt idx="8835">
                  <c:v>883.5</c:v>
                </c:pt>
                <c:pt idx="8836">
                  <c:v>883.6</c:v>
                </c:pt>
                <c:pt idx="8837">
                  <c:v>883.7</c:v>
                </c:pt>
                <c:pt idx="8838">
                  <c:v>883.8</c:v>
                </c:pt>
                <c:pt idx="8839">
                  <c:v>883.9</c:v>
                </c:pt>
                <c:pt idx="8840">
                  <c:v>884</c:v>
                </c:pt>
                <c:pt idx="8841">
                  <c:v>884.1</c:v>
                </c:pt>
                <c:pt idx="8842">
                  <c:v>884.2</c:v>
                </c:pt>
                <c:pt idx="8843">
                  <c:v>884.3</c:v>
                </c:pt>
                <c:pt idx="8844">
                  <c:v>884.4</c:v>
                </c:pt>
                <c:pt idx="8845">
                  <c:v>884.5</c:v>
                </c:pt>
                <c:pt idx="8846">
                  <c:v>884.6</c:v>
                </c:pt>
                <c:pt idx="8847">
                  <c:v>884.7</c:v>
                </c:pt>
                <c:pt idx="8848">
                  <c:v>884.8</c:v>
                </c:pt>
                <c:pt idx="8849">
                  <c:v>884.9</c:v>
                </c:pt>
                <c:pt idx="8850">
                  <c:v>885</c:v>
                </c:pt>
                <c:pt idx="8851">
                  <c:v>885.1</c:v>
                </c:pt>
                <c:pt idx="8852">
                  <c:v>885.2</c:v>
                </c:pt>
                <c:pt idx="8853">
                  <c:v>885.3</c:v>
                </c:pt>
                <c:pt idx="8854">
                  <c:v>885.4</c:v>
                </c:pt>
                <c:pt idx="8855">
                  <c:v>885.5</c:v>
                </c:pt>
                <c:pt idx="8856">
                  <c:v>885.6</c:v>
                </c:pt>
                <c:pt idx="8857">
                  <c:v>885.7</c:v>
                </c:pt>
                <c:pt idx="8858">
                  <c:v>885.8</c:v>
                </c:pt>
                <c:pt idx="8859">
                  <c:v>885.9</c:v>
                </c:pt>
                <c:pt idx="8860">
                  <c:v>886</c:v>
                </c:pt>
                <c:pt idx="8861">
                  <c:v>886.1</c:v>
                </c:pt>
                <c:pt idx="8862">
                  <c:v>886.2</c:v>
                </c:pt>
                <c:pt idx="8863">
                  <c:v>886.3</c:v>
                </c:pt>
                <c:pt idx="8864">
                  <c:v>886.4</c:v>
                </c:pt>
                <c:pt idx="8865">
                  <c:v>886.5</c:v>
                </c:pt>
                <c:pt idx="8866">
                  <c:v>886.6</c:v>
                </c:pt>
                <c:pt idx="8867">
                  <c:v>886.7</c:v>
                </c:pt>
                <c:pt idx="8868">
                  <c:v>886.8</c:v>
                </c:pt>
                <c:pt idx="8869">
                  <c:v>886.9</c:v>
                </c:pt>
                <c:pt idx="8870">
                  <c:v>887</c:v>
                </c:pt>
                <c:pt idx="8871">
                  <c:v>887.1</c:v>
                </c:pt>
                <c:pt idx="8872">
                  <c:v>887.2</c:v>
                </c:pt>
                <c:pt idx="8873">
                  <c:v>887.3</c:v>
                </c:pt>
                <c:pt idx="8874">
                  <c:v>887.4</c:v>
                </c:pt>
                <c:pt idx="8875">
                  <c:v>887.5</c:v>
                </c:pt>
                <c:pt idx="8876">
                  <c:v>887.6</c:v>
                </c:pt>
                <c:pt idx="8877">
                  <c:v>887.7</c:v>
                </c:pt>
                <c:pt idx="8878">
                  <c:v>887.8</c:v>
                </c:pt>
                <c:pt idx="8879">
                  <c:v>887.9</c:v>
                </c:pt>
                <c:pt idx="8880">
                  <c:v>888</c:v>
                </c:pt>
                <c:pt idx="8881">
                  <c:v>888.1</c:v>
                </c:pt>
                <c:pt idx="8882">
                  <c:v>888.2</c:v>
                </c:pt>
                <c:pt idx="8883">
                  <c:v>888.3</c:v>
                </c:pt>
                <c:pt idx="8884">
                  <c:v>888.4</c:v>
                </c:pt>
                <c:pt idx="8885">
                  <c:v>888.5</c:v>
                </c:pt>
                <c:pt idx="8886">
                  <c:v>888.6</c:v>
                </c:pt>
                <c:pt idx="8887">
                  <c:v>888.7</c:v>
                </c:pt>
                <c:pt idx="8888">
                  <c:v>888.8</c:v>
                </c:pt>
                <c:pt idx="8889">
                  <c:v>888.9</c:v>
                </c:pt>
                <c:pt idx="8890">
                  <c:v>889</c:v>
                </c:pt>
                <c:pt idx="8891">
                  <c:v>889.1</c:v>
                </c:pt>
                <c:pt idx="8892">
                  <c:v>889.2</c:v>
                </c:pt>
                <c:pt idx="8893">
                  <c:v>889.3</c:v>
                </c:pt>
                <c:pt idx="8894">
                  <c:v>889.4</c:v>
                </c:pt>
                <c:pt idx="8895">
                  <c:v>889.5</c:v>
                </c:pt>
                <c:pt idx="8896">
                  <c:v>889.6</c:v>
                </c:pt>
                <c:pt idx="8897">
                  <c:v>889.7</c:v>
                </c:pt>
                <c:pt idx="8898">
                  <c:v>889.8</c:v>
                </c:pt>
                <c:pt idx="8899">
                  <c:v>889.9</c:v>
                </c:pt>
                <c:pt idx="8900">
                  <c:v>890</c:v>
                </c:pt>
                <c:pt idx="8901">
                  <c:v>890.1</c:v>
                </c:pt>
                <c:pt idx="8902">
                  <c:v>890.2</c:v>
                </c:pt>
                <c:pt idx="8903">
                  <c:v>890.3</c:v>
                </c:pt>
                <c:pt idx="8904">
                  <c:v>890.4</c:v>
                </c:pt>
                <c:pt idx="8905">
                  <c:v>890.5</c:v>
                </c:pt>
                <c:pt idx="8906">
                  <c:v>890.6</c:v>
                </c:pt>
                <c:pt idx="8907">
                  <c:v>890.7</c:v>
                </c:pt>
                <c:pt idx="8908">
                  <c:v>890.8</c:v>
                </c:pt>
                <c:pt idx="8909">
                  <c:v>890.9</c:v>
                </c:pt>
                <c:pt idx="8910">
                  <c:v>891</c:v>
                </c:pt>
                <c:pt idx="8911">
                  <c:v>891.1</c:v>
                </c:pt>
                <c:pt idx="8912">
                  <c:v>891.2</c:v>
                </c:pt>
                <c:pt idx="8913">
                  <c:v>891.3</c:v>
                </c:pt>
                <c:pt idx="8914">
                  <c:v>891.4</c:v>
                </c:pt>
                <c:pt idx="8915">
                  <c:v>891.5</c:v>
                </c:pt>
                <c:pt idx="8916">
                  <c:v>891.6</c:v>
                </c:pt>
                <c:pt idx="8917">
                  <c:v>891.7</c:v>
                </c:pt>
                <c:pt idx="8918">
                  <c:v>891.8</c:v>
                </c:pt>
                <c:pt idx="8919">
                  <c:v>891.9</c:v>
                </c:pt>
                <c:pt idx="8920">
                  <c:v>892</c:v>
                </c:pt>
                <c:pt idx="8921">
                  <c:v>892.1</c:v>
                </c:pt>
                <c:pt idx="8922">
                  <c:v>892.2</c:v>
                </c:pt>
                <c:pt idx="8923">
                  <c:v>892.3</c:v>
                </c:pt>
                <c:pt idx="8924">
                  <c:v>892.4</c:v>
                </c:pt>
                <c:pt idx="8925">
                  <c:v>892.5</c:v>
                </c:pt>
                <c:pt idx="8926">
                  <c:v>892.6</c:v>
                </c:pt>
                <c:pt idx="8927">
                  <c:v>892.7</c:v>
                </c:pt>
                <c:pt idx="8928">
                  <c:v>892.8</c:v>
                </c:pt>
                <c:pt idx="8929">
                  <c:v>892.9</c:v>
                </c:pt>
                <c:pt idx="8930">
                  <c:v>893</c:v>
                </c:pt>
                <c:pt idx="8931">
                  <c:v>893.1</c:v>
                </c:pt>
                <c:pt idx="8932">
                  <c:v>893.2</c:v>
                </c:pt>
                <c:pt idx="8933">
                  <c:v>893.3</c:v>
                </c:pt>
                <c:pt idx="8934">
                  <c:v>893.4</c:v>
                </c:pt>
                <c:pt idx="8935">
                  <c:v>893.5</c:v>
                </c:pt>
                <c:pt idx="8936">
                  <c:v>893.6</c:v>
                </c:pt>
                <c:pt idx="8937">
                  <c:v>893.7</c:v>
                </c:pt>
                <c:pt idx="8938">
                  <c:v>893.8</c:v>
                </c:pt>
                <c:pt idx="8939">
                  <c:v>893.9</c:v>
                </c:pt>
                <c:pt idx="8940">
                  <c:v>894</c:v>
                </c:pt>
                <c:pt idx="8941">
                  <c:v>894.1</c:v>
                </c:pt>
                <c:pt idx="8942">
                  <c:v>894.2</c:v>
                </c:pt>
                <c:pt idx="8943">
                  <c:v>894.3</c:v>
                </c:pt>
                <c:pt idx="8944">
                  <c:v>894.4</c:v>
                </c:pt>
                <c:pt idx="8945">
                  <c:v>894.5</c:v>
                </c:pt>
                <c:pt idx="8946">
                  <c:v>894.6</c:v>
                </c:pt>
                <c:pt idx="8947">
                  <c:v>894.7</c:v>
                </c:pt>
                <c:pt idx="8948">
                  <c:v>894.8</c:v>
                </c:pt>
                <c:pt idx="8949">
                  <c:v>894.9</c:v>
                </c:pt>
                <c:pt idx="8950">
                  <c:v>895</c:v>
                </c:pt>
                <c:pt idx="8951">
                  <c:v>895.1</c:v>
                </c:pt>
                <c:pt idx="8952">
                  <c:v>895.2</c:v>
                </c:pt>
                <c:pt idx="8953">
                  <c:v>895.3</c:v>
                </c:pt>
                <c:pt idx="8954">
                  <c:v>895.4</c:v>
                </c:pt>
                <c:pt idx="8955">
                  <c:v>895.5</c:v>
                </c:pt>
                <c:pt idx="8956">
                  <c:v>895.6</c:v>
                </c:pt>
                <c:pt idx="8957">
                  <c:v>895.7</c:v>
                </c:pt>
                <c:pt idx="8958">
                  <c:v>895.8</c:v>
                </c:pt>
                <c:pt idx="8959">
                  <c:v>895.9</c:v>
                </c:pt>
                <c:pt idx="8960">
                  <c:v>896</c:v>
                </c:pt>
                <c:pt idx="8961">
                  <c:v>896.1</c:v>
                </c:pt>
                <c:pt idx="8962">
                  <c:v>896.2</c:v>
                </c:pt>
                <c:pt idx="8963">
                  <c:v>896.3</c:v>
                </c:pt>
                <c:pt idx="8964">
                  <c:v>896.4</c:v>
                </c:pt>
                <c:pt idx="8965">
                  <c:v>896.5</c:v>
                </c:pt>
                <c:pt idx="8966">
                  <c:v>896.6</c:v>
                </c:pt>
                <c:pt idx="8967">
                  <c:v>896.7</c:v>
                </c:pt>
                <c:pt idx="8968">
                  <c:v>896.8</c:v>
                </c:pt>
                <c:pt idx="8969">
                  <c:v>896.9</c:v>
                </c:pt>
                <c:pt idx="8970">
                  <c:v>897</c:v>
                </c:pt>
                <c:pt idx="8971">
                  <c:v>897.1</c:v>
                </c:pt>
                <c:pt idx="8972">
                  <c:v>897.2</c:v>
                </c:pt>
                <c:pt idx="8973">
                  <c:v>897.3</c:v>
                </c:pt>
                <c:pt idx="8974">
                  <c:v>897.4</c:v>
                </c:pt>
                <c:pt idx="8975">
                  <c:v>897.5</c:v>
                </c:pt>
                <c:pt idx="8976">
                  <c:v>897.6</c:v>
                </c:pt>
                <c:pt idx="8977">
                  <c:v>897.7</c:v>
                </c:pt>
                <c:pt idx="8978">
                  <c:v>897.8</c:v>
                </c:pt>
                <c:pt idx="8979">
                  <c:v>897.9</c:v>
                </c:pt>
                <c:pt idx="8980">
                  <c:v>898</c:v>
                </c:pt>
                <c:pt idx="8981">
                  <c:v>898.1</c:v>
                </c:pt>
                <c:pt idx="8982">
                  <c:v>898.2</c:v>
                </c:pt>
                <c:pt idx="8983">
                  <c:v>898.3</c:v>
                </c:pt>
                <c:pt idx="8984">
                  <c:v>898.4</c:v>
                </c:pt>
                <c:pt idx="8985">
                  <c:v>898.5</c:v>
                </c:pt>
                <c:pt idx="8986">
                  <c:v>898.6</c:v>
                </c:pt>
                <c:pt idx="8987">
                  <c:v>898.7</c:v>
                </c:pt>
                <c:pt idx="8988">
                  <c:v>898.8</c:v>
                </c:pt>
                <c:pt idx="8989">
                  <c:v>898.9</c:v>
                </c:pt>
                <c:pt idx="8990">
                  <c:v>899</c:v>
                </c:pt>
                <c:pt idx="8991">
                  <c:v>899.1</c:v>
                </c:pt>
                <c:pt idx="8992">
                  <c:v>899.2</c:v>
                </c:pt>
                <c:pt idx="8993">
                  <c:v>899.3</c:v>
                </c:pt>
                <c:pt idx="8994">
                  <c:v>899.4</c:v>
                </c:pt>
                <c:pt idx="8995">
                  <c:v>899.5</c:v>
                </c:pt>
                <c:pt idx="8996">
                  <c:v>899.6</c:v>
                </c:pt>
                <c:pt idx="8997">
                  <c:v>899.7</c:v>
                </c:pt>
                <c:pt idx="8998">
                  <c:v>899.8</c:v>
                </c:pt>
                <c:pt idx="8999">
                  <c:v>899.9</c:v>
                </c:pt>
                <c:pt idx="9000">
                  <c:v>900</c:v>
                </c:pt>
                <c:pt idx="9001">
                  <c:v>900.1</c:v>
                </c:pt>
                <c:pt idx="9002">
                  <c:v>900.2</c:v>
                </c:pt>
                <c:pt idx="9003">
                  <c:v>900.3</c:v>
                </c:pt>
                <c:pt idx="9004">
                  <c:v>900.4</c:v>
                </c:pt>
                <c:pt idx="9005">
                  <c:v>900.5</c:v>
                </c:pt>
                <c:pt idx="9006">
                  <c:v>900.6</c:v>
                </c:pt>
                <c:pt idx="9007">
                  <c:v>900.7</c:v>
                </c:pt>
                <c:pt idx="9008">
                  <c:v>900.8</c:v>
                </c:pt>
                <c:pt idx="9009">
                  <c:v>900.9</c:v>
                </c:pt>
                <c:pt idx="9010">
                  <c:v>901</c:v>
                </c:pt>
                <c:pt idx="9011">
                  <c:v>901.1</c:v>
                </c:pt>
                <c:pt idx="9012">
                  <c:v>901.2</c:v>
                </c:pt>
                <c:pt idx="9013">
                  <c:v>901.3</c:v>
                </c:pt>
                <c:pt idx="9014">
                  <c:v>901.4</c:v>
                </c:pt>
                <c:pt idx="9015">
                  <c:v>901.5</c:v>
                </c:pt>
                <c:pt idx="9016">
                  <c:v>901.6</c:v>
                </c:pt>
                <c:pt idx="9017">
                  <c:v>901.7</c:v>
                </c:pt>
                <c:pt idx="9018">
                  <c:v>901.8</c:v>
                </c:pt>
                <c:pt idx="9019">
                  <c:v>901.9</c:v>
                </c:pt>
                <c:pt idx="9020">
                  <c:v>902</c:v>
                </c:pt>
                <c:pt idx="9021">
                  <c:v>902.1</c:v>
                </c:pt>
                <c:pt idx="9022">
                  <c:v>902.2</c:v>
                </c:pt>
                <c:pt idx="9023">
                  <c:v>902.3</c:v>
                </c:pt>
                <c:pt idx="9024">
                  <c:v>902.4</c:v>
                </c:pt>
                <c:pt idx="9025">
                  <c:v>902.5</c:v>
                </c:pt>
                <c:pt idx="9026">
                  <c:v>902.6</c:v>
                </c:pt>
                <c:pt idx="9027">
                  <c:v>902.7</c:v>
                </c:pt>
                <c:pt idx="9028">
                  <c:v>902.8</c:v>
                </c:pt>
                <c:pt idx="9029">
                  <c:v>902.9</c:v>
                </c:pt>
                <c:pt idx="9030">
                  <c:v>903</c:v>
                </c:pt>
                <c:pt idx="9031">
                  <c:v>903.1</c:v>
                </c:pt>
                <c:pt idx="9032">
                  <c:v>903.2</c:v>
                </c:pt>
                <c:pt idx="9033">
                  <c:v>903.3</c:v>
                </c:pt>
                <c:pt idx="9034">
                  <c:v>903.4</c:v>
                </c:pt>
                <c:pt idx="9035">
                  <c:v>903.5</c:v>
                </c:pt>
                <c:pt idx="9036">
                  <c:v>903.6</c:v>
                </c:pt>
                <c:pt idx="9037">
                  <c:v>903.7</c:v>
                </c:pt>
                <c:pt idx="9038">
                  <c:v>903.8</c:v>
                </c:pt>
                <c:pt idx="9039">
                  <c:v>903.9</c:v>
                </c:pt>
                <c:pt idx="9040">
                  <c:v>904</c:v>
                </c:pt>
                <c:pt idx="9041">
                  <c:v>904.1</c:v>
                </c:pt>
                <c:pt idx="9042">
                  <c:v>904.2</c:v>
                </c:pt>
                <c:pt idx="9043">
                  <c:v>904.3</c:v>
                </c:pt>
                <c:pt idx="9044">
                  <c:v>904.4</c:v>
                </c:pt>
                <c:pt idx="9045">
                  <c:v>904.5</c:v>
                </c:pt>
                <c:pt idx="9046">
                  <c:v>904.6</c:v>
                </c:pt>
                <c:pt idx="9047">
                  <c:v>904.7</c:v>
                </c:pt>
                <c:pt idx="9048">
                  <c:v>904.8</c:v>
                </c:pt>
                <c:pt idx="9049">
                  <c:v>904.9</c:v>
                </c:pt>
                <c:pt idx="9050">
                  <c:v>905</c:v>
                </c:pt>
                <c:pt idx="9051">
                  <c:v>905.1</c:v>
                </c:pt>
                <c:pt idx="9052">
                  <c:v>905.2</c:v>
                </c:pt>
                <c:pt idx="9053">
                  <c:v>905.3</c:v>
                </c:pt>
                <c:pt idx="9054">
                  <c:v>905.4</c:v>
                </c:pt>
                <c:pt idx="9055">
                  <c:v>905.5</c:v>
                </c:pt>
                <c:pt idx="9056">
                  <c:v>905.6</c:v>
                </c:pt>
                <c:pt idx="9057">
                  <c:v>905.7</c:v>
                </c:pt>
                <c:pt idx="9058">
                  <c:v>905.8</c:v>
                </c:pt>
                <c:pt idx="9059">
                  <c:v>905.9</c:v>
                </c:pt>
                <c:pt idx="9060">
                  <c:v>906</c:v>
                </c:pt>
                <c:pt idx="9061">
                  <c:v>906.1</c:v>
                </c:pt>
                <c:pt idx="9062">
                  <c:v>906.2</c:v>
                </c:pt>
                <c:pt idx="9063">
                  <c:v>906.3</c:v>
                </c:pt>
                <c:pt idx="9064">
                  <c:v>906.4</c:v>
                </c:pt>
                <c:pt idx="9065">
                  <c:v>906.5</c:v>
                </c:pt>
                <c:pt idx="9066">
                  <c:v>906.6</c:v>
                </c:pt>
                <c:pt idx="9067">
                  <c:v>906.7</c:v>
                </c:pt>
                <c:pt idx="9068">
                  <c:v>906.8</c:v>
                </c:pt>
                <c:pt idx="9069">
                  <c:v>906.9</c:v>
                </c:pt>
                <c:pt idx="9070">
                  <c:v>907</c:v>
                </c:pt>
                <c:pt idx="9071">
                  <c:v>907.1</c:v>
                </c:pt>
                <c:pt idx="9072">
                  <c:v>907.2</c:v>
                </c:pt>
                <c:pt idx="9073">
                  <c:v>907.3</c:v>
                </c:pt>
                <c:pt idx="9074">
                  <c:v>907.4</c:v>
                </c:pt>
                <c:pt idx="9075">
                  <c:v>907.5</c:v>
                </c:pt>
                <c:pt idx="9076">
                  <c:v>907.6</c:v>
                </c:pt>
                <c:pt idx="9077">
                  <c:v>907.7</c:v>
                </c:pt>
                <c:pt idx="9078">
                  <c:v>907.8</c:v>
                </c:pt>
                <c:pt idx="9079">
                  <c:v>907.9</c:v>
                </c:pt>
                <c:pt idx="9080">
                  <c:v>908</c:v>
                </c:pt>
                <c:pt idx="9081">
                  <c:v>908.1</c:v>
                </c:pt>
                <c:pt idx="9082">
                  <c:v>908.2</c:v>
                </c:pt>
                <c:pt idx="9083">
                  <c:v>908.3</c:v>
                </c:pt>
                <c:pt idx="9084">
                  <c:v>908.4</c:v>
                </c:pt>
                <c:pt idx="9085">
                  <c:v>908.5</c:v>
                </c:pt>
                <c:pt idx="9086">
                  <c:v>908.6</c:v>
                </c:pt>
                <c:pt idx="9087">
                  <c:v>908.7</c:v>
                </c:pt>
                <c:pt idx="9088">
                  <c:v>908.8</c:v>
                </c:pt>
                <c:pt idx="9089">
                  <c:v>908.9</c:v>
                </c:pt>
                <c:pt idx="9090">
                  <c:v>909</c:v>
                </c:pt>
                <c:pt idx="9091">
                  <c:v>909.1</c:v>
                </c:pt>
                <c:pt idx="9092">
                  <c:v>909.2</c:v>
                </c:pt>
                <c:pt idx="9093">
                  <c:v>909.3</c:v>
                </c:pt>
                <c:pt idx="9094">
                  <c:v>909.4</c:v>
                </c:pt>
                <c:pt idx="9095">
                  <c:v>909.5</c:v>
                </c:pt>
                <c:pt idx="9096">
                  <c:v>909.6</c:v>
                </c:pt>
                <c:pt idx="9097">
                  <c:v>909.7</c:v>
                </c:pt>
                <c:pt idx="9098">
                  <c:v>909.8</c:v>
                </c:pt>
                <c:pt idx="9099">
                  <c:v>909.9</c:v>
                </c:pt>
                <c:pt idx="9100">
                  <c:v>910</c:v>
                </c:pt>
                <c:pt idx="9101">
                  <c:v>910.1</c:v>
                </c:pt>
                <c:pt idx="9102">
                  <c:v>910.2</c:v>
                </c:pt>
                <c:pt idx="9103">
                  <c:v>910.3</c:v>
                </c:pt>
                <c:pt idx="9104">
                  <c:v>910.4</c:v>
                </c:pt>
                <c:pt idx="9105">
                  <c:v>910.5</c:v>
                </c:pt>
                <c:pt idx="9106">
                  <c:v>910.6</c:v>
                </c:pt>
                <c:pt idx="9107">
                  <c:v>910.7</c:v>
                </c:pt>
                <c:pt idx="9108">
                  <c:v>910.8</c:v>
                </c:pt>
                <c:pt idx="9109">
                  <c:v>910.9</c:v>
                </c:pt>
                <c:pt idx="9110">
                  <c:v>911</c:v>
                </c:pt>
                <c:pt idx="9111">
                  <c:v>911.1</c:v>
                </c:pt>
                <c:pt idx="9112">
                  <c:v>911.2</c:v>
                </c:pt>
                <c:pt idx="9113">
                  <c:v>911.3</c:v>
                </c:pt>
                <c:pt idx="9114">
                  <c:v>911.4</c:v>
                </c:pt>
                <c:pt idx="9115">
                  <c:v>911.5</c:v>
                </c:pt>
                <c:pt idx="9116">
                  <c:v>911.6</c:v>
                </c:pt>
                <c:pt idx="9117">
                  <c:v>911.7</c:v>
                </c:pt>
                <c:pt idx="9118">
                  <c:v>911.8</c:v>
                </c:pt>
                <c:pt idx="9119">
                  <c:v>911.9</c:v>
                </c:pt>
                <c:pt idx="9120">
                  <c:v>912</c:v>
                </c:pt>
                <c:pt idx="9121">
                  <c:v>912.1</c:v>
                </c:pt>
                <c:pt idx="9122">
                  <c:v>912.2</c:v>
                </c:pt>
                <c:pt idx="9123">
                  <c:v>912.3</c:v>
                </c:pt>
                <c:pt idx="9124">
                  <c:v>912.4</c:v>
                </c:pt>
                <c:pt idx="9125">
                  <c:v>912.5</c:v>
                </c:pt>
                <c:pt idx="9126">
                  <c:v>912.6</c:v>
                </c:pt>
                <c:pt idx="9127">
                  <c:v>912.7</c:v>
                </c:pt>
                <c:pt idx="9128">
                  <c:v>912.8</c:v>
                </c:pt>
                <c:pt idx="9129">
                  <c:v>912.9</c:v>
                </c:pt>
                <c:pt idx="9130">
                  <c:v>913</c:v>
                </c:pt>
                <c:pt idx="9131">
                  <c:v>913.1</c:v>
                </c:pt>
                <c:pt idx="9132">
                  <c:v>913.2</c:v>
                </c:pt>
                <c:pt idx="9133">
                  <c:v>913.3</c:v>
                </c:pt>
                <c:pt idx="9134">
                  <c:v>913.4</c:v>
                </c:pt>
                <c:pt idx="9135">
                  <c:v>913.5</c:v>
                </c:pt>
                <c:pt idx="9136">
                  <c:v>913.6</c:v>
                </c:pt>
                <c:pt idx="9137">
                  <c:v>913.7</c:v>
                </c:pt>
                <c:pt idx="9138">
                  <c:v>913.8</c:v>
                </c:pt>
                <c:pt idx="9139">
                  <c:v>913.9</c:v>
                </c:pt>
                <c:pt idx="9140">
                  <c:v>914</c:v>
                </c:pt>
                <c:pt idx="9141">
                  <c:v>914.1</c:v>
                </c:pt>
                <c:pt idx="9142">
                  <c:v>914.2</c:v>
                </c:pt>
                <c:pt idx="9143">
                  <c:v>914.3</c:v>
                </c:pt>
                <c:pt idx="9144">
                  <c:v>914.4</c:v>
                </c:pt>
                <c:pt idx="9145">
                  <c:v>914.5</c:v>
                </c:pt>
                <c:pt idx="9146">
                  <c:v>914.6</c:v>
                </c:pt>
                <c:pt idx="9147">
                  <c:v>914.7</c:v>
                </c:pt>
                <c:pt idx="9148">
                  <c:v>914.8</c:v>
                </c:pt>
                <c:pt idx="9149">
                  <c:v>914.9</c:v>
                </c:pt>
                <c:pt idx="9150">
                  <c:v>915</c:v>
                </c:pt>
                <c:pt idx="9151">
                  <c:v>915.1</c:v>
                </c:pt>
                <c:pt idx="9152">
                  <c:v>915.2</c:v>
                </c:pt>
                <c:pt idx="9153">
                  <c:v>915.3</c:v>
                </c:pt>
                <c:pt idx="9154">
                  <c:v>915.4</c:v>
                </c:pt>
                <c:pt idx="9155">
                  <c:v>915.5</c:v>
                </c:pt>
                <c:pt idx="9156">
                  <c:v>915.6</c:v>
                </c:pt>
                <c:pt idx="9157">
                  <c:v>915.7</c:v>
                </c:pt>
                <c:pt idx="9158">
                  <c:v>915.8</c:v>
                </c:pt>
                <c:pt idx="9159">
                  <c:v>915.9</c:v>
                </c:pt>
                <c:pt idx="9160">
                  <c:v>916</c:v>
                </c:pt>
                <c:pt idx="9161">
                  <c:v>916.1</c:v>
                </c:pt>
                <c:pt idx="9162">
                  <c:v>916.2</c:v>
                </c:pt>
                <c:pt idx="9163">
                  <c:v>916.3</c:v>
                </c:pt>
                <c:pt idx="9164">
                  <c:v>916.4</c:v>
                </c:pt>
                <c:pt idx="9165">
                  <c:v>916.5</c:v>
                </c:pt>
                <c:pt idx="9166">
                  <c:v>916.6</c:v>
                </c:pt>
                <c:pt idx="9167">
                  <c:v>916.7</c:v>
                </c:pt>
                <c:pt idx="9168">
                  <c:v>916.8</c:v>
                </c:pt>
                <c:pt idx="9169">
                  <c:v>916.9</c:v>
                </c:pt>
                <c:pt idx="9170">
                  <c:v>917</c:v>
                </c:pt>
                <c:pt idx="9171">
                  <c:v>917.1</c:v>
                </c:pt>
                <c:pt idx="9172">
                  <c:v>917.2</c:v>
                </c:pt>
                <c:pt idx="9173">
                  <c:v>917.3</c:v>
                </c:pt>
                <c:pt idx="9174">
                  <c:v>917.4</c:v>
                </c:pt>
                <c:pt idx="9175">
                  <c:v>917.5</c:v>
                </c:pt>
                <c:pt idx="9176">
                  <c:v>917.6</c:v>
                </c:pt>
                <c:pt idx="9177">
                  <c:v>917.7</c:v>
                </c:pt>
                <c:pt idx="9178">
                  <c:v>917.8</c:v>
                </c:pt>
                <c:pt idx="9179">
                  <c:v>917.9</c:v>
                </c:pt>
                <c:pt idx="9180">
                  <c:v>918</c:v>
                </c:pt>
                <c:pt idx="9181">
                  <c:v>918.1</c:v>
                </c:pt>
                <c:pt idx="9182">
                  <c:v>918.2</c:v>
                </c:pt>
                <c:pt idx="9183">
                  <c:v>918.3</c:v>
                </c:pt>
                <c:pt idx="9184">
                  <c:v>918.4</c:v>
                </c:pt>
                <c:pt idx="9185">
                  <c:v>918.5</c:v>
                </c:pt>
                <c:pt idx="9186">
                  <c:v>918.6</c:v>
                </c:pt>
                <c:pt idx="9187">
                  <c:v>918.7</c:v>
                </c:pt>
                <c:pt idx="9188">
                  <c:v>918.8</c:v>
                </c:pt>
                <c:pt idx="9189">
                  <c:v>918.9</c:v>
                </c:pt>
                <c:pt idx="9190">
                  <c:v>919</c:v>
                </c:pt>
                <c:pt idx="9191">
                  <c:v>919.1</c:v>
                </c:pt>
                <c:pt idx="9192">
                  <c:v>919.2</c:v>
                </c:pt>
                <c:pt idx="9193">
                  <c:v>919.3</c:v>
                </c:pt>
                <c:pt idx="9194">
                  <c:v>919.4</c:v>
                </c:pt>
                <c:pt idx="9195">
                  <c:v>919.5</c:v>
                </c:pt>
                <c:pt idx="9196">
                  <c:v>919.6</c:v>
                </c:pt>
                <c:pt idx="9197">
                  <c:v>919.7</c:v>
                </c:pt>
                <c:pt idx="9198">
                  <c:v>919.8</c:v>
                </c:pt>
                <c:pt idx="9199">
                  <c:v>919.9</c:v>
                </c:pt>
                <c:pt idx="9200">
                  <c:v>920</c:v>
                </c:pt>
                <c:pt idx="9201">
                  <c:v>920.1</c:v>
                </c:pt>
                <c:pt idx="9202">
                  <c:v>920.2</c:v>
                </c:pt>
                <c:pt idx="9203">
                  <c:v>920.3</c:v>
                </c:pt>
                <c:pt idx="9204">
                  <c:v>920.4</c:v>
                </c:pt>
                <c:pt idx="9205">
                  <c:v>920.5</c:v>
                </c:pt>
                <c:pt idx="9206">
                  <c:v>920.6</c:v>
                </c:pt>
                <c:pt idx="9207">
                  <c:v>920.7</c:v>
                </c:pt>
                <c:pt idx="9208">
                  <c:v>920.8</c:v>
                </c:pt>
                <c:pt idx="9209">
                  <c:v>920.9</c:v>
                </c:pt>
                <c:pt idx="9210">
                  <c:v>921</c:v>
                </c:pt>
                <c:pt idx="9211">
                  <c:v>921.1</c:v>
                </c:pt>
                <c:pt idx="9212">
                  <c:v>921.2</c:v>
                </c:pt>
                <c:pt idx="9213">
                  <c:v>921.3</c:v>
                </c:pt>
                <c:pt idx="9214">
                  <c:v>921.4</c:v>
                </c:pt>
                <c:pt idx="9215">
                  <c:v>921.5</c:v>
                </c:pt>
                <c:pt idx="9216">
                  <c:v>921.6</c:v>
                </c:pt>
                <c:pt idx="9217">
                  <c:v>921.7</c:v>
                </c:pt>
                <c:pt idx="9218">
                  <c:v>921.8</c:v>
                </c:pt>
                <c:pt idx="9219">
                  <c:v>921.9</c:v>
                </c:pt>
                <c:pt idx="9220">
                  <c:v>922</c:v>
                </c:pt>
                <c:pt idx="9221">
                  <c:v>922.1</c:v>
                </c:pt>
                <c:pt idx="9222">
                  <c:v>922.2</c:v>
                </c:pt>
                <c:pt idx="9223">
                  <c:v>922.3</c:v>
                </c:pt>
                <c:pt idx="9224">
                  <c:v>922.4</c:v>
                </c:pt>
                <c:pt idx="9225">
                  <c:v>922.5</c:v>
                </c:pt>
                <c:pt idx="9226">
                  <c:v>922.6</c:v>
                </c:pt>
                <c:pt idx="9227">
                  <c:v>922.7</c:v>
                </c:pt>
                <c:pt idx="9228">
                  <c:v>922.8</c:v>
                </c:pt>
                <c:pt idx="9229">
                  <c:v>922.9</c:v>
                </c:pt>
                <c:pt idx="9230">
                  <c:v>923</c:v>
                </c:pt>
                <c:pt idx="9231">
                  <c:v>923.1</c:v>
                </c:pt>
                <c:pt idx="9232">
                  <c:v>923.2</c:v>
                </c:pt>
                <c:pt idx="9233">
                  <c:v>923.3</c:v>
                </c:pt>
                <c:pt idx="9234">
                  <c:v>923.4</c:v>
                </c:pt>
                <c:pt idx="9235">
                  <c:v>923.5</c:v>
                </c:pt>
                <c:pt idx="9236">
                  <c:v>923.6</c:v>
                </c:pt>
                <c:pt idx="9237">
                  <c:v>923.7</c:v>
                </c:pt>
                <c:pt idx="9238">
                  <c:v>923.8</c:v>
                </c:pt>
                <c:pt idx="9239">
                  <c:v>923.9</c:v>
                </c:pt>
                <c:pt idx="9240">
                  <c:v>924</c:v>
                </c:pt>
                <c:pt idx="9241">
                  <c:v>924.1</c:v>
                </c:pt>
                <c:pt idx="9242">
                  <c:v>924.2</c:v>
                </c:pt>
                <c:pt idx="9243">
                  <c:v>924.3</c:v>
                </c:pt>
                <c:pt idx="9244">
                  <c:v>924.4</c:v>
                </c:pt>
                <c:pt idx="9245">
                  <c:v>924.5</c:v>
                </c:pt>
                <c:pt idx="9246">
                  <c:v>924.6</c:v>
                </c:pt>
                <c:pt idx="9247">
                  <c:v>924.7</c:v>
                </c:pt>
                <c:pt idx="9248">
                  <c:v>924.8</c:v>
                </c:pt>
                <c:pt idx="9249">
                  <c:v>924.9</c:v>
                </c:pt>
                <c:pt idx="9250">
                  <c:v>925</c:v>
                </c:pt>
                <c:pt idx="9251">
                  <c:v>925.1</c:v>
                </c:pt>
                <c:pt idx="9252">
                  <c:v>925.2</c:v>
                </c:pt>
                <c:pt idx="9253">
                  <c:v>925.3</c:v>
                </c:pt>
                <c:pt idx="9254">
                  <c:v>925.4</c:v>
                </c:pt>
                <c:pt idx="9255">
                  <c:v>925.5</c:v>
                </c:pt>
                <c:pt idx="9256">
                  <c:v>925.6</c:v>
                </c:pt>
                <c:pt idx="9257">
                  <c:v>925.7</c:v>
                </c:pt>
                <c:pt idx="9258">
                  <c:v>925.8</c:v>
                </c:pt>
                <c:pt idx="9259">
                  <c:v>925.9</c:v>
                </c:pt>
                <c:pt idx="9260">
                  <c:v>926</c:v>
                </c:pt>
                <c:pt idx="9261">
                  <c:v>926.1</c:v>
                </c:pt>
                <c:pt idx="9262">
                  <c:v>926.2</c:v>
                </c:pt>
                <c:pt idx="9263">
                  <c:v>926.3</c:v>
                </c:pt>
                <c:pt idx="9264">
                  <c:v>926.4</c:v>
                </c:pt>
                <c:pt idx="9265">
                  <c:v>926.5</c:v>
                </c:pt>
                <c:pt idx="9266">
                  <c:v>926.6</c:v>
                </c:pt>
                <c:pt idx="9267">
                  <c:v>926.7</c:v>
                </c:pt>
                <c:pt idx="9268">
                  <c:v>926.8</c:v>
                </c:pt>
                <c:pt idx="9269">
                  <c:v>926.9</c:v>
                </c:pt>
                <c:pt idx="9270">
                  <c:v>927</c:v>
                </c:pt>
                <c:pt idx="9271">
                  <c:v>927.1</c:v>
                </c:pt>
                <c:pt idx="9272">
                  <c:v>927.2</c:v>
                </c:pt>
                <c:pt idx="9273">
                  <c:v>927.3</c:v>
                </c:pt>
                <c:pt idx="9274">
                  <c:v>927.4</c:v>
                </c:pt>
                <c:pt idx="9275">
                  <c:v>927.5</c:v>
                </c:pt>
                <c:pt idx="9276">
                  <c:v>927.6</c:v>
                </c:pt>
                <c:pt idx="9277">
                  <c:v>927.7</c:v>
                </c:pt>
                <c:pt idx="9278">
                  <c:v>927.8</c:v>
                </c:pt>
                <c:pt idx="9279">
                  <c:v>927.9</c:v>
                </c:pt>
                <c:pt idx="9280">
                  <c:v>928</c:v>
                </c:pt>
                <c:pt idx="9281">
                  <c:v>928.1</c:v>
                </c:pt>
                <c:pt idx="9282">
                  <c:v>928.2</c:v>
                </c:pt>
                <c:pt idx="9283">
                  <c:v>928.3</c:v>
                </c:pt>
                <c:pt idx="9284">
                  <c:v>928.4</c:v>
                </c:pt>
                <c:pt idx="9285">
                  <c:v>928.5</c:v>
                </c:pt>
                <c:pt idx="9286">
                  <c:v>928.6</c:v>
                </c:pt>
                <c:pt idx="9287">
                  <c:v>928.7</c:v>
                </c:pt>
                <c:pt idx="9288">
                  <c:v>928.8</c:v>
                </c:pt>
                <c:pt idx="9289">
                  <c:v>928.9</c:v>
                </c:pt>
                <c:pt idx="9290">
                  <c:v>929</c:v>
                </c:pt>
                <c:pt idx="9291">
                  <c:v>929.1</c:v>
                </c:pt>
                <c:pt idx="9292">
                  <c:v>929.2</c:v>
                </c:pt>
                <c:pt idx="9293">
                  <c:v>929.3</c:v>
                </c:pt>
                <c:pt idx="9294">
                  <c:v>929.4</c:v>
                </c:pt>
                <c:pt idx="9295">
                  <c:v>929.5</c:v>
                </c:pt>
                <c:pt idx="9296">
                  <c:v>929.6</c:v>
                </c:pt>
                <c:pt idx="9297">
                  <c:v>929.7</c:v>
                </c:pt>
                <c:pt idx="9298">
                  <c:v>929.8</c:v>
                </c:pt>
                <c:pt idx="9299">
                  <c:v>929.9</c:v>
                </c:pt>
                <c:pt idx="9300">
                  <c:v>930</c:v>
                </c:pt>
                <c:pt idx="9301">
                  <c:v>930.1</c:v>
                </c:pt>
                <c:pt idx="9302">
                  <c:v>930.2</c:v>
                </c:pt>
                <c:pt idx="9303">
                  <c:v>930.3</c:v>
                </c:pt>
                <c:pt idx="9304">
                  <c:v>930.4</c:v>
                </c:pt>
                <c:pt idx="9305">
                  <c:v>930.5</c:v>
                </c:pt>
                <c:pt idx="9306">
                  <c:v>930.6</c:v>
                </c:pt>
                <c:pt idx="9307">
                  <c:v>930.7</c:v>
                </c:pt>
                <c:pt idx="9308">
                  <c:v>930.8</c:v>
                </c:pt>
                <c:pt idx="9309">
                  <c:v>930.9</c:v>
                </c:pt>
                <c:pt idx="9310">
                  <c:v>931</c:v>
                </c:pt>
                <c:pt idx="9311">
                  <c:v>931.1</c:v>
                </c:pt>
                <c:pt idx="9312">
                  <c:v>931.2</c:v>
                </c:pt>
                <c:pt idx="9313">
                  <c:v>931.3</c:v>
                </c:pt>
                <c:pt idx="9314">
                  <c:v>931.4</c:v>
                </c:pt>
                <c:pt idx="9315">
                  <c:v>931.5</c:v>
                </c:pt>
                <c:pt idx="9316">
                  <c:v>931.6</c:v>
                </c:pt>
                <c:pt idx="9317">
                  <c:v>931.7</c:v>
                </c:pt>
                <c:pt idx="9318">
                  <c:v>931.8</c:v>
                </c:pt>
                <c:pt idx="9319">
                  <c:v>931.9</c:v>
                </c:pt>
                <c:pt idx="9320">
                  <c:v>932</c:v>
                </c:pt>
                <c:pt idx="9321">
                  <c:v>932.1</c:v>
                </c:pt>
                <c:pt idx="9322">
                  <c:v>932.2</c:v>
                </c:pt>
                <c:pt idx="9323">
                  <c:v>932.3</c:v>
                </c:pt>
                <c:pt idx="9324">
                  <c:v>932.4</c:v>
                </c:pt>
                <c:pt idx="9325">
                  <c:v>932.5</c:v>
                </c:pt>
                <c:pt idx="9326">
                  <c:v>932.6</c:v>
                </c:pt>
                <c:pt idx="9327">
                  <c:v>932.7</c:v>
                </c:pt>
                <c:pt idx="9328">
                  <c:v>932.8</c:v>
                </c:pt>
                <c:pt idx="9329">
                  <c:v>932.9</c:v>
                </c:pt>
                <c:pt idx="9330">
                  <c:v>933</c:v>
                </c:pt>
                <c:pt idx="9331">
                  <c:v>933.1</c:v>
                </c:pt>
                <c:pt idx="9332">
                  <c:v>933.2</c:v>
                </c:pt>
                <c:pt idx="9333">
                  <c:v>933.3</c:v>
                </c:pt>
                <c:pt idx="9334">
                  <c:v>933.4</c:v>
                </c:pt>
                <c:pt idx="9335">
                  <c:v>933.5</c:v>
                </c:pt>
                <c:pt idx="9336">
                  <c:v>933.6</c:v>
                </c:pt>
                <c:pt idx="9337">
                  <c:v>933.7</c:v>
                </c:pt>
                <c:pt idx="9338">
                  <c:v>933.8</c:v>
                </c:pt>
                <c:pt idx="9339">
                  <c:v>933.9</c:v>
                </c:pt>
                <c:pt idx="9340">
                  <c:v>934</c:v>
                </c:pt>
                <c:pt idx="9341">
                  <c:v>934.1</c:v>
                </c:pt>
                <c:pt idx="9342">
                  <c:v>934.2</c:v>
                </c:pt>
                <c:pt idx="9343">
                  <c:v>934.3</c:v>
                </c:pt>
                <c:pt idx="9344">
                  <c:v>934.4</c:v>
                </c:pt>
                <c:pt idx="9345">
                  <c:v>934.5</c:v>
                </c:pt>
                <c:pt idx="9346">
                  <c:v>934.6</c:v>
                </c:pt>
                <c:pt idx="9347">
                  <c:v>934.7</c:v>
                </c:pt>
                <c:pt idx="9348">
                  <c:v>934.8</c:v>
                </c:pt>
                <c:pt idx="9349">
                  <c:v>934.9</c:v>
                </c:pt>
                <c:pt idx="9350">
                  <c:v>935</c:v>
                </c:pt>
                <c:pt idx="9351">
                  <c:v>935.1</c:v>
                </c:pt>
                <c:pt idx="9352">
                  <c:v>935.2</c:v>
                </c:pt>
                <c:pt idx="9353">
                  <c:v>935.3</c:v>
                </c:pt>
                <c:pt idx="9354">
                  <c:v>935.4</c:v>
                </c:pt>
                <c:pt idx="9355">
                  <c:v>935.5</c:v>
                </c:pt>
                <c:pt idx="9356">
                  <c:v>935.6</c:v>
                </c:pt>
                <c:pt idx="9357">
                  <c:v>935.7</c:v>
                </c:pt>
                <c:pt idx="9358">
                  <c:v>935.8</c:v>
                </c:pt>
                <c:pt idx="9359">
                  <c:v>935.9</c:v>
                </c:pt>
                <c:pt idx="9360">
                  <c:v>936</c:v>
                </c:pt>
                <c:pt idx="9361">
                  <c:v>936.1</c:v>
                </c:pt>
                <c:pt idx="9362">
                  <c:v>936.2</c:v>
                </c:pt>
                <c:pt idx="9363">
                  <c:v>936.3</c:v>
                </c:pt>
                <c:pt idx="9364">
                  <c:v>936.4</c:v>
                </c:pt>
                <c:pt idx="9365">
                  <c:v>936.5</c:v>
                </c:pt>
                <c:pt idx="9366">
                  <c:v>936.6</c:v>
                </c:pt>
                <c:pt idx="9367">
                  <c:v>936.7</c:v>
                </c:pt>
                <c:pt idx="9368">
                  <c:v>936.8</c:v>
                </c:pt>
                <c:pt idx="9369">
                  <c:v>936.9</c:v>
                </c:pt>
                <c:pt idx="9370">
                  <c:v>937</c:v>
                </c:pt>
                <c:pt idx="9371">
                  <c:v>937.1</c:v>
                </c:pt>
                <c:pt idx="9372">
                  <c:v>937.2</c:v>
                </c:pt>
                <c:pt idx="9373">
                  <c:v>937.3</c:v>
                </c:pt>
                <c:pt idx="9374">
                  <c:v>937.4</c:v>
                </c:pt>
                <c:pt idx="9375">
                  <c:v>937.5</c:v>
                </c:pt>
                <c:pt idx="9376">
                  <c:v>937.6</c:v>
                </c:pt>
                <c:pt idx="9377">
                  <c:v>937.7</c:v>
                </c:pt>
                <c:pt idx="9378">
                  <c:v>937.8</c:v>
                </c:pt>
                <c:pt idx="9379">
                  <c:v>937.9</c:v>
                </c:pt>
                <c:pt idx="9380">
                  <c:v>938</c:v>
                </c:pt>
                <c:pt idx="9381">
                  <c:v>938.1</c:v>
                </c:pt>
                <c:pt idx="9382">
                  <c:v>938.2</c:v>
                </c:pt>
                <c:pt idx="9383">
                  <c:v>938.3</c:v>
                </c:pt>
                <c:pt idx="9384">
                  <c:v>938.4</c:v>
                </c:pt>
                <c:pt idx="9385">
                  <c:v>938.5</c:v>
                </c:pt>
                <c:pt idx="9386">
                  <c:v>938.6</c:v>
                </c:pt>
                <c:pt idx="9387">
                  <c:v>938.7</c:v>
                </c:pt>
                <c:pt idx="9388">
                  <c:v>938.8</c:v>
                </c:pt>
                <c:pt idx="9389">
                  <c:v>938.9</c:v>
                </c:pt>
                <c:pt idx="9390">
                  <c:v>939</c:v>
                </c:pt>
                <c:pt idx="9391">
                  <c:v>939.1</c:v>
                </c:pt>
                <c:pt idx="9392">
                  <c:v>939.2</c:v>
                </c:pt>
                <c:pt idx="9393">
                  <c:v>939.3</c:v>
                </c:pt>
                <c:pt idx="9394">
                  <c:v>939.4</c:v>
                </c:pt>
                <c:pt idx="9395">
                  <c:v>939.5</c:v>
                </c:pt>
                <c:pt idx="9396">
                  <c:v>939.6</c:v>
                </c:pt>
                <c:pt idx="9397">
                  <c:v>939.7</c:v>
                </c:pt>
                <c:pt idx="9398">
                  <c:v>939.8</c:v>
                </c:pt>
                <c:pt idx="9399">
                  <c:v>939.9</c:v>
                </c:pt>
                <c:pt idx="9400">
                  <c:v>940</c:v>
                </c:pt>
                <c:pt idx="9401">
                  <c:v>940.1</c:v>
                </c:pt>
                <c:pt idx="9402">
                  <c:v>940.2</c:v>
                </c:pt>
                <c:pt idx="9403">
                  <c:v>940.3</c:v>
                </c:pt>
                <c:pt idx="9404">
                  <c:v>940.4</c:v>
                </c:pt>
                <c:pt idx="9405">
                  <c:v>940.5</c:v>
                </c:pt>
                <c:pt idx="9406">
                  <c:v>940.6</c:v>
                </c:pt>
                <c:pt idx="9407">
                  <c:v>940.7</c:v>
                </c:pt>
                <c:pt idx="9408">
                  <c:v>940.8</c:v>
                </c:pt>
                <c:pt idx="9409">
                  <c:v>940.9</c:v>
                </c:pt>
                <c:pt idx="9410">
                  <c:v>941</c:v>
                </c:pt>
                <c:pt idx="9411">
                  <c:v>941.1</c:v>
                </c:pt>
                <c:pt idx="9412">
                  <c:v>941.2</c:v>
                </c:pt>
                <c:pt idx="9413">
                  <c:v>941.3</c:v>
                </c:pt>
                <c:pt idx="9414">
                  <c:v>941.4</c:v>
                </c:pt>
                <c:pt idx="9415">
                  <c:v>941.5</c:v>
                </c:pt>
                <c:pt idx="9416">
                  <c:v>941.6</c:v>
                </c:pt>
                <c:pt idx="9417">
                  <c:v>941.7</c:v>
                </c:pt>
                <c:pt idx="9418">
                  <c:v>941.8</c:v>
                </c:pt>
                <c:pt idx="9419">
                  <c:v>941.9</c:v>
                </c:pt>
                <c:pt idx="9420">
                  <c:v>942</c:v>
                </c:pt>
                <c:pt idx="9421">
                  <c:v>942.1</c:v>
                </c:pt>
                <c:pt idx="9422">
                  <c:v>942.2</c:v>
                </c:pt>
                <c:pt idx="9423">
                  <c:v>942.3</c:v>
                </c:pt>
                <c:pt idx="9424">
                  <c:v>942.4</c:v>
                </c:pt>
                <c:pt idx="9425">
                  <c:v>942.5</c:v>
                </c:pt>
                <c:pt idx="9426">
                  <c:v>942.6</c:v>
                </c:pt>
                <c:pt idx="9427">
                  <c:v>942.7</c:v>
                </c:pt>
                <c:pt idx="9428">
                  <c:v>942.8</c:v>
                </c:pt>
                <c:pt idx="9429">
                  <c:v>942.9</c:v>
                </c:pt>
                <c:pt idx="9430">
                  <c:v>943</c:v>
                </c:pt>
                <c:pt idx="9431">
                  <c:v>943.1</c:v>
                </c:pt>
                <c:pt idx="9432">
                  <c:v>943.2</c:v>
                </c:pt>
                <c:pt idx="9433">
                  <c:v>943.3</c:v>
                </c:pt>
                <c:pt idx="9434">
                  <c:v>943.4</c:v>
                </c:pt>
                <c:pt idx="9435">
                  <c:v>943.5</c:v>
                </c:pt>
                <c:pt idx="9436">
                  <c:v>943.6</c:v>
                </c:pt>
                <c:pt idx="9437">
                  <c:v>943.7</c:v>
                </c:pt>
                <c:pt idx="9438">
                  <c:v>943.8</c:v>
                </c:pt>
                <c:pt idx="9439">
                  <c:v>943.9</c:v>
                </c:pt>
                <c:pt idx="9440">
                  <c:v>944</c:v>
                </c:pt>
                <c:pt idx="9441">
                  <c:v>944.1</c:v>
                </c:pt>
                <c:pt idx="9442">
                  <c:v>944.2</c:v>
                </c:pt>
                <c:pt idx="9443">
                  <c:v>944.3</c:v>
                </c:pt>
                <c:pt idx="9444">
                  <c:v>944.4</c:v>
                </c:pt>
                <c:pt idx="9445">
                  <c:v>944.5</c:v>
                </c:pt>
                <c:pt idx="9446">
                  <c:v>944.6</c:v>
                </c:pt>
                <c:pt idx="9447">
                  <c:v>944.7</c:v>
                </c:pt>
                <c:pt idx="9448">
                  <c:v>944.8</c:v>
                </c:pt>
                <c:pt idx="9449">
                  <c:v>944.9</c:v>
                </c:pt>
                <c:pt idx="9450">
                  <c:v>945</c:v>
                </c:pt>
                <c:pt idx="9451">
                  <c:v>945.1</c:v>
                </c:pt>
                <c:pt idx="9452">
                  <c:v>945.2</c:v>
                </c:pt>
                <c:pt idx="9453">
                  <c:v>945.3</c:v>
                </c:pt>
                <c:pt idx="9454">
                  <c:v>945.4</c:v>
                </c:pt>
                <c:pt idx="9455">
                  <c:v>945.5</c:v>
                </c:pt>
                <c:pt idx="9456">
                  <c:v>945.6</c:v>
                </c:pt>
                <c:pt idx="9457">
                  <c:v>945.7</c:v>
                </c:pt>
                <c:pt idx="9458">
                  <c:v>945.8</c:v>
                </c:pt>
                <c:pt idx="9459">
                  <c:v>945.9</c:v>
                </c:pt>
                <c:pt idx="9460">
                  <c:v>946</c:v>
                </c:pt>
                <c:pt idx="9461">
                  <c:v>946.1</c:v>
                </c:pt>
                <c:pt idx="9462">
                  <c:v>946.2</c:v>
                </c:pt>
                <c:pt idx="9463">
                  <c:v>946.3</c:v>
                </c:pt>
                <c:pt idx="9464">
                  <c:v>946.4</c:v>
                </c:pt>
                <c:pt idx="9465">
                  <c:v>946.5</c:v>
                </c:pt>
                <c:pt idx="9466">
                  <c:v>946.6</c:v>
                </c:pt>
                <c:pt idx="9467">
                  <c:v>946.7</c:v>
                </c:pt>
                <c:pt idx="9468">
                  <c:v>946.8</c:v>
                </c:pt>
                <c:pt idx="9469">
                  <c:v>946.9</c:v>
                </c:pt>
                <c:pt idx="9470">
                  <c:v>947</c:v>
                </c:pt>
                <c:pt idx="9471">
                  <c:v>947.1</c:v>
                </c:pt>
                <c:pt idx="9472">
                  <c:v>947.2</c:v>
                </c:pt>
                <c:pt idx="9473">
                  <c:v>947.3</c:v>
                </c:pt>
                <c:pt idx="9474">
                  <c:v>947.4</c:v>
                </c:pt>
                <c:pt idx="9475">
                  <c:v>947.5</c:v>
                </c:pt>
                <c:pt idx="9476">
                  <c:v>947.6</c:v>
                </c:pt>
                <c:pt idx="9477">
                  <c:v>947.7</c:v>
                </c:pt>
                <c:pt idx="9478">
                  <c:v>947.8</c:v>
                </c:pt>
                <c:pt idx="9479">
                  <c:v>947.9</c:v>
                </c:pt>
                <c:pt idx="9480">
                  <c:v>948</c:v>
                </c:pt>
                <c:pt idx="9481">
                  <c:v>948.1</c:v>
                </c:pt>
                <c:pt idx="9482">
                  <c:v>948.2</c:v>
                </c:pt>
                <c:pt idx="9483">
                  <c:v>948.3</c:v>
                </c:pt>
                <c:pt idx="9484">
                  <c:v>948.4</c:v>
                </c:pt>
                <c:pt idx="9485">
                  <c:v>948.5</c:v>
                </c:pt>
                <c:pt idx="9486">
                  <c:v>948.6</c:v>
                </c:pt>
                <c:pt idx="9487">
                  <c:v>948.7</c:v>
                </c:pt>
                <c:pt idx="9488">
                  <c:v>948.8</c:v>
                </c:pt>
                <c:pt idx="9489">
                  <c:v>948.9</c:v>
                </c:pt>
                <c:pt idx="9490">
                  <c:v>949</c:v>
                </c:pt>
                <c:pt idx="9491">
                  <c:v>949.1</c:v>
                </c:pt>
                <c:pt idx="9492">
                  <c:v>949.2</c:v>
                </c:pt>
                <c:pt idx="9493">
                  <c:v>949.3</c:v>
                </c:pt>
                <c:pt idx="9494">
                  <c:v>949.4</c:v>
                </c:pt>
                <c:pt idx="9495">
                  <c:v>949.5</c:v>
                </c:pt>
                <c:pt idx="9496">
                  <c:v>949.6</c:v>
                </c:pt>
                <c:pt idx="9497">
                  <c:v>949.7</c:v>
                </c:pt>
                <c:pt idx="9498">
                  <c:v>949.8</c:v>
                </c:pt>
                <c:pt idx="9499">
                  <c:v>949.9</c:v>
                </c:pt>
                <c:pt idx="9500">
                  <c:v>950</c:v>
                </c:pt>
                <c:pt idx="9501">
                  <c:v>950.1</c:v>
                </c:pt>
                <c:pt idx="9502">
                  <c:v>950.2</c:v>
                </c:pt>
                <c:pt idx="9503">
                  <c:v>950.3</c:v>
                </c:pt>
                <c:pt idx="9504">
                  <c:v>950.4</c:v>
                </c:pt>
                <c:pt idx="9505">
                  <c:v>950.5</c:v>
                </c:pt>
                <c:pt idx="9506">
                  <c:v>950.6</c:v>
                </c:pt>
                <c:pt idx="9507">
                  <c:v>950.7</c:v>
                </c:pt>
                <c:pt idx="9508">
                  <c:v>950.8</c:v>
                </c:pt>
                <c:pt idx="9509">
                  <c:v>950.9</c:v>
                </c:pt>
                <c:pt idx="9510">
                  <c:v>951</c:v>
                </c:pt>
                <c:pt idx="9511">
                  <c:v>951.1</c:v>
                </c:pt>
                <c:pt idx="9512">
                  <c:v>951.2</c:v>
                </c:pt>
                <c:pt idx="9513">
                  <c:v>951.3</c:v>
                </c:pt>
                <c:pt idx="9514">
                  <c:v>951.4</c:v>
                </c:pt>
                <c:pt idx="9515">
                  <c:v>951.5</c:v>
                </c:pt>
                <c:pt idx="9516">
                  <c:v>951.6</c:v>
                </c:pt>
                <c:pt idx="9517">
                  <c:v>951.7</c:v>
                </c:pt>
                <c:pt idx="9518">
                  <c:v>951.8</c:v>
                </c:pt>
                <c:pt idx="9519">
                  <c:v>951.9</c:v>
                </c:pt>
                <c:pt idx="9520">
                  <c:v>952</c:v>
                </c:pt>
                <c:pt idx="9521">
                  <c:v>952.1</c:v>
                </c:pt>
                <c:pt idx="9522">
                  <c:v>952.2</c:v>
                </c:pt>
                <c:pt idx="9523">
                  <c:v>952.3</c:v>
                </c:pt>
                <c:pt idx="9524">
                  <c:v>952.4</c:v>
                </c:pt>
                <c:pt idx="9525">
                  <c:v>952.5</c:v>
                </c:pt>
                <c:pt idx="9526">
                  <c:v>952.6</c:v>
                </c:pt>
                <c:pt idx="9527">
                  <c:v>952.7</c:v>
                </c:pt>
                <c:pt idx="9528">
                  <c:v>952.8</c:v>
                </c:pt>
                <c:pt idx="9529">
                  <c:v>952.9</c:v>
                </c:pt>
                <c:pt idx="9530">
                  <c:v>953</c:v>
                </c:pt>
                <c:pt idx="9531">
                  <c:v>953.1</c:v>
                </c:pt>
                <c:pt idx="9532">
                  <c:v>953.2</c:v>
                </c:pt>
                <c:pt idx="9533">
                  <c:v>953.3</c:v>
                </c:pt>
                <c:pt idx="9534">
                  <c:v>953.4</c:v>
                </c:pt>
                <c:pt idx="9535">
                  <c:v>953.5</c:v>
                </c:pt>
                <c:pt idx="9536">
                  <c:v>953.6</c:v>
                </c:pt>
                <c:pt idx="9537">
                  <c:v>953.7</c:v>
                </c:pt>
                <c:pt idx="9538">
                  <c:v>953.8</c:v>
                </c:pt>
                <c:pt idx="9539">
                  <c:v>953.9</c:v>
                </c:pt>
                <c:pt idx="9540">
                  <c:v>954</c:v>
                </c:pt>
                <c:pt idx="9541">
                  <c:v>954.1</c:v>
                </c:pt>
                <c:pt idx="9542">
                  <c:v>954.2</c:v>
                </c:pt>
                <c:pt idx="9543">
                  <c:v>954.3</c:v>
                </c:pt>
                <c:pt idx="9544">
                  <c:v>954.4</c:v>
                </c:pt>
                <c:pt idx="9545">
                  <c:v>954.5</c:v>
                </c:pt>
                <c:pt idx="9546">
                  <c:v>954.6</c:v>
                </c:pt>
                <c:pt idx="9547">
                  <c:v>954.7</c:v>
                </c:pt>
                <c:pt idx="9548">
                  <c:v>954.8</c:v>
                </c:pt>
                <c:pt idx="9549">
                  <c:v>954.9</c:v>
                </c:pt>
                <c:pt idx="9550">
                  <c:v>955</c:v>
                </c:pt>
                <c:pt idx="9551">
                  <c:v>955.1</c:v>
                </c:pt>
                <c:pt idx="9552">
                  <c:v>955.2</c:v>
                </c:pt>
                <c:pt idx="9553">
                  <c:v>955.3</c:v>
                </c:pt>
                <c:pt idx="9554">
                  <c:v>955.4</c:v>
                </c:pt>
                <c:pt idx="9555">
                  <c:v>955.5</c:v>
                </c:pt>
                <c:pt idx="9556">
                  <c:v>955.6</c:v>
                </c:pt>
                <c:pt idx="9557">
                  <c:v>955.7</c:v>
                </c:pt>
                <c:pt idx="9558">
                  <c:v>955.8</c:v>
                </c:pt>
                <c:pt idx="9559">
                  <c:v>955.9</c:v>
                </c:pt>
                <c:pt idx="9560">
                  <c:v>956</c:v>
                </c:pt>
                <c:pt idx="9561">
                  <c:v>956.1</c:v>
                </c:pt>
                <c:pt idx="9562">
                  <c:v>956.2</c:v>
                </c:pt>
                <c:pt idx="9563">
                  <c:v>956.3</c:v>
                </c:pt>
                <c:pt idx="9564">
                  <c:v>956.4</c:v>
                </c:pt>
                <c:pt idx="9565">
                  <c:v>956.5</c:v>
                </c:pt>
                <c:pt idx="9566">
                  <c:v>956.6</c:v>
                </c:pt>
                <c:pt idx="9567">
                  <c:v>956.7</c:v>
                </c:pt>
                <c:pt idx="9568">
                  <c:v>956.8</c:v>
                </c:pt>
                <c:pt idx="9569">
                  <c:v>956.9</c:v>
                </c:pt>
                <c:pt idx="9570">
                  <c:v>957</c:v>
                </c:pt>
                <c:pt idx="9571">
                  <c:v>957.1</c:v>
                </c:pt>
                <c:pt idx="9572">
                  <c:v>957.2</c:v>
                </c:pt>
                <c:pt idx="9573">
                  <c:v>957.3</c:v>
                </c:pt>
                <c:pt idx="9574">
                  <c:v>957.4</c:v>
                </c:pt>
                <c:pt idx="9575">
                  <c:v>957.5</c:v>
                </c:pt>
                <c:pt idx="9576">
                  <c:v>957.6</c:v>
                </c:pt>
                <c:pt idx="9577">
                  <c:v>957.7</c:v>
                </c:pt>
                <c:pt idx="9578">
                  <c:v>957.8</c:v>
                </c:pt>
                <c:pt idx="9579">
                  <c:v>957.9</c:v>
                </c:pt>
                <c:pt idx="9580">
                  <c:v>958</c:v>
                </c:pt>
                <c:pt idx="9581">
                  <c:v>958.1</c:v>
                </c:pt>
                <c:pt idx="9582">
                  <c:v>958.2</c:v>
                </c:pt>
                <c:pt idx="9583">
                  <c:v>958.3</c:v>
                </c:pt>
                <c:pt idx="9584">
                  <c:v>958.4</c:v>
                </c:pt>
                <c:pt idx="9585">
                  <c:v>958.5</c:v>
                </c:pt>
                <c:pt idx="9586">
                  <c:v>958.6</c:v>
                </c:pt>
                <c:pt idx="9587">
                  <c:v>958.7</c:v>
                </c:pt>
                <c:pt idx="9588">
                  <c:v>958.8</c:v>
                </c:pt>
                <c:pt idx="9589">
                  <c:v>958.9</c:v>
                </c:pt>
                <c:pt idx="9590">
                  <c:v>959</c:v>
                </c:pt>
                <c:pt idx="9591">
                  <c:v>959.1</c:v>
                </c:pt>
                <c:pt idx="9592">
                  <c:v>959.2</c:v>
                </c:pt>
                <c:pt idx="9593">
                  <c:v>959.3</c:v>
                </c:pt>
                <c:pt idx="9594">
                  <c:v>959.4</c:v>
                </c:pt>
                <c:pt idx="9595">
                  <c:v>959.5</c:v>
                </c:pt>
                <c:pt idx="9596">
                  <c:v>959.6</c:v>
                </c:pt>
                <c:pt idx="9597">
                  <c:v>959.7</c:v>
                </c:pt>
                <c:pt idx="9598">
                  <c:v>959.8</c:v>
                </c:pt>
                <c:pt idx="9599">
                  <c:v>959.9</c:v>
                </c:pt>
                <c:pt idx="9600">
                  <c:v>960</c:v>
                </c:pt>
                <c:pt idx="9601">
                  <c:v>960.1</c:v>
                </c:pt>
                <c:pt idx="9602">
                  <c:v>960.2</c:v>
                </c:pt>
                <c:pt idx="9603">
                  <c:v>960.3</c:v>
                </c:pt>
                <c:pt idx="9604">
                  <c:v>960.4</c:v>
                </c:pt>
                <c:pt idx="9605">
                  <c:v>960.5</c:v>
                </c:pt>
                <c:pt idx="9606">
                  <c:v>960.6</c:v>
                </c:pt>
                <c:pt idx="9607">
                  <c:v>960.7</c:v>
                </c:pt>
                <c:pt idx="9608">
                  <c:v>960.8</c:v>
                </c:pt>
                <c:pt idx="9609">
                  <c:v>960.9</c:v>
                </c:pt>
                <c:pt idx="9610">
                  <c:v>961</c:v>
                </c:pt>
                <c:pt idx="9611">
                  <c:v>961.1</c:v>
                </c:pt>
                <c:pt idx="9612">
                  <c:v>961.2</c:v>
                </c:pt>
                <c:pt idx="9613">
                  <c:v>961.3</c:v>
                </c:pt>
                <c:pt idx="9614">
                  <c:v>961.4</c:v>
                </c:pt>
                <c:pt idx="9615">
                  <c:v>961.5</c:v>
                </c:pt>
                <c:pt idx="9616">
                  <c:v>961.6</c:v>
                </c:pt>
                <c:pt idx="9617">
                  <c:v>961.7</c:v>
                </c:pt>
                <c:pt idx="9618">
                  <c:v>961.8</c:v>
                </c:pt>
                <c:pt idx="9619">
                  <c:v>961.9</c:v>
                </c:pt>
                <c:pt idx="9620">
                  <c:v>962</c:v>
                </c:pt>
                <c:pt idx="9621">
                  <c:v>962.1</c:v>
                </c:pt>
                <c:pt idx="9622">
                  <c:v>962.2</c:v>
                </c:pt>
                <c:pt idx="9623">
                  <c:v>962.3</c:v>
                </c:pt>
                <c:pt idx="9624">
                  <c:v>962.4</c:v>
                </c:pt>
                <c:pt idx="9625">
                  <c:v>962.5</c:v>
                </c:pt>
                <c:pt idx="9626">
                  <c:v>962.6</c:v>
                </c:pt>
                <c:pt idx="9627">
                  <c:v>962.7</c:v>
                </c:pt>
                <c:pt idx="9628">
                  <c:v>962.8</c:v>
                </c:pt>
                <c:pt idx="9629">
                  <c:v>962.9</c:v>
                </c:pt>
                <c:pt idx="9630">
                  <c:v>963</c:v>
                </c:pt>
                <c:pt idx="9631">
                  <c:v>963.1</c:v>
                </c:pt>
                <c:pt idx="9632">
                  <c:v>963.2</c:v>
                </c:pt>
                <c:pt idx="9633">
                  <c:v>963.3</c:v>
                </c:pt>
                <c:pt idx="9634">
                  <c:v>963.4</c:v>
                </c:pt>
                <c:pt idx="9635">
                  <c:v>963.5</c:v>
                </c:pt>
                <c:pt idx="9636">
                  <c:v>963.6</c:v>
                </c:pt>
                <c:pt idx="9637">
                  <c:v>963.7</c:v>
                </c:pt>
                <c:pt idx="9638">
                  <c:v>963.8</c:v>
                </c:pt>
                <c:pt idx="9639">
                  <c:v>963.9</c:v>
                </c:pt>
                <c:pt idx="9640">
                  <c:v>964</c:v>
                </c:pt>
                <c:pt idx="9641">
                  <c:v>964.1</c:v>
                </c:pt>
                <c:pt idx="9642">
                  <c:v>964.2</c:v>
                </c:pt>
                <c:pt idx="9643">
                  <c:v>964.3</c:v>
                </c:pt>
                <c:pt idx="9644">
                  <c:v>964.4</c:v>
                </c:pt>
                <c:pt idx="9645">
                  <c:v>964.5</c:v>
                </c:pt>
                <c:pt idx="9646">
                  <c:v>964.6</c:v>
                </c:pt>
                <c:pt idx="9647">
                  <c:v>964.7</c:v>
                </c:pt>
                <c:pt idx="9648">
                  <c:v>964.8</c:v>
                </c:pt>
                <c:pt idx="9649">
                  <c:v>964.9</c:v>
                </c:pt>
                <c:pt idx="9650">
                  <c:v>965</c:v>
                </c:pt>
                <c:pt idx="9651">
                  <c:v>965.1</c:v>
                </c:pt>
                <c:pt idx="9652">
                  <c:v>965.2</c:v>
                </c:pt>
                <c:pt idx="9653">
                  <c:v>965.3</c:v>
                </c:pt>
                <c:pt idx="9654">
                  <c:v>965.4</c:v>
                </c:pt>
                <c:pt idx="9655">
                  <c:v>965.5</c:v>
                </c:pt>
                <c:pt idx="9656">
                  <c:v>965.6</c:v>
                </c:pt>
                <c:pt idx="9657">
                  <c:v>965.7</c:v>
                </c:pt>
                <c:pt idx="9658">
                  <c:v>965.8</c:v>
                </c:pt>
                <c:pt idx="9659">
                  <c:v>965.9</c:v>
                </c:pt>
                <c:pt idx="9660">
                  <c:v>966</c:v>
                </c:pt>
                <c:pt idx="9661">
                  <c:v>966.1</c:v>
                </c:pt>
                <c:pt idx="9662">
                  <c:v>966.2</c:v>
                </c:pt>
                <c:pt idx="9663">
                  <c:v>966.3</c:v>
                </c:pt>
                <c:pt idx="9664">
                  <c:v>966.4</c:v>
                </c:pt>
                <c:pt idx="9665">
                  <c:v>966.5</c:v>
                </c:pt>
                <c:pt idx="9666">
                  <c:v>966.6</c:v>
                </c:pt>
                <c:pt idx="9667">
                  <c:v>966.7</c:v>
                </c:pt>
                <c:pt idx="9668">
                  <c:v>966.8</c:v>
                </c:pt>
                <c:pt idx="9669">
                  <c:v>966.9</c:v>
                </c:pt>
                <c:pt idx="9670">
                  <c:v>967</c:v>
                </c:pt>
                <c:pt idx="9671">
                  <c:v>967.1</c:v>
                </c:pt>
                <c:pt idx="9672">
                  <c:v>967.2</c:v>
                </c:pt>
                <c:pt idx="9673">
                  <c:v>967.3</c:v>
                </c:pt>
                <c:pt idx="9674">
                  <c:v>967.4</c:v>
                </c:pt>
                <c:pt idx="9675">
                  <c:v>967.5</c:v>
                </c:pt>
                <c:pt idx="9676">
                  <c:v>967.6</c:v>
                </c:pt>
                <c:pt idx="9677">
                  <c:v>967.7</c:v>
                </c:pt>
                <c:pt idx="9678">
                  <c:v>967.8</c:v>
                </c:pt>
                <c:pt idx="9679">
                  <c:v>967.9</c:v>
                </c:pt>
                <c:pt idx="9680">
                  <c:v>968</c:v>
                </c:pt>
                <c:pt idx="9681">
                  <c:v>968.1</c:v>
                </c:pt>
                <c:pt idx="9682">
                  <c:v>968.2</c:v>
                </c:pt>
                <c:pt idx="9683">
                  <c:v>968.3</c:v>
                </c:pt>
                <c:pt idx="9684">
                  <c:v>968.4</c:v>
                </c:pt>
                <c:pt idx="9685">
                  <c:v>968.5</c:v>
                </c:pt>
                <c:pt idx="9686">
                  <c:v>968.6</c:v>
                </c:pt>
                <c:pt idx="9687">
                  <c:v>968.7</c:v>
                </c:pt>
                <c:pt idx="9688">
                  <c:v>968.8</c:v>
                </c:pt>
                <c:pt idx="9689">
                  <c:v>968.9</c:v>
                </c:pt>
                <c:pt idx="9690">
                  <c:v>969</c:v>
                </c:pt>
                <c:pt idx="9691">
                  <c:v>969.1</c:v>
                </c:pt>
                <c:pt idx="9692">
                  <c:v>969.2</c:v>
                </c:pt>
                <c:pt idx="9693">
                  <c:v>969.3</c:v>
                </c:pt>
                <c:pt idx="9694">
                  <c:v>969.4</c:v>
                </c:pt>
                <c:pt idx="9695">
                  <c:v>969.5</c:v>
                </c:pt>
                <c:pt idx="9696">
                  <c:v>969.6</c:v>
                </c:pt>
                <c:pt idx="9697">
                  <c:v>969.7</c:v>
                </c:pt>
                <c:pt idx="9698">
                  <c:v>969.8</c:v>
                </c:pt>
                <c:pt idx="9699">
                  <c:v>969.9</c:v>
                </c:pt>
                <c:pt idx="9700">
                  <c:v>970</c:v>
                </c:pt>
                <c:pt idx="9701">
                  <c:v>970.1</c:v>
                </c:pt>
                <c:pt idx="9702">
                  <c:v>970.2</c:v>
                </c:pt>
                <c:pt idx="9703">
                  <c:v>970.3</c:v>
                </c:pt>
                <c:pt idx="9704">
                  <c:v>970.4</c:v>
                </c:pt>
                <c:pt idx="9705">
                  <c:v>970.5</c:v>
                </c:pt>
                <c:pt idx="9706">
                  <c:v>970.6</c:v>
                </c:pt>
                <c:pt idx="9707">
                  <c:v>970.7</c:v>
                </c:pt>
                <c:pt idx="9708">
                  <c:v>970.8</c:v>
                </c:pt>
                <c:pt idx="9709">
                  <c:v>970.9</c:v>
                </c:pt>
                <c:pt idx="9710">
                  <c:v>971</c:v>
                </c:pt>
                <c:pt idx="9711">
                  <c:v>971.1</c:v>
                </c:pt>
                <c:pt idx="9712">
                  <c:v>971.2</c:v>
                </c:pt>
                <c:pt idx="9713">
                  <c:v>971.3</c:v>
                </c:pt>
                <c:pt idx="9714">
                  <c:v>971.4</c:v>
                </c:pt>
                <c:pt idx="9715">
                  <c:v>971.5</c:v>
                </c:pt>
                <c:pt idx="9716">
                  <c:v>971.6</c:v>
                </c:pt>
                <c:pt idx="9717">
                  <c:v>971.7</c:v>
                </c:pt>
                <c:pt idx="9718">
                  <c:v>971.8</c:v>
                </c:pt>
                <c:pt idx="9719">
                  <c:v>971.9</c:v>
                </c:pt>
                <c:pt idx="9720">
                  <c:v>972</c:v>
                </c:pt>
                <c:pt idx="9721">
                  <c:v>972.1</c:v>
                </c:pt>
                <c:pt idx="9722">
                  <c:v>972.2</c:v>
                </c:pt>
                <c:pt idx="9723">
                  <c:v>972.3</c:v>
                </c:pt>
                <c:pt idx="9724">
                  <c:v>972.4</c:v>
                </c:pt>
                <c:pt idx="9725">
                  <c:v>972.5</c:v>
                </c:pt>
                <c:pt idx="9726">
                  <c:v>972.6</c:v>
                </c:pt>
                <c:pt idx="9727">
                  <c:v>972.7</c:v>
                </c:pt>
                <c:pt idx="9728">
                  <c:v>972.8</c:v>
                </c:pt>
                <c:pt idx="9729">
                  <c:v>972.9</c:v>
                </c:pt>
                <c:pt idx="9730">
                  <c:v>973</c:v>
                </c:pt>
                <c:pt idx="9731">
                  <c:v>973.1</c:v>
                </c:pt>
                <c:pt idx="9732">
                  <c:v>973.2</c:v>
                </c:pt>
                <c:pt idx="9733">
                  <c:v>973.3</c:v>
                </c:pt>
                <c:pt idx="9734">
                  <c:v>973.4</c:v>
                </c:pt>
                <c:pt idx="9735">
                  <c:v>973.5</c:v>
                </c:pt>
                <c:pt idx="9736">
                  <c:v>973.6</c:v>
                </c:pt>
                <c:pt idx="9737">
                  <c:v>973.7</c:v>
                </c:pt>
                <c:pt idx="9738">
                  <c:v>973.8</c:v>
                </c:pt>
                <c:pt idx="9739">
                  <c:v>973.9</c:v>
                </c:pt>
                <c:pt idx="9740">
                  <c:v>974</c:v>
                </c:pt>
                <c:pt idx="9741">
                  <c:v>974.1</c:v>
                </c:pt>
                <c:pt idx="9742">
                  <c:v>974.2</c:v>
                </c:pt>
                <c:pt idx="9743">
                  <c:v>974.3</c:v>
                </c:pt>
                <c:pt idx="9744">
                  <c:v>974.4</c:v>
                </c:pt>
                <c:pt idx="9745">
                  <c:v>974.5</c:v>
                </c:pt>
                <c:pt idx="9746">
                  <c:v>974.6</c:v>
                </c:pt>
                <c:pt idx="9747">
                  <c:v>974.7</c:v>
                </c:pt>
                <c:pt idx="9748">
                  <c:v>974.8</c:v>
                </c:pt>
                <c:pt idx="9749">
                  <c:v>974.9</c:v>
                </c:pt>
                <c:pt idx="9750">
                  <c:v>975</c:v>
                </c:pt>
                <c:pt idx="9751">
                  <c:v>975.1</c:v>
                </c:pt>
                <c:pt idx="9752">
                  <c:v>975.2</c:v>
                </c:pt>
                <c:pt idx="9753">
                  <c:v>975.3</c:v>
                </c:pt>
                <c:pt idx="9754">
                  <c:v>975.4</c:v>
                </c:pt>
                <c:pt idx="9755">
                  <c:v>975.5</c:v>
                </c:pt>
                <c:pt idx="9756">
                  <c:v>975.6</c:v>
                </c:pt>
                <c:pt idx="9757">
                  <c:v>975.7</c:v>
                </c:pt>
                <c:pt idx="9758">
                  <c:v>975.8</c:v>
                </c:pt>
                <c:pt idx="9759">
                  <c:v>975.9</c:v>
                </c:pt>
                <c:pt idx="9760">
                  <c:v>976</c:v>
                </c:pt>
                <c:pt idx="9761">
                  <c:v>976.1</c:v>
                </c:pt>
                <c:pt idx="9762">
                  <c:v>976.2</c:v>
                </c:pt>
                <c:pt idx="9763">
                  <c:v>976.3</c:v>
                </c:pt>
                <c:pt idx="9764">
                  <c:v>976.4</c:v>
                </c:pt>
                <c:pt idx="9765">
                  <c:v>976.5</c:v>
                </c:pt>
                <c:pt idx="9766">
                  <c:v>976.6</c:v>
                </c:pt>
                <c:pt idx="9767">
                  <c:v>976.7</c:v>
                </c:pt>
                <c:pt idx="9768">
                  <c:v>976.8</c:v>
                </c:pt>
                <c:pt idx="9769">
                  <c:v>976.9</c:v>
                </c:pt>
                <c:pt idx="9770">
                  <c:v>977</c:v>
                </c:pt>
                <c:pt idx="9771">
                  <c:v>977.1</c:v>
                </c:pt>
                <c:pt idx="9772">
                  <c:v>977.2</c:v>
                </c:pt>
                <c:pt idx="9773">
                  <c:v>977.3</c:v>
                </c:pt>
                <c:pt idx="9774">
                  <c:v>977.4</c:v>
                </c:pt>
                <c:pt idx="9775">
                  <c:v>977.5</c:v>
                </c:pt>
                <c:pt idx="9776">
                  <c:v>977.6</c:v>
                </c:pt>
                <c:pt idx="9777">
                  <c:v>977.7</c:v>
                </c:pt>
                <c:pt idx="9778">
                  <c:v>977.8</c:v>
                </c:pt>
                <c:pt idx="9779">
                  <c:v>977.9</c:v>
                </c:pt>
                <c:pt idx="9780">
                  <c:v>978</c:v>
                </c:pt>
                <c:pt idx="9781">
                  <c:v>978.1</c:v>
                </c:pt>
                <c:pt idx="9782">
                  <c:v>978.2</c:v>
                </c:pt>
                <c:pt idx="9783">
                  <c:v>978.3</c:v>
                </c:pt>
                <c:pt idx="9784">
                  <c:v>978.4</c:v>
                </c:pt>
                <c:pt idx="9785">
                  <c:v>978.5</c:v>
                </c:pt>
                <c:pt idx="9786">
                  <c:v>978.6</c:v>
                </c:pt>
                <c:pt idx="9787">
                  <c:v>978.7</c:v>
                </c:pt>
                <c:pt idx="9788">
                  <c:v>978.8</c:v>
                </c:pt>
                <c:pt idx="9789">
                  <c:v>978.9</c:v>
                </c:pt>
                <c:pt idx="9790">
                  <c:v>979</c:v>
                </c:pt>
                <c:pt idx="9791">
                  <c:v>979.1</c:v>
                </c:pt>
                <c:pt idx="9792">
                  <c:v>979.2</c:v>
                </c:pt>
                <c:pt idx="9793">
                  <c:v>979.3</c:v>
                </c:pt>
                <c:pt idx="9794">
                  <c:v>979.4</c:v>
                </c:pt>
                <c:pt idx="9795">
                  <c:v>979.5</c:v>
                </c:pt>
                <c:pt idx="9796">
                  <c:v>979.6</c:v>
                </c:pt>
                <c:pt idx="9797">
                  <c:v>979.7</c:v>
                </c:pt>
                <c:pt idx="9798">
                  <c:v>979.8</c:v>
                </c:pt>
                <c:pt idx="9799">
                  <c:v>979.9</c:v>
                </c:pt>
                <c:pt idx="9800">
                  <c:v>980</c:v>
                </c:pt>
                <c:pt idx="9801">
                  <c:v>980.1</c:v>
                </c:pt>
                <c:pt idx="9802">
                  <c:v>980.2</c:v>
                </c:pt>
                <c:pt idx="9803">
                  <c:v>980.3</c:v>
                </c:pt>
                <c:pt idx="9804">
                  <c:v>980.4</c:v>
                </c:pt>
                <c:pt idx="9805">
                  <c:v>980.5</c:v>
                </c:pt>
                <c:pt idx="9806">
                  <c:v>980.6</c:v>
                </c:pt>
                <c:pt idx="9807">
                  <c:v>980.7</c:v>
                </c:pt>
                <c:pt idx="9808">
                  <c:v>980.8</c:v>
                </c:pt>
                <c:pt idx="9809">
                  <c:v>980.9</c:v>
                </c:pt>
                <c:pt idx="9810">
                  <c:v>981</c:v>
                </c:pt>
                <c:pt idx="9811">
                  <c:v>981.1</c:v>
                </c:pt>
                <c:pt idx="9812">
                  <c:v>981.2</c:v>
                </c:pt>
                <c:pt idx="9813">
                  <c:v>981.3</c:v>
                </c:pt>
                <c:pt idx="9814">
                  <c:v>981.4</c:v>
                </c:pt>
                <c:pt idx="9815">
                  <c:v>981.5</c:v>
                </c:pt>
                <c:pt idx="9816">
                  <c:v>981.6</c:v>
                </c:pt>
                <c:pt idx="9817">
                  <c:v>981.7</c:v>
                </c:pt>
                <c:pt idx="9818">
                  <c:v>981.8</c:v>
                </c:pt>
                <c:pt idx="9819">
                  <c:v>981.9</c:v>
                </c:pt>
                <c:pt idx="9820">
                  <c:v>982</c:v>
                </c:pt>
                <c:pt idx="9821">
                  <c:v>982.1</c:v>
                </c:pt>
                <c:pt idx="9822">
                  <c:v>982.2</c:v>
                </c:pt>
                <c:pt idx="9823">
                  <c:v>982.3</c:v>
                </c:pt>
                <c:pt idx="9824">
                  <c:v>982.4</c:v>
                </c:pt>
                <c:pt idx="9825">
                  <c:v>982.5</c:v>
                </c:pt>
                <c:pt idx="9826">
                  <c:v>982.6</c:v>
                </c:pt>
                <c:pt idx="9827">
                  <c:v>982.7</c:v>
                </c:pt>
                <c:pt idx="9828">
                  <c:v>982.8</c:v>
                </c:pt>
                <c:pt idx="9829">
                  <c:v>982.9</c:v>
                </c:pt>
                <c:pt idx="9830">
                  <c:v>983</c:v>
                </c:pt>
                <c:pt idx="9831">
                  <c:v>983.1</c:v>
                </c:pt>
                <c:pt idx="9832">
                  <c:v>983.2</c:v>
                </c:pt>
                <c:pt idx="9833">
                  <c:v>983.3</c:v>
                </c:pt>
                <c:pt idx="9834">
                  <c:v>983.4</c:v>
                </c:pt>
                <c:pt idx="9835">
                  <c:v>983.5</c:v>
                </c:pt>
                <c:pt idx="9836">
                  <c:v>983.6</c:v>
                </c:pt>
                <c:pt idx="9837">
                  <c:v>983.7</c:v>
                </c:pt>
                <c:pt idx="9838">
                  <c:v>983.8</c:v>
                </c:pt>
                <c:pt idx="9839">
                  <c:v>983.9</c:v>
                </c:pt>
                <c:pt idx="9840">
                  <c:v>984</c:v>
                </c:pt>
                <c:pt idx="9841">
                  <c:v>984.1</c:v>
                </c:pt>
                <c:pt idx="9842">
                  <c:v>984.2</c:v>
                </c:pt>
                <c:pt idx="9843">
                  <c:v>984.3</c:v>
                </c:pt>
                <c:pt idx="9844">
                  <c:v>984.4</c:v>
                </c:pt>
                <c:pt idx="9845">
                  <c:v>984.5</c:v>
                </c:pt>
                <c:pt idx="9846">
                  <c:v>984.6</c:v>
                </c:pt>
                <c:pt idx="9847">
                  <c:v>984.7</c:v>
                </c:pt>
                <c:pt idx="9848">
                  <c:v>984.8</c:v>
                </c:pt>
                <c:pt idx="9849">
                  <c:v>984.9</c:v>
                </c:pt>
                <c:pt idx="9850">
                  <c:v>985</c:v>
                </c:pt>
                <c:pt idx="9851">
                  <c:v>985.1</c:v>
                </c:pt>
                <c:pt idx="9852">
                  <c:v>985.2</c:v>
                </c:pt>
                <c:pt idx="9853">
                  <c:v>985.3</c:v>
                </c:pt>
                <c:pt idx="9854">
                  <c:v>985.4</c:v>
                </c:pt>
                <c:pt idx="9855">
                  <c:v>985.5</c:v>
                </c:pt>
                <c:pt idx="9856">
                  <c:v>985.6</c:v>
                </c:pt>
                <c:pt idx="9857">
                  <c:v>985.7</c:v>
                </c:pt>
                <c:pt idx="9858">
                  <c:v>985.8</c:v>
                </c:pt>
                <c:pt idx="9859">
                  <c:v>985.9</c:v>
                </c:pt>
                <c:pt idx="9860">
                  <c:v>986</c:v>
                </c:pt>
                <c:pt idx="9861">
                  <c:v>986.1</c:v>
                </c:pt>
                <c:pt idx="9862">
                  <c:v>986.2</c:v>
                </c:pt>
                <c:pt idx="9863">
                  <c:v>986.3</c:v>
                </c:pt>
                <c:pt idx="9864">
                  <c:v>986.4</c:v>
                </c:pt>
                <c:pt idx="9865">
                  <c:v>986.5</c:v>
                </c:pt>
                <c:pt idx="9866">
                  <c:v>986.6</c:v>
                </c:pt>
                <c:pt idx="9867">
                  <c:v>986.7</c:v>
                </c:pt>
                <c:pt idx="9868">
                  <c:v>986.8</c:v>
                </c:pt>
                <c:pt idx="9869">
                  <c:v>986.9</c:v>
                </c:pt>
                <c:pt idx="9870">
                  <c:v>987</c:v>
                </c:pt>
                <c:pt idx="9871">
                  <c:v>987.1</c:v>
                </c:pt>
                <c:pt idx="9872">
                  <c:v>987.2</c:v>
                </c:pt>
                <c:pt idx="9873">
                  <c:v>987.3</c:v>
                </c:pt>
                <c:pt idx="9874">
                  <c:v>987.4</c:v>
                </c:pt>
                <c:pt idx="9875">
                  <c:v>987.5</c:v>
                </c:pt>
                <c:pt idx="9876">
                  <c:v>987.6</c:v>
                </c:pt>
                <c:pt idx="9877">
                  <c:v>987.7</c:v>
                </c:pt>
                <c:pt idx="9878">
                  <c:v>987.8</c:v>
                </c:pt>
                <c:pt idx="9879">
                  <c:v>987.9</c:v>
                </c:pt>
                <c:pt idx="9880">
                  <c:v>988</c:v>
                </c:pt>
                <c:pt idx="9881">
                  <c:v>988.1</c:v>
                </c:pt>
                <c:pt idx="9882">
                  <c:v>988.2</c:v>
                </c:pt>
                <c:pt idx="9883">
                  <c:v>988.3</c:v>
                </c:pt>
                <c:pt idx="9884">
                  <c:v>988.4</c:v>
                </c:pt>
                <c:pt idx="9885">
                  <c:v>988.5</c:v>
                </c:pt>
                <c:pt idx="9886">
                  <c:v>988.6</c:v>
                </c:pt>
                <c:pt idx="9887">
                  <c:v>988.7</c:v>
                </c:pt>
                <c:pt idx="9888">
                  <c:v>988.8</c:v>
                </c:pt>
                <c:pt idx="9889">
                  <c:v>988.9</c:v>
                </c:pt>
                <c:pt idx="9890">
                  <c:v>989</c:v>
                </c:pt>
                <c:pt idx="9891">
                  <c:v>989.1</c:v>
                </c:pt>
                <c:pt idx="9892">
                  <c:v>989.2</c:v>
                </c:pt>
                <c:pt idx="9893">
                  <c:v>989.3</c:v>
                </c:pt>
                <c:pt idx="9894">
                  <c:v>989.4</c:v>
                </c:pt>
                <c:pt idx="9895">
                  <c:v>989.5</c:v>
                </c:pt>
                <c:pt idx="9896">
                  <c:v>989.6</c:v>
                </c:pt>
                <c:pt idx="9897">
                  <c:v>989.7</c:v>
                </c:pt>
                <c:pt idx="9898">
                  <c:v>989.8</c:v>
                </c:pt>
                <c:pt idx="9899">
                  <c:v>989.9</c:v>
                </c:pt>
                <c:pt idx="9900">
                  <c:v>990</c:v>
                </c:pt>
                <c:pt idx="9901">
                  <c:v>990.1</c:v>
                </c:pt>
                <c:pt idx="9902">
                  <c:v>990.2</c:v>
                </c:pt>
                <c:pt idx="9903">
                  <c:v>990.3</c:v>
                </c:pt>
                <c:pt idx="9904">
                  <c:v>990.4</c:v>
                </c:pt>
                <c:pt idx="9905">
                  <c:v>990.5</c:v>
                </c:pt>
                <c:pt idx="9906">
                  <c:v>990.6</c:v>
                </c:pt>
                <c:pt idx="9907">
                  <c:v>990.7</c:v>
                </c:pt>
                <c:pt idx="9908">
                  <c:v>990.8</c:v>
                </c:pt>
                <c:pt idx="9909">
                  <c:v>990.9</c:v>
                </c:pt>
                <c:pt idx="9910">
                  <c:v>991</c:v>
                </c:pt>
                <c:pt idx="9911">
                  <c:v>991.1</c:v>
                </c:pt>
                <c:pt idx="9912">
                  <c:v>991.2</c:v>
                </c:pt>
                <c:pt idx="9913">
                  <c:v>991.3</c:v>
                </c:pt>
                <c:pt idx="9914">
                  <c:v>991.4</c:v>
                </c:pt>
                <c:pt idx="9915">
                  <c:v>991.5</c:v>
                </c:pt>
                <c:pt idx="9916">
                  <c:v>991.6</c:v>
                </c:pt>
                <c:pt idx="9917">
                  <c:v>991.7</c:v>
                </c:pt>
                <c:pt idx="9918">
                  <c:v>991.8</c:v>
                </c:pt>
                <c:pt idx="9919">
                  <c:v>991.9</c:v>
                </c:pt>
                <c:pt idx="9920">
                  <c:v>992</c:v>
                </c:pt>
                <c:pt idx="9921">
                  <c:v>992.1</c:v>
                </c:pt>
                <c:pt idx="9922">
                  <c:v>992.2</c:v>
                </c:pt>
                <c:pt idx="9923">
                  <c:v>992.3</c:v>
                </c:pt>
                <c:pt idx="9924">
                  <c:v>992.4</c:v>
                </c:pt>
                <c:pt idx="9925">
                  <c:v>992.5</c:v>
                </c:pt>
                <c:pt idx="9926">
                  <c:v>992.6</c:v>
                </c:pt>
                <c:pt idx="9927">
                  <c:v>992.7</c:v>
                </c:pt>
                <c:pt idx="9928">
                  <c:v>992.8</c:v>
                </c:pt>
                <c:pt idx="9929">
                  <c:v>992.9</c:v>
                </c:pt>
                <c:pt idx="9930">
                  <c:v>993</c:v>
                </c:pt>
                <c:pt idx="9931">
                  <c:v>993.1</c:v>
                </c:pt>
                <c:pt idx="9932">
                  <c:v>993.2</c:v>
                </c:pt>
                <c:pt idx="9933">
                  <c:v>993.3</c:v>
                </c:pt>
                <c:pt idx="9934">
                  <c:v>993.4</c:v>
                </c:pt>
                <c:pt idx="9935">
                  <c:v>993.5</c:v>
                </c:pt>
                <c:pt idx="9936">
                  <c:v>993.6</c:v>
                </c:pt>
                <c:pt idx="9937">
                  <c:v>993.7</c:v>
                </c:pt>
                <c:pt idx="9938">
                  <c:v>993.8</c:v>
                </c:pt>
                <c:pt idx="9939">
                  <c:v>993.9</c:v>
                </c:pt>
                <c:pt idx="9940">
                  <c:v>994</c:v>
                </c:pt>
                <c:pt idx="9941">
                  <c:v>994.1</c:v>
                </c:pt>
                <c:pt idx="9942">
                  <c:v>994.2</c:v>
                </c:pt>
                <c:pt idx="9943">
                  <c:v>994.3</c:v>
                </c:pt>
                <c:pt idx="9944">
                  <c:v>994.4</c:v>
                </c:pt>
                <c:pt idx="9945">
                  <c:v>994.5</c:v>
                </c:pt>
                <c:pt idx="9946">
                  <c:v>994.6</c:v>
                </c:pt>
                <c:pt idx="9947">
                  <c:v>994.7</c:v>
                </c:pt>
                <c:pt idx="9948">
                  <c:v>994.8</c:v>
                </c:pt>
                <c:pt idx="9949">
                  <c:v>994.9</c:v>
                </c:pt>
                <c:pt idx="9950">
                  <c:v>995</c:v>
                </c:pt>
                <c:pt idx="9951">
                  <c:v>995.1</c:v>
                </c:pt>
                <c:pt idx="9952">
                  <c:v>995.2</c:v>
                </c:pt>
                <c:pt idx="9953">
                  <c:v>995.3</c:v>
                </c:pt>
                <c:pt idx="9954">
                  <c:v>995.4</c:v>
                </c:pt>
                <c:pt idx="9955">
                  <c:v>995.5</c:v>
                </c:pt>
                <c:pt idx="9956">
                  <c:v>995.6</c:v>
                </c:pt>
                <c:pt idx="9957">
                  <c:v>995.7</c:v>
                </c:pt>
                <c:pt idx="9958">
                  <c:v>995.8</c:v>
                </c:pt>
                <c:pt idx="9959">
                  <c:v>995.9</c:v>
                </c:pt>
                <c:pt idx="9960">
                  <c:v>996</c:v>
                </c:pt>
                <c:pt idx="9961">
                  <c:v>996.1</c:v>
                </c:pt>
                <c:pt idx="9962">
                  <c:v>996.2</c:v>
                </c:pt>
                <c:pt idx="9963">
                  <c:v>996.3</c:v>
                </c:pt>
                <c:pt idx="9964">
                  <c:v>996.4</c:v>
                </c:pt>
                <c:pt idx="9965">
                  <c:v>996.5</c:v>
                </c:pt>
                <c:pt idx="9966">
                  <c:v>996.6</c:v>
                </c:pt>
                <c:pt idx="9967">
                  <c:v>996.7</c:v>
                </c:pt>
                <c:pt idx="9968">
                  <c:v>996.8</c:v>
                </c:pt>
                <c:pt idx="9969">
                  <c:v>996.9</c:v>
                </c:pt>
                <c:pt idx="9970">
                  <c:v>997</c:v>
                </c:pt>
                <c:pt idx="9971">
                  <c:v>997.1</c:v>
                </c:pt>
                <c:pt idx="9972">
                  <c:v>997.2</c:v>
                </c:pt>
                <c:pt idx="9973">
                  <c:v>997.3</c:v>
                </c:pt>
                <c:pt idx="9974">
                  <c:v>997.4</c:v>
                </c:pt>
                <c:pt idx="9975">
                  <c:v>997.5</c:v>
                </c:pt>
                <c:pt idx="9976">
                  <c:v>997.6</c:v>
                </c:pt>
                <c:pt idx="9977">
                  <c:v>997.7</c:v>
                </c:pt>
                <c:pt idx="9978">
                  <c:v>997.8</c:v>
                </c:pt>
                <c:pt idx="9979">
                  <c:v>997.9</c:v>
                </c:pt>
                <c:pt idx="9980">
                  <c:v>998</c:v>
                </c:pt>
                <c:pt idx="9981">
                  <c:v>998.1</c:v>
                </c:pt>
                <c:pt idx="9982">
                  <c:v>998.2</c:v>
                </c:pt>
                <c:pt idx="9983">
                  <c:v>998.3</c:v>
                </c:pt>
                <c:pt idx="9984">
                  <c:v>998.4</c:v>
                </c:pt>
                <c:pt idx="9985">
                  <c:v>998.5</c:v>
                </c:pt>
                <c:pt idx="9986">
                  <c:v>998.6</c:v>
                </c:pt>
                <c:pt idx="9987">
                  <c:v>998.7</c:v>
                </c:pt>
                <c:pt idx="9988">
                  <c:v>998.8</c:v>
                </c:pt>
                <c:pt idx="9989">
                  <c:v>998.9</c:v>
                </c:pt>
                <c:pt idx="9990">
                  <c:v>999</c:v>
                </c:pt>
                <c:pt idx="9991">
                  <c:v>999.1</c:v>
                </c:pt>
                <c:pt idx="9992">
                  <c:v>999.2</c:v>
                </c:pt>
                <c:pt idx="9993">
                  <c:v>999.3</c:v>
                </c:pt>
                <c:pt idx="9994">
                  <c:v>999.4</c:v>
                </c:pt>
                <c:pt idx="9995">
                  <c:v>999.5</c:v>
                </c:pt>
                <c:pt idx="9996">
                  <c:v>999.6</c:v>
                </c:pt>
                <c:pt idx="9997">
                  <c:v>999.7</c:v>
                </c:pt>
                <c:pt idx="9998">
                  <c:v>999.8</c:v>
                </c:pt>
                <c:pt idx="9999">
                  <c:v>999.9</c:v>
                </c:pt>
                <c:pt idx="10000">
                  <c:v>1000</c:v>
                </c:pt>
                <c:pt idx="10001">
                  <c:v>1000.1</c:v>
                </c:pt>
                <c:pt idx="10002">
                  <c:v>1000.2</c:v>
                </c:pt>
                <c:pt idx="10003">
                  <c:v>1000.3</c:v>
                </c:pt>
                <c:pt idx="10004">
                  <c:v>1000.4</c:v>
                </c:pt>
                <c:pt idx="10005">
                  <c:v>1000.5</c:v>
                </c:pt>
                <c:pt idx="10006">
                  <c:v>1000.6</c:v>
                </c:pt>
                <c:pt idx="10007">
                  <c:v>1000.7</c:v>
                </c:pt>
                <c:pt idx="10008">
                  <c:v>1000.8</c:v>
                </c:pt>
                <c:pt idx="10009">
                  <c:v>1000.9</c:v>
                </c:pt>
                <c:pt idx="10010">
                  <c:v>1001</c:v>
                </c:pt>
                <c:pt idx="10011">
                  <c:v>1001.1</c:v>
                </c:pt>
                <c:pt idx="10012">
                  <c:v>1001.2</c:v>
                </c:pt>
                <c:pt idx="10013">
                  <c:v>1001.3</c:v>
                </c:pt>
                <c:pt idx="10014">
                  <c:v>1001.4</c:v>
                </c:pt>
                <c:pt idx="10015">
                  <c:v>1001.5</c:v>
                </c:pt>
                <c:pt idx="10016">
                  <c:v>1001.6</c:v>
                </c:pt>
                <c:pt idx="10017">
                  <c:v>1001.7</c:v>
                </c:pt>
                <c:pt idx="10018">
                  <c:v>1001.8</c:v>
                </c:pt>
                <c:pt idx="10019">
                  <c:v>1001.9</c:v>
                </c:pt>
                <c:pt idx="10020">
                  <c:v>1002</c:v>
                </c:pt>
                <c:pt idx="10021">
                  <c:v>1002.1</c:v>
                </c:pt>
                <c:pt idx="10022">
                  <c:v>1002.2</c:v>
                </c:pt>
                <c:pt idx="10023">
                  <c:v>1002.3</c:v>
                </c:pt>
                <c:pt idx="10024">
                  <c:v>1002.4</c:v>
                </c:pt>
                <c:pt idx="10025">
                  <c:v>1002.5</c:v>
                </c:pt>
                <c:pt idx="10026">
                  <c:v>1002.6</c:v>
                </c:pt>
                <c:pt idx="10027">
                  <c:v>1002.7</c:v>
                </c:pt>
                <c:pt idx="10028">
                  <c:v>1002.8</c:v>
                </c:pt>
                <c:pt idx="10029">
                  <c:v>1002.9</c:v>
                </c:pt>
                <c:pt idx="10030">
                  <c:v>1003</c:v>
                </c:pt>
                <c:pt idx="10031">
                  <c:v>1003.1</c:v>
                </c:pt>
                <c:pt idx="10032">
                  <c:v>1003.2</c:v>
                </c:pt>
                <c:pt idx="10033">
                  <c:v>1003.3</c:v>
                </c:pt>
                <c:pt idx="10034">
                  <c:v>1003.4</c:v>
                </c:pt>
                <c:pt idx="10035">
                  <c:v>1003.5</c:v>
                </c:pt>
                <c:pt idx="10036">
                  <c:v>1003.6</c:v>
                </c:pt>
                <c:pt idx="10037">
                  <c:v>1003.7</c:v>
                </c:pt>
                <c:pt idx="10038">
                  <c:v>1003.8</c:v>
                </c:pt>
                <c:pt idx="10039">
                  <c:v>1003.9</c:v>
                </c:pt>
                <c:pt idx="10040">
                  <c:v>1004</c:v>
                </c:pt>
                <c:pt idx="10041">
                  <c:v>1004.1</c:v>
                </c:pt>
                <c:pt idx="10042">
                  <c:v>1004.2</c:v>
                </c:pt>
                <c:pt idx="10043">
                  <c:v>1004.3</c:v>
                </c:pt>
                <c:pt idx="10044">
                  <c:v>1004.4</c:v>
                </c:pt>
                <c:pt idx="10045">
                  <c:v>1004.5</c:v>
                </c:pt>
                <c:pt idx="10046">
                  <c:v>1004.6</c:v>
                </c:pt>
                <c:pt idx="10047">
                  <c:v>1004.7</c:v>
                </c:pt>
                <c:pt idx="10048">
                  <c:v>1004.8</c:v>
                </c:pt>
                <c:pt idx="10049">
                  <c:v>1004.9</c:v>
                </c:pt>
                <c:pt idx="10050">
                  <c:v>1005</c:v>
                </c:pt>
                <c:pt idx="10051">
                  <c:v>1005.1</c:v>
                </c:pt>
                <c:pt idx="10052">
                  <c:v>1005.2</c:v>
                </c:pt>
                <c:pt idx="10053">
                  <c:v>1005.3</c:v>
                </c:pt>
                <c:pt idx="10054">
                  <c:v>1005.4</c:v>
                </c:pt>
                <c:pt idx="10055">
                  <c:v>1005.5</c:v>
                </c:pt>
                <c:pt idx="10056">
                  <c:v>1005.6</c:v>
                </c:pt>
                <c:pt idx="10057">
                  <c:v>1005.7</c:v>
                </c:pt>
                <c:pt idx="10058">
                  <c:v>1005.8</c:v>
                </c:pt>
                <c:pt idx="10059">
                  <c:v>1005.9</c:v>
                </c:pt>
                <c:pt idx="10060">
                  <c:v>1006</c:v>
                </c:pt>
                <c:pt idx="10061">
                  <c:v>1006.1</c:v>
                </c:pt>
                <c:pt idx="10062">
                  <c:v>1006.2</c:v>
                </c:pt>
                <c:pt idx="10063">
                  <c:v>1006.3</c:v>
                </c:pt>
                <c:pt idx="10064">
                  <c:v>1006.4</c:v>
                </c:pt>
                <c:pt idx="10065">
                  <c:v>1006.5</c:v>
                </c:pt>
                <c:pt idx="10066">
                  <c:v>1006.6</c:v>
                </c:pt>
                <c:pt idx="10067">
                  <c:v>1006.7</c:v>
                </c:pt>
                <c:pt idx="10068">
                  <c:v>1006.8</c:v>
                </c:pt>
                <c:pt idx="10069">
                  <c:v>1006.9</c:v>
                </c:pt>
                <c:pt idx="10070">
                  <c:v>1007</c:v>
                </c:pt>
                <c:pt idx="10071">
                  <c:v>1007.1</c:v>
                </c:pt>
                <c:pt idx="10072">
                  <c:v>1007.2</c:v>
                </c:pt>
                <c:pt idx="10073">
                  <c:v>1007.3</c:v>
                </c:pt>
                <c:pt idx="10074">
                  <c:v>1007.4</c:v>
                </c:pt>
                <c:pt idx="10075">
                  <c:v>1007.5</c:v>
                </c:pt>
                <c:pt idx="10076">
                  <c:v>1007.6</c:v>
                </c:pt>
                <c:pt idx="10077">
                  <c:v>1007.7</c:v>
                </c:pt>
                <c:pt idx="10078">
                  <c:v>1007.8</c:v>
                </c:pt>
                <c:pt idx="10079">
                  <c:v>1007.9</c:v>
                </c:pt>
                <c:pt idx="10080">
                  <c:v>1008</c:v>
                </c:pt>
                <c:pt idx="10081">
                  <c:v>1008.1</c:v>
                </c:pt>
                <c:pt idx="10082">
                  <c:v>1008.2</c:v>
                </c:pt>
                <c:pt idx="10083">
                  <c:v>1008.3</c:v>
                </c:pt>
                <c:pt idx="10084">
                  <c:v>1008.4</c:v>
                </c:pt>
                <c:pt idx="10085">
                  <c:v>1008.5</c:v>
                </c:pt>
                <c:pt idx="10086">
                  <c:v>1008.6</c:v>
                </c:pt>
                <c:pt idx="10087">
                  <c:v>1008.7</c:v>
                </c:pt>
                <c:pt idx="10088">
                  <c:v>1008.8</c:v>
                </c:pt>
                <c:pt idx="10089">
                  <c:v>1008.9</c:v>
                </c:pt>
                <c:pt idx="10090">
                  <c:v>1009</c:v>
                </c:pt>
                <c:pt idx="10091">
                  <c:v>1009.1</c:v>
                </c:pt>
                <c:pt idx="10092">
                  <c:v>1009.2</c:v>
                </c:pt>
                <c:pt idx="10093">
                  <c:v>1009.3</c:v>
                </c:pt>
                <c:pt idx="10094">
                  <c:v>1009.4</c:v>
                </c:pt>
                <c:pt idx="10095">
                  <c:v>1009.5</c:v>
                </c:pt>
                <c:pt idx="10096">
                  <c:v>1009.6</c:v>
                </c:pt>
                <c:pt idx="10097">
                  <c:v>1009.7</c:v>
                </c:pt>
                <c:pt idx="10098">
                  <c:v>1009.8</c:v>
                </c:pt>
                <c:pt idx="10099">
                  <c:v>1009.9</c:v>
                </c:pt>
                <c:pt idx="10100">
                  <c:v>1010</c:v>
                </c:pt>
                <c:pt idx="10101">
                  <c:v>1010.1</c:v>
                </c:pt>
                <c:pt idx="10102">
                  <c:v>1010.2</c:v>
                </c:pt>
                <c:pt idx="10103">
                  <c:v>1010.3</c:v>
                </c:pt>
                <c:pt idx="10104">
                  <c:v>1010.4</c:v>
                </c:pt>
                <c:pt idx="10105">
                  <c:v>1010.5</c:v>
                </c:pt>
                <c:pt idx="10106">
                  <c:v>1010.6</c:v>
                </c:pt>
                <c:pt idx="10107">
                  <c:v>1010.7</c:v>
                </c:pt>
                <c:pt idx="10108">
                  <c:v>1010.8</c:v>
                </c:pt>
                <c:pt idx="10109">
                  <c:v>1010.9</c:v>
                </c:pt>
                <c:pt idx="10110">
                  <c:v>1011</c:v>
                </c:pt>
                <c:pt idx="10111">
                  <c:v>1011.1</c:v>
                </c:pt>
                <c:pt idx="10112">
                  <c:v>1011.2</c:v>
                </c:pt>
                <c:pt idx="10113">
                  <c:v>1011.3</c:v>
                </c:pt>
                <c:pt idx="10114">
                  <c:v>1011.4</c:v>
                </c:pt>
                <c:pt idx="10115">
                  <c:v>1011.5</c:v>
                </c:pt>
                <c:pt idx="10116">
                  <c:v>1011.6</c:v>
                </c:pt>
                <c:pt idx="10117">
                  <c:v>1011.7</c:v>
                </c:pt>
                <c:pt idx="10118">
                  <c:v>1011.8</c:v>
                </c:pt>
                <c:pt idx="10119">
                  <c:v>1011.9</c:v>
                </c:pt>
                <c:pt idx="10120">
                  <c:v>1012</c:v>
                </c:pt>
                <c:pt idx="10121">
                  <c:v>1012.1</c:v>
                </c:pt>
                <c:pt idx="10122">
                  <c:v>1012.2</c:v>
                </c:pt>
                <c:pt idx="10123">
                  <c:v>1012.3</c:v>
                </c:pt>
                <c:pt idx="10124">
                  <c:v>1012.4</c:v>
                </c:pt>
                <c:pt idx="10125">
                  <c:v>1012.5</c:v>
                </c:pt>
                <c:pt idx="10126">
                  <c:v>1012.6</c:v>
                </c:pt>
                <c:pt idx="10127">
                  <c:v>1012.7</c:v>
                </c:pt>
                <c:pt idx="10128">
                  <c:v>1012.8</c:v>
                </c:pt>
                <c:pt idx="10129">
                  <c:v>1012.9</c:v>
                </c:pt>
                <c:pt idx="10130">
                  <c:v>1013</c:v>
                </c:pt>
                <c:pt idx="10131">
                  <c:v>1013.1</c:v>
                </c:pt>
                <c:pt idx="10132">
                  <c:v>1013.2</c:v>
                </c:pt>
                <c:pt idx="10133">
                  <c:v>1013.3</c:v>
                </c:pt>
                <c:pt idx="10134">
                  <c:v>1013.4</c:v>
                </c:pt>
                <c:pt idx="10135">
                  <c:v>1013.5</c:v>
                </c:pt>
                <c:pt idx="10136">
                  <c:v>1013.6</c:v>
                </c:pt>
                <c:pt idx="10137">
                  <c:v>1013.7</c:v>
                </c:pt>
                <c:pt idx="10138">
                  <c:v>1013.8</c:v>
                </c:pt>
                <c:pt idx="10139">
                  <c:v>1013.9</c:v>
                </c:pt>
                <c:pt idx="10140">
                  <c:v>1014</c:v>
                </c:pt>
                <c:pt idx="10141">
                  <c:v>1014.1</c:v>
                </c:pt>
                <c:pt idx="10142">
                  <c:v>1014.2</c:v>
                </c:pt>
                <c:pt idx="10143">
                  <c:v>1014.3</c:v>
                </c:pt>
                <c:pt idx="10144">
                  <c:v>1014.4</c:v>
                </c:pt>
                <c:pt idx="10145">
                  <c:v>1014.5</c:v>
                </c:pt>
                <c:pt idx="10146">
                  <c:v>1014.6</c:v>
                </c:pt>
                <c:pt idx="10147">
                  <c:v>1014.7</c:v>
                </c:pt>
                <c:pt idx="10148">
                  <c:v>1014.8</c:v>
                </c:pt>
                <c:pt idx="10149">
                  <c:v>1014.9</c:v>
                </c:pt>
                <c:pt idx="10150">
                  <c:v>1015</c:v>
                </c:pt>
                <c:pt idx="10151">
                  <c:v>1015.1</c:v>
                </c:pt>
                <c:pt idx="10152">
                  <c:v>1015.2</c:v>
                </c:pt>
                <c:pt idx="10153">
                  <c:v>1015.3</c:v>
                </c:pt>
                <c:pt idx="10154">
                  <c:v>1015.4</c:v>
                </c:pt>
                <c:pt idx="10155">
                  <c:v>1015.5</c:v>
                </c:pt>
                <c:pt idx="10156">
                  <c:v>1015.6</c:v>
                </c:pt>
                <c:pt idx="10157">
                  <c:v>1015.7</c:v>
                </c:pt>
                <c:pt idx="10158">
                  <c:v>1015.8</c:v>
                </c:pt>
                <c:pt idx="10159">
                  <c:v>1015.9</c:v>
                </c:pt>
                <c:pt idx="10160">
                  <c:v>1016</c:v>
                </c:pt>
                <c:pt idx="10161">
                  <c:v>1016.1</c:v>
                </c:pt>
                <c:pt idx="10162">
                  <c:v>1016.2</c:v>
                </c:pt>
                <c:pt idx="10163">
                  <c:v>1016.3</c:v>
                </c:pt>
                <c:pt idx="10164">
                  <c:v>1016.4</c:v>
                </c:pt>
                <c:pt idx="10165">
                  <c:v>1016.5</c:v>
                </c:pt>
                <c:pt idx="10166">
                  <c:v>1016.6</c:v>
                </c:pt>
                <c:pt idx="10167">
                  <c:v>1016.7</c:v>
                </c:pt>
                <c:pt idx="10168">
                  <c:v>1016.8</c:v>
                </c:pt>
                <c:pt idx="10169">
                  <c:v>1016.9</c:v>
                </c:pt>
                <c:pt idx="10170">
                  <c:v>1017</c:v>
                </c:pt>
                <c:pt idx="10171">
                  <c:v>1017.1</c:v>
                </c:pt>
                <c:pt idx="10172">
                  <c:v>1017.2</c:v>
                </c:pt>
                <c:pt idx="10173">
                  <c:v>1017.3</c:v>
                </c:pt>
                <c:pt idx="10174">
                  <c:v>1017.4</c:v>
                </c:pt>
                <c:pt idx="10175">
                  <c:v>1017.5</c:v>
                </c:pt>
                <c:pt idx="10176">
                  <c:v>1017.6</c:v>
                </c:pt>
                <c:pt idx="10177">
                  <c:v>1017.7</c:v>
                </c:pt>
                <c:pt idx="10178">
                  <c:v>1017.8</c:v>
                </c:pt>
                <c:pt idx="10179">
                  <c:v>1017.9</c:v>
                </c:pt>
                <c:pt idx="10180">
                  <c:v>1018</c:v>
                </c:pt>
                <c:pt idx="10181">
                  <c:v>1018.1</c:v>
                </c:pt>
                <c:pt idx="10182">
                  <c:v>1018.2</c:v>
                </c:pt>
                <c:pt idx="10183">
                  <c:v>1018.3</c:v>
                </c:pt>
                <c:pt idx="10184">
                  <c:v>1018.4</c:v>
                </c:pt>
                <c:pt idx="10185">
                  <c:v>1018.5</c:v>
                </c:pt>
                <c:pt idx="10186">
                  <c:v>1018.6</c:v>
                </c:pt>
                <c:pt idx="10187">
                  <c:v>1018.7</c:v>
                </c:pt>
                <c:pt idx="10188">
                  <c:v>1018.8</c:v>
                </c:pt>
                <c:pt idx="10189">
                  <c:v>1018.9</c:v>
                </c:pt>
                <c:pt idx="10190">
                  <c:v>1019</c:v>
                </c:pt>
                <c:pt idx="10191">
                  <c:v>1019.1</c:v>
                </c:pt>
                <c:pt idx="10192">
                  <c:v>1019.2</c:v>
                </c:pt>
                <c:pt idx="10193">
                  <c:v>1019.3</c:v>
                </c:pt>
                <c:pt idx="10194">
                  <c:v>1019.4</c:v>
                </c:pt>
                <c:pt idx="10195">
                  <c:v>1019.5</c:v>
                </c:pt>
                <c:pt idx="10196">
                  <c:v>1019.6</c:v>
                </c:pt>
                <c:pt idx="10197">
                  <c:v>1019.7</c:v>
                </c:pt>
                <c:pt idx="10198">
                  <c:v>1019.8</c:v>
                </c:pt>
                <c:pt idx="10199">
                  <c:v>1019.9</c:v>
                </c:pt>
                <c:pt idx="10200">
                  <c:v>1020</c:v>
                </c:pt>
                <c:pt idx="10201">
                  <c:v>1020.1</c:v>
                </c:pt>
                <c:pt idx="10202">
                  <c:v>1020.2</c:v>
                </c:pt>
                <c:pt idx="10203">
                  <c:v>1020.3</c:v>
                </c:pt>
                <c:pt idx="10204">
                  <c:v>1020.4</c:v>
                </c:pt>
                <c:pt idx="10205">
                  <c:v>1020.5</c:v>
                </c:pt>
                <c:pt idx="10206">
                  <c:v>1020.6</c:v>
                </c:pt>
                <c:pt idx="10207">
                  <c:v>1020.7</c:v>
                </c:pt>
                <c:pt idx="10208">
                  <c:v>1020.8</c:v>
                </c:pt>
                <c:pt idx="10209">
                  <c:v>1020.9</c:v>
                </c:pt>
                <c:pt idx="10210">
                  <c:v>1021</c:v>
                </c:pt>
                <c:pt idx="10211">
                  <c:v>1021.1</c:v>
                </c:pt>
                <c:pt idx="10212">
                  <c:v>1021.2</c:v>
                </c:pt>
                <c:pt idx="10213">
                  <c:v>1021.3</c:v>
                </c:pt>
                <c:pt idx="10214">
                  <c:v>1021.4</c:v>
                </c:pt>
                <c:pt idx="10215">
                  <c:v>1021.5</c:v>
                </c:pt>
                <c:pt idx="10216">
                  <c:v>1021.6</c:v>
                </c:pt>
                <c:pt idx="10217">
                  <c:v>1021.7</c:v>
                </c:pt>
                <c:pt idx="10218">
                  <c:v>1021.8</c:v>
                </c:pt>
                <c:pt idx="10219">
                  <c:v>1021.9</c:v>
                </c:pt>
                <c:pt idx="10220">
                  <c:v>1022</c:v>
                </c:pt>
                <c:pt idx="10221">
                  <c:v>1022.1</c:v>
                </c:pt>
                <c:pt idx="10222">
                  <c:v>1022.2</c:v>
                </c:pt>
                <c:pt idx="10223">
                  <c:v>1022.3</c:v>
                </c:pt>
                <c:pt idx="10224">
                  <c:v>1022.4</c:v>
                </c:pt>
                <c:pt idx="10225">
                  <c:v>1022.5</c:v>
                </c:pt>
                <c:pt idx="10226">
                  <c:v>1022.6</c:v>
                </c:pt>
                <c:pt idx="10227">
                  <c:v>1022.7</c:v>
                </c:pt>
                <c:pt idx="10228">
                  <c:v>1022.8</c:v>
                </c:pt>
                <c:pt idx="10229">
                  <c:v>1022.9</c:v>
                </c:pt>
                <c:pt idx="10230">
                  <c:v>1023</c:v>
                </c:pt>
                <c:pt idx="10231">
                  <c:v>1023.1</c:v>
                </c:pt>
                <c:pt idx="10232">
                  <c:v>1023.2</c:v>
                </c:pt>
                <c:pt idx="10233">
                  <c:v>1023.3</c:v>
                </c:pt>
                <c:pt idx="10234">
                  <c:v>1023.4</c:v>
                </c:pt>
                <c:pt idx="10235">
                  <c:v>1023.5</c:v>
                </c:pt>
                <c:pt idx="10236">
                  <c:v>1023.6</c:v>
                </c:pt>
                <c:pt idx="10237">
                  <c:v>1023.7</c:v>
                </c:pt>
                <c:pt idx="10238">
                  <c:v>1023.8</c:v>
                </c:pt>
                <c:pt idx="10239">
                  <c:v>1023.9</c:v>
                </c:pt>
                <c:pt idx="10240">
                  <c:v>1024</c:v>
                </c:pt>
                <c:pt idx="10241">
                  <c:v>1024.0999999999999</c:v>
                </c:pt>
                <c:pt idx="10242">
                  <c:v>1024.2</c:v>
                </c:pt>
                <c:pt idx="10243">
                  <c:v>1024.3</c:v>
                </c:pt>
                <c:pt idx="10244">
                  <c:v>1024.4000000000001</c:v>
                </c:pt>
                <c:pt idx="10245">
                  <c:v>1024.5</c:v>
                </c:pt>
                <c:pt idx="10246">
                  <c:v>1024.5999999999999</c:v>
                </c:pt>
                <c:pt idx="10247">
                  <c:v>1024.7</c:v>
                </c:pt>
                <c:pt idx="10248">
                  <c:v>1024.8</c:v>
                </c:pt>
                <c:pt idx="10249">
                  <c:v>1024.9000000000001</c:v>
                </c:pt>
                <c:pt idx="10250">
                  <c:v>1025</c:v>
                </c:pt>
                <c:pt idx="10251">
                  <c:v>1025.0999999999999</c:v>
                </c:pt>
                <c:pt idx="10252">
                  <c:v>1025.2</c:v>
                </c:pt>
                <c:pt idx="10253">
                  <c:v>1025.3</c:v>
                </c:pt>
                <c:pt idx="10254">
                  <c:v>1025.4000000000001</c:v>
                </c:pt>
                <c:pt idx="10255">
                  <c:v>1025.5</c:v>
                </c:pt>
                <c:pt idx="10256">
                  <c:v>1025.5999999999999</c:v>
                </c:pt>
                <c:pt idx="10257">
                  <c:v>1025.7</c:v>
                </c:pt>
                <c:pt idx="10258">
                  <c:v>1025.8</c:v>
                </c:pt>
                <c:pt idx="10259">
                  <c:v>1025.9000000000001</c:v>
                </c:pt>
                <c:pt idx="10260">
                  <c:v>1026</c:v>
                </c:pt>
                <c:pt idx="10261">
                  <c:v>1026.0999999999999</c:v>
                </c:pt>
                <c:pt idx="10262">
                  <c:v>1026.2</c:v>
                </c:pt>
                <c:pt idx="10263">
                  <c:v>1026.3</c:v>
                </c:pt>
                <c:pt idx="10264">
                  <c:v>1026.4000000000001</c:v>
                </c:pt>
                <c:pt idx="10265">
                  <c:v>1026.5</c:v>
                </c:pt>
                <c:pt idx="10266">
                  <c:v>1026.5999999999999</c:v>
                </c:pt>
                <c:pt idx="10267">
                  <c:v>1026.7</c:v>
                </c:pt>
                <c:pt idx="10268">
                  <c:v>1026.8</c:v>
                </c:pt>
                <c:pt idx="10269">
                  <c:v>1026.9000000000001</c:v>
                </c:pt>
                <c:pt idx="10270">
                  <c:v>1027</c:v>
                </c:pt>
                <c:pt idx="10271">
                  <c:v>1027.0999999999999</c:v>
                </c:pt>
                <c:pt idx="10272">
                  <c:v>1027.2</c:v>
                </c:pt>
                <c:pt idx="10273">
                  <c:v>1027.3</c:v>
                </c:pt>
                <c:pt idx="10274">
                  <c:v>1027.4000000000001</c:v>
                </c:pt>
                <c:pt idx="10275">
                  <c:v>1027.5</c:v>
                </c:pt>
                <c:pt idx="10276">
                  <c:v>1027.5999999999999</c:v>
                </c:pt>
                <c:pt idx="10277">
                  <c:v>1027.7</c:v>
                </c:pt>
                <c:pt idx="10278">
                  <c:v>1027.8</c:v>
                </c:pt>
                <c:pt idx="10279">
                  <c:v>1027.9000000000001</c:v>
                </c:pt>
                <c:pt idx="10280">
                  <c:v>1028</c:v>
                </c:pt>
                <c:pt idx="10281">
                  <c:v>1028.0999999999999</c:v>
                </c:pt>
                <c:pt idx="10282">
                  <c:v>1028.2</c:v>
                </c:pt>
                <c:pt idx="10283">
                  <c:v>1028.3</c:v>
                </c:pt>
                <c:pt idx="10284">
                  <c:v>1028.4000000000001</c:v>
                </c:pt>
                <c:pt idx="10285">
                  <c:v>1028.5</c:v>
                </c:pt>
                <c:pt idx="10286">
                  <c:v>1028.5999999999999</c:v>
                </c:pt>
                <c:pt idx="10287">
                  <c:v>1028.7</c:v>
                </c:pt>
                <c:pt idx="10288">
                  <c:v>1028.8</c:v>
                </c:pt>
                <c:pt idx="10289">
                  <c:v>1028.9000000000001</c:v>
                </c:pt>
                <c:pt idx="10290">
                  <c:v>1029</c:v>
                </c:pt>
                <c:pt idx="10291">
                  <c:v>1029.0999999999999</c:v>
                </c:pt>
                <c:pt idx="10292">
                  <c:v>1029.2</c:v>
                </c:pt>
                <c:pt idx="10293">
                  <c:v>1029.3</c:v>
                </c:pt>
                <c:pt idx="10294">
                  <c:v>1029.4000000000001</c:v>
                </c:pt>
                <c:pt idx="10295">
                  <c:v>1029.5</c:v>
                </c:pt>
                <c:pt idx="10296">
                  <c:v>1029.5999999999999</c:v>
                </c:pt>
                <c:pt idx="10297">
                  <c:v>1029.7</c:v>
                </c:pt>
                <c:pt idx="10298">
                  <c:v>1029.8</c:v>
                </c:pt>
                <c:pt idx="10299">
                  <c:v>1029.9000000000001</c:v>
                </c:pt>
                <c:pt idx="10300">
                  <c:v>1030</c:v>
                </c:pt>
                <c:pt idx="10301">
                  <c:v>1030.0999999999999</c:v>
                </c:pt>
                <c:pt idx="10302">
                  <c:v>1030.2</c:v>
                </c:pt>
                <c:pt idx="10303">
                  <c:v>1030.3</c:v>
                </c:pt>
                <c:pt idx="10304">
                  <c:v>1030.4000000000001</c:v>
                </c:pt>
                <c:pt idx="10305">
                  <c:v>1030.5</c:v>
                </c:pt>
                <c:pt idx="10306">
                  <c:v>1030.5999999999999</c:v>
                </c:pt>
                <c:pt idx="10307">
                  <c:v>1030.7</c:v>
                </c:pt>
                <c:pt idx="10308">
                  <c:v>1030.8</c:v>
                </c:pt>
                <c:pt idx="10309">
                  <c:v>1030.9000000000001</c:v>
                </c:pt>
                <c:pt idx="10310">
                  <c:v>1031</c:v>
                </c:pt>
                <c:pt idx="10311">
                  <c:v>1031.0999999999999</c:v>
                </c:pt>
                <c:pt idx="10312">
                  <c:v>1031.2</c:v>
                </c:pt>
                <c:pt idx="10313">
                  <c:v>1031.3</c:v>
                </c:pt>
                <c:pt idx="10314">
                  <c:v>1031.4000000000001</c:v>
                </c:pt>
                <c:pt idx="10315">
                  <c:v>1031.5</c:v>
                </c:pt>
                <c:pt idx="10316">
                  <c:v>1031.5999999999999</c:v>
                </c:pt>
                <c:pt idx="10317">
                  <c:v>1031.7</c:v>
                </c:pt>
                <c:pt idx="10318">
                  <c:v>1031.8</c:v>
                </c:pt>
                <c:pt idx="10319">
                  <c:v>1031.9000000000001</c:v>
                </c:pt>
                <c:pt idx="10320">
                  <c:v>1032</c:v>
                </c:pt>
                <c:pt idx="10321">
                  <c:v>1032.0999999999999</c:v>
                </c:pt>
                <c:pt idx="10322">
                  <c:v>1032.2</c:v>
                </c:pt>
                <c:pt idx="10323">
                  <c:v>1032.3</c:v>
                </c:pt>
                <c:pt idx="10324">
                  <c:v>1032.4000000000001</c:v>
                </c:pt>
                <c:pt idx="10325">
                  <c:v>1032.5</c:v>
                </c:pt>
                <c:pt idx="10326">
                  <c:v>1032.5999999999999</c:v>
                </c:pt>
                <c:pt idx="10327">
                  <c:v>1032.7</c:v>
                </c:pt>
                <c:pt idx="10328">
                  <c:v>1032.8</c:v>
                </c:pt>
                <c:pt idx="10329">
                  <c:v>1032.9000000000001</c:v>
                </c:pt>
                <c:pt idx="10330">
                  <c:v>1033</c:v>
                </c:pt>
                <c:pt idx="10331">
                  <c:v>1033.0999999999999</c:v>
                </c:pt>
                <c:pt idx="10332">
                  <c:v>1033.2</c:v>
                </c:pt>
                <c:pt idx="10333">
                  <c:v>1033.3</c:v>
                </c:pt>
                <c:pt idx="10334">
                  <c:v>1033.4000000000001</c:v>
                </c:pt>
                <c:pt idx="10335">
                  <c:v>1033.5</c:v>
                </c:pt>
                <c:pt idx="10336">
                  <c:v>1033.5999999999999</c:v>
                </c:pt>
                <c:pt idx="10337">
                  <c:v>1033.7</c:v>
                </c:pt>
                <c:pt idx="10338">
                  <c:v>1033.8</c:v>
                </c:pt>
                <c:pt idx="10339">
                  <c:v>1033.9000000000001</c:v>
                </c:pt>
                <c:pt idx="10340">
                  <c:v>1034</c:v>
                </c:pt>
                <c:pt idx="10341">
                  <c:v>1034.0999999999999</c:v>
                </c:pt>
                <c:pt idx="10342">
                  <c:v>1034.2</c:v>
                </c:pt>
                <c:pt idx="10343">
                  <c:v>1034.3</c:v>
                </c:pt>
                <c:pt idx="10344">
                  <c:v>1034.4000000000001</c:v>
                </c:pt>
                <c:pt idx="10345">
                  <c:v>1034.5</c:v>
                </c:pt>
                <c:pt idx="10346">
                  <c:v>1034.5999999999999</c:v>
                </c:pt>
                <c:pt idx="10347">
                  <c:v>1034.7</c:v>
                </c:pt>
                <c:pt idx="10348">
                  <c:v>1034.8</c:v>
                </c:pt>
                <c:pt idx="10349">
                  <c:v>1034.9000000000001</c:v>
                </c:pt>
                <c:pt idx="10350">
                  <c:v>1035</c:v>
                </c:pt>
                <c:pt idx="10351">
                  <c:v>1035.0999999999999</c:v>
                </c:pt>
                <c:pt idx="10352">
                  <c:v>1035.2</c:v>
                </c:pt>
                <c:pt idx="10353">
                  <c:v>1035.3</c:v>
                </c:pt>
                <c:pt idx="10354">
                  <c:v>1035.4000000000001</c:v>
                </c:pt>
                <c:pt idx="10355">
                  <c:v>1035.5</c:v>
                </c:pt>
                <c:pt idx="10356">
                  <c:v>1035.5999999999999</c:v>
                </c:pt>
                <c:pt idx="10357">
                  <c:v>1035.7</c:v>
                </c:pt>
                <c:pt idx="10358">
                  <c:v>1035.8</c:v>
                </c:pt>
                <c:pt idx="10359">
                  <c:v>1035.9000000000001</c:v>
                </c:pt>
                <c:pt idx="10360">
                  <c:v>1036</c:v>
                </c:pt>
                <c:pt idx="10361">
                  <c:v>1036.0999999999999</c:v>
                </c:pt>
                <c:pt idx="10362">
                  <c:v>1036.2</c:v>
                </c:pt>
                <c:pt idx="10363">
                  <c:v>1036.3</c:v>
                </c:pt>
                <c:pt idx="10364">
                  <c:v>1036.4000000000001</c:v>
                </c:pt>
                <c:pt idx="10365">
                  <c:v>1036.5</c:v>
                </c:pt>
                <c:pt idx="10366">
                  <c:v>1036.5999999999999</c:v>
                </c:pt>
                <c:pt idx="10367">
                  <c:v>1036.7</c:v>
                </c:pt>
                <c:pt idx="10368">
                  <c:v>1036.8</c:v>
                </c:pt>
                <c:pt idx="10369">
                  <c:v>1036.9000000000001</c:v>
                </c:pt>
                <c:pt idx="10370">
                  <c:v>1037</c:v>
                </c:pt>
                <c:pt idx="10371">
                  <c:v>1037.0999999999999</c:v>
                </c:pt>
                <c:pt idx="10372">
                  <c:v>1037.2</c:v>
                </c:pt>
                <c:pt idx="10373">
                  <c:v>1037.3</c:v>
                </c:pt>
                <c:pt idx="10374">
                  <c:v>1037.4000000000001</c:v>
                </c:pt>
                <c:pt idx="10375">
                  <c:v>1037.5</c:v>
                </c:pt>
                <c:pt idx="10376">
                  <c:v>1037.5999999999999</c:v>
                </c:pt>
                <c:pt idx="10377">
                  <c:v>1037.7</c:v>
                </c:pt>
                <c:pt idx="10378">
                  <c:v>1037.8</c:v>
                </c:pt>
                <c:pt idx="10379">
                  <c:v>1037.9000000000001</c:v>
                </c:pt>
                <c:pt idx="10380">
                  <c:v>1038</c:v>
                </c:pt>
                <c:pt idx="10381">
                  <c:v>1038.0999999999999</c:v>
                </c:pt>
                <c:pt idx="10382">
                  <c:v>1038.2</c:v>
                </c:pt>
                <c:pt idx="10383">
                  <c:v>1038.3</c:v>
                </c:pt>
                <c:pt idx="10384">
                  <c:v>1038.4000000000001</c:v>
                </c:pt>
                <c:pt idx="10385">
                  <c:v>1038.5</c:v>
                </c:pt>
                <c:pt idx="10386">
                  <c:v>1038.5999999999999</c:v>
                </c:pt>
                <c:pt idx="10387">
                  <c:v>1038.7</c:v>
                </c:pt>
                <c:pt idx="10388">
                  <c:v>1038.8</c:v>
                </c:pt>
                <c:pt idx="10389">
                  <c:v>1038.9000000000001</c:v>
                </c:pt>
                <c:pt idx="10390">
                  <c:v>1039</c:v>
                </c:pt>
                <c:pt idx="10391">
                  <c:v>1039.0999999999999</c:v>
                </c:pt>
                <c:pt idx="10392">
                  <c:v>1039.2</c:v>
                </c:pt>
                <c:pt idx="10393">
                  <c:v>1039.3</c:v>
                </c:pt>
                <c:pt idx="10394">
                  <c:v>1039.4000000000001</c:v>
                </c:pt>
                <c:pt idx="10395">
                  <c:v>1039.5</c:v>
                </c:pt>
                <c:pt idx="10396">
                  <c:v>1039.5999999999999</c:v>
                </c:pt>
                <c:pt idx="10397">
                  <c:v>1039.7</c:v>
                </c:pt>
                <c:pt idx="10398">
                  <c:v>1039.8</c:v>
                </c:pt>
                <c:pt idx="10399">
                  <c:v>1039.9000000000001</c:v>
                </c:pt>
                <c:pt idx="10400">
                  <c:v>1040</c:v>
                </c:pt>
                <c:pt idx="10401">
                  <c:v>1040.0999999999999</c:v>
                </c:pt>
                <c:pt idx="10402">
                  <c:v>1040.2</c:v>
                </c:pt>
                <c:pt idx="10403">
                  <c:v>1040.3</c:v>
                </c:pt>
                <c:pt idx="10404">
                  <c:v>1040.4000000000001</c:v>
                </c:pt>
                <c:pt idx="10405">
                  <c:v>1040.5</c:v>
                </c:pt>
                <c:pt idx="10406">
                  <c:v>1040.5999999999999</c:v>
                </c:pt>
                <c:pt idx="10407">
                  <c:v>1040.7</c:v>
                </c:pt>
                <c:pt idx="10408">
                  <c:v>1040.8</c:v>
                </c:pt>
                <c:pt idx="10409">
                  <c:v>1040.9000000000001</c:v>
                </c:pt>
                <c:pt idx="10410">
                  <c:v>1041</c:v>
                </c:pt>
                <c:pt idx="10411">
                  <c:v>1041.0999999999999</c:v>
                </c:pt>
                <c:pt idx="10412">
                  <c:v>1041.2</c:v>
                </c:pt>
                <c:pt idx="10413">
                  <c:v>1041.3</c:v>
                </c:pt>
                <c:pt idx="10414">
                  <c:v>1041.4000000000001</c:v>
                </c:pt>
                <c:pt idx="10415">
                  <c:v>1041.5</c:v>
                </c:pt>
                <c:pt idx="10416">
                  <c:v>1041.5999999999999</c:v>
                </c:pt>
                <c:pt idx="10417">
                  <c:v>1041.7</c:v>
                </c:pt>
                <c:pt idx="10418">
                  <c:v>1041.8</c:v>
                </c:pt>
                <c:pt idx="10419">
                  <c:v>1041.9000000000001</c:v>
                </c:pt>
                <c:pt idx="10420">
                  <c:v>1042</c:v>
                </c:pt>
                <c:pt idx="10421">
                  <c:v>1042.0999999999999</c:v>
                </c:pt>
                <c:pt idx="10422">
                  <c:v>1042.2</c:v>
                </c:pt>
                <c:pt idx="10423">
                  <c:v>1042.3</c:v>
                </c:pt>
                <c:pt idx="10424">
                  <c:v>1042.4000000000001</c:v>
                </c:pt>
                <c:pt idx="10425">
                  <c:v>1042.5</c:v>
                </c:pt>
                <c:pt idx="10426">
                  <c:v>1042.5999999999999</c:v>
                </c:pt>
                <c:pt idx="10427">
                  <c:v>1042.7</c:v>
                </c:pt>
                <c:pt idx="10428">
                  <c:v>1042.8</c:v>
                </c:pt>
                <c:pt idx="10429">
                  <c:v>1042.9000000000001</c:v>
                </c:pt>
                <c:pt idx="10430">
                  <c:v>1043</c:v>
                </c:pt>
                <c:pt idx="10431">
                  <c:v>1043.0999999999999</c:v>
                </c:pt>
                <c:pt idx="10432">
                  <c:v>1043.2</c:v>
                </c:pt>
                <c:pt idx="10433">
                  <c:v>1043.3</c:v>
                </c:pt>
                <c:pt idx="10434">
                  <c:v>1043.4000000000001</c:v>
                </c:pt>
                <c:pt idx="10435">
                  <c:v>1043.5</c:v>
                </c:pt>
                <c:pt idx="10436">
                  <c:v>1043.5999999999999</c:v>
                </c:pt>
                <c:pt idx="10437">
                  <c:v>1043.7</c:v>
                </c:pt>
                <c:pt idx="10438">
                  <c:v>1043.8</c:v>
                </c:pt>
                <c:pt idx="10439">
                  <c:v>1043.9000000000001</c:v>
                </c:pt>
                <c:pt idx="10440">
                  <c:v>1044</c:v>
                </c:pt>
                <c:pt idx="10441">
                  <c:v>1044.0999999999999</c:v>
                </c:pt>
                <c:pt idx="10442">
                  <c:v>1044.2</c:v>
                </c:pt>
                <c:pt idx="10443">
                  <c:v>1044.3</c:v>
                </c:pt>
                <c:pt idx="10444">
                  <c:v>1044.4000000000001</c:v>
                </c:pt>
                <c:pt idx="10445">
                  <c:v>1044.5</c:v>
                </c:pt>
                <c:pt idx="10446">
                  <c:v>1044.5999999999999</c:v>
                </c:pt>
                <c:pt idx="10447">
                  <c:v>1044.7</c:v>
                </c:pt>
                <c:pt idx="10448">
                  <c:v>1044.8</c:v>
                </c:pt>
                <c:pt idx="10449">
                  <c:v>1044.9000000000001</c:v>
                </c:pt>
                <c:pt idx="10450">
                  <c:v>1045</c:v>
                </c:pt>
                <c:pt idx="10451">
                  <c:v>1045.0999999999999</c:v>
                </c:pt>
                <c:pt idx="10452">
                  <c:v>1045.2</c:v>
                </c:pt>
                <c:pt idx="10453">
                  <c:v>1045.3</c:v>
                </c:pt>
                <c:pt idx="10454">
                  <c:v>1045.4000000000001</c:v>
                </c:pt>
                <c:pt idx="10455">
                  <c:v>1045.5</c:v>
                </c:pt>
                <c:pt idx="10456">
                  <c:v>1045.5999999999999</c:v>
                </c:pt>
                <c:pt idx="10457">
                  <c:v>1045.7</c:v>
                </c:pt>
                <c:pt idx="10458">
                  <c:v>1045.8</c:v>
                </c:pt>
                <c:pt idx="10459">
                  <c:v>1045.9000000000001</c:v>
                </c:pt>
                <c:pt idx="10460">
                  <c:v>1046</c:v>
                </c:pt>
                <c:pt idx="10461">
                  <c:v>1046.0999999999999</c:v>
                </c:pt>
                <c:pt idx="10462">
                  <c:v>1046.2</c:v>
                </c:pt>
                <c:pt idx="10463">
                  <c:v>1046.3</c:v>
                </c:pt>
                <c:pt idx="10464">
                  <c:v>1046.4000000000001</c:v>
                </c:pt>
                <c:pt idx="10465">
                  <c:v>1046.5</c:v>
                </c:pt>
                <c:pt idx="10466">
                  <c:v>1046.5999999999999</c:v>
                </c:pt>
                <c:pt idx="10467">
                  <c:v>1046.7</c:v>
                </c:pt>
                <c:pt idx="10468">
                  <c:v>1046.8</c:v>
                </c:pt>
                <c:pt idx="10469">
                  <c:v>1046.9000000000001</c:v>
                </c:pt>
                <c:pt idx="10470">
                  <c:v>1047</c:v>
                </c:pt>
                <c:pt idx="10471">
                  <c:v>1047.0999999999999</c:v>
                </c:pt>
                <c:pt idx="10472">
                  <c:v>1047.2</c:v>
                </c:pt>
                <c:pt idx="10473">
                  <c:v>1047.3</c:v>
                </c:pt>
                <c:pt idx="10474">
                  <c:v>1047.4000000000001</c:v>
                </c:pt>
                <c:pt idx="10475">
                  <c:v>1047.5</c:v>
                </c:pt>
                <c:pt idx="10476">
                  <c:v>1047.5999999999999</c:v>
                </c:pt>
                <c:pt idx="10477">
                  <c:v>1047.7</c:v>
                </c:pt>
                <c:pt idx="10478">
                  <c:v>1047.8</c:v>
                </c:pt>
                <c:pt idx="10479">
                  <c:v>1047.9000000000001</c:v>
                </c:pt>
                <c:pt idx="10480">
                  <c:v>1048</c:v>
                </c:pt>
                <c:pt idx="10481">
                  <c:v>1048.0999999999999</c:v>
                </c:pt>
                <c:pt idx="10482">
                  <c:v>1048.2</c:v>
                </c:pt>
                <c:pt idx="10483">
                  <c:v>1048.3</c:v>
                </c:pt>
                <c:pt idx="10484">
                  <c:v>1048.4000000000001</c:v>
                </c:pt>
                <c:pt idx="10485">
                  <c:v>1048.5</c:v>
                </c:pt>
                <c:pt idx="10486">
                  <c:v>1048.5999999999999</c:v>
                </c:pt>
                <c:pt idx="10487">
                  <c:v>1048.7</c:v>
                </c:pt>
                <c:pt idx="10488">
                  <c:v>1048.8</c:v>
                </c:pt>
                <c:pt idx="10489">
                  <c:v>1048.9000000000001</c:v>
                </c:pt>
                <c:pt idx="10490">
                  <c:v>1049</c:v>
                </c:pt>
                <c:pt idx="10491">
                  <c:v>1049.0999999999999</c:v>
                </c:pt>
                <c:pt idx="10492">
                  <c:v>1049.2</c:v>
                </c:pt>
                <c:pt idx="10493">
                  <c:v>1049.3</c:v>
                </c:pt>
                <c:pt idx="10494">
                  <c:v>1049.4000000000001</c:v>
                </c:pt>
                <c:pt idx="10495">
                  <c:v>1049.5</c:v>
                </c:pt>
                <c:pt idx="10496">
                  <c:v>1049.5999999999999</c:v>
                </c:pt>
                <c:pt idx="10497">
                  <c:v>1049.7</c:v>
                </c:pt>
                <c:pt idx="10498">
                  <c:v>1049.8</c:v>
                </c:pt>
                <c:pt idx="10499">
                  <c:v>1049.9000000000001</c:v>
                </c:pt>
                <c:pt idx="10500">
                  <c:v>1050</c:v>
                </c:pt>
                <c:pt idx="10501">
                  <c:v>1050.0999999999999</c:v>
                </c:pt>
                <c:pt idx="10502">
                  <c:v>1050.2</c:v>
                </c:pt>
                <c:pt idx="10503">
                  <c:v>1050.3</c:v>
                </c:pt>
                <c:pt idx="10504">
                  <c:v>1050.4000000000001</c:v>
                </c:pt>
                <c:pt idx="10505">
                  <c:v>1050.5</c:v>
                </c:pt>
                <c:pt idx="10506">
                  <c:v>1050.5999999999999</c:v>
                </c:pt>
                <c:pt idx="10507">
                  <c:v>1050.7</c:v>
                </c:pt>
                <c:pt idx="10508">
                  <c:v>1050.8</c:v>
                </c:pt>
                <c:pt idx="10509">
                  <c:v>1050.9000000000001</c:v>
                </c:pt>
                <c:pt idx="10510">
                  <c:v>1051</c:v>
                </c:pt>
                <c:pt idx="10511">
                  <c:v>1051.0999999999999</c:v>
                </c:pt>
                <c:pt idx="10512">
                  <c:v>1051.2</c:v>
                </c:pt>
                <c:pt idx="10513">
                  <c:v>1051.3</c:v>
                </c:pt>
                <c:pt idx="10514">
                  <c:v>1051.4000000000001</c:v>
                </c:pt>
                <c:pt idx="10515">
                  <c:v>1051.5</c:v>
                </c:pt>
                <c:pt idx="10516">
                  <c:v>1051.5999999999999</c:v>
                </c:pt>
                <c:pt idx="10517">
                  <c:v>1051.7</c:v>
                </c:pt>
                <c:pt idx="10518">
                  <c:v>1051.8</c:v>
                </c:pt>
                <c:pt idx="10519">
                  <c:v>1051.9000000000001</c:v>
                </c:pt>
                <c:pt idx="10520">
                  <c:v>1052</c:v>
                </c:pt>
                <c:pt idx="10521">
                  <c:v>1052.0999999999999</c:v>
                </c:pt>
                <c:pt idx="10522">
                  <c:v>1052.2</c:v>
                </c:pt>
                <c:pt idx="10523">
                  <c:v>1052.3</c:v>
                </c:pt>
                <c:pt idx="10524">
                  <c:v>1052.4000000000001</c:v>
                </c:pt>
                <c:pt idx="10525">
                  <c:v>1052.5</c:v>
                </c:pt>
                <c:pt idx="10526">
                  <c:v>1052.5999999999999</c:v>
                </c:pt>
                <c:pt idx="10527">
                  <c:v>1052.7</c:v>
                </c:pt>
                <c:pt idx="10528">
                  <c:v>1052.8</c:v>
                </c:pt>
                <c:pt idx="10529">
                  <c:v>1052.9000000000001</c:v>
                </c:pt>
                <c:pt idx="10530">
                  <c:v>1053</c:v>
                </c:pt>
                <c:pt idx="10531">
                  <c:v>1053.0999999999999</c:v>
                </c:pt>
                <c:pt idx="10532">
                  <c:v>1053.2</c:v>
                </c:pt>
                <c:pt idx="10533">
                  <c:v>1053.3</c:v>
                </c:pt>
                <c:pt idx="10534">
                  <c:v>1053.4000000000001</c:v>
                </c:pt>
                <c:pt idx="10535">
                  <c:v>1053.5</c:v>
                </c:pt>
                <c:pt idx="10536">
                  <c:v>1053.5999999999999</c:v>
                </c:pt>
                <c:pt idx="10537">
                  <c:v>1053.7</c:v>
                </c:pt>
                <c:pt idx="10538">
                  <c:v>1053.8</c:v>
                </c:pt>
                <c:pt idx="10539">
                  <c:v>1053.9000000000001</c:v>
                </c:pt>
                <c:pt idx="10540">
                  <c:v>1054</c:v>
                </c:pt>
                <c:pt idx="10541">
                  <c:v>1054.0999999999999</c:v>
                </c:pt>
                <c:pt idx="10542">
                  <c:v>1054.2</c:v>
                </c:pt>
                <c:pt idx="10543">
                  <c:v>1054.3</c:v>
                </c:pt>
                <c:pt idx="10544">
                  <c:v>1054.4000000000001</c:v>
                </c:pt>
                <c:pt idx="10545">
                  <c:v>1054.5</c:v>
                </c:pt>
                <c:pt idx="10546">
                  <c:v>1054.5999999999999</c:v>
                </c:pt>
                <c:pt idx="10547">
                  <c:v>1054.7</c:v>
                </c:pt>
                <c:pt idx="10548">
                  <c:v>1054.8</c:v>
                </c:pt>
                <c:pt idx="10549">
                  <c:v>1054.9000000000001</c:v>
                </c:pt>
                <c:pt idx="10550">
                  <c:v>1055</c:v>
                </c:pt>
                <c:pt idx="10551">
                  <c:v>1055.0999999999999</c:v>
                </c:pt>
                <c:pt idx="10552">
                  <c:v>1055.2</c:v>
                </c:pt>
                <c:pt idx="10553">
                  <c:v>1055.3</c:v>
                </c:pt>
                <c:pt idx="10554">
                  <c:v>1055.4000000000001</c:v>
                </c:pt>
                <c:pt idx="10555">
                  <c:v>1055.5</c:v>
                </c:pt>
                <c:pt idx="10556">
                  <c:v>1055.5999999999999</c:v>
                </c:pt>
                <c:pt idx="10557">
                  <c:v>1055.7</c:v>
                </c:pt>
                <c:pt idx="10558">
                  <c:v>1055.8</c:v>
                </c:pt>
                <c:pt idx="10559">
                  <c:v>1055.9000000000001</c:v>
                </c:pt>
                <c:pt idx="10560">
                  <c:v>1056</c:v>
                </c:pt>
                <c:pt idx="10561">
                  <c:v>1056.0999999999999</c:v>
                </c:pt>
                <c:pt idx="10562">
                  <c:v>1056.2</c:v>
                </c:pt>
                <c:pt idx="10563">
                  <c:v>1056.3</c:v>
                </c:pt>
                <c:pt idx="10564">
                  <c:v>1056.4000000000001</c:v>
                </c:pt>
                <c:pt idx="10565">
                  <c:v>1056.5</c:v>
                </c:pt>
                <c:pt idx="10566">
                  <c:v>1056.5999999999999</c:v>
                </c:pt>
                <c:pt idx="10567">
                  <c:v>1056.7</c:v>
                </c:pt>
                <c:pt idx="10568">
                  <c:v>1056.8</c:v>
                </c:pt>
                <c:pt idx="10569">
                  <c:v>1056.9000000000001</c:v>
                </c:pt>
                <c:pt idx="10570">
                  <c:v>1057</c:v>
                </c:pt>
                <c:pt idx="10571">
                  <c:v>1057.0999999999999</c:v>
                </c:pt>
                <c:pt idx="10572">
                  <c:v>1057.2</c:v>
                </c:pt>
                <c:pt idx="10573">
                  <c:v>1057.3</c:v>
                </c:pt>
                <c:pt idx="10574">
                  <c:v>1057.4000000000001</c:v>
                </c:pt>
                <c:pt idx="10575">
                  <c:v>1057.5</c:v>
                </c:pt>
                <c:pt idx="10576">
                  <c:v>1057.5999999999999</c:v>
                </c:pt>
                <c:pt idx="10577">
                  <c:v>1057.7</c:v>
                </c:pt>
                <c:pt idx="10578">
                  <c:v>1057.8</c:v>
                </c:pt>
                <c:pt idx="10579">
                  <c:v>1057.9000000000001</c:v>
                </c:pt>
                <c:pt idx="10580">
                  <c:v>1058</c:v>
                </c:pt>
                <c:pt idx="10581">
                  <c:v>1058.0999999999999</c:v>
                </c:pt>
                <c:pt idx="10582">
                  <c:v>1058.2</c:v>
                </c:pt>
                <c:pt idx="10583">
                  <c:v>1058.3</c:v>
                </c:pt>
                <c:pt idx="10584">
                  <c:v>1058.4000000000001</c:v>
                </c:pt>
                <c:pt idx="10585">
                  <c:v>1058.5</c:v>
                </c:pt>
                <c:pt idx="10586">
                  <c:v>1058.5999999999999</c:v>
                </c:pt>
                <c:pt idx="10587">
                  <c:v>1058.7</c:v>
                </c:pt>
                <c:pt idx="10588">
                  <c:v>1058.8</c:v>
                </c:pt>
                <c:pt idx="10589">
                  <c:v>1058.9000000000001</c:v>
                </c:pt>
                <c:pt idx="10590">
                  <c:v>1059</c:v>
                </c:pt>
                <c:pt idx="10591">
                  <c:v>1059.0999999999999</c:v>
                </c:pt>
                <c:pt idx="10592">
                  <c:v>1059.2</c:v>
                </c:pt>
                <c:pt idx="10593">
                  <c:v>1059.3</c:v>
                </c:pt>
                <c:pt idx="10594">
                  <c:v>1059.4000000000001</c:v>
                </c:pt>
                <c:pt idx="10595">
                  <c:v>1059.5</c:v>
                </c:pt>
                <c:pt idx="10596">
                  <c:v>1059.5999999999999</c:v>
                </c:pt>
                <c:pt idx="10597">
                  <c:v>1059.7</c:v>
                </c:pt>
                <c:pt idx="10598">
                  <c:v>1059.8</c:v>
                </c:pt>
                <c:pt idx="10599">
                  <c:v>1059.9000000000001</c:v>
                </c:pt>
                <c:pt idx="10600">
                  <c:v>1060</c:v>
                </c:pt>
                <c:pt idx="10601">
                  <c:v>1060.0999999999999</c:v>
                </c:pt>
                <c:pt idx="10602">
                  <c:v>1060.2</c:v>
                </c:pt>
                <c:pt idx="10603">
                  <c:v>1060.3</c:v>
                </c:pt>
                <c:pt idx="10604">
                  <c:v>1060.4000000000001</c:v>
                </c:pt>
                <c:pt idx="10605">
                  <c:v>1060.5</c:v>
                </c:pt>
                <c:pt idx="10606">
                  <c:v>1060.5999999999999</c:v>
                </c:pt>
                <c:pt idx="10607">
                  <c:v>1060.7</c:v>
                </c:pt>
                <c:pt idx="10608">
                  <c:v>1060.8</c:v>
                </c:pt>
                <c:pt idx="10609">
                  <c:v>1060.9000000000001</c:v>
                </c:pt>
                <c:pt idx="10610">
                  <c:v>1061</c:v>
                </c:pt>
                <c:pt idx="10611">
                  <c:v>1061.0999999999999</c:v>
                </c:pt>
                <c:pt idx="10612">
                  <c:v>1061.2</c:v>
                </c:pt>
                <c:pt idx="10613">
                  <c:v>1061.3</c:v>
                </c:pt>
                <c:pt idx="10614">
                  <c:v>1061.4000000000001</c:v>
                </c:pt>
                <c:pt idx="10615">
                  <c:v>1061.5</c:v>
                </c:pt>
                <c:pt idx="10616">
                  <c:v>1061.5999999999999</c:v>
                </c:pt>
                <c:pt idx="10617">
                  <c:v>1061.7</c:v>
                </c:pt>
                <c:pt idx="10618">
                  <c:v>1061.8</c:v>
                </c:pt>
                <c:pt idx="10619">
                  <c:v>1061.9000000000001</c:v>
                </c:pt>
                <c:pt idx="10620">
                  <c:v>1062</c:v>
                </c:pt>
                <c:pt idx="10621">
                  <c:v>1062.0999999999999</c:v>
                </c:pt>
                <c:pt idx="10622">
                  <c:v>1062.2</c:v>
                </c:pt>
                <c:pt idx="10623">
                  <c:v>1062.3</c:v>
                </c:pt>
                <c:pt idx="10624">
                  <c:v>1062.4000000000001</c:v>
                </c:pt>
                <c:pt idx="10625">
                  <c:v>1062.5</c:v>
                </c:pt>
                <c:pt idx="10626">
                  <c:v>1062.5999999999999</c:v>
                </c:pt>
                <c:pt idx="10627">
                  <c:v>1062.7</c:v>
                </c:pt>
                <c:pt idx="10628">
                  <c:v>1062.8</c:v>
                </c:pt>
                <c:pt idx="10629">
                  <c:v>1062.9000000000001</c:v>
                </c:pt>
                <c:pt idx="10630">
                  <c:v>1063</c:v>
                </c:pt>
                <c:pt idx="10631">
                  <c:v>1063.0999999999999</c:v>
                </c:pt>
                <c:pt idx="10632">
                  <c:v>1063.2</c:v>
                </c:pt>
                <c:pt idx="10633">
                  <c:v>1063.3</c:v>
                </c:pt>
                <c:pt idx="10634">
                  <c:v>1063.4000000000001</c:v>
                </c:pt>
                <c:pt idx="10635">
                  <c:v>1063.5</c:v>
                </c:pt>
                <c:pt idx="10636">
                  <c:v>1063.5999999999999</c:v>
                </c:pt>
                <c:pt idx="10637">
                  <c:v>1063.7</c:v>
                </c:pt>
                <c:pt idx="10638">
                  <c:v>1063.8</c:v>
                </c:pt>
                <c:pt idx="10639">
                  <c:v>1063.9000000000001</c:v>
                </c:pt>
                <c:pt idx="10640">
                  <c:v>1064</c:v>
                </c:pt>
                <c:pt idx="10641">
                  <c:v>1064.0999999999999</c:v>
                </c:pt>
                <c:pt idx="10642">
                  <c:v>1064.2</c:v>
                </c:pt>
                <c:pt idx="10643">
                  <c:v>1064.3</c:v>
                </c:pt>
                <c:pt idx="10644">
                  <c:v>1064.4000000000001</c:v>
                </c:pt>
                <c:pt idx="10645">
                  <c:v>1064.5</c:v>
                </c:pt>
                <c:pt idx="10646">
                  <c:v>1064.5999999999999</c:v>
                </c:pt>
                <c:pt idx="10647">
                  <c:v>1064.7</c:v>
                </c:pt>
                <c:pt idx="10648">
                  <c:v>1064.8</c:v>
                </c:pt>
                <c:pt idx="10649">
                  <c:v>1064.9000000000001</c:v>
                </c:pt>
                <c:pt idx="10650">
                  <c:v>1065</c:v>
                </c:pt>
                <c:pt idx="10651">
                  <c:v>1065.0999999999999</c:v>
                </c:pt>
                <c:pt idx="10652">
                  <c:v>1065.2</c:v>
                </c:pt>
                <c:pt idx="10653">
                  <c:v>1065.3</c:v>
                </c:pt>
                <c:pt idx="10654">
                  <c:v>1065.4000000000001</c:v>
                </c:pt>
                <c:pt idx="10655">
                  <c:v>1065.5</c:v>
                </c:pt>
                <c:pt idx="10656">
                  <c:v>1065.5999999999999</c:v>
                </c:pt>
                <c:pt idx="10657">
                  <c:v>1065.7</c:v>
                </c:pt>
                <c:pt idx="10658">
                  <c:v>1065.8</c:v>
                </c:pt>
                <c:pt idx="10659">
                  <c:v>1065.9000000000001</c:v>
                </c:pt>
                <c:pt idx="10660">
                  <c:v>1066</c:v>
                </c:pt>
                <c:pt idx="10661">
                  <c:v>1066.0999999999999</c:v>
                </c:pt>
                <c:pt idx="10662">
                  <c:v>1066.2</c:v>
                </c:pt>
                <c:pt idx="10663">
                  <c:v>1066.3</c:v>
                </c:pt>
                <c:pt idx="10664">
                  <c:v>1066.4000000000001</c:v>
                </c:pt>
                <c:pt idx="10665">
                  <c:v>1066.5</c:v>
                </c:pt>
                <c:pt idx="10666">
                  <c:v>1066.5999999999999</c:v>
                </c:pt>
                <c:pt idx="10667">
                  <c:v>1066.7</c:v>
                </c:pt>
                <c:pt idx="10668">
                  <c:v>1066.8</c:v>
                </c:pt>
                <c:pt idx="10669">
                  <c:v>1066.9000000000001</c:v>
                </c:pt>
                <c:pt idx="10670">
                  <c:v>1067</c:v>
                </c:pt>
                <c:pt idx="10671">
                  <c:v>1067.0999999999999</c:v>
                </c:pt>
                <c:pt idx="10672">
                  <c:v>1067.2</c:v>
                </c:pt>
                <c:pt idx="10673">
                  <c:v>1067.3</c:v>
                </c:pt>
                <c:pt idx="10674">
                  <c:v>1067.4000000000001</c:v>
                </c:pt>
                <c:pt idx="10675">
                  <c:v>1067.5</c:v>
                </c:pt>
                <c:pt idx="10676">
                  <c:v>1067.5999999999999</c:v>
                </c:pt>
                <c:pt idx="10677">
                  <c:v>1067.7</c:v>
                </c:pt>
                <c:pt idx="10678">
                  <c:v>1067.8</c:v>
                </c:pt>
                <c:pt idx="10679">
                  <c:v>1067.9000000000001</c:v>
                </c:pt>
                <c:pt idx="10680">
                  <c:v>1068</c:v>
                </c:pt>
                <c:pt idx="10681">
                  <c:v>1068.0999999999999</c:v>
                </c:pt>
                <c:pt idx="10682">
                  <c:v>1068.2</c:v>
                </c:pt>
                <c:pt idx="10683">
                  <c:v>1068.3</c:v>
                </c:pt>
                <c:pt idx="10684">
                  <c:v>1068.4000000000001</c:v>
                </c:pt>
                <c:pt idx="10685">
                  <c:v>1068.5</c:v>
                </c:pt>
                <c:pt idx="10686">
                  <c:v>1068.5999999999999</c:v>
                </c:pt>
                <c:pt idx="10687">
                  <c:v>1068.7</c:v>
                </c:pt>
                <c:pt idx="10688">
                  <c:v>1068.8</c:v>
                </c:pt>
                <c:pt idx="10689">
                  <c:v>1068.9000000000001</c:v>
                </c:pt>
                <c:pt idx="10690">
                  <c:v>1069</c:v>
                </c:pt>
                <c:pt idx="10691">
                  <c:v>1069.0999999999999</c:v>
                </c:pt>
                <c:pt idx="10692">
                  <c:v>1069.2</c:v>
                </c:pt>
                <c:pt idx="10693">
                  <c:v>1069.3</c:v>
                </c:pt>
                <c:pt idx="10694">
                  <c:v>1069.4000000000001</c:v>
                </c:pt>
                <c:pt idx="10695">
                  <c:v>1069.5</c:v>
                </c:pt>
                <c:pt idx="10696">
                  <c:v>1069.5999999999999</c:v>
                </c:pt>
                <c:pt idx="10697">
                  <c:v>1069.7</c:v>
                </c:pt>
                <c:pt idx="10698">
                  <c:v>1069.8</c:v>
                </c:pt>
                <c:pt idx="10699">
                  <c:v>1069.9000000000001</c:v>
                </c:pt>
                <c:pt idx="10700">
                  <c:v>1070</c:v>
                </c:pt>
                <c:pt idx="10701">
                  <c:v>1070.0999999999999</c:v>
                </c:pt>
                <c:pt idx="10702">
                  <c:v>1070.2</c:v>
                </c:pt>
                <c:pt idx="10703">
                  <c:v>1070.3</c:v>
                </c:pt>
                <c:pt idx="10704">
                  <c:v>1070.4000000000001</c:v>
                </c:pt>
                <c:pt idx="10705">
                  <c:v>1070.5</c:v>
                </c:pt>
                <c:pt idx="10706">
                  <c:v>1070.5999999999999</c:v>
                </c:pt>
                <c:pt idx="10707">
                  <c:v>1070.7</c:v>
                </c:pt>
                <c:pt idx="10708">
                  <c:v>1070.8</c:v>
                </c:pt>
                <c:pt idx="10709">
                  <c:v>1070.9000000000001</c:v>
                </c:pt>
                <c:pt idx="10710">
                  <c:v>1071</c:v>
                </c:pt>
                <c:pt idx="10711">
                  <c:v>1071.0999999999999</c:v>
                </c:pt>
                <c:pt idx="10712">
                  <c:v>1071.2</c:v>
                </c:pt>
                <c:pt idx="10713">
                  <c:v>1071.3</c:v>
                </c:pt>
                <c:pt idx="10714">
                  <c:v>1071.4000000000001</c:v>
                </c:pt>
                <c:pt idx="10715">
                  <c:v>1071.5</c:v>
                </c:pt>
                <c:pt idx="10716">
                  <c:v>1071.5999999999999</c:v>
                </c:pt>
                <c:pt idx="10717">
                  <c:v>1071.7</c:v>
                </c:pt>
                <c:pt idx="10718">
                  <c:v>1071.8</c:v>
                </c:pt>
                <c:pt idx="10719">
                  <c:v>1071.9000000000001</c:v>
                </c:pt>
                <c:pt idx="10720">
                  <c:v>1072</c:v>
                </c:pt>
                <c:pt idx="10721">
                  <c:v>1072.0999999999999</c:v>
                </c:pt>
                <c:pt idx="10722">
                  <c:v>1072.2</c:v>
                </c:pt>
                <c:pt idx="10723">
                  <c:v>1072.3</c:v>
                </c:pt>
                <c:pt idx="10724">
                  <c:v>1072.4000000000001</c:v>
                </c:pt>
                <c:pt idx="10725">
                  <c:v>1072.5</c:v>
                </c:pt>
                <c:pt idx="10726">
                  <c:v>1072.5999999999999</c:v>
                </c:pt>
                <c:pt idx="10727">
                  <c:v>1072.7</c:v>
                </c:pt>
                <c:pt idx="10728">
                  <c:v>1072.8</c:v>
                </c:pt>
                <c:pt idx="10729">
                  <c:v>1072.9000000000001</c:v>
                </c:pt>
                <c:pt idx="10730">
                  <c:v>1073</c:v>
                </c:pt>
                <c:pt idx="10731">
                  <c:v>1073.0999999999999</c:v>
                </c:pt>
                <c:pt idx="10732">
                  <c:v>1073.2</c:v>
                </c:pt>
                <c:pt idx="10733">
                  <c:v>1073.3</c:v>
                </c:pt>
                <c:pt idx="10734">
                  <c:v>1073.4000000000001</c:v>
                </c:pt>
                <c:pt idx="10735">
                  <c:v>1073.5</c:v>
                </c:pt>
                <c:pt idx="10736">
                  <c:v>1073.5999999999999</c:v>
                </c:pt>
                <c:pt idx="10737">
                  <c:v>1073.7</c:v>
                </c:pt>
                <c:pt idx="10738">
                  <c:v>1073.8</c:v>
                </c:pt>
                <c:pt idx="10739">
                  <c:v>1073.9000000000001</c:v>
                </c:pt>
                <c:pt idx="10740">
                  <c:v>1074</c:v>
                </c:pt>
                <c:pt idx="10741">
                  <c:v>1074.0999999999999</c:v>
                </c:pt>
                <c:pt idx="10742">
                  <c:v>1074.2</c:v>
                </c:pt>
                <c:pt idx="10743">
                  <c:v>1074.3</c:v>
                </c:pt>
                <c:pt idx="10744">
                  <c:v>1074.4000000000001</c:v>
                </c:pt>
                <c:pt idx="10745">
                  <c:v>1074.5</c:v>
                </c:pt>
                <c:pt idx="10746">
                  <c:v>1074.5999999999999</c:v>
                </c:pt>
                <c:pt idx="10747">
                  <c:v>1074.7</c:v>
                </c:pt>
                <c:pt idx="10748">
                  <c:v>1074.8</c:v>
                </c:pt>
                <c:pt idx="10749">
                  <c:v>1074.9000000000001</c:v>
                </c:pt>
                <c:pt idx="10750">
                  <c:v>1075</c:v>
                </c:pt>
                <c:pt idx="10751">
                  <c:v>1075.0999999999999</c:v>
                </c:pt>
                <c:pt idx="10752">
                  <c:v>1075.2</c:v>
                </c:pt>
                <c:pt idx="10753">
                  <c:v>1075.3</c:v>
                </c:pt>
                <c:pt idx="10754">
                  <c:v>1075.4000000000001</c:v>
                </c:pt>
                <c:pt idx="10755">
                  <c:v>1075.5</c:v>
                </c:pt>
                <c:pt idx="10756">
                  <c:v>1075.5999999999999</c:v>
                </c:pt>
                <c:pt idx="10757">
                  <c:v>1075.7</c:v>
                </c:pt>
                <c:pt idx="10758">
                  <c:v>1075.8</c:v>
                </c:pt>
                <c:pt idx="10759">
                  <c:v>1075.9000000000001</c:v>
                </c:pt>
                <c:pt idx="10760">
                  <c:v>1076</c:v>
                </c:pt>
                <c:pt idx="10761">
                  <c:v>1076.0999999999999</c:v>
                </c:pt>
                <c:pt idx="10762">
                  <c:v>1076.2</c:v>
                </c:pt>
                <c:pt idx="10763">
                  <c:v>1076.3</c:v>
                </c:pt>
                <c:pt idx="10764">
                  <c:v>1076.4000000000001</c:v>
                </c:pt>
                <c:pt idx="10765">
                  <c:v>1076.5</c:v>
                </c:pt>
                <c:pt idx="10766">
                  <c:v>1076.5999999999999</c:v>
                </c:pt>
                <c:pt idx="10767">
                  <c:v>1076.7</c:v>
                </c:pt>
                <c:pt idx="10768">
                  <c:v>1076.8</c:v>
                </c:pt>
                <c:pt idx="10769">
                  <c:v>1076.9000000000001</c:v>
                </c:pt>
                <c:pt idx="10770">
                  <c:v>1077</c:v>
                </c:pt>
                <c:pt idx="10771">
                  <c:v>1077.0999999999999</c:v>
                </c:pt>
                <c:pt idx="10772">
                  <c:v>1077.2</c:v>
                </c:pt>
                <c:pt idx="10773">
                  <c:v>1077.3</c:v>
                </c:pt>
                <c:pt idx="10774">
                  <c:v>1077.4000000000001</c:v>
                </c:pt>
                <c:pt idx="10775">
                  <c:v>1077.5</c:v>
                </c:pt>
                <c:pt idx="10776">
                  <c:v>1077.5999999999999</c:v>
                </c:pt>
                <c:pt idx="10777">
                  <c:v>1077.7</c:v>
                </c:pt>
                <c:pt idx="10778">
                  <c:v>1077.8</c:v>
                </c:pt>
                <c:pt idx="10779">
                  <c:v>1077.9000000000001</c:v>
                </c:pt>
                <c:pt idx="10780">
                  <c:v>1078</c:v>
                </c:pt>
                <c:pt idx="10781">
                  <c:v>1078.0999999999999</c:v>
                </c:pt>
                <c:pt idx="10782">
                  <c:v>1078.2</c:v>
                </c:pt>
                <c:pt idx="10783">
                  <c:v>1078.3</c:v>
                </c:pt>
                <c:pt idx="10784">
                  <c:v>1078.4000000000001</c:v>
                </c:pt>
                <c:pt idx="10785">
                  <c:v>1078.5</c:v>
                </c:pt>
                <c:pt idx="10786">
                  <c:v>1078.5999999999999</c:v>
                </c:pt>
                <c:pt idx="10787">
                  <c:v>1078.7</c:v>
                </c:pt>
                <c:pt idx="10788">
                  <c:v>1078.8</c:v>
                </c:pt>
                <c:pt idx="10789">
                  <c:v>1078.9000000000001</c:v>
                </c:pt>
                <c:pt idx="10790">
                  <c:v>1079</c:v>
                </c:pt>
                <c:pt idx="10791">
                  <c:v>1079.0999999999999</c:v>
                </c:pt>
                <c:pt idx="10792">
                  <c:v>1079.2</c:v>
                </c:pt>
                <c:pt idx="10793">
                  <c:v>1079.3</c:v>
                </c:pt>
                <c:pt idx="10794">
                  <c:v>1079.4000000000001</c:v>
                </c:pt>
                <c:pt idx="10795">
                  <c:v>1079.5</c:v>
                </c:pt>
                <c:pt idx="10796">
                  <c:v>1079.5999999999999</c:v>
                </c:pt>
                <c:pt idx="10797">
                  <c:v>1079.7</c:v>
                </c:pt>
                <c:pt idx="10798">
                  <c:v>1079.8</c:v>
                </c:pt>
                <c:pt idx="10799">
                  <c:v>1079.9000000000001</c:v>
                </c:pt>
                <c:pt idx="10800">
                  <c:v>1080</c:v>
                </c:pt>
                <c:pt idx="10801">
                  <c:v>1080.0999999999999</c:v>
                </c:pt>
                <c:pt idx="10802">
                  <c:v>1080.2</c:v>
                </c:pt>
                <c:pt idx="10803">
                  <c:v>1080.3</c:v>
                </c:pt>
                <c:pt idx="10804">
                  <c:v>1080.4000000000001</c:v>
                </c:pt>
                <c:pt idx="10805">
                  <c:v>1080.5</c:v>
                </c:pt>
                <c:pt idx="10806">
                  <c:v>1080.5999999999999</c:v>
                </c:pt>
                <c:pt idx="10807">
                  <c:v>1080.7</c:v>
                </c:pt>
                <c:pt idx="10808">
                  <c:v>1080.8</c:v>
                </c:pt>
                <c:pt idx="10809">
                  <c:v>1080.9000000000001</c:v>
                </c:pt>
                <c:pt idx="10810">
                  <c:v>1081</c:v>
                </c:pt>
                <c:pt idx="10811">
                  <c:v>1081.0999999999999</c:v>
                </c:pt>
                <c:pt idx="10812">
                  <c:v>1081.2</c:v>
                </c:pt>
                <c:pt idx="10813">
                  <c:v>1081.3</c:v>
                </c:pt>
                <c:pt idx="10814">
                  <c:v>1081.4000000000001</c:v>
                </c:pt>
                <c:pt idx="10815">
                  <c:v>1081.5</c:v>
                </c:pt>
                <c:pt idx="10816">
                  <c:v>1081.5999999999999</c:v>
                </c:pt>
                <c:pt idx="10817">
                  <c:v>1081.7</c:v>
                </c:pt>
                <c:pt idx="10818">
                  <c:v>1081.8</c:v>
                </c:pt>
                <c:pt idx="10819">
                  <c:v>1081.9000000000001</c:v>
                </c:pt>
                <c:pt idx="10820">
                  <c:v>1082</c:v>
                </c:pt>
                <c:pt idx="10821">
                  <c:v>1082.0999999999999</c:v>
                </c:pt>
                <c:pt idx="10822">
                  <c:v>1082.2</c:v>
                </c:pt>
                <c:pt idx="10823">
                  <c:v>1082.3</c:v>
                </c:pt>
                <c:pt idx="10824">
                  <c:v>1082.4000000000001</c:v>
                </c:pt>
                <c:pt idx="10825">
                  <c:v>1082.5</c:v>
                </c:pt>
                <c:pt idx="10826">
                  <c:v>1082.5999999999999</c:v>
                </c:pt>
                <c:pt idx="10827">
                  <c:v>1082.7</c:v>
                </c:pt>
                <c:pt idx="10828">
                  <c:v>1082.8</c:v>
                </c:pt>
                <c:pt idx="10829">
                  <c:v>1082.9000000000001</c:v>
                </c:pt>
                <c:pt idx="10830">
                  <c:v>1083</c:v>
                </c:pt>
                <c:pt idx="10831">
                  <c:v>1083.0999999999999</c:v>
                </c:pt>
                <c:pt idx="10832">
                  <c:v>1083.2</c:v>
                </c:pt>
                <c:pt idx="10833">
                  <c:v>1083.3</c:v>
                </c:pt>
                <c:pt idx="10834">
                  <c:v>1083.4000000000001</c:v>
                </c:pt>
                <c:pt idx="10835">
                  <c:v>1083.5</c:v>
                </c:pt>
                <c:pt idx="10836">
                  <c:v>1083.5999999999999</c:v>
                </c:pt>
                <c:pt idx="10837">
                  <c:v>1083.7</c:v>
                </c:pt>
                <c:pt idx="10838">
                  <c:v>1083.8</c:v>
                </c:pt>
                <c:pt idx="10839">
                  <c:v>1083.9000000000001</c:v>
                </c:pt>
                <c:pt idx="10840">
                  <c:v>1084</c:v>
                </c:pt>
                <c:pt idx="10841">
                  <c:v>1084.0999999999999</c:v>
                </c:pt>
                <c:pt idx="10842">
                  <c:v>1084.2</c:v>
                </c:pt>
                <c:pt idx="10843">
                  <c:v>1084.3</c:v>
                </c:pt>
                <c:pt idx="10844">
                  <c:v>1084.4000000000001</c:v>
                </c:pt>
                <c:pt idx="10845">
                  <c:v>1084.5</c:v>
                </c:pt>
                <c:pt idx="10846">
                  <c:v>1084.5999999999999</c:v>
                </c:pt>
                <c:pt idx="10847">
                  <c:v>1084.7</c:v>
                </c:pt>
                <c:pt idx="10848">
                  <c:v>1084.8</c:v>
                </c:pt>
                <c:pt idx="10849">
                  <c:v>1084.9000000000001</c:v>
                </c:pt>
                <c:pt idx="10850">
                  <c:v>1085</c:v>
                </c:pt>
                <c:pt idx="10851">
                  <c:v>1085.0999999999999</c:v>
                </c:pt>
                <c:pt idx="10852">
                  <c:v>1085.2</c:v>
                </c:pt>
                <c:pt idx="10853">
                  <c:v>1085.3</c:v>
                </c:pt>
                <c:pt idx="10854">
                  <c:v>1085.4000000000001</c:v>
                </c:pt>
                <c:pt idx="10855">
                  <c:v>1085.5</c:v>
                </c:pt>
                <c:pt idx="10856">
                  <c:v>1085.5999999999999</c:v>
                </c:pt>
                <c:pt idx="10857">
                  <c:v>1085.7</c:v>
                </c:pt>
                <c:pt idx="10858">
                  <c:v>1085.8</c:v>
                </c:pt>
                <c:pt idx="10859">
                  <c:v>1085.9000000000001</c:v>
                </c:pt>
                <c:pt idx="10860">
                  <c:v>1086</c:v>
                </c:pt>
                <c:pt idx="10861">
                  <c:v>1086.0999999999999</c:v>
                </c:pt>
                <c:pt idx="10862">
                  <c:v>1086.2</c:v>
                </c:pt>
                <c:pt idx="10863">
                  <c:v>1086.3</c:v>
                </c:pt>
                <c:pt idx="10864">
                  <c:v>1086.4000000000001</c:v>
                </c:pt>
                <c:pt idx="10865">
                  <c:v>1086.5</c:v>
                </c:pt>
                <c:pt idx="10866">
                  <c:v>1086.5999999999999</c:v>
                </c:pt>
                <c:pt idx="10867">
                  <c:v>1086.7</c:v>
                </c:pt>
                <c:pt idx="10868">
                  <c:v>1086.8</c:v>
                </c:pt>
                <c:pt idx="10869">
                  <c:v>1086.9000000000001</c:v>
                </c:pt>
                <c:pt idx="10870">
                  <c:v>1087</c:v>
                </c:pt>
                <c:pt idx="10871">
                  <c:v>1087.0999999999999</c:v>
                </c:pt>
                <c:pt idx="10872">
                  <c:v>1087.2</c:v>
                </c:pt>
                <c:pt idx="10873">
                  <c:v>1087.3</c:v>
                </c:pt>
                <c:pt idx="10874">
                  <c:v>1087.4000000000001</c:v>
                </c:pt>
                <c:pt idx="10875">
                  <c:v>1087.5</c:v>
                </c:pt>
                <c:pt idx="10876">
                  <c:v>1087.5999999999999</c:v>
                </c:pt>
                <c:pt idx="10877">
                  <c:v>1087.7</c:v>
                </c:pt>
                <c:pt idx="10878">
                  <c:v>1087.8</c:v>
                </c:pt>
                <c:pt idx="10879">
                  <c:v>1087.9000000000001</c:v>
                </c:pt>
                <c:pt idx="10880">
                  <c:v>1088</c:v>
                </c:pt>
                <c:pt idx="10881">
                  <c:v>1088.0999999999999</c:v>
                </c:pt>
                <c:pt idx="10882">
                  <c:v>1088.2</c:v>
                </c:pt>
                <c:pt idx="10883">
                  <c:v>1088.3</c:v>
                </c:pt>
                <c:pt idx="10884">
                  <c:v>1088.4000000000001</c:v>
                </c:pt>
                <c:pt idx="10885">
                  <c:v>1088.5</c:v>
                </c:pt>
                <c:pt idx="10886">
                  <c:v>1088.5999999999999</c:v>
                </c:pt>
                <c:pt idx="10887">
                  <c:v>1088.7</c:v>
                </c:pt>
                <c:pt idx="10888">
                  <c:v>1088.8</c:v>
                </c:pt>
                <c:pt idx="10889">
                  <c:v>1088.9000000000001</c:v>
                </c:pt>
                <c:pt idx="10890">
                  <c:v>1089</c:v>
                </c:pt>
                <c:pt idx="10891">
                  <c:v>1089.0999999999999</c:v>
                </c:pt>
                <c:pt idx="10892">
                  <c:v>1089.2</c:v>
                </c:pt>
                <c:pt idx="10893">
                  <c:v>1089.3</c:v>
                </c:pt>
                <c:pt idx="10894">
                  <c:v>1089.4000000000001</c:v>
                </c:pt>
                <c:pt idx="10895">
                  <c:v>1089.5</c:v>
                </c:pt>
                <c:pt idx="10896">
                  <c:v>1089.5999999999999</c:v>
                </c:pt>
                <c:pt idx="10897">
                  <c:v>1089.7</c:v>
                </c:pt>
                <c:pt idx="10898">
                  <c:v>1089.8</c:v>
                </c:pt>
                <c:pt idx="10899">
                  <c:v>1089.9000000000001</c:v>
                </c:pt>
                <c:pt idx="10900">
                  <c:v>1090</c:v>
                </c:pt>
                <c:pt idx="10901">
                  <c:v>1090.0999999999999</c:v>
                </c:pt>
                <c:pt idx="10902">
                  <c:v>1090.2</c:v>
                </c:pt>
                <c:pt idx="10903">
                  <c:v>1090.3</c:v>
                </c:pt>
                <c:pt idx="10904">
                  <c:v>1090.4000000000001</c:v>
                </c:pt>
                <c:pt idx="10905">
                  <c:v>1090.5</c:v>
                </c:pt>
                <c:pt idx="10906">
                  <c:v>1090.5999999999999</c:v>
                </c:pt>
                <c:pt idx="10907">
                  <c:v>1090.7</c:v>
                </c:pt>
                <c:pt idx="10908">
                  <c:v>1090.8</c:v>
                </c:pt>
                <c:pt idx="10909">
                  <c:v>1090.9000000000001</c:v>
                </c:pt>
                <c:pt idx="10910">
                  <c:v>1091</c:v>
                </c:pt>
                <c:pt idx="10911">
                  <c:v>1091.0999999999999</c:v>
                </c:pt>
                <c:pt idx="10912">
                  <c:v>1091.2</c:v>
                </c:pt>
                <c:pt idx="10913">
                  <c:v>1091.3</c:v>
                </c:pt>
                <c:pt idx="10914">
                  <c:v>1091.4000000000001</c:v>
                </c:pt>
                <c:pt idx="10915">
                  <c:v>1091.5</c:v>
                </c:pt>
                <c:pt idx="10916">
                  <c:v>1091.5999999999999</c:v>
                </c:pt>
                <c:pt idx="10917">
                  <c:v>1091.7</c:v>
                </c:pt>
                <c:pt idx="10918">
                  <c:v>1091.8</c:v>
                </c:pt>
                <c:pt idx="10919">
                  <c:v>1091.9000000000001</c:v>
                </c:pt>
                <c:pt idx="10920">
                  <c:v>1092</c:v>
                </c:pt>
                <c:pt idx="10921">
                  <c:v>1092.0999999999999</c:v>
                </c:pt>
                <c:pt idx="10922">
                  <c:v>1092.2</c:v>
                </c:pt>
                <c:pt idx="10923">
                  <c:v>1092.3</c:v>
                </c:pt>
                <c:pt idx="10924">
                  <c:v>1092.4000000000001</c:v>
                </c:pt>
                <c:pt idx="10925">
                  <c:v>1092.5</c:v>
                </c:pt>
                <c:pt idx="10926">
                  <c:v>1092.5999999999999</c:v>
                </c:pt>
                <c:pt idx="10927">
                  <c:v>1092.7</c:v>
                </c:pt>
                <c:pt idx="10928">
                  <c:v>1092.8</c:v>
                </c:pt>
                <c:pt idx="10929">
                  <c:v>1092.9000000000001</c:v>
                </c:pt>
                <c:pt idx="10930">
                  <c:v>1093</c:v>
                </c:pt>
                <c:pt idx="10931">
                  <c:v>1093.0999999999999</c:v>
                </c:pt>
                <c:pt idx="10932">
                  <c:v>1093.2</c:v>
                </c:pt>
                <c:pt idx="10933">
                  <c:v>1093.3</c:v>
                </c:pt>
                <c:pt idx="10934">
                  <c:v>1093.4000000000001</c:v>
                </c:pt>
                <c:pt idx="10935">
                  <c:v>1093.5</c:v>
                </c:pt>
                <c:pt idx="10936">
                  <c:v>1093.5999999999999</c:v>
                </c:pt>
                <c:pt idx="10937">
                  <c:v>1093.7</c:v>
                </c:pt>
                <c:pt idx="10938">
                  <c:v>1093.8</c:v>
                </c:pt>
                <c:pt idx="10939">
                  <c:v>1093.9000000000001</c:v>
                </c:pt>
                <c:pt idx="10940">
                  <c:v>1094</c:v>
                </c:pt>
                <c:pt idx="10941">
                  <c:v>1094.0999999999999</c:v>
                </c:pt>
                <c:pt idx="10942">
                  <c:v>1094.2</c:v>
                </c:pt>
                <c:pt idx="10943">
                  <c:v>1094.3</c:v>
                </c:pt>
                <c:pt idx="10944">
                  <c:v>1094.4000000000001</c:v>
                </c:pt>
                <c:pt idx="10945">
                  <c:v>1094.5</c:v>
                </c:pt>
                <c:pt idx="10946">
                  <c:v>1094.5999999999999</c:v>
                </c:pt>
                <c:pt idx="10947">
                  <c:v>1094.7</c:v>
                </c:pt>
                <c:pt idx="10948">
                  <c:v>1094.8</c:v>
                </c:pt>
                <c:pt idx="10949">
                  <c:v>1094.9000000000001</c:v>
                </c:pt>
                <c:pt idx="10950">
                  <c:v>1095</c:v>
                </c:pt>
                <c:pt idx="10951">
                  <c:v>1095.0999999999999</c:v>
                </c:pt>
                <c:pt idx="10952">
                  <c:v>1095.2</c:v>
                </c:pt>
                <c:pt idx="10953">
                  <c:v>1095.3</c:v>
                </c:pt>
                <c:pt idx="10954">
                  <c:v>1095.4000000000001</c:v>
                </c:pt>
                <c:pt idx="10955">
                  <c:v>1095.5</c:v>
                </c:pt>
                <c:pt idx="10956">
                  <c:v>1095.5999999999999</c:v>
                </c:pt>
                <c:pt idx="10957">
                  <c:v>1095.7</c:v>
                </c:pt>
                <c:pt idx="10958">
                  <c:v>1095.8</c:v>
                </c:pt>
                <c:pt idx="10959">
                  <c:v>1095.9000000000001</c:v>
                </c:pt>
                <c:pt idx="10960">
                  <c:v>1096</c:v>
                </c:pt>
                <c:pt idx="10961">
                  <c:v>1096.0999999999999</c:v>
                </c:pt>
                <c:pt idx="10962">
                  <c:v>1096.2</c:v>
                </c:pt>
                <c:pt idx="10963">
                  <c:v>1096.3</c:v>
                </c:pt>
                <c:pt idx="10964">
                  <c:v>1096.4000000000001</c:v>
                </c:pt>
                <c:pt idx="10965">
                  <c:v>1096.5</c:v>
                </c:pt>
                <c:pt idx="10966">
                  <c:v>1096.5999999999999</c:v>
                </c:pt>
                <c:pt idx="10967">
                  <c:v>1096.7</c:v>
                </c:pt>
                <c:pt idx="10968">
                  <c:v>1096.8</c:v>
                </c:pt>
                <c:pt idx="10969">
                  <c:v>1096.9000000000001</c:v>
                </c:pt>
                <c:pt idx="10970">
                  <c:v>1097</c:v>
                </c:pt>
                <c:pt idx="10971">
                  <c:v>1097.0999999999999</c:v>
                </c:pt>
                <c:pt idx="10972">
                  <c:v>1097.2</c:v>
                </c:pt>
                <c:pt idx="10973">
                  <c:v>1097.3</c:v>
                </c:pt>
                <c:pt idx="10974">
                  <c:v>1097.4000000000001</c:v>
                </c:pt>
                <c:pt idx="10975">
                  <c:v>1097.5</c:v>
                </c:pt>
                <c:pt idx="10976">
                  <c:v>1097.5999999999999</c:v>
                </c:pt>
                <c:pt idx="10977">
                  <c:v>1097.7</c:v>
                </c:pt>
                <c:pt idx="10978">
                  <c:v>1097.8</c:v>
                </c:pt>
                <c:pt idx="10979">
                  <c:v>1097.9000000000001</c:v>
                </c:pt>
                <c:pt idx="10980">
                  <c:v>1098</c:v>
                </c:pt>
                <c:pt idx="10981">
                  <c:v>1098.0999999999999</c:v>
                </c:pt>
                <c:pt idx="10982">
                  <c:v>1098.2</c:v>
                </c:pt>
                <c:pt idx="10983">
                  <c:v>1098.3</c:v>
                </c:pt>
                <c:pt idx="10984">
                  <c:v>1098.4000000000001</c:v>
                </c:pt>
                <c:pt idx="10985">
                  <c:v>1098.5</c:v>
                </c:pt>
                <c:pt idx="10986">
                  <c:v>1098.5999999999999</c:v>
                </c:pt>
                <c:pt idx="10987">
                  <c:v>1098.7</c:v>
                </c:pt>
                <c:pt idx="10988">
                  <c:v>1098.8</c:v>
                </c:pt>
                <c:pt idx="10989">
                  <c:v>1098.9000000000001</c:v>
                </c:pt>
                <c:pt idx="10990">
                  <c:v>1099</c:v>
                </c:pt>
                <c:pt idx="10991">
                  <c:v>1099.0999999999999</c:v>
                </c:pt>
                <c:pt idx="10992">
                  <c:v>1099.2</c:v>
                </c:pt>
                <c:pt idx="10993">
                  <c:v>1099.3</c:v>
                </c:pt>
                <c:pt idx="10994">
                  <c:v>1099.4000000000001</c:v>
                </c:pt>
                <c:pt idx="10995">
                  <c:v>1099.5</c:v>
                </c:pt>
                <c:pt idx="10996">
                  <c:v>1099.5999999999999</c:v>
                </c:pt>
                <c:pt idx="10997">
                  <c:v>1099.7</c:v>
                </c:pt>
                <c:pt idx="10998">
                  <c:v>1099.8</c:v>
                </c:pt>
                <c:pt idx="10999">
                  <c:v>1099.9000000000001</c:v>
                </c:pt>
                <c:pt idx="11000">
                  <c:v>1100</c:v>
                </c:pt>
                <c:pt idx="11001">
                  <c:v>1100.0999999999999</c:v>
                </c:pt>
                <c:pt idx="11002">
                  <c:v>1100.2</c:v>
                </c:pt>
                <c:pt idx="11003">
                  <c:v>1100.3</c:v>
                </c:pt>
                <c:pt idx="11004">
                  <c:v>1100.4000000000001</c:v>
                </c:pt>
                <c:pt idx="11005">
                  <c:v>1100.5</c:v>
                </c:pt>
                <c:pt idx="11006">
                  <c:v>1100.5999999999999</c:v>
                </c:pt>
                <c:pt idx="11007">
                  <c:v>1100.7</c:v>
                </c:pt>
                <c:pt idx="11008">
                  <c:v>1100.8</c:v>
                </c:pt>
                <c:pt idx="11009">
                  <c:v>1100.9000000000001</c:v>
                </c:pt>
                <c:pt idx="11010">
                  <c:v>1101</c:v>
                </c:pt>
                <c:pt idx="11011">
                  <c:v>1101.0999999999999</c:v>
                </c:pt>
                <c:pt idx="11012">
                  <c:v>1101.2</c:v>
                </c:pt>
                <c:pt idx="11013">
                  <c:v>1101.3</c:v>
                </c:pt>
                <c:pt idx="11014">
                  <c:v>1101.4000000000001</c:v>
                </c:pt>
                <c:pt idx="11015">
                  <c:v>1101.5</c:v>
                </c:pt>
                <c:pt idx="11016">
                  <c:v>1101.5999999999999</c:v>
                </c:pt>
                <c:pt idx="11017">
                  <c:v>1101.7</c:v>
                </c:pt>
                <c:pt idx="11018">
                  <c:v>1101.8</c:v>
                </c:pt>
                <c:pt idx="11019">
                  <c:v>1101.9000000000001</c:v>
                </c:pt>
                <c:pt idx="11020">
                  <c:v>1102</c:v>
                </c:pt>
                <c:pt idx="11021">
                  <c:v>1102.0999999999999</c:v>
                </c:pt>
                <c:pt idx="11022">
                  <c:v>1102.2</c:v>
                </c:pt>
                <c:pt idx="11023">
                  <c:v>1102.3</c:v>
                </c:pt>
                <c:pt idx="11024">
                  <c:v>1102.4000000000001</c:v>
                </c:pt>
                <c:pt idx="11025">
                  <c:v>1102.5</c:v>
                </c:pt>
                <c:pt idx="11026">
                  <c:v>1102.5999999999999</c:v>
                </c:pt>
                <c:pt idx="11027">
                  <c:v>1102.7</c:v>
                </c:pt>
                <c:pt idx="11028">
                  <c:v>1102.8</c:v>
                </c:pt>
                <c:pt idx="11029">
                  <c:v>1102.9000000000001</c:v>
                </c:pt>
                <c:pt idx="11030">
                  <c:v>1103</c:v>
                </c:pt>
                <c:pt idx="11031">
                  <c:v>1103.0999999999999</c:v>
                </c:pt>
                <c:pt idx="11032">
                  <c:v>1103.2</c:v>
                </c:pt>
                <c:pt idx="11033">
                  <c:v>1103.3</c:v>
                </c:pt>
                <c:pt idx="11034">
                  <c:v>1103.4000000000001</c:v>
                </c:pt>
                <c:pt idx="11035">
                  <c:v>1103.5</c:v>
                </c:pt>
                <c:pt idx="11036">
                  <c:v>1103.5999999999999</c:v>
                </c:pt>
                <c:pt idx="11037">
                  <c:v>1103.7</c:v>
                </c:pt>
                <c:pt idx="11038">
                  <c:v>1103.8</c:v>
                </c:pt>
                <c:pt idx="11039">
                  <c:v>1103.9000000000001</c:v>
                </c:pt>
                <c:pt idx="11040">
                  <c:v>1104</c:v>
                </c:pt>
                <c:pt idx="11041">
                  <c:v>1104.0999999999999</c:v>
                </c:pt>
                <c:pt idx="11042">
                  <c:v>1104.2</c:v>
                </c:pt>
                <c:pt idx="11043">
                  <c:v>1104.3</c:v>
                </c:pt>
                <c:pt idx="11044">
                  <c:v>1104.4000000000001</c:v>
                </c:pt>
                <c:pt idx="11045">
                  <c:v>1104.5</c:v>
                </c:pt>
                <c:pt idx="11046">
                  <c:v>1104.5999999999999</c:v>
                </c:pt>
                <c:pt idx="11047">
                  <c:v>1104.7</c:v>
                </c:pt>
                <c:pt idx="11048">
                  <c:v>1104.8</c:v>
                </c:pt>
                <c:pt idx="11049">
                  <c:v>1104.9000000000001</c:v>
                </c:pt>
                <c:pt idx="11050">
                  <c:v>1105</c:v>
                </c:pt>
                <c:pt idx="11051">
                  <c:v>1105.0999999999999</c:v>
                </c:pt>
                <c:pt idx="11052">
                  <c:v>1105.2</c:v>
                </c:pt>
                <c:pt idx="11053">
                  <c:v>1105.3</c:v>
                </c:pt>
                <c:pt idx="11054">
                  <c:v>1105.4000000000001</c:v>
                </c:pt>
                <c:pt idx="11055">
                  <c:v>1105.5</c:v>
                </c:pt>
                <c:pt idx="11056">
                  <c:v>1105.5999999999999</c:v>
                </c:pt>
                <c:pt idx="11057">
                  <c:v>1105.7</c:v>
                </c:pt>
                <c:pt idx="11058">
                  <c:v>1105.8</c:v>
                </c:pt>
                <c:pt idx="11059">
                  <c:v>1105.9000000000001</c:v>
                </c:pt>
                <c:pt idx="11060">
                  <c:v>1106</c:v>
                </c:pt>
                <c:pt idx="11061">
                  <c:v>1106.0999999999999</c:v>
                </c:pt>
                <c:pt idx="11062">
                  <c:v>1106.2</c:v>
                </c:pt>
                <c:pt idx="11063">
                  <c:v>1106.3</c:v>
                </c:pt>
                <c:pt idx="11064">
                  <c:v>1106.4000000000001</c:v>
                </c:pt>
                <c:pt idx="11065">
                  <c:v>1106.5</c:v>
                </c:pt>
                <c:pt idx="11066">
                  <c:v>1106.5999999999999</c:v>
                </c:pt>
                <c:pt idx="11067">
                  <c:v>1106.7</c:v>
                </c:pt>
                <c:pt idx="11068">
                  <c:v>1106.8</c:v>
                </c:pt>
                <c:pt idx="11069">
                  <c:v>1106.9000000000001</c:v>
                </c:pt>
                <c:pt idx="11070">
                  <c:v>1107</c:v>
                </c:pt>
                <c:pt idx="11071">
                  <c:v>1107.0999999999999</c:v>
                </c:pt>
                <c:pt idx="11072">
                  <c:v>1107.2</c:v>
                </c:pt>
                <c:pt idx="11073">
                  <c:v>1107.3</c:v>
                </c:pt>
                <c:pt idx="11074">
                  <c:v>1107.4000000000001</c:v>
                </c:pt>
                <c:pt idx="11075">
                  <c:v>1107.5</c:v>
                </c:pt>
                <c:pt idx="11076">
                  <c:v>1107.5999999999999</c:v>
                </c:pt>
                <c:pt idx="11077">
                  <c:v>1107.7</c:v>
                </c:pt>
                <c:pt idx="11078">
                  <c:v>1107.8</c:v>
                </c:pt>
                <c:pt idx="11079">
                  <c:v>1107.9000000000001</c:v>
                </c:pt>
                <c:pt idx="11080">
                  <c:v>1108</c:v>
                </c:pt>
                <c:pt idx="11081">
                  <c:v>1108.0999999999999</c:v>
                </c:pt>
                <c:pt idx="11082">
                  <c:v>1108.2</c:v>
                </c:pt>
                <c:pt idx="11083">
                  <c:v>1108.3</c:v>
                </c:pt>
                <c:pt idx="11084">
                  <c:v>1108.4000000000001</c:v>
                </c:pt>
                <c:pt idx="11085">
                  <c:v>1108.5</c:v>
                </c:pt>
                <c:pt idx="11086">
                  <c:v>1108.5999999999999</c:v>
                </c:pt>
                <c:pt idx="11087">
                  <c:v>1108.7</c:v>
                </c:pt>
                <c:pt idx="11088">
                  <c:v>1108.8</c:v>
                </c:pt>
                <c:pt idx="11089">
                  <c:v>1108.9000000000001</c:v>
                </c:pt>
                <c:pt idx="11090">
                  <c:v>1109</c:v>
                </c:pt>
                <c:pt idx="11091">
                  <c:v>1109.0999999999999</c:v>
                </c:pt>
                <c:pt idx="11092">
                  <c:v>1109.2</c:v>
                </c:pt>
                <c:pt idx="11093">
                  <c:v>1109.3</c:v>
                </c:pt>
                <c:pt idx="11094">
                  <c:v>1109.4000000000001</c:v>
                </c:pt>
                <c:pt idx="11095">
                  <c:v>1109.5</c:v>
                </c:pt>
                <c:pt idx="11096">
                  <c:v>1109.5999999999999</c:v>
                </c:pt>
                <c:pt idx="11097">
                  <c:v>1109.7</c:v>
                </c:pt>
                <c:pt idx="11098">
                  <c:v>1109.8</c:v>
                </c:pt>
                <c:pt idx="11099">
                  <c:v>1109.9000000000001</c:v>
                </c:pt>
                <c:pt idx="11100">
                  <c:v>1110</c:v>
                </c:pt>
                <c:pt idx="11101">
                  <c:v>1110.0999999999999</c:v>
                </c:pt>
                <c:pt idx="11102">
                  <c:v>1110.2</c:v>
                </c:pt>
                <c:pt idx="11103">
                  <c:v>1110.3</c:v>
                </c:pt>
                <c:pt idx="11104">
                  <c:v>1110.4000000000001</c:v>
                </c:pt>
                <c:pt idx="11105">
                  <c:v>1110.5</c:v>
                </c:pt>
                <c:pt idx="11106">
                  <c:v>1110.5999999999999</c:v>
                </c:pt>
                <c:pt idx="11107">
                  <c:v>1110.7</c:v>
                </c:pt>
                <c:pt idx="11108">
                  <c:v>1110.8</c:v>
                </c:pt>
                <c:pt idx="11109">
                  <c:v>1110.9000000000001</c:v>
                </c:pt>
                <c:pt idx="11110">
                  <c:v>1111</c:v>
                </c:pt>
                <c:pt idx="11111">
                  <c:v>1111.0999999999999</c:v>
                </c:pt>
                <c:pt idx="11112">
                  <c:v>1111.2</c:v>
                </c:pt>
                <c:pt idx="11113">
                  <c:v>1111.3</c:v>
                </c:pt>
                <c:pt idx="11114">
                  <c:v>1111.4000000000001</c:v>
                </c:pt>
                <c:pt idx="11115">
                  <c:v>1111.5</c:v>
                </c:pt>
                <c:pt idx="11116">
                  <c:v>1111.5999999999999</c:v>
                </c:pt>
                <c:pt idx="11117">
                  <c:v>1111.7</c:v>
                </c:pt>
                <c:pt idx="11118">
                  <c:v>1111.8</c:v>
                </c:pt>
                <c:pt idx="11119">
                  <c:v>1111.9000000000001</c:v>
                </c:pt>
                <c:pt idx="11120">
                  <c:v>1112</c:v>
                </c:pt>
                <c:pt idx="11121">
                  <c:v>1112.0999999999999</c:v>
                </c:pt>
                <c:pt idx="11122">
                  <c:v>1112.2</c:v>
                </c:pt>
                <c:pt idx="11123">
                  <c:v>1112.3</c:v>
                </c:pt>
                <c:pt idx="11124">
                  <c:v>1112.4000000000001</c:v>
                </c:pt>
                <c:pt idx="11125">
                  <c:v>1112.5</c:v>
                </c:pt>
                <c:pt idx="11126">
                  <c:v>1112.5999999999999</c:v>
                </c:pt>
                <c:pt idx="11127">
                  <c:v>1112.7</c:v>
                </c:pt>
                <c:pt idx="11128">
                  <c:v>1112.8</c:v>
                </c:pt>
                <c:pt idx="11129">
                  <c:v>1112.9000000000001</c:v>
                </c:pt>
                <c:pt idx="11130">
                  <c:v>1113</c:v>
                </c:pt>
                <c:pt idx="11131">
                  <c:v>1113.0999999999999</c:v>
                </c:pt>
                <c:pt idx="11132">
                  <c:v>1113.2</c:v>
                </c:pt>
                <c:pt idx="11133">
                  <c:v>1113.3</c:v>
                </c:pt>
                <c:pt idx="11134">
                  <c:v>1113.4000000000001</c:v>
                </c:pt>
                <c:pt idx="11135">
                  <c:v>1113.5</c:v>
                </c:pt>
                <c:pt idx="11136">
                  <c:v>1113.5999999999999</c:v>
                </c:pt>
                <c:pt idx="11137">
                  <c:v>1113.7</c:v>
                </c:pt>
                <c:pt idx="11138">
                  <c:v>1113.8</c:v>
                </c:pt>
                <c:pt idx="11139">
                  <c:v>1113.9000000000001</c:v>
                </c:pt>
                <c:pt idx="11140">
                  <c:v>1114</c:v>
                </c:pt>
                <c:pt idx="11141">
                  <c:v>1114.0999999999999</c:v>
                </c:pt>
                <c:pt idx="11142">
                  <c:v>1114.2</c:v>
                </c:pt>
                <c:pt idx="11143">
                  <c:v>1114.3</c:v>
                </c:pt>
                <c:pt idx="11144">
                  <c:v>1114.4000000000001</c:v>
                </c:pt>
                <c:pt idx="11145">
                  <c:v>1114.5</c:v>
                </c:pt>
                <c:pt idx="11146">
                  <c:v>1114.5999999999999</c:v>
                </c:pt>
                <c:pt idx="11147">
                  <c:v>1114.7</c:v>
                </c:pt>
                <c:pt idx="11148">
                  <c:v>1114.8</c:v>
                </c:pt>
                <c:pt idx="11149">
                  <c:v>1114.9000000000001</c:v>
                </c:pt>
                <c:pt idx="11150">
                  <c:v>1115</c:v>
                </c:pt>
                <c:pt idx="11151">
                  <c:v>1115.0999999999999</c:v>
                </c:pt>
                <c:pt idx="11152">
                  <c:v>1115.2</c:v>
                </c:pt>
                <c:pt idx="11153">
                  <c:v>1115.3</c:v>
                </c:pt>
                <c:pt idx="11154">
                  <c:v>1115.4000000000001</c:v>
                </c:pt>
                <c:pt idx="11155">
                  <c:v>1115.5</c:v>
                </c:pt>
                <c:pt idx="11156">
                  <c:v>1115.5999999999999</c:v>
                </c:pt>
                <c:pt idx="11157">
                  <c:v>1115.7</c:v>
                </c:pt>
                <c:pt idx="11158">
                  <c:v>1115.8</c:v>
                </c:pt>
                <c:pt idx="11159">
                  <c:v>1115.9000000000001</c:v>
                </c:pt>
                <c:pt idx="11160">
                  <c:v>1116</c:v>
                </c:pt>
                <c:pt idx="11161">
                  <c:v>1116.0999999999999</c:v>
                </c:pt>
                <c:pt idx="11162">
                  <c:v>1116.2</c:v>
                </c:pt>
                <c:pt idx="11163">
                  <c:v>1116.3</c:v>
                </c:pt>
                <c:pt idx="11164">
                  <c:v>1116.4000000000001</c:v>
                </c:pt>
                <c:pt idx="11165">
                  <c:v>1116.5</c:v>
                </c:pt>
                <c:pt idx="11166">
                  <c:v>1116.5999999999999</c:v>
                </c:pt>
                <c:pt idx="11167">
                  <c:v>1116.7</c:v>
                </c:pt>
                <c:pt idx="11168">
                  <c:v>1116.8</c:v>
                </c:pt>
                <c:pt idx="11169">
                  <c:v>1116.9000000000001</c:v>
                </c:pt>
                <c:pt idx="11170">
                  <c:v>1117</c:v>
                </c:pt>
                <c:pt idx="11171">
                  <c:v>1117.0999999999999</c:v>
                </c:pt>
                <c:pt idx="11172">
                  <c:v>1117.2</c:v>
                </c:pt>
                <c:pt idx="11173">
                  <c:v>1117.3</c:v>
                </c:pt>
                <c:pt idx="11174">
                  <c:v>1117.4000000000001</c:v>
                </c:pt>
                <c:pt idx="11175">
                  <c:v>1117.5</c:v>
                </c:pt>
                <c:pt idx="11176">
                  <c:v>1117.5999999999999</c:v>
                </c:pt>
                <c:pt idx="11177">
                  <c:v>1117.7</c:v>
                </c:pt>
                <c:pt idx="11178">
                  <c:v>1117.8</c:v>
                </c:pt>
                <c:pt idx="11179">
                  <c:v>1117.9000000000001</c:v>
                </c:pt>
                <c:pt idx="11180">
                  <c:v>1118</c:v>
                </c:pt>
                <c:pt idx="11181">
                  <c:v>1118.0999999999999</c:v>
                </c:pt>
                <c:pt idx="11182">
                  <c:v>1118.2</c:v>
                </c:pt>
                <c:pt idx="11183">
                  <c:v>1118.3</c:v>
                </c:pt>
                <c:pt idx="11184">
                  <c:v>1118.4000000000001</c:v>
                </c:pt>
                <c:pt idx="11185">
                  <c:v>1118.5</c:v>
                </c:pt>
                <c:pt idx="11186">
                  <c:v>1118.5999999999999</c:v>
                </c:pt>
                <c:pt idx="11187">
                  <c:v>1118.7</c:v>
                </c:pt>
                <c:pt idx="11188">
                  <c:v>1118.8</c:v>
                </c:pt>
                <c:pt idx="11189">
                  <c:v>1118.9000000000001</c:v>
                </c:pt>
                <c:pt idx="11190">
                  <c:v>1119</c:v>
                </c:pt>
                <c:pt idx="11191">
                  <c:v>1119.0999999999999</c:v>
                </c:pt>
                <c:pt idx="11192">
                  <c:v>1119.2</c:v>
                </c:pt>
                <c:pt idx="11193">
                  <c:v>1119.3</c:v>
                </c:pt>
                <c:pt idx="11194">
                  <c:v>1119.4000000000001</c:v>
                </c:pt>
                <c:pt idx="11195">
                  <c:v>1119.5</c:v>
                </c:pt>
                <c:pt idx="11196">
                  <c:v>1119.5999999999999</c:v>
                </c:pt>
                <c:pt idx="11197">
                  <c:v>1119.7</c:v>
                </c:pt>
                <c:pt idx="11198">
                  <c:v>1119.8</c:v>
                </c:pt>
                <c:pt idx="11199">
                  <c:v>1119.9000000000001</c:v>
                </c:pt>
                <c:pt idx="11200">
                  <c:v>1120</c:v>
                </c:pt>
                <c:pt idx="11201">
                  <c:v>1120.0999999999999</c:v>
                </c:pt>
                <c:pt idx="11202">
                  <c:v>1120.2</c:v>
                </c:pt>
                <c:pt idx="11203">
                  <c:v>1120.3</c:v>
                </c:pt>
                <c:pt idx="11204">
                  <c:v>1120.4000000000001</c:v>
                </c:pt>
                <c:pt idx="11205">
                  <c:v>1120.5</c:v>
                </c:pt>
                <c:pt idx="11206">
                  <c:v>1120.5999999999999</c:v>
                </c:pt>
                <c:pt idx="11207">
                  <c:v>1120.7</c:v>
                </c:pt>
                <c:pt idx="11208">
                  <c:v>1120.8</c:v>
                </c:pt>
                <c:pt idx="11209">
                  <c:v>1120.9000000000001</c:v>
                </c:pt>
                <c:pt idx="11210">
                  <c:v>1121</c:v>
                </c:pt>
                <c:pt idx="11211">
                  <c:v>1121.0999999999999</c:v>
                </c:pt>
                <c:pt idx="11212">
                  <c:v>1121.2</c:v>
                </c:pt>
                <c:pt idx="11213">
                  <c:v>1121.3</c:v>
                </c:pt>
                <c:pt idx="11214">
                  <c:v>1121.4000000000001</c:v>
                </c:pt>
                <c:pt idx="11215">
                  <c:v>1121.5</c:v>
                </c:pt>
                <c:pt idx="11216">
                  <c:v>1121.5999999999999</c:v>
                </c:pt>
                <c:pt idx="11217">
                  <c:v>1121.7</c:v>
                </c:pt>
                <c:pt idx="11218">
                  <c:v>1121.8</c:v>
                </c:pt>
                <c:pt idx="11219">
                  <c:v>1121.9000000000001</c:v>
                </c:pt>
                <c:pt idx="11220">
                  <c:v>1122</c:v>
                </c:pt>
                <c:pt idx="11221">
                  <c:v>1122.0999999999999</c:v>
                </c:pt>
                <c:pt idx="11222">
                  <c:v>1122.2</c:v>
                </c:pt>
                <c:pt idx="11223">
                  <c:v>1122.3</c:v>
                </c:pt>
                <c:pt idx="11224">
                  <c:v>1122.4000000000001</c:v>
                </c:pt>
                <c:pt idx="11225">
                  <c:v>1122.5</c:v>
                </c:pt>
                <c:pt idx="11226">
                  <c:v>1122.5999999999999</c:v>
                </c:pt>
                <c:pt idx="11227">
                  <c:v>1122.7</c:v>
                </c:pt>
                <c:pt idx="11228">
                  <c:v>1122.8</c:v>
                </c:pt>
                <c:pt idx="11229">
                  <c:v>1122.9000000000001</c:v>
                </c:pt>
                <c:pt idx="11230">
                  <c:v>1123</c:v>
                </c:pt>
                <c:pt idx="11231">
                  <c:v>1123.0999999999999</c:v>
                </c:pt>
                <c:pt idx="11232">
                  <c:v>1123.2</c:v>
                </c:pt>
                <c:pt idx="11233">
                  <c:v>1123.3</c:v>
                </c:pt>
                <c:pt idx="11234">
                  <c:v>1123.4000000000001</c:v>
                </c:pt>
                <c:pt idx="11235">
                  <c:v>1123.5</c:v>
                </c:pt>
                <c:pt idx="11236">
                  <c:v>1123.5999999999999</c:v>
                </c:pt>
                <c:pt idx="11237">
                  <c:v>1123.7</c:v>
                </c:pt>
                <c:pt idx="11238">
                  <c:v>1123.8</c:v>
                </c:pt>
                <c:pt idx="11239">
                  <c:v>1123.9000000000001</c:v>
                </c:pt>
                <c:pt idx="11240">
                  <c:v>1124</c:v>
                </c:pt>
                <c:pt idx="11241">
                  <c:v>1124.0999999999999</c:v>
                </c:pt>
                <c:pt idx="11242">
                  <c:v>1124.2</c:v>
                </c:pt>
                <c:pt idx="11243">
                  <c:v>1124.3</c:v>
                </c:pt>
                <c:pt idx="11244">
                  <c:v>1124.4000000000001</c:v>
                </c:pt>
                <c:pt idx="11245">
                  <c:v>1124.5</c:v>
                </c:pt>
                <c:pt idx="11246">
                  <c:v>1124.5999999999999</c:v>
                </c:pt>
                <c:pt idx="11247">
                  <c:v>1124.7</c:v>
                </c:pt>
                <c:pt idx="11248">
                  <c:v>1124.8</c:v>
                </c:pt>
                <c:pt idx="11249">
                  <c:v>1124.9000000000001</c:v>
                </c:pt>
                <c:pt idx="11250">
                  <c:v>1125</c:v>
                </c:pt>
                <c:pt idx="11251">
                  <c:v>1125.0999999999999</c:v>
                </c:pt>
                <c:pt idx="11252">
                  <c:v>1125.2</c:v>
                </c:pt>
                <c:pt idx="11253">
                  <c:v>1125.3</c:v>
                </c:pt>
                <c:pt idx="11254">
                  <c:v>1125.4000000000001</c:v>
                </c:pt>
                <c:pt idx="11255">
                  <c:v>1125.5</c:v>
                </c:pt>
                <c:pt idx="11256">
                  <c:v>1125.5999999999999</c:v>
                </c:pt>
                <c:pt idx="11257">
                  <c:v>1125.7</c:v>
                </c:pt>
                <c:pt idx="11258">
                  <c:v>1125.8</c:v>
                </c:pt>
                <c:pt idx="11259">
                  <c:v>1125.9000000000001</c:v>
                </c:pt>
                <c:pt idx="11260">
                  <c:v>1126</c:v>
                </c:pt>
                <c:pt idx="11261">
                  <c:v>1126.0999999999999</c:v>
                </c:pt>
                <c:pt idx="11262">
                  <c:v>1126.2</c:v>
                </c:pt>
                <c:pt idx="11263">
                  <c:v>1126.3</c:v>
                </c:pt>
                <c:pt idx="11264">
                  <c:v>1126.4000000000001</c:v>
                </c:pt>
                <c:pt idx="11265">
                  <c:v>1126.5</c:v>
                </c:pt>
                <c:pt idx="11266">
                  <c:v>1126.5999999999999</c:v>
                </c:pt>
                <c:pt idx="11267">
                  <c:v>1126.7</c:v>
                </c:pt>
                <c:pt idx="11268">
                  <c:v>1126.8</c:v>
                </c:pt>
                <c:pt idx="11269">
                  <c:v>1126.9000000000001</c:v>
                </c:pt>
                <c:pt idx="11270">
                  <c:v>1127</c:v>
                </c:pt>
                <c:pt idx="11271">
                  <c:v>1127.0999999999999</c:v>
                </c:pt>
                <c:pt idx="11272">
                  <c:v>1127.2</c:v>
                </c:pt>
                <c:pt idx="11273">
                  <c:v>1127.3</c:v>
                </c:pt>
                <c:pt idx="11274">
                  <c:v>1127.4000000000001</c:v>
                </c:pt>
                <c:pt idx="11275">
                  <c:v>1127.5</c:v>
                </c:pt>
                <c:pt idx="11276">
                  <c:v>1127.5999999999999</c:v>
                </c:pt>
                <c:pt idx="11277">
                  <c:v>1127.7</c:v>
                </c:pt>
                <c:pt idx="11278">
                  <c:v>1127.8</c:v>
                </c:pt>
                <c:pt idx="11279">
                  <c:v>1127.9000000000001</c:v>
                </c:pt>
                <c:pt idx="11280">
                  <c:v>1128</c:v>
                </c:pt>
                <c:pt idx="11281">
                  <c:v>1128.0999999999999</c:v>
                </c:pt>
                <c:pt idx="11282">
                  <c:v>1128.2</c:v>
                </c:pt>
                <c:pt idx="11283">
                  <c:v>1128.3</c:v>
                </c:pt>
                <c:pt idx="11284">
                  <c:v>1128.4000000000001</c:v>
                </c:pt>
                <c:pt idx="11285">
                  <c:v>1128.5</c:v>
                </c:pt>
                <c:pt idx="11286">
                  <c:v>1128.5999999999999</c:v>
                </c:pt>
                <c:pt idx="11287">
                  <c:v>1128.7</c:v>
                </c:pt>
                <c:pt idx="11288">
                  <c:v>1128.8</c:v>
                </c:pt>
                <c:pt idx="11289">
                  <c:v>1128.9000000000001</c:v>
                </c:pt>
                <c:pt idx="11290">
                  <c:v>1129</c:v>
                </c:pt>
                <c:pt idx="11291">
                  <c:v>1129.0999999999999</c:v>
                </c:pt>
                <c:pt idx="11292">
                  <c:v>1129.2</c:v>
                </c:pt>
                <c:pt idx="11293">
                  <c:v>1129.3</c:v>
                </c:pt>
                <c:pt idx="11294">
                  <c:v>1129.4000000000001</c:v>
                </c:pt>
                <c:pt idx="11295">
                  <c:v>1129.5</c:v>
                </c:pt>
                <c:pt idx="11296">
                  <c:v>1129.5999999999999</c:v>
                </c:pt>
                <c:pt idx="11297">
                  <c:v>1129.7</c:v>
                </c:pt>
                <c:pt idx="11298">
                  <c:v>1129.8</c:v>
                </c:pt>
                <c:pt idx="11299">
                  <c:v>1129.9000000000001</c:v>
                </c:pt>
                <c:pt idx="11300">
                  <c:v>1130</c:v>
                </c:pt>
                <c:pt idx="11301">
                  <c:v>1130.0999999999999</c:v>
                </c:pt>
                <c:pt idx="11302">
                  <c:v>1130.2</c:v>
                </c:pt>
                <c:pt idx="11303">
                  <c:v>1130.3</c:v>
                </c:pt>
                <c:pt idx="11304">
                  <c:v>1130.4000000000001</c:v>
                </c:pt>
                <c:pt idx="11305">
                  <c:v>1130.5</c:v>
                </c:pt>
                <c:pt idx="11306">
                  <c:v>1130.5999999999999</c:v>
                </c:pt>
                <c:pt idx="11307">
                  <c:v>1130.7</c:v>
                </c:pt>
                <c:pt idx="11308">
                  <c:v>1130.8</c:v>
                </c:pt>
                <c:pt idx="11309">
                  <c:v>1130.9000000000001</c:v>
                </c:pt>
                <c:pt idx="11310">
                  <c:v>1131</c:v>
                </c:pt>
                <c:pt idx="11311">
                  <c:v>1131.0999999999999</c:v>
                </c:pt>
                <c:pt idx="11312">
                  <c:v>1131.2</c:v>
                </c:pt>
                <c:pt idx="11313">
                  <c:v>1131.3</c:v>
                </c:pt>
                <c:pt idx="11314">
                  <c:v>1131.4000000000001</c:v>
                </c:pt>
                <c:pt idx="11315">
                  <c:v>1131.5</c:v>
                </c:pt>
                <c:pt idx="11316">
                  <c:v>1131.5999999999999</c:v>
                </c:pt>
                <c:pt idx="11317">
                  <c:v>1131.7</c:v>
                </c:pt>
                <c:pt idx="11318">
                  <c:v>1131.8</c:v>
                </c:pt>
                <c:pt idx="11319">
                  <c:v>1131.9000000000001</c:v>
                </c:pt>
                <c:pt idx="11320">
                  <c:v>1132</c:v>
                </c:pt>
                <c:pt idx="11321">
                  <c:v>1132.0999999999999</c:v>
                </c:pt>
                <c:pt idx="11322">
                  <c:v>1132.2</c:v>
                </c:pt>
                <c:pt idx="11323">
                  <c:v>1132.3</c:v>
                </c:pt>
                <c:pt idx="11324">
                  <c:v>1132.4000000000001</c:v>
                </c:pt>
                <c:pt idx="11325">
                  <c:v>1132.5</c:v>
                </c:pt>
                <c:pt idx="11326">
                  <c:v>1132.5999999999999</c:v>
                </c:pt>
                <c:pt idx="11327">
                  <c:v>1132.7</c:v>
                </c:pt>
                <c:pt idx="11328">
                  <c:v>1132.8</c:v>
                </c:pt>
                <c:pt idx="11329">
                  <c:v>1132.9000000000001</c:v>
                </c:pt>
                <c:pt idx="11330">
                  <c:v>1133</c:v>
                </c:pt>
                <c:pt idx="11331">
                  <c:v>1133.0999999999999</c:v>
                </c:pt>
                <c:pt idx="11332">
                  <c:v>1133.2</c:v>
                </c:pt>
                <c:pt idx="11333">
                  <c:v>1133.3</c:v>
                </c:pt>
                <c:pt idx="11334">
                  <c:v>1133.4000000000001</c:v>
                </c:pt>
                <c:pt idx="11335">
                  <c:v>1133.5</c:v>
                </c:pt>
                <c:pt idx="11336">
                  <c:v>1133.5999999999999</c:v>
                </c:pt>
                <c:pt idx="11337">
                  <c:v>1133.7</c:v>
                </c:pt>
                <c:pt idx="11338">
                  <c:v>1133.8</c:v>
                </c:pt>
                <c:pt idx="11339">
                  <c:v>1133.9000000000001</c:v>
                </c:pt>
                <c:pt idx="11340">
                  <c:v>1134</c:v>
                </c:pt>
                <c:pt idx="11341">
                  <c:v>1134.0999999999999</c:v>
                </c:pt>
                <c:pt idx="11342">
                  <c:v>1134.2</c:v>
                </c:pt>
                <c:pt idx="11343">
                  <c:v>1134.3</c:v>
                </c:pt>
                <c:pt idx="11344">
                  <c:v>1134.4000000000001</c:v>
                </c:pt>
                <c:pt idx="11345">
                  <c:v>1134.5</c:v>
                </c:pt>
                <c:pt idx="11346">
                  <c:v>1134.5999999999999</c:v>
                </c:pt>
                <c:pt idx="11347">
                  <c:v>1134.7</c:v>
                </c:pt>
                <c:pt idx="11348">
                  <c:v>1134.8</c:v>
                </c:pt>
                <c:pt idx="11349">
                  <c:v>1134.9000000000001</c:v>
                </c:pt>
                <c:pt idx="11350">
                  <c:v>1135</c:v>
                </c:pt>
                <c:pt idx="11351">
                  <c:v>1135.0999999999999</c:v>
                </c:pt>
                <c:pt idx="11352">
                  <c:v>1135.2</c:v>
                </c:pt>
                <c:pt idx="11353">
                  <c:v>1135.3</c:v>
                </c:pt>
                <c:pt idx="11354">
                  <c:v>1135.4000000000001</c:v>
                </c:pt>
                <c:pt idx="11355">
                  <c:v>1135.5</c:v>
                </c:pt>
                <c:pt idx="11356">
                  <c:v>1135.5999999999999</c:v>
                </c:pt>
                <c:pt idx="11357">
                  <c:v>1135.7</c:v>
                </c:pt>
                <c:pt idx="11358">
                  <c:v>1135.8</c:v>
                </c:pt>
                <c:pt idx="11359">
                  <c:v>1135.9000000000001</c:v>
                </c:pt>
                <c:pt idx="11360">
                  <c:v>1136</c:v>
                </c:pt>
                <c:pt idx="11361">
                  <c:v>1136.0999999999999</c:v>
                </c:pt>
                <c:pt idx="11362">
                  <c:v>1136.2</c:v>
                </c:pt>
                <c:pt idx="11363">
                  <c:v>1136.3</c:v>
                </c:pt>
                <c:pt idx="11364">
                  <c:v>1136.4000000000001</c:v>
                </c:pt>
                <c:pt idx="11365">
                  <c:v>1136.5</c:v>
                </c:pt>
                <c:pt idx="11366">
                  <c:v>1136.5999999999999</c:v>
                </c:pt>
                <c:pt idx="11367">
                  <c:v>1136.7</c:v>
                </c:pt>
                <c:pt idx="11368">
                  <c:v>1136.8</c:v>
                </c:pt>
                <c:pt idx="11369">
                  <c:v>1136.9000000000001</c:v>
                </c:pt>
                <c:pt idx="11370">
                  <c:v>1137</c:v>
                </c:pt>
                <c:pt idx="11371">
                  <c:v>1137.0999999999999</c:v>
                </c:pt>
                <c:pt idx="11372">
                  <c:v>1137.2</c:v>
                </c:pt>
                <c:pt idx="11373">
                  <c:v>1137.3</c:v>
                </c:pt>
                <c:pt idx="11374">
                  <c:v>1137.4000000000001</c:v>
                </c:pt>
                <c:pt idx="11375">
                  <c:v>1137.5</c:v>
                </c:pt>
                <c:pt idx="11376">
                  <c:v>1137.5999999999999</c:v>
                </c:pt>
                <c:pt idx="11377">
                  <c:v>1137.7</c:v>
                </c:pt>
                <c:pt idx="11378">
                  <c:v>1137.8</c:v>
                </c:pt>
                <c:pt idx="11379">
                  <c:v>1137.9000000000001</c:v>
                </c:pt>
                <c:pt idx="11380">
                  <c:v>1138</c:v>
                </c:pt>
                <c:pt idx="11381">
                  <c:v>1138.0999999999999</c:v>
                </c:pt>
                <c:pt idx="11382">
                  <c:v>1138.2</c:v>
                </c:pt>
                <c:pt idx="11383">
                  <c:v>1138.3</c:v>
                </c:pt>
                <c:pt idx="11384">
                  <c:v>1138.4000000000001</c:v>
                </c:pt>
                <c:pt idx="11385">
                  <c:v>1138.5</c:v>
                </c:pt>
                <c:pt idx="11386">
                  <c:v>1138.5999999999999</c:v>
                </c:pt>
                <c:pt idx="11387">
                  <c:v>1138.7</c:v>
                </c:pt>
                <c:pt idx="11388">
                  <c:v>1138.8</c:v>
                </c:pt>
                <c:pt idx="11389">
                  <c:v>1138.9000000000001</c:v>
                </c:pt>
                <c:pt idx="11390">
                  <c:v>1139</c:v>
                </c:pt>
                <c:pt idx="11391">
                  <c:v>1139.0999999999999</c:v>
                </c:pt>
                <c:pt idx="11392">
                  <c:v>1139.2</c:v>
                </c:pt>
                <c:pt idx="11393">
                  <c:v>1139.3</c:v>
                </c:pt>
                <c:pt idx="11394">
                  <c:v>1139.4000000000001</c:v>
                </c:pt>
                <c:pt idx="11395">
                  <c:v>1139.5</c:v>
                </c:pt>
                <c:pt idx="11396">
                  <c:v>1139.5999999999999</c:v>
                </c:pt>
                <c:pt idx="11397">
                  <c:v>1139.7</c:v>
                </c:pt>
                <c:pt idx="11398">
                  <c:v>1139.8</c:v>
                </c:pt>
                <c:pt idx="11399">
                  <c:v>1139.9000000000001</c:v>
                </c:pt>
                <c:pt idx="11400">
                  <c:v>1140</c:v>
                </c:pt>
                <c:pt idx="11401">
                  <c:v>1140.0999999999999</c:v>
                </c:pt>
                <c:pt idx="11402">
                  <c:v>1140.2</c:v>
                </c:pt>
                <c:pt idx="11403">
                  <c:v>1140.3</c:v>
                </c:pt>
                <c:pt idx="11404">
                  <c:v>1140.4000000000001</c:v>
                </c:pt>
                <c:pt idx="11405">
                  <c:v>1140.5</c:v>
                </c:pt>
                <c:pt idx="11406">
                  <c:v>1140.5999999999999</c:v>
                </c:pt>
                <c:pt idx="11407">
                  <c:v>1140.7</c:v>
                </c:pt>
                <c:pt idx="11408">
                  <c:v>1140.8</c:v>
                </c:pt>
                <c:pt idx="11409">
                  <c:v>1140.9000000000001</c:v>
                </c:pt>
                <c:pt idx="11410">
                  <c:v>1141</c:v>
                </c:pt>
                <c:pt idx="11411">
                  <c:v>1141.0999999999999</c:v>
                </c:pt>
                <c:pt idx="11412">
                  <c:v>1141.2</c:v>
                </c:pt>
                <c:pt idx="11413">
                  <c:v>1141.3</c:v>
                </c:pt>
                <c:pt idx="11414">
                  <c:v>1141.4000000000001</c:v>
                </c:pt>
                <c:pt idx="11415">
                  <c:v>1141.5</c:v>
                </c:pt>
                <c:pt idx="11416">
                  <c:v>1141.5999999999999</c:v>
                </c:pt>
                <c:pt idx="11417">
                  <c:v>1141.7</c:v>
                </c:pt>
                <c:pt idx="11418">
                  <c:v>1141.8</c:v>
                </c:pt>
                <c:pt idx="11419">
                  <c:v>1141.9000000000001</c:v>
                </c:pt>
                <c:pt idx="11420">
                  <c:v>1142</c:v>
                </c:pt>
                <c:pt idx="11421">
                  <c:v>1142.0999999999999</c:v>
                </c:pt>
                <c:pt idx="11422">
                  <c:v>1142.2</c:v>
                </c:pt>
                <c:pt idx="11423">
                  <c:v>1142.3</c:v>
                </c:pt>
                <c:pt idx="11424">
                  <c:v>1142.4000000000001</c:v>
                </c:pt>
                <c:pt idx="11425">
                  <c:v>1142.5</c:v>
                </c:pt>
                <c:pt idx="11426">
                  <c:v>1142.5999999999999</c:v>
                </c:pt>
                <c:pt idx="11427">
                  <c:v>1142.7</c:v>
                </c:pt>
                <c:pt idx="11428">
                  <c:v>1142.8</c:v>
                </c:pt>
                <c:pt idx="11429">
                  <c:v>1142.9000000000001</c:v>
                </c:pt>
                <c:pt idx="11430">
                  <c:v>1143</c:v>
                </c:pt>
                <c:pt idx="11431">
                  <c:v>1143.0999999999999</c:v>
                </c:pt>
                <c:pt idx="11432">
                  <c:v>1143.2</c:v>
                </c:pt>
                <c:pt idx="11433">
                  <c:v>1143.3</c:v>
                </c:pt>
                <c:pt idx="11434">
                  <c:v>1143.4000000000001</c:v>
                </c:pt>
                <c:pt idx="11435">
                  <c:v>1143.5</c:v>
                </c:pt>
                <c:pt idx="11436">
                  <c:v>1143.5999999999999</c:v>
                </c:pt>
                <c:pt idx="11437">
                  <c:v>1143.7</c:v>
                </c:pt>
                <c:pt idx="11438">
                  <c:v>1143.8</c:v>
                </c:pt>
                <c:pt idx="11439">
                  <c:v>1143.9000000000001</c:v>
                </c:pt>
                <c:pt idx="11440">
                  <c:v>1144</c:v>
                </c:pt>
                <c:pt idx="11441">
                  <c:v>1144.0999999999999</c:v>
                </c:pt>
                <c:pt idx="11442">
                  <c:v>1144.2</c:v>
                </c:pt>
                <c:pt idx="11443">
                  <c:v>1144.3</c:v>
                </c:pt>
                <c:pt idx="11444">
                  <c:v>1144.4000000000001</c:v>
                </c:pt>
                <c:pt idx="11445">
                  <c:v>1144.5</c:v>
                </c:pt>
                <c:pt idx="11446">
                  <c:v>1144.5999999999999</c:v>
                </c:pt>
                <c:pt idx="11447">
                  <c:v>1144.7</c:v>
                </c:pt>
                <c:pt idx="11448">
                  <c:v>1144.8</c:v>
                </c:pt>
                <c:pt idx="11449">
                  <c:v>1144.9000000000001</c:v>
                </c:pt>
                <c:pt idx="11450">
                  <c:v>1145</c:v>
                </c:pt>
                <c:pt idx="11451">
                  <c:v>1145.0999999999999</c:v>
                </c:pt>
                <c:pt idx="11452">
                  <c:v>1145.2</c:v>
                </c:pt>
                <c:pt idx="11453">
                  <c:v>1145.3</c:v>
                </c:pt>
                <c:pt idx="11454">
                  <c:v>1145.4000000000001</c:v>
                </c:pt>
                <c:pt idx="11455">
                  <c:v>1145.5</c:v>
                </c:pt>
                <c:pt idx="11456">
                  <c:v>1145.5999999999999</c:v>
                </c:pt>
                <c:pt idx="11457">
                  <c:v>1145.7</c:v>
                </c:pt>
                <c:pt idx="11458">
                  <c:v>1145.8</c:v>
                </c:pt>
                <c:pt idx="11459">
                  <c:v>1145.9000000000001</c:v>
                </c:pt>
                <c:pt idx="11460">
                  <c:v>1146</c:v>
                </c:pt>
                <c:pt idx="11461">
                  <c:v>1146.0999999999999</c:v>
                </c:pt>
                <c:pt idx="11462">
                  <c:v>1146.2</c:v>
                </c:pt>
                <c:pt idx="11463">
                  <c:v>1146.3</c:v>
                </c:pt>
                <c:pt idx="11464">
                  <c:v>1146.4000000000001</c:v>
                </c:pt>
                <c:pt idx="11465">
                  <c:v>1146.5</c:v>
                </c:pt>
                <c:pt idx="11466">
                  <c:v>1146.5999999999999</c:v>
                </c:pt>
                <c:pt idx="11467">
                  <c:v>1146.7</c:v>
                </c:pt>
                <c:pt idx="11468">
                  <c:v>1146.8</c:v>
                </c:pt>
                <c:pt idx="11469">
                  <c:v>1146.9000000000001</c:v>
                </c:pt>
                <c:pt idx="11470">
                  <c:v>1147</c:v>
                </c:pt>
                <c:pt idx="11471">
                  <c:v>1147.0999999999999</c:v>
                </c:pt>
                <c:pt idx="11472">
                  <c:v>1147.2</c:v>
                </c:pt>
                <c:pt idx="11473">
                  <c:v>1147.3</c:v>
                </c:pt>
                <c:pt idx="11474">
                  <c:v>1147.4000000000001</c:v>
                </c:pt>
                <c:pt idx="11475">
                  <c:v>1147.5</c:v>
                </c:pt>
                <c:pt idx="11476">
                  <c:v>1147.5999999999999</c:v>
                </c:pt>
                <c:pt idx="11477">
                  <c:v>1147.7</c:v>
                </c:pt>
                <c:pt idx="11478">
                  <c:v>1147.8</c:v>
                </c:pt>
                <c:pt idx="11479">
                  <c:v>1147.9000000000001</c:v>
                </c:pt>
                <c:pt idx="11480">
                  <c:v>1148</c:v>
                </c:pt>
                <c:pt idx="11481">
                  <c:v>1148.0999999999999</c:v>
                </c:pt>
                <c:pt idx="11482">
                  <c:v>1148.2</c:v>
                </c:pt>
                <c:pt idx="11483">
                  <c:v>1148.3</c:v>
                </c:pt>
                <c:pt idx="11484">
                  <c:v>1148.4000000000001</c:v>
                </c:pt>
                <c:pt idx="11485">
                  <c:v>1148.5</c:v>
                </c:pt>
                <c:pt idx="11486">
                  <c:v>1148.5999999999999</c:v>
                </c:pt>
                <c:pt idx="11487">
                  <c:v>1148.7</c:v>
                </c:pt>
                <c:pt idx="11488">
                  <c:v>1148.8</c:v>
                </c:pt>
                <c:pt idx="11489">
                  <c:v>1148.9000000000001</c:v>
                </c:pt>
                <c:pt idx="11490">
                  <c:v>1149</c:v>
                </c:pt>
                <c:pt idx="11491">
                  <c:v>1149.0999999999999</c:v>
                </c:pt>
                <c:pt idx="11492">
                  <c:v>1149.2</c:v>
                </c:pt>
                <c:pt idx="11493">
                  <c:v>1149.3</c:v>
                </c:pt>
                <c:pt idx="11494">
                  <c:v>1149.4000000000001</c:v>
                </c:pt>
                <c:pt idx="11495">
                  <c:v>1149.5</c:v>
                </c:pt>
                <c:pt idx="11496">
                  <c:v>1149.5999999999999</c:v>
                </c:pt>
                <c:pt idx="11497">
                  <c:v>1149.7</c:v>
                </c:pt>
                <c:pt idx="11498">
                  <c:v>1149.8</c:v>
                </c:pt>
                <c:pt idx="11499">
                  <c:v>1149.9000000000001</c:v>
                </c:pt>
                <c:pt idx="11500">
                  <c:v>1150</c:v>
                </c:pt>
                <c:pt idx="11501">
                  <c:v>1150.0999999999999</c:v>
                </c:pt>
                <c:pt idx="11502">
                  <c:v>1150.2</c:v>
                </c:pt>
                <c:pt idx="11503">
                  <c:v>1150.3</c:v>
                </c:pt>
                <c:pt idx="11504">
                  <c:v>1150.4000000000001</c:v>
                </c:pt>
                <c:pt idx="11505">
                  <c:v>1150.5</c:v>
                </c:pt>
                <c:pt idx="11506">
                  <c:v>1150.5999999999999</c:v>
                </c:pt>
                <c:pt idx="11507">
                  <c:v>1150.7</c:v>
                </c:pt>
                <c:pt idx="11508">
                  <c:v>1150.8</c:v>
                </c:pt>
                <c:pt idx="11509">
                  <c:v>1150.9000000000001</c:v>
                </c:pt>
                <c:pt idx="11510">
                  <c:v>1151</c:v>
                </c:pt>
                <c:pt idx="11511">
                  <c:v>1151.0999999999999</c:v>
                </c:pt>
                <c:pt idx="11512">
                  <c:v>1151.2</c:v>
                </c:pt>
                <c:pt idx="11513">
                  <c:v>1151.3</c:v>
                </c:pt>
                <c:pt idx="11514">
                  <c:v>1151.4000000000001</c:v>
                </c:pt>
                <c:pt idx="11515">
                  <c:v>1151.5</c:v>
                </c:pt>
                <c:pt idx="11516">
                  <c:v>1151.5999999999999</c:v>
                </c:pt>
                <c:pt idx="11517">
                  <c:v>1151.7</c:v>
                </c:pt>
                <c:pt idx="11518">
                  <c:v>1151.8</c:v>
                </c:pt>
                <c:pt idx="11519">
                  <c:v>1151.9000000000001</c:v>
                </c:pt>
                <c:pt idx="11520">
                  <c:v>1152</c:v>
                </c:pt>
                <c:pt idx="11521">
                  <c:v>1152.0999999999999</c:v>
                </c:pt>
                <c:pt idx="11522">
                  <c:v>1152.2</c:v>
                </c:pt>
                <c:pt idx="11523">
                  <c:v>1152.3</c:v>
                </c:pt>
                <c:pt idx="11524">
                  <c:v>1152.4000000000001</c:v>
                </c:pt>
                <c:pt idx="11525">
                  <c:v>1152.5</c:v>
                </c:pt>
                <c:pt idx="11526">
                  <c:v>1152.5999999999999</c:v>
                </c:pt>
                <c:pt idx="11527">
                  <c:v>1152.7</c:v>
                </c:pt>
                <c:pt idx="11528">
                  <c:v>1152.8</c:v>
                </c:pt>
                <c:pt idx="11529">
                  <c:v>1152.9000000000001</c:v>
                </c:pt>
                <c:pt idx="11530">
                  <c:v>1153</c:v>
                </c:pt>
                <c:pt idx="11531">
                  <c:v>1153.0999999999999</c:v>
                </c:pt>
                <c:pt idx="11532">
                  <c:v>1153.2</c:v>
                </c:pt>
                <c:pt idx="11533">
                  <c:v>1153.3</c:v>
                </c:pt>
                <c:pt idx="11534">
                  <c:v>1153.4000000000001</c:v>
                </c:pt>
                <c:pt idx="11535">
                  <c:v>1153.5</c:v>
                </c:pt>
                <c:pt idx="11536">
                  <c:v>1153.5999999999999</c:v>
                </c:pt>
                <c:pt idx="11537">
                  <c:v>1153.7</c:v>
                </c:pt>
                <c:pt idx="11538">
                  <c:v>1153.8</c:v>
                </c:pt>
                <c:pt idx="11539">
                  <c:v>1153.9000000000001</c:v>
                </c:pt>
                <c:pt idx="11540">
                  <c:v>1154</c:v>
                </c:pt>
                <c:pt idx="11541">
                  <c:v>1154.0999999999999</c:v>
                </c:pt>
                <c:pt idx="11542">
                  <c:v>1154.2</c:v>
                </c:pt>
                <c:pt idx="11543">
                  <c:v>1154.3</c:v>
                </c:pt>
                <c:pt idx="11544">
                  <c:v>1154.4000000000001</c:v>
                </c:pt>
                <c:pt idx="11545">
                  <c:v>1154.5</c:v>
                </c:pt>
                <c:pt idx="11546">
                  <c:v>1154.5999999999999</c:v>
                </c:pt>
                <c:pt idx="11547">
                  <c:v>1154.7</c:v>
                </c:pt>
                <c:pt idx="11548">
                  <c:v>1154.8</c:v>
                </c:pt>
                <c:pt idx="11549">
                  <c:v>1154.9000000000001</c:v>
                </c:pt>
                <c:pt idx="11550">
                  <c:v>1155</c:v>
                </c:pt>
                <c:pt idx="11551">
                  <c:v>1155.0999999999999</c:v>
                </c:pt>
                <c:pt idx="11552">
                  <c:v>1155.2</c:v>
                </c:pt>
                <c:pt idx="11553">
                  <c:v>1155.3</c:v>
                </c:pt>
                <c:pt idx="11554">
                  <c:v>1155.4000000000001</c:v>
                </c:pt>
                <c:pt idx="11555">
                  <c:v>1155.5</c:v>
                </c:pt>
                <c:pt idx="11556">
                  <c:v>1155.5999999999999</c:v>
                </c:pt>
                <c:pt idx="11557">
                  <c:v>1155.7</c:v>
                </c:pt>
                <c:pt idx="11558">
                  <c:v>1155.8</c:v>
                </c:pt>
                <c:pt idx="11559">
                  <c:v>1155.9000000000001</c:v>
                </c:pt>
                <c:pt idx="11560">
                  <c:v>1156</c:v>
                </c:pt>
                <c:pt idx="11561">
                  <c:v>1156.0999999999999</c:v>
                </c:pt>
                <c:pt idx="11562">
                  <c:v>1156.2</c:v>
                </c:pt>
                <c:pt idx="11563">
                  <c:v>1156.3</c:v>
                </c:pt>
                <c:pt idx="11564">
                  <c:v>1156.4000000000001</c:v>
                </c:pt>
                <c:pt idx="11565">
                  <c:v>1156.5</c:v>
                </c:pt>
                <c:pt idx="11566">
                  <c:v>1156.5999999999999</c:v>
                </c:pt>
                <c:pt idx="11567">
                  <c:v>1156.7</c:v>
                </c:pt>
                <c:pt idx="11568">
                  <c:v>1156.8</c:v>
                </c:pt>
                <c:pt idx="11569">
                  <c:v>1156.9000000000001</c:v>
                </c:pt>
                <c:pt idx="11570">
                  <c:v>1157</c:v>
                </c:pt>
                <c:pt idx="11571">
                  <c:v>1157.0999999999999</c:v>
                </c:pt>
                <c:pt idx="11572">
                  <c:v>1157.2</c:v>
                </c:pt>
                <c:pt idx="11573">
                  <c:v>1157.3</c:v>
                </c:pt>
                <c:pt idx="11574">
                  <c:v>1157.4000000000001</c:v>
                </c:pt>
                <c:pt idx="11575">
                  <c:v>1157.5</c:v>
                </c:pt>
                <c:pt idx="11576">
                  <c:v>1157.5999999999999</c:v>
                </c:pt>
                <c:pt idx="11577">
                  <c:v>1157.7</c:v>
                </c:pt>
                <c:pt idx="11578">
                  <c:v>1157.8</c:v>
                </c:pt>
                <c:pt idx="11579">
                  <c:v>1157.9000000000001</c:v>
                </c:pt>
                <c:pt idx="11580">
                  <c:v>1158</c:v>
                </c:pt>
                <c:pt idx="11581">
                  <c:v>1158.0999999999999</c:v>
                </c:pt>
                <c:pt idx="11582">
                  <c:v>1158.2</c:v>
                </c:pt>
                <c:pt idx="11583">
                  <c:v>1158.3</c:v>
                </c:pt>
                <c:pt idx="11584">
                  <c:v>1158.4000000000001</c:v>
                </c:pt>
                <c:pt idx="11585">
                  <c:v>1158.5</c:v>
                </c:pt>
                <c:pt idx="11586">
                  <c:v>1158.5999999999999</c:v>
                </c:pt>
                <c:pt idx="11587">
                  <c:v>1158.7</c:v>
                </c:pt>
                <c:pt idx="11588">
                  <c:v>1158.8</c:v>
                </c:pt>
                <c:pt idx="11589">
                  <c:v>1158.9000000000001</c:v>
                </c:pt>
                <c:pt idx="11590">
                  <c:v>1159</c:v>
                </c:pt>
                <c:pt idx="11591">
                  <c:v>1159.0999999999999</c:v>
                </c:pt>
                <c:pt idx="11592">
                  <c:v>1159.2</c:v>
                </c:pt>
                <c:pt idx="11593">
                  <c:v>1159.3</c:v>
                </c:pt>
                <c:pt idx="11594">
                  <c:v>1159.4000000000001</c:v>
                </c:pt>
                <c:pt idx="11595">
                  <c:v>1159.5</c:v>
                </c:pt>
                <c:pt idx="11596">
                  <c:v>1159.5999999999999</c:v>
                </c:pt>
                <c:pt idx="11597">
                  <c:v>1159.7</c:v>
                </c:pt>
                <c:pt idx="11598">
                  <c:v>1159.8</c:v>
                </c:pt>
                <c:pt idx="11599">
                  <c:v>1159.9000000000001</c:v>
                </c:pt>
                <c:pt idx="11600">
                  <c:v>1160</c:v>
                </c:pt>
                <c:pt idx="11601">
                  <c:v>1160.0999999999999</c:v>
                </c:pt>
                <c:pt idx="11602">
                  <c:v>1160.2</c:v>
                </c:pt>
                <c:pt idx="11603">
                  <c:v>1160.3</c:v>
                </c:pt>
                <c:pt idx="11604">
                  <c:v>1160.4000000000001</c:v>
                </c:pt>
                <c:pt idx="11605">
                  <c:v>1160.5</c:v>
                </c:pt>
                <c:pt idx="11606">
                  <c:v>1160.5999999999999</c:v>
                </c:pt>
                <c:pt idx="11607">
                  <c:v>1160.7</c:v>
                </c:pt>
                <c:pt idx="11608">
                  <c:v>1160.8</c:v>
                </c:pt>
                <c:pt idx="11609">
                  <c:v>1160.9000000000001</c:v>
                </c:pt>
                <c:pt idx="11610">
                  <c:v>1161</c:v>
                </c:pt>
                <c:pt idx="11611">
                  <c:v>1161.0999999999999</c:v>
                </c:pt>
                <c:pt idx="11612">
                  <c:v>1161.2</c:v>
                </c:pt>
                <c:pt idx="11613">
                  <c:v>1161.3</c:v>
                </c:pt>
                <c:pt idx="11614">
                  <c:v>1161.4000000000001</c:v>
                </c:pt>
                <c:pt idx="11615">
                  <c:v>1161.5</c:v>
                </c:pt>
                <c:pt idx="11616">
                  <c:v>1161.5999999999999</c:v>
                </c:pt>
                <c:pt idx="11617">
                  <c:v>1161.7</c:v>
                </c:pt>
                <c:pt idx="11618">
                  <c:v>1161.8</c:v>
                </c:pt>
                <c:pt idx="11619">
                  <c:v>1161.9000000000001</c:v>
                </c:pt>
                <c:pt idx="11620">
                  <c:v>1162</c:v>
                </c:pt>
                <c:pt idx="11621">
                  <c:v>1162.0999999999999</c:v>
                </c:pt>
                <c:pt idx="11622">
                  <c:v>1162.2</c:v>
                </c:pt>
                <c:pt idx="11623">
                  <c:v>1162.3</c:v>
                </c:pt>
                <c:pt idx="11624">
                  <c:v>1162.4000000000001</c:v>
                </c:pt>
                <c:pt idx="11625">
                  <c:v>1162.5</c:v>
                </c:pt>
                <c:pt idx="11626">
                  <c:v>1162.5999999999999</c:v>
                </c:pt>
                <c:pt idx="11627">
                  <c:v>1162.7</c:v>
                </c:pt>
                <c:pt idx="11628">
                  <c:v>1162.8</c:v>
                </c:pt>
                <c:pt idx="11629">
                  <c:v>1162.9000000000001</c:v>
                </c:pt>
                <c:pt idx="11630">
                  <c:v>1163</c:v>
                </c:pt>
                <c:pt idx="11631">
                  <c:v>1163.0999999999999</c:v>
                </c:pt>
                <c:pt idx="11632">
                  <c:v>1163.2</c:v>
                </c:pt>
                <c:pt idx="11633">
                  <c:v>1163.3</c:v>
                </c:pt>
                <c:pt idx="11634">
                  <c:v>1163.4000000000001</c:v>
                </c:pt>
                <c:pt idx="11635">
                  <c:v>1163.5</c:v>
                </c:pt>
                <c:pt idx="11636">
                  <c:v>1163.5999999999999</c:v>
                </c:pt>
                <c:pt idx="11637">
                  <c:v>1163.7</c:v>
                </c:pt>
                <c:pt idx="11638">
                  <c:v>1163.8</c:v>
                </c:pt>
                <c:pt idx="11639">
                  <c:v>1163.9000000000001</c:v>
                </c:pt>
                <c:pt idx="11640">
                  <c:v>1164</c:v>
                </c:pt>
                <c:pt idx="11641">
                  <c:v>1164.0999999999999</c:v>
                </c:pt>
                <c:pt idx="11642">
                  <c:v>1164.2</c:v>
                </c:pt>
                <c:pt idx="11643">
                  <c:v>1164.3</c:v>
                </c:pt>
                <c:pt idx="11644">
                  <c:v>1164.4000000000001</c:v>
                </c:pt>
                <c:pt idx="11645">
                  <c:v>1164.5</c:v>
                </c:pt>
                <c:pt idx="11646">
                  <c:v>1164.5999999999999</c:v>
                </c:pt>
                <c:pt idx="11647">
                  <c:v>1164.7</c:v>
                </c:pt>
                <c:pt idx="11648">
                  <c:v>1164.8</c:v>
                </c:pt>
                <c:pt idx="11649">
                  <c:v>1164.9000000000001</c:v>
                </c:pt>
                <c:pt idx="11650">
                  <c:v>1165</c:v>
                </c:pt>
                <c:pt idx="11651">
                  <c:v>1165.0999999999999</c:v>
                </c:pt>
                <c:pt idx="11652">
                  <c:v>1165.2</c:v>
                </c:pt>
                <c:pt idx="11653">
                  <c:v>1165.3</c:v>
                </c:pt>
                <c:pt idx="11654">
                  <c:v>1165.4000000000001</c:v>
                </c:pt>
                <c:pt idx="11655">
                  <c:v>1165.5</c:v>
                </c:pt>
                <c:pt idx="11656">
                  <c:v>1165.5999999999999</c:v>
                </c:pt>
                <c:pt idx="11657">
                  <c:v>1165.7</c:v>
                </c:pt>
                <c:pt idx="11658">
                  <c:v>1165.8</c:v>
                </c:pt>
                <c:pt idx="11659">
                  <c:v>1165.9000000000001</c:v>
                </c:pt>
                <c:pt idx="11660">
                  <c:v>1166</c:v>
                </c:pt>
                <c:pt idx="11661">
                  <c:v>1166.0999999999999</c:v>
                </c:pt>
                <c:pt idx="11662">
                  <c:v>1166.2</c:v>
                </c:pt>
                <c:pt idx="11663">
                  <c:v>1166.3</c:v>
                </c:pt>
                <c:pt idx="11664">
                  <c:v>1166.4000000000001</c:v>
                </c:pt>
                <c:pt idx="11665">
                  <c:v>1166.5</c:v>
                </c:pt>
                <c:pt idx="11666">
                  <c:v>1166.5999999999999</c:v>
                </c:pt>
                <c:pt idx="11667">
                  <c:v>1166.7</c:v>
                </c:pt>
                <c:pt idx="11668">
                  <c:v>1166.8</c:v>
                </c:pt>
                <c:pt idx="11669">
                  <c:v>1166.9000000000001</c:v>
                </c:pt>
                <c:pt idx="11670">
                  <c:v>1167</c:v>
                </c:pt>
                <c:pt idx="11671">
                  <c:v>1167.0999999999999</c:v>
                </c:pt>
                <c:pt idx="11672">
                  <c:v>1167.2</c:v>
                </c:pt>
                <c:pt idx="11673">
                  <c:v>1167.3</c:v>
                </c:pt>
                <c:pt idx="11674">
                  <c:v>1167.4000000000001</c:v>
                </c:pt>
                <c:pt idx="11675">
                  <c:v>1167.5</c:v>
                </c:pt>
                <c:pt idx="11676">
                  <c:v>1167.5999999999999</c:v>
                </c:pt>
                <c:pt idx="11677">
                  <c:v>1167.7</c:v>
                </c:pt>
                <c:pt idx="11678">
                  <c:v>1167.8</c:v>
                </c:pt>
                <c:pt idx="11679">
                  <c:v>1167.9000000000001</c:v>
                </c:pt>
                <c:pt idx="11680">
                  <c:v>1168</c:v>
                </c:pt>
                <c:pt idx="11681">
                  <c:v>1168.0999999999999</c:v>
                </c:pt>
                <c:pt idx="11682">
                  <c:v>1168.2</c:v>
                </c:pt>
                <c:pt idx="11683">
                  <c:v>1168.3</c:v>
                </c:pt>
                <c:pt idx="11684">
                  <c:v>1168.4000000000001</c:v>
                </c:pt>
                <c:pt idx="11685">
                  <c:v>1168.5</c:v>
                </c:pt>
                <c:pt idx="11686">
                  <c:v>1168.5999999999999</c:v>
                </c:pt>
                <c:pt idx="11687">
                  <c:v>1168.7</c:v>
                </c:pt>
                <c:pt idx="11688">
                  <c:v>1168.8</c:v>
                </c:pt>
                <c:pt idx="11689">
                  <c:v>1168.9000000000001</c:v>
                </c:pt>
                <c:pt idx="11690">
                  <c:v>1169</c:v>
                </c:pt>
                <c:pt idx="11691">
                  <c:v>1169.0999999999999</c:v>
                </c:pt>
                <c:pt idx="11692">
                  <c:v>1169.2</c:v>
                </c:pt>
                <c:pt idx="11693">
                  <c:v>1169.3</c:v>
                </c:pt>
                <c:pt idx="11694">
                  <c:v>1169.4000000000001</c:v>
                </c:pt>
                <c:pt idx="11695">
                  <c:v>1169.5</c:v>
                </c:pt>
                <c:pt idx="11696">
                  <c:v>1169.5999999999999</c:v>
                </c:pt>
                <c:pt idx="11697">
                  <c:v>1169.7</c:v>
                </c:pt>
                <c:pt idx="11698">
                  <c:v>1169.8</c:v>
                </c:pt>
                <c:pt idx="11699">
                  <c:v>1169.9000000000001</c:v>
                </c:pt>
                <c:pt idx="11700">
                  <c:v>1170</c:v>
                </c:pt>
                <c:pt idx="11701">
                  <c:v>1170.0999999999999</c:v>
                </c:pt>
                <c:pt idx="11702">
                  <c:v>1170.2</c:v>
                </c:pt>
                <c:pt idx="11703">
                  <c:v>1170.3</c:v>
                </c:pt>
                <c:pt idx="11704">
                  <c:v>1170.4000000000001</c:v>
                </c:pt>
                <c:pt idx="11705">
                  <c:v>1170.5</c:v>
                </c:pt>
                <c:pt idx="11706">
                  <c:v>1170.5999999999999</c:v>
                </c:pt>
                <c:pt idx="11707">
                  <c:v>1170.7</c:v>
                </c:pt>
                <c:pt idx="11708">
                  <c:v>1170.8</c:v>
                </c:pt>
                <c:pt idx="11709">
                  <c:v>1170.9000000000001</c:v>
                </c:pt>
                <c:pt idx="11710">
                  <c:v>1171</c:v>
                </c:pt>
                <c:pt idx="11711">
                  <c:v>1171.0999999999999</c:v>
                </c:pt>
                <c:pt idx="11712">
                  <c:v>1171.2</c:v>
                </c:pt>
                <c:pt idx="11713">
                  <c:v>1171.3</c:v>
                </c:pt>
                <c:pt idx="11714">
                  <c:v>1171.4000000000001</c:v>
                </c:pt>
                <c:pt idx="11715">
                  <c:v>1171.5</c:v>
                </c:pt>
                <c:pt idx="11716">
                  <c:v>1171.5999999999999</c:v>
                </c:pt>
                <c:pt idx="11717">
                  <c:v>1171.7</c:v>
                </c:pt>
                <c:pt idx="11718">
                  <c:v>1171.8</c:v>
                </c:pt>
                <c:pt idx="11719">
                  <c:v>1171.9000000000001</c:v>
                </c:pt>
                <c:pt idx="11720">
                  <c:v>1172</c:v>
                </c:pt>
                <c:pt idx="11721">
                  <c:v>1172.0999999999999</c:v>
                </c:pt>
                <c:pt idx="11722">
                  <c:v>1172.2</c:v>
                </c:pt>
                <c:pt idx="11723">
                  <c:v>1172.3</c:v>
                </c:pt>
                <c:pt idx="11724">
                  <c:v>1172.4000000000001</c:v>
                </c:pt>
                <c:pt idx="11725">
                  <c:v>1172.5</c:v>
                </c:pt>
                <c:pt idx="11726">
                  <c:v>1172.5999999999999</c:v>
                </c:pt>
                <c:pt idx="11727">
                  <c:v>1172.7</c:v>
                </c:pt>
                <c:pt idx="11728">
                  <c:v>1172.8</c:v>
                </c:pt>
                <c:pt idx="11729">
                  <c:v>1172.9000000000001</c:v>
                </c:pt>
                <c:pt idx="11730">
                  <c:v>1173</c:v>
                </c:pt>
                <c:pt idx="11731">
                  <c:v>1173.0999999999999</c:v>
                </c:pt>
                <c:pt idx="11732">
                  <c:v>1173.2</c:v>
                </c:pt>
                <c:pt idx="11733">
                  <c:v>1173.3</c:v>
                </c:pt>
                <c:pt idx="11734">
                  <c:v>1173.4000000000001</c:v>
                </c:pt>
                <c:pt idx="11735">
                  <c:v>1173.5</c:v>
                </c:pt>
                <c:pt idx="11736">
                  <c:v>1173.5999999999999</c:v>
                </c:pt>
                <c:pt idx="11737">
                  <c:v>1173.7</c:v>
                </c:pt>
                <c:pt idx="11738">
                  <c:v>1173.8</c:v>
                </c:pt>
                <c:pt idx="11739">
                  <c:v>1173.9000000000001</c:v>
                </c:pt>
                <c:pt idx="11740">
                  <c:v>1174</c:v>
                </c:pt>
                <c:pt idx="11741">
                  <c:v>1174.0999999999999</c:v>
                </c:pt>
                <c:pt idx="11742">
                  <c:v>1174.2</c:v>
                </c:pt>
                <c:pt idx="11743">
                  <c:v>1174.3</c:v>
                </c:pt>
                <c:pt idx="11744">
                  <c:v>1174.4000000000001</c:v>
                </c:pt>
                <c:pt idx="11745">
                  <c:v>1174.5</c:v>
                </c:pt>
                <c:pt idx="11746">
                  <c:v>1174.5999999999999</c:v>
                </c:pt>
                <c:pt idx="11747">
                  <c:v>1174.7</c:v>
                </c:pt>
                <c:pt idx="11748">
                  <c:v>1174.8</c:v>
                </c:pt>
                <c:pt idx="11749">
                  <c:v>1174.9000000000001</c:v>
                </c:pt>
                <c:pt idx="11750">
                  <c:v>1175</c:v>
                </c:pt>
                <c:pt idx="11751">
                  <c:v>1175.0999999999999</c:v>
                </c:pt>
                <c:pt idx="11752">
                  <c:v>1175.2</c:v>
                </c:pt>
                <c:pt idx="11753">
                  <c:v>1175.3</c:v>
                </c:pt>
                <c:pt idx="11754">
                  <c:v>1175.4000000000001</c:v>
                </c:pt>
                <c:pt idx="11755">
                  <c:v>1175.5</c:v>
                </c:pt>
                <c:pt idx="11756">
                  <c:v>1175.5999999999999</c:v>
                </c:pt>
                <c:pt idx="11757">
                  <c:v>1175.7</c:v>
                </c:pt>
                <c:pt idx="11758">
                  <c:v>1175.8</c:v>
                </c:pt>
                <c:pt idx="11759">
                  <c:v>1175.9000000000001</c:v>
                </c:pt>
                <c:pt idx="11760">
                  <c:v>1176</c:v>
                </c:pt>
                <c:pt idx="11761">
                  <c:v>1176.0999999999999</c:v>
                </c:pt>
                <c:pt idx="11762">
                  <c:v>1176.2</c:v>
                </c:pt>
                <c:pt idx="11763">
                  <c:v>1176.3</c:v>
                </c:pt>
                <c:pt idx="11764">
                  <c:v>1176.4000000000001</c:v>
                </c:pt>
                <c:pt idx="11765">
                  <c:v>1176.5</c:v>
                </c:pt>
                <c:pt idx="11766">
                  <c:v>1176.5999999999999</c:v>
                </c:pt>
                <c:pt idx="11767">
                  <c:v>1176.7</c:v>
                </c:pt>
                <c:pt idx="11768">
                  <c:v>1176.8</c:v>
                </c:pt>
                <c:pt idx="11769">
                  <c:v>1176.9000000000001</c:v>
                </c:pt>
                <c:pt idx="11770">
                  <c:v>1177</c:v>
                </c:pt>
                <c:pt idx="11771">
                  <c:v>1177.0999999999999</c:v>
                </c:pt>
                <c:pt idx="11772">
                  <c:v>1177.2</c:v>
                </c:pt>
                <c:pt idx="11773">
                  <c:v>1177.3</c:v>
                </c:pt>
                <c:pt idx="11774">
                  <c:v>1177.4000000000001</c:v>
                </c:pt>
                <c:pt idx="11775">
                  <c:v>1177.5</c:v>
                </c:pt>
                <c:pt idx="11776">
                  <c:v>1177.5999999999999</c:v>
                </c:pt>
                <c:pt idx="11777">
                  <c:v>1177.7</c:v>
                </c:pt>
                <c:pt idx="11778">
                  <c:v>1177.8</c:v>
                </c:pt>
                <c:pt idx="11779">
                  <c:v>1177.9000000000001</c:v>
                </c:pt>
                <c:pt idx="11780">
                  <c:v>1178</c:v>
                </c:pt>
                <c:pt idx="11781">
                  <c:v>1178.0999999999999</c:v>
                </c:pt>
                <c:pt idx="11782">
                  <c:v>1178.2</c:v>
                </c:pt>
                <c:pt idx="11783">
                  <c:v>1178.3</c:v>
                </c:pt>
                <c:pt idx="11784">
                  <c:v>1178.4000000000001</c:v>
                </c:pt>
                <c:pt idx="11785">
                  <c:v>1178.5</c:v>
                </c:pt>
                <c:pt idx="11786">
                  <c:v>1178.5999999999999</c:v>
                </c:pt>
                <c:pt idx="11787">
                  <c:v>1178.7</c:v>
                </c:pt>
                <c:pt idx="11788">
                  <c:v>1178.8</c:v>
                </c:pt>
                <c:pt idx="11789">
                  <c:v>1178.9000000000001</c:v>
                </c:pt>
                <c:pt idx="11790">
                  <c:v>1179</c:v>
                </c:pt>
                <c:pt idx="11791">
                  <c:v>1179.0999999999999</c:v>
                </c:pt>
                <c:pt idx="11792">
                  <c:v>1179.2</c:v>
                </c:pt>
                <c:pt idx="11793">
                  <c:v>1179.3</c:v>
                </c:pt>
                <c:pt idx="11794">
                  <c:v>1179.4000000000001</c:v>
                </c:pt>
                <c:pt idx="11795">
                  <c:v>1179.5</c:v>
                </c:pt>
                <c:pt idx="11796">
                  <c:v>1179.5999999999999</c:v>
                </c:pt>
                <c:pt idx="11797">
                  <c:v>1179.7</c:v>
                </c:pt>
                <c:pt idx="11798">
                  <c:v>1179.8</c:v>
                </c:pt>
                <c:pt idx="11799">
                  <c:v>1179.9000000000001</c:v>
                </c:pt>
                <c:pt idx="11800">
                  <c:v>1180</c:v>
                </c:pt>
                <c:pt idx="11801">
                  <c:v>1180.0999999999999</c:v>
                </c:pt>
                <c:pt idx="11802">
                  <c:v>1180.2</c:v>
                </c:pt>
                <c:pt idx="11803">
                  <c:v>1180.3</c:v>
                </c:pt>
                <c:pt idx="11804">
                  <c:v>1180.4000000000001</c:v>
                </c:pt>
                <c:pt idx="11805">
                  <c:v>1180.5</c:v>
                </c:pt>
                <c:pt idx="11806">
                  <c:v>1180.5999999999999</c:v>
                </c:pt>
                <c:pt idx="11807">
                  <c:v>1180.7</c:v>
                </c:pt>
                <c:pt idx="11808">
                  <c:v>1180.8</c:v>
                </c:pt>
                <c:pt idx="11809">
                  <c:v>1180.9000000000001</c:v>
                </c:pt>
                <c:pt idx="11810">
                  <c:v>1181</c:v>
                </c:pt>
                <c:pt idx="11811">
                  <c:v>1181.0999999999999</c:v>
                </c:pt>
                <c:pt idx="11812">
                  <c:v>1181.2</c:v>
                </c:pt>
                <c:pt idx="11813">
                  <c:v>1181.3</c:v>
                </c:pt>
                <c:pt idx="11814">
                  <c:v>1181.4000000000001</c:v>
                </c:pt>
                <c:pt idx="11815">
                  <c:v>1181.5</c:v>
                </c:pt>
                <c:pt idx="11816">
                  <c:v>1181.5999999999999</c:v>
                </c:pt>
                <c:pt idx="11817">
                  <c:v>1181.7</c:v>
                </c:pt>
                <c:pt idx="11818">
                  <c:v>1181.8</c:v>
                </c:pt>
                <c:pt idx="11819">
                  <c:v>1181.9000000000001</c:v>
                </c:pt>
                <c:pt idx="11820">
                  <c:v>1182</c:v>
                </c:pt>
                <c:pt idx="11821">
                  <c:v>1182.0999999999999</c:v>
                </c:pt>
                <c:pt idx="11822">
                  <c:v>1182.2</c:v>
                </c:pt>
                <c:pt idx="11823">
                  <c:v>1182.3</c:v>
                </c:pt>
                <c:pt idx="11824">
                  <c:v>1182.4000000000001</c:v>
                </c:pt>
                <c:pt idx="11825">
                  <c:v>1182.5</c:v>
                </c:pt>
                <c:pt idx="11826">
                  <c:v>1182.5999999999999</c:v>
                </c:pt>
                <c:pt idx="11827">
                  <c:v>1182.7</c:v>
                </c:pt>
                <c:pt idx="11828">
                  <c:v>1182.8</c:v>
                </c:pt>
                <c:pt idx="11829">
                  <c:v>1182.9000000000001</c:v>
                </c:pt>
                <c:pt idx="11830">
                  <c:v>1183</c:v>
                </c:pt>
                <c:pt idx="11831">
                  <c:v>1183.0999999999999</c:v>
                </c:pt>
                <c:pt idx="11832">
                  <c:v>1183.2</c:v>
                </c:pt>
                <c:pt idx="11833">
                  <c:v>1183.3</c:v>
                </c:pt>
                <c:pt idx="11834">
                  <c:v>1183.4000000000001</c:v>
                </c:pt>
                <c:pt idx="11835">
                  <c:v>1183.5</c:v>
                </c:pt>
                <c:pt idx="11836">
                  <c:v>1183.5999999999999</c:v>
                </c:pt>
                <c:pt idx="11837">
                  <c:v>1183.7</c:v>
                </c:pt>
                <c:pt idx="11838">
                  <c:v>1183.8</c:v>
                </c:pt>
                <c:pt idx="11839">
                  <c:v>1183.9000000000001</c:v>
                </c:pt>
                <c:pt idx="11840">
                  <c:v>1184</c:v>
                </c:pt>
                <c:pt idx="11841">
                  <c:v>1184.0999999999999</c:v>
                </c:pt>
                <c:pt idx="11842">
                  <c:v>1184.2</c:v>
                </c:pt>
                <c:pt idx="11843">
                  <c:v>1184.3</c:v>
                </c:pt>
                <c:pt idx="11844">
                  <c:v>1184.4000000000001</c:v>
                </c:pt>
                <c:pt idx="11845">
                  <c:v>1184.5</c:v>
                </c:pt>
                <c:pt idx="11846">
                  <c:v>1184.5999999999999</c:v>
                </c:pt>
                <c:pt idx="11847">
                  <c:v>1184.7</c:v>
                </c:pt>
                <c:pt idx="11848">
                  <c:v>1184.8</c:v>
                </c:pt>
                <c:pt idx="11849">
                  <c:v>1184.9000000000001</c:v>
                </c:pt>
                <c:pt idx="11850">
                  <c:v>1185</c:v>
                </c:pt>
                <c:pt idx="11851">
                  <c:v>1185.0999999999999</c:v>
                </c:pt>
                <c:pt idx="11852">
                  <c:v>1185.2</c:v>
                </c:pt>
                <c:pt idx="11853">
                  <c:v>1185.3</c:v>
                </c:pt>
                <c:pt idx="11854">
                  <c:v>1185.4000000000001</c:v>
                </c:pt>
                <c:pt idx="11855">
                  <c:v>1185.5</c:v>
                </c:pt>
                <c:pt idx="11856">
                  <c:v>1185.5999999999999</c:v>
                </c:pt>
                <c:pt idx="11857">
                  <c:v>1185.7</c:v>
                </c:pt>
                <c:pt idx="11858">
                  <c:v>1185.8</c:v>
                </c:pt>
                <c:pt idx="11859">
                  <c:v>1185.9000000000001</c:v>
                </c:pt>
                <c:pt idx="11860">
                  <c:v>1186</c:v>
                </c:pt>
                <c:pt idx="11861">
                  <c:v>1186.0999999999999</c:v>
                </c:pt>
                <c:pt idx="11862">
                  <c:v>1186.2</c:v>
                </c:pt>
                <c:pt idx="11863">
                  <c:v>1186.3</c:v>
                </c:pt>
                <c:pt idx="11864">
                  <c:v>1186.4000000000001</c:v>
                </c:pt>
                <c:pt idx="11865">
                  <c:v>1186.5</c:v>
                </c:pt>
                <c:pt idx="11866">
                  <c:v>1186.5999999999999</c:v>
                </c:pt>
                <c:pt idx="11867">
                  <c:v>1186.7</c:v>
                </c:pt>
                <c:pt idx="11868">
                  <c:v>1186.8</c:v>
                </c:pt>
                <c:pt idx="11869">
                  <c:v>1186.9000000000001</c:v>
                </c:pt>
                <c:pt idx="11870">
                  <c:v>1187</c:v>
                </c:pt>
                <c:pt idx="11871">
                  <c:v>1187.0999999999999</c:v>
                </c:pt>
                <c:pt idx="11872">
                  <c:v>1187.2</c:v>
                </c:pt>
                <c:pt idx="11873">
                  <c:v>1187.3</c:v>
                </c:pt>
                <c:pt idx="11874">
                  <c:v>1187.4000000000001</c:v>
                </c:pt>
                <c:pt idx="11875">
                  <c:v>1187.5</c:v>
                </c:pt>
                <c:pt idx="11876">
                  <c:v>1187.5999999999999</c:v>
                </c:pt>
                <c:pt idx="11877">
                  <c:v>1187.7</c:v>
                </c:pt>
                <c:pt idx="11878">
                  <c:v>1187.8</c:v>
                </c:pt>
                <c:pt idx="11879">
                  <c:v>1187.9000000000001</c:v>
                </c:pt>
                <c:pt idx="11880">
                  <c:v>1188</c:v>
                </c:pt>
                <c:pt idx="11881">
                  <c:v>1188.0999999999999</c:v>
                </c:pt>
                <c:pt idx="11882">
                  <c:v>1188.2</c:v>
                </c:pt>
                <c:pt idx="11883">
                  <c:v>1188.3</c:v>
                </c:pt>
                <c:pt idx="11884">
                  <c:v>1188.4000000000001</c:v>
                </c:pt>
                <c:pt idx="11885">
                  <c:v>1188.5</c:v>
                </c:pt>
                <c:pt idx="11886">
                  <c:v>1188.5999999999999</c:v>
                </c:pt>
                <c:pt idx="11887">
                  <c:v>1188.7</c:v>
                </c:pt>
                <c:pt idx="11888">
                  <c:v>1188.8</c:v>
                </c:pt>
                <c:pt idx="11889">
                  <c:v>1188.9000000000001</c:v>
                </c:pt>
                <c:pt idx="11890">
                  <c:v>1189</c:v>
                </c:pt>
                <c:pt idx="11891">
                  <c:v>1189.0999999999999</c:v>
                </c:pt>
                <c:pt idx="11892">
                  <c:v>1189.2</c:v>
                </c:pt>
                <c:pt idx="11893">
                  <c:v>1189.3</c:v>
                </c:pt>
                <c:pt idx="11894">
                  <c:v>1189.4000000000001</c:v>
                </c:pt>
                <c:pt idx="11895">
                  <c:v>1189.5</c:v>
                </c:pt>
                <c:pt idx="11896">
                  <c:v>1189.5999999999999</c:v>
                </c:pt>
                <c:pt idx="11897">
                  <c:v>1189.7</c:v>
                </c:pt>
                <c:pt idx="11898">
                  <c:v>1189.8</c:v>
                </c:pt>
                <c:pt idx="11899">
                  <c:v>1189.9000000000001</c:v>
                </c:pt>
                <c:pt idx="11900">
                  <c:v>1190</c:v>
                </c:pt>
                <c:pt idx="11901">
                  <c:v>1190.0999999999999</c:v>
                </c:pt>
                <c:pt idx="11902">
                  <c:v>1190.2</c:v>
                </c:pt>
                <c:pt idx="11903">
                  <c:v>1190.3</c:v>
                </c:pt>
                <c:pt idx="11904">
                  <c:v>1190.4000000000001</c:v>
                </c:pt>
                <c:pt idx="11905">
                  <c:v>1190.5</c:v>
                </c:pt>
                <c:pt idx="11906">
                  <c:v>1190.5999999999999</c:v>
                </c:pt>
                <c:pt idx="11907">
                  <c:v>1190.7</c:v>
                </c:pt>
                <c:pt idx="11908">
                  <c:v>1190.8</c:v>
                </c:pt>
                <c:pt idx="11909">
                  <c:v>1190.9000000000001</c:v>
                </c:pt>
                <c:pt idx="11910">
                  <c:v>1191</c:v>
                </c:pt>
                <c:pt idx="11911">
                  <c:v>1191.0999999999999</c:v>
                </c:pt>
                <c:pt idx="11912">
                  <c:v>1191.2</c:v>
                </c:pt>
                <c:pt idx="11913">
                  <c:v>1191.3</c:v>
                </c:pt>
                <c:pt idx="11914">
                  <c:v>1191.4000000000001</c:v>
                </c:pt>
                <c:pt idx="11915">
                  <c:v>1191.5</c:v>
                </c:pt>
                <c:pt idx="11916">
                  <c:v>1191.5999999999999</c:v>
                </c:pt>
                <c:pt idx="11917">
                  <c:v>1191.7</c:v>
                </c:pt>
                <c:pt idx="11918">
                  <c:v>1191.8</c:v>
                </c:pt>
                <c:pt idx="11919">
                  <c:v>1191.9000000000001</c:v>
                </c:pt>
                <c:pt idx="11920">
                  <c:v>1192</c:v>
                </c:pt>
                <c:pt idx="11921">
                  <c:v>1192.0999999999999</c:v>
                </c:pt>
                <c:pt idx="11922">
                  <c:v>1192.2</c:v>
                </c:pt>
                <c:pt idx="11923">
                  <c:v>1192.3</c:v>
                </c:pt>
                <c:pt idx="11924">
                  <c:v>1192.4000000000001</c:v>
                </c:pt>
                <c:pt idx="11925">
                  <c:v>1192.5</c:v>
                </c:pt>
                <c:pt idx="11926">
                  <c:v>1192.5999999999999</c:v>
                </c:pt>
                <c:pt idx="11927">
                  <c:v>1192.7</c:v>
                </c:pt>
                <c:pt idx="11928">
                  <c:v>1192.8</c:v>
                </c:pt>
                <c:pt idx="11929">
                  <c:v>1192.9000000000001</c:v>
                </c:pt>
                <c:pt idx="11930">
                  <c:v>1193</c:v>
                </c:pt>
                <c:pt idx="11931">
                  <c:v>1193.0999999999999</c:v>
                </c:pt>
                <c:pt idx="11932">
                  <c:v>1193.2</c:v>
                </c:pt>
                <c:pt idx="11933">
                  <c:v>1193.3</c:v>
                </c:pt>
                <c:pt idx="11934">
                  <c:v>1193.4000000000001</c:v>
                </c:pt>
                <c:pt idx="11935">
                  <c:v>1193.5</c:v>
                </c:pt>
                <c:pt idx="11936">
                  <c:v>1193.5999999999999</c:v>
                </c:pt>
                <c:pt idx="11937">
                  <c:v>1193.7</c:v>
                </c:pt>
                <c:pt idx="11938">
                  <c:v>1193.8</c:v>
                </c:pt>
                <c:pt idx="11939">
                  <c:v>1193.9000000000001</c:v>
                </c:pt>
                <c:pt idx="11940">
                  <c:v>1194</c:v>
                </c:pt>
                <c:pt idx="11941">
                  <c:v>1194.0999999999999</c:v>
                </c:pt>
                <c:pt idx="11942">
                  <c:v>1194.2</c:v>
                </c:pt>
                <c:pt idx="11943">
                  <c:v>1194.3</c:v>
                </c:pt>
                <c:pt idx="11944">
                  <c:v>1194.4000000000001</c:v>
                </c:pt>
                <c:pt idx="11945">
                  <c:v>1194.5</c:v>
                </c:pt>
                <c:pt idx="11946">
                  <c:v>1194.5999999999999</c:v>
                </c:pt>
                <c:pt idx="11947">
                  <c:v>1194.7</c:v>
                </c:pt>
                <c:pt idx="11948">
                  <c:v>1194.8</c:v>
                </c:pt>
                <c:pt idx="11949">
                  <c:v>1194.9000000000001</c:v>
                </c:pt>
                <c:pt idx="11950">
                  <c:v>1195</c:v>
                </c:pt>
                <c:pt idx="11951">
                  <c:v>1195.0999999999999</c:v>
                </c:pt>
                <c:pt idx="11952">
                  <c:v>1195.2</c:v>
                </c:pt>
                <c:pt idx="11953">
                  <c:v>1195.3</c:v>
                </c:pt>
                <c:pt idx="11954">
                  <c:v>1195.4000000000001</c:v>
                </c:pt>
                <c:pt idx="11955">
                  <c:v>1195.5</c:v>
                </c:pt>
                <c:pt idx="11956">
                  <c:v>1195.5999999999999</c:v>
                </c:pt>
                <c:pt idx="11957">
                  <c:v>1195.7</c:v>
                </c:pt>
                <c:pt idx="11958">
                  <c:v>1195.8</c:v>
                </c:pt>
                <c:pt idx="11959">
                  <c:v>1195.9000000000001</c:v>
                </c:pt>
                <c:pt idx="11960">
                  <c:v>1196</c:v>
                </c:pt>
                <c:pt idx="11961">
                  <c:v>1196.0999999999999</c:v>
                </c:pt>
                <c:pt idx="11962">
                  <c:v>1196.2</c:v>
                </c:pt>
                <c:pt idx="11963">
                  <c:v>1196.3</c:v>
                </c:pt>
                <c:pt idx="11964">
                  <c:v>1196.4000000000001</c:v>
                </c:pt>
                <c:pt idx="11965">
                  <c:v>1196.5</c:v>
                </c:pt>
                <c:pt idx="11966">
                  <c:v>1196.5999999999999</c:v>
                </c:pt>
                <c:pt idx="11967">
                  <c:v>1196.7</c:v>
                </c:pt>
                <c:pt idx="11968">
                  <c:v>1196.8</c:v>
                </c:pt>
                <c:pt idx="11969">
                  <c:v>1196.9000000000001</c:v>
                </c:pt>
                <c:pt idx="11970">
                  <c:v>1197</c:v>
                </c:pt>
                <c:pt idx="11971">
                  <c:v>1197.0999999999999</c:v>
                </c:pt>
                <c:pt idx="11972">
                  <c:v>1197.2</c:v>
                </c:pt>
                <c:pt idx="11973">
                  <c:v>1197.3</c:v>
                </c:pt>
                <c:pt idx="11974">
                  <c:v>1197.4000000000001</c:v>
                </c:pt>
                <c:pt idx="11975">
                  <c:v>1197.5</c:v>
                </c:pt>
                <c:pt idx="11976">
                  <c:v>1197.5999999999999</c:v>
                </c:pt>
                <c:pt idx="11977">
                  <c:v>1197.7</c:v>
                </c:pt>
                <c:pt idx="11978">
                  <c:v>1197.8</c:v>
                </c:pt>
                <c:pt idx="11979">
                  <c:v>1197.9000000000001</c:v>
                </c:pt>
                <c:pt idx="11980">
                  <c:v>1198</c:v>
                </c:pt>
                <c:pt idx="11981">
                  <c:v>1198.0999999999999</c:v>
                </c:pt>
                <c:pt idx="11982">
                  <c:v>1198.2</c:v>
                </c:pt>
                <c:pt idx="11983">
                  <c:v>1198.3</c:v>
                </c:pt>
                <c:pt idx="11984">
                  <c:v>1198.4000000000001</c:v>
                </c:pt>
                <c:pt idx="11985">
                  <c:v>1198.5</c:v>
                </c:pt>
                <c:pt idx="11986">
                  <c:v>1198.5999999999999</c:v>
                </c:pt>
                <c:pt idx="11987">
                  <c:v>1198.7</c:v>
                </c:pt>
                <c:pt idx="11988">
                  <c:v>1198.8</c:v>
                </c:pt>
                <c:pt idx="11989">
                  <c:v>1198.9000000000001</c:v>
                </c:pt>
                <c:pt idx="11990">
                  <c:v>1199</c:v>
                </c:pt>
                <c:pt idx="11991">
                  <c:v>1199.0999999999999</c:v>
                </c:pt>
                <c:pt idx="11992">
                  <c:v>1199.2</c:v>
                </c:pt>
                <c:pt idx="11993">
                  <c:v>1199.3</c:v>
                </c:pt>
                <c:pt idx="11994">
                  <c:v>1199.4000000000001</c:v>
                </c:pt>
                <c:pt idx="11995">
                  <c:v>1199.5</c:v>
                </c:pt>
                <c:pt idx="11996">
                  <c:v>1199.5999999999999</c:v>
                </c:pt>
                <c:pt idx="11997">
                  <c:v>1199.7</c:v>
                </c:pt>
                <c:pt idx="11998">
                  <c:v>1199.8</c:v>
                </c:pt>
                <c:pt idx="11999">
                  <c:v>1199.9000000000001</c:v>
                </c:pt>
                <c:pt idx="12000">
                  <c:v>1200</c:v>
                </c:pt>
                <c:pt idx="12001">
                  <c:v>1200.0999999999999</c:v>
                </c:pt>
                <c:pt idx="12002">
                  <c:v>1200.2</c:v>
                </c:pt>
                <c:pt idx="12003">
                  <c:v>1200.3</c:v>
                </c:pt>
                <c:pt idx="12004">
                  <c:v>1200.4000000000001</c:v>
                </c:pt>
                <c:pt idx="12005">
                  <c:v>1200.5</c:v>
                </c:pt>
                <c:pt idx="12006">
                  <c:v>1200.5999999999999</c:v>
                </c:pt>
                <c:pt idx="12007">
                  <c:v>1200.7</c:v>
                </c:pt>
                <c:pt idx="12008">
                  <c:v>1200.8</c:v>
                </c:pt>
                <c:pt idx="12009">
                  <c:v>1200.9000000000001</c:v>
                </c:pt>
                <c:pt idx="12010">
                  <c:v>1201</c:v>
                </c:pt>
                <c:pt idx="12011">
                  <c:v>1201.0999999999999</c:v>
                </c:pt>
                <c:pt idx="12012">
                  <c:v>1201.2</c:v>
                </c:pt>
                <c:pt idx="12013">
                  <c:v>1201.3</c:v>
                </c:pt>
                <c:pt idx="12014">
                  <c:v>1201.4000000000001</c:v>
                </c:pt>
                <c:pt idx="12015">
                  <c:v>1201.5</c:v>
                </c:pt>
                <c:pt idx="12016">
                  <c:v>1201.5999999999999</c:v>
                </c:pt>
                <c:pt idx="12017">
                  <c:v>1201.7</c:v>
                </c:pt>
                <c:pt idx="12018">
                  <c:v>1201.8</c:v>
                </c:pt>
                <c:pt idx="12019">
                  <c:v>1201.9000000000001</c:v>
                </c:pt>
                <c:pt idx="12020">
                  <c:v>1202</c:v>
                </c:pt>
                <c:pt idx="12021">
                  <c:v>1202.0999999999999</c:v>
                </c:pt>
                <c:pt idx="12022">
                  <c:v>1202.2</c:v>
                </c:pt>
                <c:pt idx="12023">
                  <c:v>1202.3</c:v>
                </c:pt>
                <c:pt idx="12024">
                  <c:v>1202.4000000000001</c:v>
                </c:pt>
                <c:pt idx="12025">
                  <c:v>1202.5</c:v>
                </c:pt>
                <c:pt idx="12026">
                  <c:v>1202.5999999999999</c:v>
                </c:pt>
                <c:pt idx="12027">
                  <c:v>1202.7</c:v>
                </c:pt>
                <c:pt idx="12028">
                  <c:v>1202.8</c:v>
                </c:pt>
                <c:pt idx="12029">
                  <c:v>1202.9000000000001</c:v>
                </c:pt>
                <c:pt idx="12030">
                  <c:v>1203</c:v>
                </c:pt>
                <c:pt idx="12031">
                  <c:v>1203.0999999999999</c:v>
                </c:pt>
                <c:pt idx="12032">
                  <c:v>1203.2</c:v>
                </c:pt>
                <c:pt idx="12033">
                  <c:v>1203.3</c:v>
                </c:pt>
                <c:pt idx="12034">
                  <c:v>1203.4000000000001</c:v>
                </c:pt>
                <c:pt idx="12035">
                  <c:v>1203.5</c:v>
                </c:pt>
                <c:pt idx="12036">
                  <c:v>1203.5999999999999</c:v>
                </c:pt>
                <c:pt idx="12037">
                  <c:v>1203.7</c:v>
                </c:pt>
                <c:pt idx="12038">
                  <c:v>1203.8</c:v>
                </c:pt>
                <c:pt idx="12039">
                  <c:v>1203.9000000000001</c:v>
                </c:pt>
                <c:pt idx="12040">
                  <c:v>1204</c:v>
                </c:pt>
                <c:pt idx="12041">
                  <c:v>1204.0999999999999</c:v>
                </c:pt>
                <c:pt idx="12042">
                  <c:v>1204.2</c:v>
                </c:pt>
                <c:pt idx="12043">
                  <c:v>1204.3</c:v>
                </c:pt>
                <c:pt idx="12044">
                  <c:v>1204.4000000000001</c:v>
                </c:pt>
                <c:pt idx="12045">
                  <c:v>1204.5</c:v>
                </c:pt>
                <c:pt idx="12046">
                  <c:v>1204.5999999999999</c:v>
                </c:pt>
                <c:pt idx="12047">
                  <c:v>1204.7</c:v>
                </c:pt>
                <c:pt idx="12048">
                  <c:v>1204.8</c:v>
                </c:pt>
                <c:pt idx="12049">
                  <c:v>1204.9000000000001</c:v>
                </c:pt>
                <c:pt idx="12050">
                  <c:v>1205</c:v>
                </c:pt>
                <c:pt idx="12051">
                  <c:v>1205.0999999999999</c:v>
                </c:pt>
                <c:pt idx="12052">
                  <c:v>1205.2</c:v>
                </c:pt>
                <c:pt idx="12053">
                  <c:v>1205.3</c:v>
                </c:pt>
                <c:pt idx="12054">
                  <c:v>1205.4000000000001</c:v>
                </c:pt>
                <c:pt idx="12055">
                  <c:v>1205.5</c:v>
                </c:pt>
                <c:pt idx="12056">
                  <c:v>1205.5999999999999</c:v>
                </c:pt>
                <c:pt idx="12057">
                  <c:v>1205.7</c:v>
                </c:pt>
                <c:pt idx="12058">
                  <c:v>1205.8</c:v>
                </c:pt>
                <c:pt idx="12059">
                  <c:v>1205.9000000000001</c:v>
                </c:pt>
                <c:pt idx="12060">
                  <c:v>1206</c:v>
                </c:pt>
                <c:pt idx="12061">
                  <c:v>1206.0999999999999</c:v>
                </c:pt>
                <c:pt idx="12062">
                  <c:v>1206.2</c:v>
                </c:pt>
                <c:pt idx="12063">
                  <c:v>1206.3</c:v>
                </c:pt>
                <c:pt idx="12064">
                  <c:v>1206.4000000000001</c:v>
                </c:pt>
                <c:pt idx="12065">
                  <c:v>1206.5</c:v>
                </c:pt>
                <c:pt idx="12066">
                  <c:v>1206.5999999999999</c:v>
                </c:pt>
                <c:pt idx="12067">
                  <c:v>1206.7</c:v>
                </c:pt>
                <c:pt idx="12068">
                  <c:v>1206.8</c:v>
                </c:pt>
                <c:pt idx="12069">
                  <c:v>1206.9000000000001</c:v>
                </c:pt>
                <c:pt idx="12070">
                  <c:v>1207</c:v>
                </c:pt>
                <c:pt idx="12071">
                  <c:v>1207.0999999999999</c:v>
                </c:pt>
                <c:pt idx="12072">
                  <c:v>1207.2</c:v>
                </c:pt>
                <c:pt idx="12073">
                  <c:v>1207.3</c:v>
                </c:pt>
                <c:pt idx="12074">
                  <c:v>1207.4000000000001</c:v>
                </c:pt>
                <c:pt idx="12075">
                  <c:v>1207.5</c:v>
                </c:pt>
                <c:pt idx="12076">
                  <c:v>1207.5999999999999</c:v>
                </c:pt>
                <c:pt idx="12077">
                  <c:v>1207.7</c:v>
                </c:pt>
                <c:pt idx="12078">
                  <c:v>1207.8</c:v>
                </c:pt>
                <c:pt idx="12079">
                  <c:v>1207.9000000000001</c:v>
                </c:pt>
                <c:pt idx="12080">
                  <c:v>1208</c:v>
                </c:pt>
                <c:pt idx="12081">
                  <c:v>1208.0999999999999</c:v>
                </c:pt>
                <c:pt idx="12082">
                  <c:v>1208.2</c:v>
                </c:pt>
                <c:pt idx="12083">
                  <c:v>1208.3</c:v>
                </c:pt>
                <c:pt idx="12084">
                  <c:v>1208.4000000000001</c:v>
                </c:pt>
                <c:pt idx="12085">
                  <c:v>1208.5</c:v>
                </c:pt>
                <c:pt idx="12086">
                  <c:v>1208.5999999999999</c:v>
                </c:pt>
                <c:pt idx="12087">
                  <c:v>1208.7</c:v>
                </c:pt>
                <c:pt idx="12088">
                  <c:v>1208.8</c:v>
                </c:pt>
                <c:pt idx="12089">
                  <c:v>1208.9000000000001</c:v>
                </c:pt>
                <c:pt idx="12090">
                  <c:v>1209</c:v>
                </c:pt>
                <c:pt idx="12091">
                  <c:v>1209.0999999999999</c:v>
                </c:pt>
                <c:pt idx="12092">
                  <c:v>1209.2</c:v>
                </c:pt>
                <c:pt idx="12093">
                  <c:v>1209.3</c:v>
                </c:pt>
                <c:pt idx="12094">
                  <c:v>1209.4000000000001</c:v>
                </c:pt>
                <c:pt idx="12095">
                  <c:v>1209.5</c:v>
                </c:pt>
                <c:pt idx="12096">
                  <c:v>1209.5999999999999</c:v>
                </c:pt>
                <c:pt idx="12097">
                  <c:v>1209.7</c:v>
                </c:pt>
                <c:pt idx="12098">
                  <c:v>1209.8</c:v>
                </c:pt>
                <c:pt idx="12099">
                  <c:v>1209.9000000000001</c:v>
                </c:pt>
                <c:pt idx="12100">
                  <c:v>1210</c:v>
                </c:pt>
                <c:pt idx="12101">
                  <c:v>1210.0999999999999</c:v>
                </c:pt>
                <c:pt idx="12102">
                  <c:v>1210.2</c:v>
                </c:pt>
                <c:pt idx="12103">
                  <c:v>1210.3</c:v>
                </c:pt>
                <c:pt idx="12104">
                  <c:v>1210.4000000000001</c:v>
                </c:pt>
                <c:pt idx="12105">
                  <c:v>1210.5</c:v>
                </c:pt>
                <c:pt idx="12106">
                  <c:v>1210.5999999999999</c:v>
                </c:pt>
                <c:pt idx="12107">
                  <c:v>1210.7</c:v>
                </c:pt>
                <c:pt idx="12108">
                  <c:v>1210.8</c:v>
                </c:pt>
                <c:pt idx="12109">
                  <c:v>1210.9000000000001</c:v>
                </c:pt>
                <c:pt idx="12110">
                  <c:v>1211</c:v>
                </c:pt>
                <c:pt idx="12111">
                  <c:v>1211.0999999999999</c:v>
                </c:pt>
                <c:pt idx="12112">
                  <c:v>1211.2</c:v>
                </c:pt>
                <c:pt idx="12113">
                  <c:v>1211.3</c:v>
                </c:pt>
                <c:pt idx="12114">
                  <c:v>1211.4000000000001</c:v>
                </c:pt>
                <c:pt idx="12115">
                  <c:v>1211.5</c:v>
                </c:pt>
                <c:pt idx="12116">
                  <c:v>1211.5999999999999</c:v>
                </c:pt>
                <c:pt idx="12117">
                  <c:v>1211.7</c:v>
                </c:pt>
                <c:pt idx="12118">
                  <c:v>1211.8</c:v>
                </c:pt>
                <c:pt idx="12119">
                  <c:v>1211.9000000000001</c:v>
                </c:pt>
                <c:pt idx="12120">
                  <c:v>1212</c:v>
                </c:pt>
                <c:pt idx="12121">
                  <c:v>1212.0999999999999</c:v>
                </c:pt>
                <c:pt idx="12122">
                  <c:v>1212.2</c:v>
                </c:pt>
                <c:pt idx="12123">
                  <c:v>1212.3</c:v>
                </c:pt>
                <c:pt idx="12124">
                  <c:v>1212.4000000000001</c:v>
                </c:pt>
                <c:pt idx="12125">
                  <c:v>1212.5</c:v>
                </c:pt>
                <c:pt idx="12126">
                  <c:v>1212.5999999999999</c:v>
                </c:pt>
                <c:pt idx="12127">
                  <c:v>1212.7</c:v>
                </c:pt>
                <c:pt idx="12128">
                  <c:v>1212.8</c:v>
                </c:pt>
                <c:pt idx="12129">
                  <c:v>1212.9000000000001</c:v>
                </c:pt>
                <c:pt idx="12130">
                  <c:v>1213</c:v>
                </c:pt>
                <c:pt idx="12131">
                  <c:v>1213.0999999999999</c:v>
                </c:pt>
                <c:pt idx="12132">
                  <c:v>1213.2</c:v>
                </c:pt>
                <c:pt idx="12133">
                  <c:v>1213.3</c:v>
                </c:pt>
                <c:pt idx="12134">
                  <c:v>1213.4000000000001</c:v>
                </c:pt>
                <c:pt idx="12135">
                  <c:v>1213.5</c:v>
                </c:pt>
                <c:pt idx="12136">
                  <c:v>1213.5999999999999</c:v>
                </c:pt>
                <c:pt idx="12137">
                  <c:v>1213.7</c:v>
                </c:pt>
                <c:pt idx="12138">
                  <c:v>1213.8</c:v>
                </c:pt>
                <c:pt idx="12139">
                  <c:v>1213.9000000000001</c:v>
                </c:pt>
                <c:pt idx="12140">
                  <c:v>1214</c:v>
                </c:pt>
                <c:pt idx="12141">
                  <c:v>1214.0999999999999</c:v>
                </c:pt>
                <c:pt idx="12142">
                  <c:v>1214.2</c:v>
                </c:pt>
                <c:pt idx="12143">
                  <c:v>1214.3</c:v>
                </c:pt>
                <c:pt idx="12144">
                  <c:v>1214.4000000000001</c:v>
                </c:pt>
                <c:pt idx="12145">
                  <c:v>1214.5</c:v>
                </c:pt>
                <c:pt idx="12146">
                  <c:v>1214.5999999999999</c:v>
                </c:pt>
                <c:pt idx="12147">
                  <c:v>1214.7</c:v>
                </c:pt>
                <c:pt idx="12148">
                  <c:v>1214.8</c:v>
                </c:pt>
                <c:pt idx="12149">
                  <c:v>1214.9000000000001</c:v>
                </c:pt>
                <c:pt idx="12150">
                  <c:v>1215</c:v>
                </c:pt>
                <c:pt idx="12151">
                  <c:v>1215.0999999999999</c:v>
                </c:pt>
                <c:pt idx="12152">
                  <c:v>1215.2</c:v>
                </c:pt>
                <c:pt idx="12153">
                  <c:v>1215.3</c:v>
                </c:pt>
                <c:pt idx="12154">
                  <c:v>1215.4000000000001</c:v>
                </c:pt>
                <c:pt idx="12155">
                  <c:v>1215.5</c:v>
                </c:pt>
                <c:pt idx="12156">
                  <c:v>1215.5999999999999</c:v>
                </c:pt>
                <c:pt idx="12157">
                  <c:v>1215.7</c:v>
                </c:pt>
                <c:pt idx="12158">
                  <c:v>1215.8</c:v>
                </c:pt>
                <c:pt idx="12159">
                  <c:v>1215.9000000000001</c:v>
                </c:pt>
                <c:pt idx="12160">
                  <c:v>1216</c:v>
                </c:pt>
                <c:pt idx="12161">
                  <c:v>1216.0999999999999</c:v>
                </c:pt>
                <c:pt idx="12162">
                  <c:v>1216.2</c:v>
                </c:pt>
                <c:pt idx="12163">
                  <c:v>1216.3</c:v>
                </c:pt>
                <c:pt idx="12164">
                  <c:v>1216.4000000000001</c:v>
                </c:pt>
                <c:pt idx="12165">
                  <c:v>1216.5</c:v>
                </c:pt>
                <c:pt idx="12166">
                  <c:v>1216.5999999999999</c:v>
                </c:pt>
                <c:pt idx="12167">
                  <c:v>1216.7</c:v>
                </c:pt>
                <c:pt idx="12168">
                  <c:v>1216.8</c:v>
                </c:pt>
                <c:pt idx="12169">
                  <c:v>1216.9000000000001</c:v>
                </c:pt>
                <c:pt idx="12170">
                  <c:v>1217</c:v>
                </c:pt>
                <c:pt idx="12171">
                  <c:v>1217.0999999999999</c:v>
                </c:pt>
                <c:pt idx="12172">
                  <c:v>1217.2</c:v>
                </c:pt>
                <c:pt idx="12173">
                  <c:v>1217.3</c:v>
                </c:pt>
                <c:pt idx="12174">
                  <c:v>1217.4000000000001</c:v>
                </c:pt>
                <c:pt idx="12175">
                  <c:v>1217.5</c:v>
                </c:pt>
                <c:pt idx="12176">
                  <c:v>1217.5999999999999</c:v>
                </c:pt>
                <c:pt idx="12177">
                  <c:v>1217.7</c:v>
                </c:pt>
                <c:pt idx="12178">
                  <c:v>1217.8</c:v>
                </c:pt>
                <c:pt idx="12179">
                  <c:v>1217.9000000000001</c:v>
                </c:pt>
                <c:pt idx="12180">
                  <c:v>1218</c:v>
                </c:pt>
                <c:pt idx="12181">
                  <c:v>1218.0999999999999</c:v>
                </c:pt>
                <c:pt idx="12182">
                  <c:v>1218.2</c:v>
                </c:pt>
                <c:pt idx="12183">
                  <c:v>1218.3</c:v>
                </c:pt>
                <c:pt idx="12184">
                  <c:v>1218.4000000000001</c:v>
                </c:pt>
                <c:pt idx="12185">
                  <c:v>1218.5</c:v>
                </c:pt>
                <c:pt idx="12186">
                  <c:v>1218.5999999999999</c:v>
                </c:pt>
                <c:pt idx="12187">
                  <c:v>1218.7</c:v>
                </c:pt>
                <c:pt idx="12188">
                  <c:v>1218.8</c:v>
                </c:pt>
                <c:pt idx="12189">
                  <c:v>1218.9000000000001</c:v>
                </c:pt>
                <c:pt idx="12190">
                  <c:v>1219</c:v>
                </c:pt>
                <c:pt idx="12191">
                  <c:v>1219.0999999999999</c:v>
                </c:pt>
                <c:pt idx="12192">
                  <c:v>1219.2</c:v>
                </c:pt>
                <c:pt idx="12193">
                  <c:v>1219.3</c:v>
                </c:pt>
                <c:pt idx="12194">
                  <c:v>1219.4000000000001</c:v>
                </c:pt>
                <c:pt idx="12195">
                  <c:v>1219.5</c:v>
                </c:pt>
                <c:pt idx="12196">
                  <c:v>1219.5999999999999</c:v>
                </c:pt>
                <c:pt idx="12197">
                  <c:v>1219.7</c:v>
                </c:pt>
                <c:pt idx="12198">
                  <c:v>1219.8</c:v>
                </c:pt>
                <c:pt idx="12199">
                  <c:v>1219.9000000000001</c:v>
                </c:pt>
                <c:pt idx="12200">
                  <c:v>1220</c:v>
                </c:pt>
                <c:pt idx="12201">
                  <c:v>1220.0999999999999</c:v>
                </c:pt>
                <c:pt idx="12202">
                  <c:v>1220.2</c:v>
                </c:pt>
                <c:pt idx="12203">
                  <c:v>1220.3</c:v>
                </c:pt>
                <c:pt idx="12204">
                  <c:v>1220.4000000000001</c:v>
                </c:pt>
                <c:pt idx="12205">
                  <c:v>1220.5</c:v>
                </c:pt>
                <c:pt idx="12206">
                  <c:v>1220.5999999999999</c:v>
                </c:pt>
                <c:pt idx="12207">
                  <c:v>1220.7</c:v>
                </c:pt>
                <c:pt idx="12208">
                  <c:v>1220.8</c:v>
                </c:pt>
                <c:pt idx="12209">
                  <c:v>1220.9000000000001</c:v>
                </c:pt>
                <c:pt idx="12210">
                  <c:v>1221</c:v>
                </c:pt>
                <c:pt idx="12211">
                  <c:v>1221.0999999999999</c:v>
                </c:pt>
                <c:pt idx="12212">
                  <c:v>1221.2</c:v>
                </c:pt>
                <c:pt idx="12213">
                  <c:v>1221.3</c:v>
                </c:pt>
                <c:pt idx="12214">
                  <c:v>1221.4000000000001</c:v>
                </c:pt>
                <c:pt idx="12215">
                  <c:v>1221.5</c:v>
                </c:pt>
                <c:pt idx="12216">
                  <c:v>1221.5999999999999</c:v>
                </c:pt>
                <c:pt idx="12217">
                  <c:v>1221.7</c:v>
                </c:pt>
                <c:pt idx="12218">
                  <c:v>1221.8</c:v>
                </c:pt>
                <c:pt idx="12219">
                  <c:v>1221.9000000000001</c:v>
                </c:pt>
                <c:pt idx="12220">
                  <c:v>1222</c:v>
                </c:pt>
                <c:pt idx="12221">
                  <c:v>1222.0999999999999</c:v>
                </c:pt>
                <c:pt idx="12222">
                  <c:v>1222.2</c:v>
                </c:pt>
                <c:pt idx="12223">
                  <c:v>1222.3</c:v>
                </c:pt>
                <c:pt idx="12224">
                  <c:v>1222.4000000000001</c:v>
                </c:pt>
                <c:pt idx="12225">
                  <c:v>1222.5</c:v>
                </c:pt>
                <c:pt idx="12226">
                  <c:v>1222.5999999999999</c:v>
                </c:pt>
                <c:pt idx="12227">
                  <c:v>1222.7</c:v>
                </c:pt>
                <c:pt idx="12228">
                  <c:v>1222.8</c:v>
                </c:pt>
                <c:pt idx="12229">
                  <c:v>1222.9000000000001</c:v>
                </c:pt>
                <c:pt idx="12230">
                  <c:v>1223</c:v>
                </c:pt>
                <c:pt idx="12231">
                  <c:v>1223.0999999999999</c:v>
                </c:pt>
                <c:pt idx="12232">
                  <c:v>1223.2</c:v>
                </c:pt>
                <c:pt idx="12233">
                  <c:v>1223.3</c:v>
                </c:pt>
                <c:pt idx="12234">
                  <c:v>1223.4000000000001</c:v>
                </c:pt>
                <c:pt idx="12235">
                  <c:v>1223.5</c:v>
                </c:pt>
                <c:pt idx="12236">
                  <c:v>1223.5999999999999</c:v>
                </c:pt>
                <c:pt idx="12237">
                  <c:v>1223.7</c:v>
                </c:pt>
                <c:pt idx="12238">
                  <c:v>1223.8</c:v>
                </c:pt>
                <c:pt idx="12239">
                  <c:v>1223.9000000000001</c:v>
                </c:pt>
                <c:pt idx="12240">
                  <c:v>1224</c:v>
                </c:pt>
                <c:pt idx="12241">
                  <c:v>1224.0999999999999</c:v>
                </c:pt>
                <c:pt idx="12242">
                  <c:v>1224.2</c:v>
                </c:pt>
                <c:pt idx="12243">
                  <c:v>1224.3</c:v>
                </c:pt>
                <c:pt idx="12244">
                  <c:v>1224.4000000000001</c:v>
                </c:pt>
                <c:pt idx="12245">
                  <c:v>1224.5</c:v>
                </c:pt>
                <c:pt idx="12246">
                  <c:v>1224.5999999999999</c:v>
                </c:pt>
                <c:pt idx="12247">
                  <c:v>1224.7</c:v>
                </c:pt>
                <c:pt idx="12248">
                  <c:v>1224.8</c:v>
                </c:pt>
                <c:pt idx="12249">
                  <c:v>1224.9000000000001</c:v>
                </c:pt>
                <c:pt idx="12250">
                  <c:v>1225</c:v>
                </c:pt>
                <c:pt idx="12251">
                  <c:v>1225.0999999999999</c:v>
                </c:pt>
                <c:pt idx="12252">
                  <c:v>1225.2</c:v>
                </c:pt>
                <c:pt idx="12253">
                  <c:v>1225.3</c:v>
                </c:pt>
                <c:pt idx="12254">
                  <c:v>1225.4000000000001</c:v>
                </c:pt>
                <c:pt idx="12255">
                  <c:v>1225.5</c:v>
                </c:pt>
                <c:pt idx="12256">
                  <c:v>1225.5999999999999</c:v>
                </c:pt>
                <c:pt idx="12257">
                  <c:v>1225.7</c:v>
                </c:pt>
                <c:pt idx="12258">
                  <c:v>1225.8</c:v>
                </c:pt>
                <c:pt idx="12259">
                  <c:v>1225.9000000000001</c:v>
                </c:pt>
                <c:pt idx="12260">
                  <c:v>1226</c:v>
                </c:pt>
                <c:pt idx="12261">
                  <c:v>1226.0999999999999</c:v>
                </c:pt>
                <c:pt idx="12262">
                  <c:v>1226.2</c:v>
                </c:pt>
                <c:pt idx="12263">
                  <c:v>1226.3</c:v>
                </c:pt>
                <c:pt idx="12264">
                  <c:v>1226.4000000000001</c:v>
                </c:pt>
                <c:pt idx="12265">
                  <c:v>1226.5</c:v>
                </c:pt>
                <c:pt idx="12266">
                  <c:v>1226.5999999999999</c:v>
                </c:pt>
                <c:pt idx="12267">
                  <c:v>1226.7</c:v>
                </c:pt>
                <c:pt idx="12268">
                  <c:v>1226.8</c:v>
                </c:pt>
                <c:pt idx="12269">
                  <c:v>1226.9000000000001</c:v>
                </c:pt>
                <c:pt idx="12270">
                  <c:v>1227</c:v>
                </c:pt>
                <c:pt idx="12271">
                  <c:v>1227.0999999999999</c:v>
                </c:pt>
                <c:pt idx="12272">
                  <c:v>1227.2</c:v>
                </c:pt>
                <c:pt idx="12273">
                  <c:v>1227.3</c:v>
                </c:pt>
                <c:pt idx="12274">
                  <c:v>1227.4000000000001</c:v>
                </c:pt>
                <c:pt idx="12275">
                  <c:v>1227.5</c:v>
                </c:pt>
                <c:pt idx="12276">
                  <c:v>1227.5999999999999</c:v>
                </c:pt>
                <c:pt idx="12277">
                  <c:v>1227.7</c:v>
                </c:pt>
                <c:pt idx="12278">
                  <c:v>1227.8</c:v>
                </c:pt>
                <c:pt idx="12279">
                  <c:v>1227.9000000000001</c:v>
                </c:pt>
                <c:pt idx="12280">
                  <c:v>1228</c:v>
                </c:pt>
                <c:pt idx="12281">
                  <c:v>1228.0999999999999</c:v>
                </c:pt>
                <c:pt idx="12282">
                  <c:v>1228.2</c:v>
                </c:pt>
                <c:pt idx="12283">
                  <c:v>1228.3</c:v>
                </c:pt>
                <c:pt idx="12284">
                  <c:v>1228.4000000000001</c:v>
                </c:pt>
                <c:pt idx="12285">
                  <c:v>1228.5</c:v>
                </c:pt>
                <c:pt idx="12286">
                  <c:v>1228.5999999999999</c:v>
                </c:pt>
                <c:pt idx="12287">
                  <c:v>1228.7</c:v>
                </c:pt>
                <c:pt idx="12288">
                  <c:v>1228.8</c:v>
                </c:pt>
                <c:pt idx="12289">
                  <c:v>1228.9000000000001</c:v>
                </c:pt>
                <c:pt idx="12290">
                  <c:v>1229</c:v>
                </c:pt>
                <c:pt idx="12291">
                  <c:v>1229.0999999999999</c:v>
                </c:pt>
                <c:pt idx="12292">
                  <c:v>1229.2</c:v>
                </c:pt>
                <c:pt idx="12293">
                  <c:v>1229.3</c:v>
                </c:pt>
                <c:pt idx="12294">
                  <c:v>1229.4000000000001</c:v>
                </c:pt>
                <c:pt idx="12295">
                  <c:v>1229.5</c:v>
                </c:pt>
                <c:pt idx="12296">
                  <c:v>1229.5999999999999</c:v>
                </c:pt>
                <c:pt idx="12297">
                  <c:v>1229.7</c:v>
                </c:pt>
                <c:pt idx="12298">
                  <c:v>1229.8</c:v>
                </c:pt>
                <c:pt idx="12299">
                  <c:v>1229.9000000000001</c:v>
                </c:pt>
                <c:pt idx="12300">
                  <c:v>1230</c:v>
                </c:pt>
                <c:pt idx="12301">
                  <c:v>1230.0999999999999</c:v>
                </c:pt>
                <c:pt idx="12302">
                  <c:v>1230.2</c:v>
                </c:pt>
                <c:pt idx="12303">
                  <c:v>1230.3</c:v>
                </c:pt>
                <c:pt idx="12304">
                  <c:v>1230.4000000000001</c:v>
                </c:pt>
                <c:pt idx="12305">
                  <c:v>1230.5</c:v>
                </c:pt>
                <c:pt idx="12306">
                  <c:v>1230.5999999999999</c:v>
                </c:pt>
                <c:pt idx="12307">
                  <c:v>1230.7</c:v>
                </c:pt>
                <c:pt idx="12308">
                  <c:v>1230.8</c:v>
                </c:pt>
                <c:pt idx="12309">
                  <c:v>1230.9000000000001</c:v>
                </c:pt>
                <c:pt idx="12310">
                  <c:v>1231</c:v>
                </c:pt>
                <c:pt idx="12311">
                  <c:v>1231.0999999999999</c:v>
                </c:pt>
                <c:pt idx="12312">
                  <c:v>1231.2</c:v>
                </c:pt>
                <c:pt idx="12313">
                  <c:v>1231.3</c:v>
                </c:pt>
                <c:pt idx="12314">
                  <c:v>1231.4000000000001</c:v>
                </c:pt>
                <c:pt idx="12315">
                  <c:v>1231.5</c:v>
                </c:pt>
                <c:pt idx="12316">
                  <c:v>1231.5999999999999</c:v>
                </c:pt>
                <c:pt idx="12317">
                  <c:v>1231.7</c:v>
                </c:pt>
                <c:pt idx="12318">
                  <c:v>1231.8</c:v>
                </c:pt>
                <c:pt idx="12319">
                  <c:v>1231.9000000000001</c:v>
                </c:pt>
                <c:pt idx="12320">
                  <c:v>1232</c:v>
                </c:pt>
                <c:pt idx="12321">
                  <c:v>1232.0999999999999</c:v>
                </c:pt>
                <c:pt idx="12322">
                  <c:v>1232.2</c:v>
                </c:pt>
                <c:pt idx="12323">
                  <c:v>1232.3</c:v>
                </c:pt>
                <c:pt idx="12324">
                  <c:v>1232.4000000000001</c:v>
                </c:pt>
                <c:pt idx="12325">
                  <c:v>1232.5</c:v>
                </c:pt>
                <c:pt idx="12326">
                  <c:v>1232.5999999999999</c:v>
                </c:pt>
                <c:pt idx="12327">
                  <c:v>1232.7</c:v>
                </c:pt>
                <c:pt idx="12328">
                  <c:v>1232.8</c:v>
                </c:pt>
                <c:pt idx="12329">
                  <c:v>1232.9000000000001</c:v>
                </c:pt>
                <c:pt idx="12330">
                  <c:v>1233</c:v>
                </c:pt>
                <c:pt idx="12331">
                  <c:v>1233.0999999999999</c:v>
                </c:pt>
                <c:pt idx="12332">
                  <c:v>1233.2</c:v>
                </c:pt>
                <c:pt idx="12333">
                  <c:v>1233.3</c:v>
                </c:pt>
                <c:pt idx="12334">
                  <c:v>1233.4000000000001</c:v>
                </c:pt>
                <c:pt idx="12335">
                  <c:v>1233.5</c:v>
                </c:pt>
                <c:pt idx="12336">
                  <c:v>1233.5999999999999</c:v>
                </c:pt>
                <c:pt idx="12337">
                  <c:v>1233.7</c:v>
                </c:pt>
                <c:pt idx="12338">
                  <c:v>1233.8</c:v>
                </c:pt>
                <c:pt idx="12339">
                  <c:v>1233.9000000000001</c:v>
                </c:pt>
                <c:pt idx="12340">
                  <c:v>1234</c:v>
                </c:pt>
                <c:pt idx="12341">
                  <c:v>1234.0999999999999</c:v>
                </c:pt>
                <c:pt idx="12342">
                  <c:v>1234.2</c:v>
                </c:pt>
                <c:pt idx="12343">
                  <c:v>1234.3</c:v>
                </c:pt>
                <c:pt idx="12344">
                  <c:v>1234.4000000000001</c:v>
                </c:pt>
                <c:pt idx="12345">
                  <c:v>1234.5</c:v>
                </c:pt>
                <c:pt idx="12346">
                  <c:v>1234.5999999999999</c:v>
                </c:pt>
                <c:pt idx="12347">
                  <c:v>1234.7</c:v>
                </c:pt>
                <c:pt idx="12348">
                  <c:v>1234.8</c:v>
                </c:pt>
                <c:pt idx="12349">
                  <c:v>1234.9000000000001</c:v>
                </c:pt>
                <c:pt idx="12350">
                  <c:v>1235</c:v>
                </c:pt>
                <c:pt idx="12351">
                  <c:v>1235.0999999999999</c:v>
                </c:pt>
                <c:pt idx="12352">
                  <c:v>1235.2</c:v>
                </c:pt>
                <c:pt idx="12353">
                  <c:v>1235.3</c:v>
                </c:pt>
                <c:pt idx="12354">
                  <c:v>1235.4000000000001</c:v>
                </c:pt>
                <c:pt idx="12355">
                  <c:v>1235.5</c:v>
                </c:pt>
                <c:pt idx="12356">
                  <c:v>1235.5999999999999</c:v>
                </c:pt>
                <c:pt idx="12357">
                  <c:v>1235.7</c:v>
                </c:pt>
                <c:pt idx="12358">
                  <c:v>1235.8</c:v>
                </c:pt>
                <c:pt idx="12359">
                  <c:v>1235.9000000000001</c:v>
                </c:pt>
                <c:pt idx="12360">
                  <c:v>1236</c:v>
                </c:pt>
                <c:pt idx="12361">
                  <c:v>1236.0999999999999</c:v>
                </c:pt>
                <c:pt idx="12362">
                  <c:v>1236.2</c:v>
                </c:pt>
                <c:pt idx="12363">
                  <c:v>1236.3</c:v>
                </c:pt>
                <c:pt idx="12364">
                  <c:v>1236.4000000000001</c:v>
                </c:pt>
                <c:pt idx="12365">
                  <c:v>1236.5</c:v>
                </c:pt>
                <c:pt idx="12366">
                  <c:v>1236.5999999999999</c:v>
                </c:pt>
                <c:pt idx="12367">
                  <c:v>1236.7</c:v>
                </c:pt>
                <c:pt idx="12368">
                  <c:v>1236.8</c:v>
                </c:pt>
                <c:pt idx="12369">
                  <c:v>1236.9000000000001</c:v>
                </c:pt>
                <c:pt idx="12370">
                  <c:v>1237</c:v>
                </c:pt>
                <c:pt idx="12371">
                  <c:v>1237.0999999999999</c:v>
                </c:pt>
                <c:pt idx="12372">
                  <c:v>1237.2</c:v>
                </c:pt>
                <c:pt idx="12373">
                  <c:v>1237.3</c:v>
                </c:pt>
                <c:pt idx="12374">
                  <c:v>1237.4000000000001</c:v>
                </c:pt>
                <c:pt idx="12375">
                  <c:v>1237.5</c:v>
                </c:pt>
                <c:pt idx="12376">
                  <c:v>1237.5999999999999</c:v>
                </c:pt>
                <c:pt idx="12377">
                  <c:v>1237.7</c:v>
                </c:pt>
                <c:pt idx="12378">
                  <c:v>1237.8</c:v>
                </c:pt>
                <c:pt idx="12379">
                  <c:v>1237.9000000000001</c:v>
                </c:pt>
                <c:pt idx="12380">
                  <c:v>1238</c:v>
                </c:pt>
                <c:pt idx="12381">
                  <c:v>1238.0999999999999</c:v>
                </c:pt>
                <c:pt idx="12382">
                  <c:v>1238.2</c:v>
                </c:pt>
                <c:pt idx="12383">
                  <c:v>1238.3</c:v>
                </c:pt>
                <c:pt idx="12384">
                  <c:v>1238.4000000000001</c:v>
                </c:pt>
                <c:pt idx="12385">
                  <c:v>1238.5</c:v>
                </c:pt>
                <c:pt idx="12386">
                  <c:v>1238.5999999999999</c:v>
                </c:pt>
                <c:pt idx="12387">
                  <c:v>1238.7</c:v>
                </c:pt>
                <c:pt idx="12388">
                  <c:v>1238.8</c:v>
                </c:pt>
                <c:pt idx="12389">
                  <c:v>1238.9000000000001</c:v>
                </c:pt>
                <c:pt idx="12390">
                  <c:v>1239</c:v>
                </c:pt>
                <c:pt idx="12391">
                  <c:v>1239.0999999999999</c:v>
                </c:pt>
                <c:pt idx="12392">
                  <c:v>1239.2</c:v>
                </c:pt>
                <c:pt idx="12393">
                  <c:v>1239.3</c:v>
                </c:pt>
                <c:pt idx="12394">
                  <c:v>1239.4000000000001</c:v>
                </c:pt>
                <c:pt idx="12395">
                  <c:v>1239.5</c:v>
                </c:pt>
                <c:pt idx="12396">
                  <c:v>1239.5999999999999</c:v>
                </c:pt>
                <c:pt idx="12397">
                  <c:v>1239.7</c:v>
                </c:pt>
                <c:pt idx="12398">
                  <c:v>1239.8</c:v>
                </c:pt>
                <c:pt idx="12399">
                  <c:v>1239.9000000000001</c:v>
                </c:pt>
                <c:pt idx="12400">
                  <c:v>1240</c:v>
                </c:pt>
                <c:pt idx="12401">
                  <c:v>1240.0999999999999</c:v>
                </c:pt>
                <c:pt idx="12402">
                  <c:v>1240.2</c:v>
                </c:pt>
                <c:pt idx="12403">
                  <c:v>1240.3</c:v>
                </c:pt>
                <c:pt idx="12404">
                  <c:v>1240.4000000000001</c:v>
                </c:pt>
                <c:pt idx="12405">
                  <c:v>1240.5</c:v>
                </c:pt>
                <c:pt idx="12406">
                  <c:v>1240.5999999999999</c:v>
                </c:pt>
                <c:pt idx="12407">
                  <c:v>1240.7</c:v>
                </c:pt>
                <c:pt idx="12408">
                  <c:v>1240.8</c:v>
                </c:pt>
                <c:pt idx="12409">
                  <c:v>1240.9000000000001</c:v>
                </c:pt>
                <c:pt idx="12410">
                  <c:v>1241</c:v>
                </c:pt>
                <c:pt idx="12411">
                  <c:v>1241.0999999999999</c:v>
                </c:pt>
                <c:pt idx="12412">
                  <c:v>1241.2</c:v>
                </c:pt>
                <c:pt idx="12413">
                  <c:v>1241.3</c:v>
                </c:pt>
                <c:pt idx="12414">
                  <c:v>1241.4000000000001</c:v>
                </c:pt>
                <c:pt idx="12415">
                  <c:v>1241.5</c:v>
                </c:pt>
                <c:pt idx="12416">
                  <c:v>1241.5999999999999</c:v>
                </c:pt>
                <c:pt idx="12417">
                  <c:v>1241.7</c:v>
                </c:pt>
                <c:pt idx="12418">
                  <c:v>1241.8</c:v>
                </c:pt>
                <c:pt idx="12419">
                  <c:v>1241.9000000000001</c:v>
                </c:pt>
                <c:pt idx="12420">
                  <c:v>1242</c:v>
                </c:pt>
                <c:pt idx="12421">
                  <c:v>1242.0999999999999</c:v>
                </c:pt>
                <c:pt idx="12422">
                  <c:v>1242.2</c:v>
                </c:pt>
                <c:pt idx="12423">
                  <c:v>1242.3</c:v>
                </c:pt>
                <c:pt idx="12424">
                  <c:v>1242.4000000000001</c:v>
                </c:pt>
                <c:pt idx="12425">
                  <c:v>1242.5</c:v>
                </c:pt>
                <c:pt idx="12426">
                  <c:v>1242.5999999999999</c:v>
                </c:pt>
                <c:pt idx="12427">
                  <c:v>1242.7</c:v>
                </c:pt>
                <c:pt idx="12428">
                  <c:v>1242.8</c:v>
                </c:pt>
                <c:pt idx="12429">
                  <c:v>1242.9000000000001</c:v>
                </c:pt>
                <c:pt idx="12430">
                  <c:v>1243</c:v>
                </c:pt>
                <c:pt idx="12431">
                  <c:v>1243.0999999999999</c:v>
                </c:pt>
                <c:pt idx="12432">
                  <c:v>1243.2</c:v>
                </c:pt>
                <c:pt idx="12433">
                  <c:v>1243.3</c:v>
                </c:pt>
                <c:pt idx="12434">
                  <c:v>1243.4000000000001</c:v>
                </c:pt>
                <c:pt idx="12435">
                  <c:v>1243.5</c:v>
                </c:pt>
                <c:pt idx="12436">
                  <c:v>1243.5999999999999</c:v>
                </c:pt>
                <c:pt idx="12437">
                  <c:v>1243.7</c:v>
                </c:pt>
                <c:pt idx="12438">
                  <c:v>1243.8</c:v>
                </c:pt>
                <c:pt idx="12439">
                  <c:v>1243.9000000000001</c:v>
                </c:pt>
                <c:pt idx="12440">
                  <c:v>1244</c:v>
                </c:pt>
                <c:pt idx="12441">
                  <c:v>1244.0999999999999</c:v>
                </c:pt>
                <c:pt idx="12442">
                  <c:v>1244.2</c:v>
                </c:pt>
                <c:pt idx="12443">
                  <c:v>1244.3</c:v>
                </c:pt>
                <c:pt idx="12444">
                  <c:v>1244.4000000000001</c:v>
                </c:pt>
                <c:pt idx="12445">
                  <c:v>1244.5</c:v>
                </c:pt>
                <c:pt idx="12446">
                  <c:v>1244.5999999999999</c:v>
                </c:pt>
                <c:pt idx="12447">
                  <c:v>1244.7</c:v>
                </c:pt>
                <c:pt idx="12448">
                  <c:v>1244.8</c:v>
                </c:pt>
                <c:pt idx="12449">
                  <c:v>1244.9000000000001</c:v>
                </c:pt>
                <c:pt idx="12450">
                  <c:v>1245</c:v>
                </c:pt>
                <c:pt idx="12451">
                  <c:v>1245.0999999999999</c:v>
                </c:pt>
                <c:pt idx="12452">
                  <c:v>1245.2</c:v>
                </c:pt>
                <c:pt idx="12453">
                  <c:v>1245.3</c:v>
                </c:pt>
                <c:pt idx="12454">
                  <c:v>1245.4000000000001</c:v>
                </c:pt>
                <c:pt idx="12455">
                  <c:v>1245.5</c:v>
                </c:pt>
                <c:pt idx="12456">
                  <c:v>1245.5999999999999</c:v>
                </c:pt>
                <c:pt idx="12457">
                  <c:v>1245.7</c:v>
                </c:pt>
                <c:pt idx="12458">
                  <c:v>1245.8</c:v>
                </c:pt>
                <c:pt idx="12459">
                  <c:v>1245.9000000000001</c:v>
                </c:pt>
                <c:pt idx="12460">
                  <c:v>1246</c:v>
                </c:pt>
                <c:pt idx="12461">
                  <c:v>1246.0999999999999</c:v>
                </c:pt>
                <c:pt idx="12462">
                  <c:v>1246.2</c:v>
                </c:pt>
                <c:pt idx="12463">
                  <c:v>1246.3</c:v>
                </c:pt>
                <c:pt idx="12464">
                  <c:v>1246.4000000000001</c:v>
                </c:pt>
                <c:pt idx="12465">
                  <c:v>1246.5</c:v>
                </c:pt>
                <c:pt idx="12466">
                  <c:v>1246.5999999999999</c:v>
                </c:pt>
                <c:pt idx="12467">
                  <c:v>1246.7</c:v>
                </c:pt>
                <c:pt idx="12468">
                  <c:v>1246.8</c:v>
                </c:pt>
                <c:pt idx="12469">
                  <c:v>1246.9000000000001</c:v>
                </c:pt>
                <c:pt idx="12470">
                  <c:v>1247</c:v>
                </c:pt>
                <c:pt idx="12471">
                  <c:v>1247.0999999999999</c:v>
                </c:pt>
                <c:pt idx="12472">
                  <c:v>1247.2</c:v>
                </c:pt>
                <c:pt idx="12473">
                  <c:v>1247.3</c:v>
                </c:pt>
                <c:pt idx="12474">
                  <c:v>1247.4000000000001</c:v>
                </c:pt>
                <c:pt idx="12475">
                  <c:v>1247.5</c:v>
                </c:pt>
                <c:pt idx="12476">
                  <c:v>1247.5999999999999</c:v>
                </c:pt>
                <c:pt idx="12477">
                  <c:v>1247.7</c:v>
                </c:pt>
                <c:pt idx="12478">
                  <c:v>1247.8</c:v>
                </c:pt>
                <c:pt idx="12479">
                  <c:v>1247.9000000000001</c:v>
                </c:pt>
                <c:pt idx="12480">
                  <c:v>1248</c:v>
                </c:pt>
                <c:pt idx="12481">
                  <c:v>1248.0999999999999</c:v>
                </c:pt>
                <c:pt idx="12482">
                  <c:v>1248.2</c:v>
                </c:pt>
                <c:pt idx="12483">
                  <c:v>1248.3</c:v>
                </c:pt>
                <c:pt idx="12484">
                  <c:v>1248.4000000000001</c:v>
                </c:pt>
                <c:pt idx="12485">
                  <c:v>1248.5</c:v>
                </c:pt>
                <c:pt idx="12486">
                  <c:v>1248.5999999999999</c:v>
                </c:pt>
                <c:pt idx="12487">
                  <c:v>1248.7</c:v>
                </c:pt>
                <c:pt idx="12488">
                  <c:v>1248.8</c:v>
                </c:pt>
                <c:pt idx="12489">
                  <c:v>1248.9000000000001</c:v>
                </c:pt>
                <c:pt idx="12490">
                  <c:v>1249</c:v>
                </c:pt>
                <c:pt idx="12491">
                  <c:v>1249.0999999999999</c:v>
                </c:pt>
                <c:pt idx="12492">
                  <c:v>1249.2</c:v>
                </c:pt>
                <c:pt idx="12493">
                  <c:v>1249.3</c:v>
                </c:pt>
                <c:pt idx="12494">
                  <c:v>1249.4000000000001</c:v>
                </c:pt>
                <c:pt idx="12495">
                  <c:v>1249.5</c:v>
                </c:pt>
                <c:pt idx="12496">
                  <c:v>1249.5999999999999</c:v>
                </c:pt>
                <c:pt idx="12497">
                  <c:v>1249.7</c:v>
                </c:pt>
                <c:pt idx="12498">
                  <c:v>1249.8</c:v>
                </c:pt>
                <c:pt idx="12499">
                  <c:v>1249.9000000000001</c:v>
                </c:pt>
                <c:pt idx="12500">
                  <c:v>1250</c:v>
                </c:pt>
                <c:pt idx="12501">
                  <c:v>1250.0999999999999</c:v>
                </c:pt>
                <c:pt idx="12502">
                  <c:v>1250.2</c:v>
                </c:pt>
                <c:pt idx="12503">
                  <c:v>1250.3</c:v>
                </c:pt>
                <c:pt idx="12504">
                  <c:v>1250.4000000000001</c:v>
                </c:pt>
                <c:pt idx="12505">
                  <c:v>1250.5</c:v>
                </c:pt>
                <c:pt idx="12506">
                  <c:v>1250.5999999999999</c:v>
                </c:pt>
                <c:pt idx="12507">
                  <c:v>1250.7</c:v>
                </c:pt>
                <c:pt idx="12508">
                  <c:v>1250.8</c:v>
                </c:pt>
                <c:pt idx="12509">
                  <c:v>1250.9000000000001</c:v>
                </c:pt>
                <c:pt idx="12510">
                  <c:v>1251</c:v>
                </c:pt>
                <c:pt idx="12511">
                  <c:v>1251.0999999999999</c:v>
                </c:pt>
                <c:pt idx="12512">
                  <c:v>1251.2</c:v>
                </c:pt>
                <c:pt idx="12513">
                  <c:v>1251.3</c:v>
                </c:pt>
                <c:pt idx="12514">
                  <c:v>1251.4000000000001</c:v>
                </c:pt>
                <c:pt idx="12515">
                  <c:v>1251.5</c:v>
                </c:pt>
                <c:pt idx="12516">
                  <c:v>1251.5999999999999</c:v>
                </c:pt>
                <c:pt idx="12517">
                  <c:v>1251.7</c:v>
                </c:pt>
                <c:pt idx="12518">
                  <c:v>1251.8</c:v>
                </c:pt>
                <c:pt idx="12519">
                  <c:v>1251.9000000000001</c:v>
                </c:pt>
                <c:pt idx="12520">
                  <c:v>1252</c:v>
                </c:pt>
                <c:pt idx="12521">
                  <c:v>1252.0999999999999</c:v>
                </c:pt>
                <c:pt idx="12522">
                  <c:v>1252.2</c:v>
                </c:pt>
                <c:pt idx="12523">
                  <c:v>1252.3</c:v>
                </c:pt>
                <c:pt idx="12524">
                  <c:v>1252.4000000000001</c:v>
                </c:pt>
                <c:pt idx="12525">
                  <c:v>1252.5</c:v>
                </c:pt>
                <c:pt idx="12526">
                  <c:v>1252.5999999999999</c:v>
                </c:pt>
                <c:pt idx="12527">
                  <c:v>1252.7</c:v>
                </c:pt>
                <c:pt idx="12528">
                  <c:v>1252.8</c:v>
                </c:pt>
                <c:pt idx="12529">
                  <c:v>1252.9000000000001</c:v>
                </c:pt>
                <c:pt idx="12530">
                  <c:v>1253</c:v>
                </c:pt>
                <c:pt idx="12531">
                  <c:v>1253.0999999999999</c:v>
                </c:pt>
                <c:pt idx="12532">
                  <c:v>1253.2</c:v>
                </c:pt>
                <c:pt idx="12533">
                  <c:v>1253.3</c:v>
                </c:pt>
                <c:pt idx="12534">
                  <c:v>1253.4000000000001</c:v>
                </c:pt>
                <c:pt idx="12535">
                  <c:v>1253.5</c:v>
                </c:pt>
                <c:pt idx="12536">
                  <c:v>1253.5999999999999</c:v>
                </c:pt>
                <c:pt idx="12537">
                  <c:v>1253.7</c:v>
                </c:pt>
                <c:pt idx="12538">
                  <c:v>1253.8</c:v>
                </c:pt>
                <c:pt idx="12539">
                  <c:v>1253.9000000000001</c:v>
                </c:pt>
                <c:pt idx="12540">
                  <c:v>1254</c:v>
                </c:pt>
                <c:pt idx="12541">
                  <c:v>1254.0999999999999</c:v>
                </c:pt>
                <c:pt idx="12542">
                  <c:v>1254.2</c:v>
                </c:pt>
                <c:pt idx="12543">
                  <c:v>1254.3</c:v>
                </c:pt>
                <c:pt idx="12544">
                  <c:v>1254.4000000000001</c:v>
                </c:pt>
                <c:pt idx="12545">
                  <c:v>1254.5</c:v>
                </c:pt>
                <c:pt idx="12546">
                  <c:v>1254.5999999999999</c:v>
                </c:pt>
                <c:pt idx="12547">
                  <c:v>1254.7</c:v>
                </c:pt>
                <c:pt idx="12548">
                  <c:v>1254.8</c:v>
                </c:pt>
                <c:pt idx="12549">
                  <c:v>1254.9000000000001</c:v>
                </c:pt>
                <c:pt idx="12550">
                  <c:v>1255</c:v>
                </c:pt>
                <c:pt idx="12551">
                  <c:v>1255.0999999999999</c:v>
                </c:pt>
                <c:pt idx="12552">
                  <c:v>1255.2</c:v>
                </c:pt>
                <c:pt idx="12553">
                  <c:v>1255.3</c:v>
                </c:pt>
                <c:pt idx="12554">
                  <c:v>1255.4000000000001</c:v>
                </c:pt>
                <c:pt idx="12555">
                  <c:v>1255.5</c:v>
                </c:pt>
                <c:pt idx="12556">
                  <c:v>1255.5999999999999</c:v>
                </c:pt>
                <c:pt idx="12557">
                  <c:v>1255.7</c:v>
                </c:pt>
                <c:pt idx="12558">
                  <c:v>1255.8</c:v>
                </c:pt>
                <c:pt idx="12559">
                  <c:v>1255.9000000000001</c:v>
                </c:pt>
                <c:pt idx="12560">
                  <c:v>1256</c:v>
                </c:pt>
                <c:pt idx="12561">
                  <c:v>1256.0999999999999</c:v>
                </c:pt>
                <c:pt idx="12562">
                  <c:v>1256.2</c:v>
                </c:pt>
                <c:pt idx="12563">
                  <c:v>1256.3</c:v>
                </c:pt>
                <c:pt idx="12564">
                  <c:v>1256.4000000000001</c:v>
                </c:pt>
                <c:pt idx="12565">
                  <c:v>1256.5</c:v>
                </c:pt>
                <c:pt idx="12566">
                  <c:v>1256.5999999999999</c:v>
                </c:pt>
                <c:pt idx="12567">
                  <c:v>1256.7</c:v>
                </c:pt>
                <c:pt idx="12568">
                  <c:v>1256.8</c:v>
                </c:pt>
                <c:pt idx="12569">
                  <c:v>1256.9000000000001</c:v>
                </c:pt>
                <c:pt idx="12570">
                  <c:v>1257</c:v>
                </c:pt>
                <c:pt idx="12571">
                  <c:v>1257.0999999999999</c:v>
                </c:pt>
                <c:pt idx="12572">
                  <c:v>1257.2</c:v>
                </c:pt>
                <c:pt idx="12573">
                  <c:v>1257.3</c:v>
                </c:pt>
                <c:pt idx="12574">
                  <c:v>1257.4000000000001</c:v>
                </c:pt>
                <c:pt idx="12575">
                  <c:v>1257.5</c:v>
                </c:pt>
                <c:pt idx="12576">
                  <c:v>1257.5999999999999</c:v>
                </c:pt>
                <c:pt idx="12577">
                  <c:v>1257.7</c:v>
                </c:pt>
                <c:pt idx="12578">
                  <c:v>1257.8</c:v>
                </c:pt>
                <c:pt idx="12579">
                  <c:v>1257.9000000000001</c:v>
                </c:pt>
                <c:pt idx="12580">
                  <c:v>1258</c:v>
                </c:pt>
                <c:pt idx="12581">
                  <c:v>1258.0999999999999</c:v>
                </c:pt>
                <c:pt idx="12582">
                  <c:v>1258.2</c:v>
                </c:pt>
                <c:pt idx="12583">
                  <c:v>1258.3</c:v>
                </c:pt>
                <c:pt idx="12584">
                  <c:v>1258.4000000000001</c:v>
                </c:pt>
                <c:pt idx="12585">
                  <c:v>1258.5</c:v>
                </c:pt>
                <c:pt idx="12586">
                  <c:v>1258.5999999999999</c:v>
                </c:pt>
                <c:pt idx="12587">
                  <c:v>1258.7</c:v>
                </c:pt>
                <c:pt idx="12588">
                  <c:v>1258.8</c:v>
                </c:pt>
                <c:pt idx="12589">
                  <c:v>1258.9000000000001</c:v>
                </c:pt>
                <c:pt idx="12590">
                  <c:v>1259</c:v>
                </c:pt>
                <c:pt idx="12591">
                  <c:v>1259.0999999999999</c:v>
                </c:pt>
                <c:pt idx="12592">
                  <c:v>1259.2</c:v>
                </c:pt>
                <c:pt idx="12593">
                  <c:v>1259.3</c:v>
                </c:pt>
                <c:pt idx="12594">
                  <c:v>1259.4000000000001</c:v>
                </c:pt>
                <c:pt idx="12595">
                  <c:v>1259.5</c:v>
                </c:pt>
                <c:pt idx="12596">
                  <c:v>1259.5999999999999</c:v>
                </c:pt>
                <c:pt idx="12597">
                  <c:v>1259.7</c:v>
                </c:pt>
                <c:pt idx="12598">
                  <c:v>1259.8</c:v>
                </c:pt>
                <c:pt idx="12599">
                  <c:v>1259.9000000000001</c:v>
                </c:pt>
                <c:pt idx="12600">
                  <c:v>1260</c:v>
                </c:pt>
                <c:pt idx="12601">
                  <c:v>1260.0999999999999</c:v>
                </c:pt>
                <c:pt idx="12602">
                  <c:v>1260.2</c:v>
                </c:pt>
                <c:pt idx="12603">
                  <c:v>1260.3</c:v>
                </c:pt>
                <c:pt idx="12604">
                  <c:v>1260.4000000000001</c:v>
                </c:pt>
                <c:pt idx="12605">
                  <c:v>1260.5</c:v>
                </c:pt>
                <c:pt idx="12606">
                  <c:v>1260.5999999999999</c:v>
                </c:pt>
                <c:pt idx="12607">
                  <c:v>1260.7</c:v>
                </c:pt>
                <c:pt idx="12608">
                  <c:v>1260.8</c:v>
                </c:pt>
                <c:pt idx="12609">
                  <c:v>1260.9000000000001</c:v>
                </c:pt>
                <c:pt idx="12610">
                  <c:v>1261</c:v>
                </c:pt>
                <c:pt idx="12611">
                  <c:v>1261.0999999999999</c:v>
                </c:pt>
                <c:pt idx="12612">
                  <c:v>1261.2</c:v>
                </c:pt>
                <c:pt idx="12613">
                  <c:v>1261.3</c:v>
                </c:pt>
                <c:pt idx="12614">
                  <c:v>1261.4000000000001</c:v>
                </c:pt>
                <c:pt idx="12615">
                  <c:v>1261.5</c:v>
                </c:pt>
                <c:pt idx="12616">
                  <c:v>1261.5999999999999</c:v>
                </c:pt>
                <c:pt idx="12617">
                  <c:v>1261.7</c:v>
                </c:pt>
                <c:pt idx="12618">
                  <c:v>1261.8</c:v>
                </c:pt>
                <c:pt idx="12619">
                  <c:v>1261.9000000000001</c:v>
                </c:pt>
                <c:pt idx="12620">
                  <c:v>1262</c:v>
                </c:pt>
                <c:pt idx="12621">
                  <c:v>1262.0999999999999</c:v>
                </c:pt>
                <c:pt idx="12622">
                  <c:v>1262.2</c:v>
                </c:pt>
                <c:pt idx="12623">
                  <c:v>1262.3</c:v>
                </c:pt>
                <c:pt idx="12624">
                  <c:v>1262.4000000000001</c:v>
                </c:pt>
                <c:pt idx="12625">
                  <c:v>1262.5</c:v>
                </c:pt>
                <c:pt idx="12626">
                  <c:v>1262.5999999999999</c:v>
                </c:pt>
                <c:pt idx="12627">
                  <c:v>1262.7</c:v>
                </c:pt>
                <c:pt idx="12628">
                  <c:v>1262.8</c:v>
                </c:pt>
                <c:pt idx="12629">
                  <c:v>1262.9000000000001</c:v>
                </c:pt>
                <c:pt idx="12630">
                  <c:v>1263</c:v>
                </c:pt>
                <c:pt idx="12631">
                  <c:v>1263.0999999999999</c:v>
                </c:pt>
                <c:pt idx="12632">
                  <c:v>1263.2</c:v>
                </c:pt>
                <c:pt idx="12633">
                  <c:v>1263.3</c:v>
                </c:pt>
                <c:pt idx="12634">
                  <c:v>1263.4000000000001</c:v>
                </c:pt>
                <c:pt idx="12635">
                  <c:v>1263.5</c:v>
                </c:pt>
                <c:pt idx="12636">
                  <c:v>1263.5999999999999</c:v>
                </c:pt>
                <c:pt idx="12637">
                  <c:v>1263.7</c:v>
                </c:pt>
                <c:pt idx="12638">
                  <c:v>1263.8</c:v>
                </c:pt>
                <c:pt idx="12639">
                  <c:v>1263.9000000000001</c:v>
                </c:pt>
                <c:pt idx="12640">
                  <c:v>1264</c:v>
                </c:pt>
                <c:pt idx="12641">
                  <c:v>1264.0999999999999</c:v>
                </c:pt>
                <c:pt idx="12642">
                  <c:v>1264.2</c:v>
                </c:pt>
                <c:pt idx="12643">
                  <c:v>1264.3</c:v>
                </c:pt>
                <c:pt idx="12644">
                  <c:v>1264.4000000000001</c:v>
                </c:pt>
                <c:pt idx="12645">
                  <c:v>1264.5</c:v>
                </c:pt>
                <c:pt idx="12646">
                  <c:v>1264.5999999999999</c:v>
                </c:pt>
                <c:pt idx="12647">
                  <c:v>1264.7</c:v>
                </c:pt>
                <c:pt idx="12648">
                  <c:v>1264.8</c:v>
                </c:pt>
                <c:pt idx="12649">
                  <c:v>1264.9000000000001</c:v>
                </c:pt>
                <c:pt idx="12650">
                  <c:v>1265</c:v>
                </c:pt>
                <c:pt idx="12651">
                  <c:v>1265.0999999999999</c:v>
                </c:pt>
                <c:pt idx="12652">
                  <c:v>1265.2</c:v>
                </c:pt>
                <c:pt idx="12653">
                  <c:v>1265.3</c:v>
                </c:pt>
                <c:pt idx="12654">
                  <c:v>1265.4000000000001</c:v>
                </c:pt>
                <c:pt idx="12655">
                  <c:v>1265.5</c:v>
                </c:pt>
                <c:pt idx="12656">
                  <c:v>1265.5999999999999</c:v>
                </c:pt>
                <c:pt idx="12657">
                  <c:v>1265.7</c:v>
                </c:pt>
                <c:pt idx="12658">
                  <c:v>1265.8</c:v>
                </c:pt>
                <c:pt idx="12659">
                  <c:v>1265.9000000000001</c:v>
                </c:pt>
                <c:pt idx="12660">
                  <c:v>1266</c:v>
                </c:pt>
                <c:pt idx="12661">
                  <c:v>1266.0999999999999</c:v>
                </c:pt>
                <c:pt idx="12662">
                  <c:v>1266.2</c:v>
                </c:pt>
                <c:pt idx="12663">
                  <c:v>1266.3</c:v>
                </c:pt>
                <c:pt idx="12664">
                  <c:v>1266.4000000000001</c:v>
                </c:pt>
                <c:pt idx="12665">
                  <c:v>1266.5</c:v>
                </c:pt>
                <c:pt idx="12666">
                  <c:v>1266.5999999999999</c:v>
                </c:pt>
                <c:pt idx="12667">
                  <c:v>1266.7</c:v>
                </c:pt>
                <c:pt idx="12668">
                  <c:v>1266.8</c:v>
                </c:pt>
                <c:pt idx="12669">
                  <c:v>1266.9000000000001</c:v>
                </c:pt>
                <c:pt idx="12670">
                  <c:v>1267</c:v>
                </c:pt>
                <c:pt idx="12671">
                  <c:v>1267.0999999999999</c:v>
                </c:pt>
                <c:pt idx="12672">
                  <c:v>1267.2</c:v>
                </c:pt>
                <c:pt idx="12673">
                  <c:v>1267.3</c:v>
                </c:pt>
                <c:pt idx="12674">
                  <c:v>1267.4000000000001</c:v>
                </c:pt>
                <c:pt idx="12675">
                  <c:v>1267.5</c:v>
                </c:pt>
                <c:pt idx="12676">
                  <c:v>1267.5999999999999</c:v>
                </c:pt>
                <c:pt idx="12677">
                  <c:v>1267.7</c:v>
                </c:pt>
                <c:pt idx="12678">
                  <c:v>1267.8</c:v>
                </c:pt>
                <c:pt idx="12679">
                  <c:v>1267.9000000000001</c:v>
                </c:pt>
                <c:pt idx="12680">
                  <c:v>1268</c:v>
                </c:pt>
                <c:pt idx="12681">
                  <c:v>1268.0999999999999</c:v>
                </c:pt>
                <c:pt idx="12682">
                  <c:v>1268.2</c:v>
                </c:pt>
                <c:pt idx="12683">
                  <c:v>1268.3</c:v>
                </c:pt>
                <c:pt idx="12684">
                  <c:v>1268.4000000000001</c:v>
                </c:pt>
                <c:pt idx="12685">
                  <c:v>1268.5</c:v>
                </c:pt>
                <c:pt idx="12686">
                  <c:v>1268.5999999999999</c:v>
                </c:pt>
                <c:pt idx="12687">
                  <c:v>1268.7</c:v>
                </c:pt>
                <c:pt idx="12688">
                  <c:v>1268.8</c:v>
                </c:pt>
                <c:pt idx="12689">
                  <c:v>1268.9000000000001</c:v>
                </c:pt>
                <c:pt idx="12690">
                  <c:v>1269</c:v>
                </c:pt>
                <c:pt idx="12691">
                  <c:v>1269.0999999999999</c:v>
                </c:pt>
                <c:pt idx="12692">
                  <c:v>1269.2</c:v>
                </c:pt>
                <c:pt idx="12693">
                  <c:v>1269.3</c:v>
                </c:pt>
                <c:pt idx="12694">
                  <c:v>1269.4000000000001</c:v>
                </c:pt>
                <c:pt idx="12695">
                  <c:v>1269.5</c:v>
                </c:pt>
                <c:pt idx="12696">
                  <c:v>1269.5999999999999</c:v>
                </c:pt>
                <c:pt idx="12697">
                  <c:v>1269.7</c:v>
                </c:pt>
                <c:pt idx="12698">
                  <c:v>1269.8</c:v>
                </c:pt>
                <c:pt idx="12699">
                  <c:v>1269.9000000000001</c:v>
                </c:pt>
                <c:pt idx="12700">
                  <c:v>1270</c:v>
                </c:pt>
                <c:pt idx="12701">
                  <c:v>1270.0999999999999</c:v>
                </c:pt>
                <c:pt idx="12702">
                  <c:v>1270.2</c:v>
                </c:pt>
                <c:pt idx="12703">
                  <c:v>1270.3</c:v>
                </c:pt>
                <c:pt idx="12704">
                  <c:v>1270.4000000000001</c:v>
                </c:pt>
                <c:pt idx="12705">
                  <c:v>1270.5</c:v>
                </c:pt>
                <c:pt idx="12706">
                  <c:v>1270.5999999999999</c:v>
                </c:pt>
                <c:pt idx="12707">
                  <c:v>1270.7</c:v>
                </c:pt>
                <c:pt idx="12708">
                  <c:v>1270.8</c:v>
                </c:pt>
                <c:pt idx="12709">
                  <c:v>1270.9000000000001</c:v>
                </c:pt>
                <c:pt idx="12710">
                  <c:v>1271</c:v>
                </c:pt>
                <c:pt idx="12711">
                  <c:v>1271.0999999999999</c:v>
                </c:pt>
                <c:pt idx="12712">
                  <c:v>1271.2</c:v>
                </c:pt>
                <c:pt idx="12713">
                  <c:v>1271.3</c:v>
                </c:pt>
                <c:pt idx="12714">
                  <c:v>1271.4000000000001</c:v>
                </c:pt>
                <c:pt idx="12715">
                  <c:v>1271.5</c:v>
                </c:pt>
                <c:pt idx="12716">
                  <c:v>1271.5999999999999</c:v>
                </c:pt>
                <c:pt idx="12717">
                  <c:v>1271.7</c:v>
                </c:pt>
                <c:pt idx="12718">
                  <c:v>1271.8</c:v>
                </c:pt>
                <c:pt idx="12719">
                  <c:v>1271.9000000000001</c:v>
                </c:pt>
                <c:pt idx="12720">
                  <c:v>1272</c:v>
                </c:pt>
                <c:pt idx="12721">
                  <c:v>1272.0999999999999</c:v>
                </c:pt>
                <c:pt idx="12722">
                  <c:v>1272.2</c:v>
                </c:pt>
                <c:pt idx="12723">
                  <c:v>1272.3</c:v>
                </c:pt>
                <c:pt idx="12724">
                  <c:v>1272.4000000000001</c:v>
                </c:pt>
                <c:pt idx="12725">
                  <c:v>1272.5</c:v>
                </c:pt>
                <c:pt idx="12726">
                  <c:v>1272.5999999999999</c:v>
                </c:pt>
                <c:pt idx="12727">
                  <c:v>1272.7</c:v>
                </c:pt>
                <c:pt idx="12728">
                  <c:v>1272.8</c:v>
                </c:pt>
                <c:pt idx="12729">
                  <c:v>1272.9000000000001</c:v>
                </c:pt>
                <c:pt idx="12730">
                  <c:v>1273</c:v>
                </c:pt>
                <c:pt idx="12731">
                  <c:v>1273.0999999999999</c:v>
                </c:pt>
                <c:pt idx="12732">
                  <c:v>1273.2</c:v>
                </c:pt>
                <c:pt idx="12733">
                  <c:v>1273.3</c:v>
                </c:pt>
                <c:pt idx="12734">
                  <c:v>1273.4000000000001</c:v>
                </c:pt>
                <c:pt idx="12735">
                  <c:v>1273.5</c:v>
                </c:pt>
                <c:pt idx="12736">
                  <c:v>1273.5999999999999</c:v>
                </c:pt>
                <c:pt idx="12737">
                  <c:v>1273.7</c:v>
                </c:pt>
                <c:pt idx="12738">
                  <c:v>1273.8</c:v>
                </c:pt>
                <c:pt idx="12739">
                  <c:v>1273.9000000000001</c:v>
                </c:pt>
                <c:pt idx="12740">
                  <c:v>1274</c:v>
                </c:pt>
                <c:pt idx="12741">
                  <c:v>1274.0999999999999</c:v>
                </c:pt>
                <c:pt idx="12742">
                  <c:v>1274.2</c:v>
                </c:pt>
                <c:pt idx="12743">
                  <c:v>1274.3</c:v>
                </c:pt>
                <c:pt idx="12744">
                  <c:v>1274.4000000000001</c:v>
                </c:pt>
                <c:pt idx="12745">
                  <c:v>1274.5</c:v>
                </c:pt>
                <c:pt idx="12746">
                  <c:v>1274.5999999999999</c:v>
                </c:pt>
                <c:pt idx="12747">
                  <c:v>1274.7</c:v>
                </c:pt>
                <c:pt idx="12748">
                  <c:v>1274.8</c:v>
                </c:pt>
                <c:pt idx="12749">
                  <c:v>1274.9000000000001</c:v>
                </c:pt>
                <c:pt idx="12750">
                  <c:v>1275</c:v>
                </c:pt>
                <c:pt idx="12751">
                  <c:v>1275.0999999999999</c:v>
                </c:pt>
                <c:pt idx="12752">
                  <c:v>1275.2</c:v>
                </c:pt>
                <c:pt idx="12753">
                  <c:v>1275.3</c:v>
                </c:pt>
                <c:pt idx="12754">
                  <c:v>1275.4000000000001</c:v>
                </c:pt>
                <c:pt idx="12755">
                  <c:v>1275.5</c:v>
                </c:pt>
                <c:pt idx="12756">
                  <c:v>1275.5999999999999</c:v>
                </c:pt>
                <c:pt idx="12757">
                  <c:v>1275.7</c:v>
                </c:pt>
                <c:pt idx="12758">
                  <c:v>1275.8</c:v>
                </c:pt>
                <c:pt idx="12759">
                  <c:v>1275.9000000000001</c:v>
                </c:pt>
                <c:pt idx="12760">
                  <c:v>1276</c:v>
                </c:pt>
                <c:pt idx="12761">
                  <c:v>1276.0999999999999</c:v>
                </c:pt>
                <c:pt idx="12762">
                  <c:v>1276.2</c:v>
                </c:pt>
                <c:pt idx="12763">
                  <c:v>1276.3</c:v>
                </c:pt>
                <c:pt idx="12764">
                  <c:v>1276.4000000000001</c:v>
                </c:pt>
                <c:pt idx="12765">
                  <c:v>1276.5</c:v>
                </c:pt>
                <c:pt idx="12766">
                  <c:v>1276.5999999999999</c:v>
                </c:pt>
                <c:pt idx="12767">
                  <c:v>1276.7</c:v>
                </c:pt>
                <c:pt idx="12768">
                  <c:v>1276.8</c:v>
                </c:pt>
                <c:pt idx="12769">
                  <c:v>1276.9000000000001</c:v>
                </c:pt>
                <c:pt idx="12770">
                  <c:v>1277</c:v>
                </c:pt>
                <c:pt idx="12771">
                  <c:v>1277.0999999999999</c:v>
                </c:pt>
                <c:pt idx="12772">
                  <c:v>1277.2</c:v>
                </c:pt>
                <c:pt idx="12773">
                  <c:v>1277.3</c:v>
                </c:pt>
                <c:pt idx="12774">
                  <c:v>1277.4000000000001</c:v>
                </c:pt>
                <c:pt idx="12775">
                  <c:v>1277.5</c:v>
                </c:pt>
                <c:pt idx="12776">
                  <c:v>1277.5999999999999</c:v>
                </c:pt>
                <c:pt idx="12777">
                  <c:v>1277.7</c:v>
                </c:pt>
                <c:pt idx="12778">
                  <c:v>1277.8</c:v>
                </c:pt>
                <c:pt idx="12779">
                  <c:v>1277.9000000000001</c:v>
                </c:pt>
                <c:pt idx="12780">
                  <c:v>1278</c:v>
                </c:pt>
                <c:pt idx="12781">
                  <c:v>1278.0999999999999</c:v>
                </c:pt>
                <c:pt idx="12782">
                  <c:v>1278.2</c:v>
                </c:pt>
                <c:pt idx="12783">
                  <c:v>1278.3</c:v>
                </c:pt>
                <c:pt idx="12784">
                  <c:v>1278.4000000000001</c:v>
                </c:pt>
                <c:pt idx="12785">
                  <c:v>1278.5</c:v>
                </c:pt>
                <c:pt idx="12786">
                  <c:v>1278.5999999999999</c:v>
                </c:pt>
                <c:pt idx="12787">
                  <c:v>1278.7</c:v>
                </c:pt>
                <c:pt idx="12788">
                  <c:v>1278.8</c:v>
                </c:pt>
                <c:pt idx="12789">
                  <c:v>1278.9000000000001</c:v>
                </c:pt>
                <c:pt idx="12790">
                  <c:v>1279</c:v>
                </c:pt>
                <c:pt idx="12791">
                  <c:v>1279.0999999999999</c:v>
                </c:pt>
                <c:pt idx="12792">
                  <c:v>1279.2</c:v>
                </c:pt>
                <c:pt idx="12793">
                  <c:v>1279.3</c:v>
                </c:pt>
                <c:pt idx="12794">
                  <c:v>1279.4000000000001</c:v>
                </c:pt>
                <c:pt idx="12795">
                  <c:v>1279.5</c:v>
                </c:pt>
                <c:pt idx="12796">
                  <c:v>1279.5999999999999</c:v>
                </c:pt>
                <c:pt idx="12797">
                  <c:v>1279.7</c:v>
                </c:pt>
                <c:pt idx="12798">
                  <c:v>1279.8</c:v>
                </c:pt>
                <c:pt idx="12799">
                  <c:v>1279.9000000000001</c:v>
                </c:pt>
                <c:pt idx="12800">
                  <c:v>1280</c:v>
                </c:pt>
                <c:pt idx="12801">
                  <c:v>1280.0999999999999</c:v>
                </c:pt>
                <c:pt idx="12802">
                  <c:v>1280.2</c:v>
                </c:pt>
                <c:pt idx="12803">
                  <c:v>1280.3</c:v>
                </c:pt>
                <c:pt idx="12804">
                  <c:v>1280.4000000000001</c:v>
                </c:pt>
                <c:pt idx="12805">
                  <c:v>1280.5</c:v>
                </c:pt>
                <c:pt idx="12806">
                  <c:v>1280.5999999999999</c:v>
                </c:pt>
                <c:pt idx="12807">
                  <c:v>1280.7</c:v>
                </c:pt>
                <c:pt idx="12808">
                  <c:v>1280.8</c:v>
                </c:pt>
                <c:pt idx="12809">
                  <c:v>1280.9000000000001</c:v>
                </c:pt>
                <c:pt idx="12810">
                  <c:v>1281</c:v>
                </c:pt>
                <c:pt idx="12811">
                  <c:v>1281.0999999999999</c:v>
                </c:pt>
                <c:pt idx="12812">
                  <c:v>1281.2</c:v>
                </c:pt>
                <c:pt idx="12813">
                  <c:v>1281.3</c:v>
                </c:pt>
                <c:pt idx="12814">
                  <c:v>1281.4000000000001</c:v>
                </c:pt>
                <c:pt idx="12815">
                  <c:v>1281.5</c:v>
                </c:pt>
                <c:pt idx="12816">
                  <c:v>1281.5999999999999</c:v>
                </c:pt>
                <c:pt idx="12817">
                  <c:v>1281.7</c:v>
                </c:pt>
                <c:pt idx="12818">
                  <c:v>1281.8</c:v>
                </c:pt>
                <c:pt idx="12819">
                  <c:v>1281.9000000000001</c:v>
                </c:pt>
                <c:pt idx="12820">
                  <c:v>1282</c:v>
                </c:pt>
                <c:pt idx="12821">
                  <c:v>1282.0999999999999</c:v>
                </c:pt>
                <c:pt idx="12822">
                  <c:v>1282.2</c:v>
                </c:pt>
                <c:pt idx="12823">
                  <c:v>1282.3</c:v>
                </c:pt>
                <c:pt idx="12824">
                  <c:v>1282.4000000000001</c:v>
                </c:pt>
                <c:pt idx="12825">
                  <c:v>1282.5</c:v>
                </c:pt>
                <c:pt idx="12826">
                  <c:v>1282.5999999999999</c:v>
                </c:pt>
                <c:pt idx="12827">
                  <c:v>1282.7</c:v>
                </c:pt>
                <c:pt idx="12828">
                  <c:v>1282.8</c:v>
                </c:pt>
                <c:pt idx="12829">
                  <c:v>1282.9000000000001</c:v>
                </c:pt>
                <c:pt idx="12830">
                  <c:v>1283</c:v>
                </c:pt>
                <c:pt idx="12831">
                  <c:v>1283.0999999999999</c:v>
                </c:pt>
                <c:pt idx="12832">
                  <c:v>1283.2</c:v>
                </c:pt>
                <c:pt idx="12833">
                  <c:v>1283.3</c:v>
                </c:pt>
                <c:pt idx="12834">
                  <c:v>1283.4000000000001</c:v>
                </c:pt>
                <c:pt idx="12835">
                  <c:v>1283.5</c:v>
                </c:pt>
                <c:pt idx="12836">
                  <c:v>1283.5999999999999</c:v>
                </c:pt>
                <c:pt idx="12837">
                  <c:v>1283.7</c:v>
                </c:pt>
                <c:pt idx="12838">
                  <c:v>1283.8</c:v>
                </c:pt>
                <c:pt idx="12839">
                  <c:v>1283.9000000000001</c:v>
                </c:pt>
                <c:pt idx="12840">
                  <c:v>1284</c:v>
                </c:pt>
                <c:pt idx="12841">
                  <c:v>1284.0999999999999</c:v>
                </c:pt>
                <c:pt idx="12842">
                  <c:v>1284.2</c:v>
                </c:pt>
                <c:pt idx="12843">
                  <c:v>1284.3</c:v>
                </c:pt>
                <c:pt idx="12844">
                  <c:v>1284.4000000000001</c:v>
                </c:pt>
                <c:pt idx="12845">
                  <c:v>1284.5</c:v>
                </c:pt>
                <c:pt idx="12846">
                  <c:v>1284.5999999999999</c:v>
                </c:pt>
                <c:pt idx="12847">
                  <c:v>1284.7</c:v>
                </c:pt>
                <c:pt idx="12848">
                  <c:v>1284.8</c:v>
                </c:pt>
                <c:pt idx="12849">
                  <c:v>1284.9000000000001</c:v>
                </c:pt>
                <c:pt idx="12850">
                  <c:v>1285</c:v>
                </c:pt>
                <c:pt idx="12851">
                  <c:v>1285.0999999999999</c:v>
                </c:pt>
                <c:pt idx="12852">
                  <c:v>1285.2</c:v>
                </c:pt>
                <c:pt idx="12853">
                  <c:v>1285.3</c:v>
                </c:pt>
                <c:pt idx="12854">
                  <c:v>1285.4000000000001</c:v>
                </c:pt>
                <c:pt idx="12855">
                  <c:v>1285.5</c:v>
                </c:pt>
                <c:pt idx="12856">
                  <c:v>1285.5999999999999</c:v>
                </c:pt>
                <c:pt idx="12857">
                  <c:v>1285.7</c:v>
                </c:pt>
                <c:pt idx="12858">
                  <c:v>1285.8</c:v>
                </c:pt>
                <c:pt idx="12859">
                  <c:v>1285.9000000000001</c:v>
                </c:pt>
                <c:pt idx="12860">
                  <c:v>1286</c:v>
                </c:pt>
                <c:pt idx="12861">
                  <c:v>1286.0999999999999</c:v>
                </c:pt>
                <c:pt idx="12862">
                  <c:v>1286.2</c:v>
                </c:pt>
                <c:pt idx="12863">
                  <c:v>1286.3</c:v>
                </c:pt>
                <c:pt idx="12864">
                  <c:v>1286.4000000000001</c:v>
                </c:pt>
                <c:pt idx="12865">
                  <c:v>1286.5</c:v>
                </c:pt>
                <c:pt idx="12866">
                  <c:v>1286.5999999999999</c:v>
                </c:pt>
                <c:pt idx="12867">
                  <c:v>1286.7</c:v>
                </c:pt>
                <c:pt idx="12868">
                  <c:v>1286.8</c:v>
                </c:pt>
                <c:pt idx="12869">
                  <c:v>1286.9000000000001</c:v>
                </c:pt>
                <c:pt idx="12870">
                  <c:v>1287</c:v>
                </c:pt>
                <c:pt idx="12871">
                  <c:v>1287.0999999999999</c:v>
                </c:pt>
                <c:pt idx="12872">
                  <c:v>1287.2</c:v>
                </c:pt>
                <c:pt idx="12873">
                  <c:v>1287.3</c:v>
                </c:pt>
                <c:pt idx="12874">
                  <c:v>1287.4000000000001</c:v>
                </c:pt>
                <c:pt idx="12875">
                  <c:v>1287.5</c:v>
                </c:pt>
                <c:pt idx="12876">
                  <c:v>1287.5999999999999</c:v>
                </c:pt>
                <c:pt idx="12877">
                  <c:v>1287.7</c:v>
                </c:pt>
                <c:pt idx="12878">
                  <c:v>1287.8</c:v>
                </c:pt>
                <c:pt idx="12879">
                  <c:v>1287.9000000000001</c:v>
                </c:pt>
                <c:pt idx="12880">
                  <c:v>1288</c:v>
                </c:pt>
                <c:pt idx="12881">
                  <c:v>1288.0999999999999</c:v>
                </c:pt>
                <c:pt idx="12882">
                  <c:v>1288.2</c:v>
                </c:pt>
                <c:pt idx="12883">
                  <c:v>1288.3</c:v>
                </c:pt>
                <c:pt idx="12884">
                  <c:v>1288.4000000000001</c:v>
                </c:pt>
                <c:pt idx="12885">
                  <c:v>1288.5</c:v>
                </c:pt>
                <c:pt idx="12886">
                  <c:v>1288.5999999999999</c:v>
                </c:pt>
                <c:pt idx="12887">
                  <c:v>1288.7</c:v>
                </c:pt>
                <c:pt idx="12888">
                  <c:v>1288.8</c:v>
                </c:pt>
                <c:pt idx="12889">
                  <c:v>1288.9000000000001</c:v>
                </c:pt>
                <c:pt idx="12890">
                  <c:v>1289</c:v>
                </c:pt>
                <c:pt idx="12891">
                  <c:v>1289.0999999999999</c:v>
                </c:pt>
                <c:pt idx="12892">
                  <c:v>1289.2</c:v>
                </c:pt>
                <c:pt idx="12893">
                  <c:v>1289.3</c:v>
                </c:pt>
                <c:pt idx="12894">
                  <c:v>1289.4000000000001</c:v>
                </c:pt>
                <c:pt idx="12895">
                  <c:v>1289.5</c:v>
                </c:pt>
                <c:pt idx="12896">
                  <c:v>1289.5999999999999</c:v>
                </c:pt>
                <c:pt idx="12897">
                  <c:v>1289.7</c:v>
                </c:pt>
                <c:pt idx="12898">
                  <c:v>1289.8</c:v>
                </c:pt>
                <c:pt idx="12899">
                  <c:v>1289.9000000000001</c:v>
                </c:pt>
                <c:pt idx="12900">
                  <c:v>1290</c:v>
                </c:pt>
                <c:pt idx="12901">
                  <c:v>1290.0999999999999</c:v>
                </c:pt>
                <c:pt idx="12902">
                  <c:v>1290.2</c:v>
                </c:pt>
                <c:pt idx="12903">
                  <c:v>1290.3</c:v>
                </c:pt>
                <c:pt idx="12904">
                  <c:v>1290.4000000000001</c:v>
                </c:pt>
                <c:pt idx="12905">
                  <c:v>1290.5</c:v>
                </c:pt>
                <c:pt idx="12906">
                  <c:v>1290.5999999999999</c:v>
                </c:pt>
                <c:pt idx="12907">
                  <c:v>1290.7</c:v>
                </c:pt>
                <c:pt idx="12908">
                  <c:v>1290.8</c:v>
                </c:pt>
                <c:pt idx="12909">
                  <c:v>1290.9000000000001</c:v>
                </c:pt>
                <c:pt idx="12910">
                  <c:v>1291</c:v>
                </c:pt>
                <c:pt idx="12911">
                  <c:v>1291.0999999999999</c:v>
                </c:pt>
                <c:pt idx="12912">
                  <c:v>1291.2</c:v>
                </c:pt>
                <c:pt idx="12913">
                  <c:v>1291.3</c:v>
                </c:pt>
                <c:pt idx="12914">
                  <c:v>1291.4000000000001</c:v>
                </c:pt>
                <c:pt idx="12915">
                  <c:v>1291.5</c:v>
                </c:pt>
                <c:pt idx="12916">
                  <c:v>1291.5999999999999</c:v>
                </c:pt>
                <c:pt idx="12917">
                  <c:v>1291.7</c:v>
                </c:pt>
                <c:pt idx="12918">
                  <c:v>1291.8</c:v>
                </c:pt>
                <c:pt idx="12919">
                  <c:v>1291.9000000000001</c:v>
                </c:pt>
                <c:pt idx="12920">
                  <c:v>1292</c:v>
                </c:pt>
                <c:pt idx="12921">
                  <c:v>1292.0999999999999</c:v>
                </c:pt>
                <c:pt idx="12922">
                  <c:v>1292.2</c:v>
                </c:pt>
                <c:pt idx="12923">
                  <c:v>1292.3</c:v>
                </c:pt>
                <c:pt idx="12924">
                  <c:v>1292.4000000000001</c:v>
                </c:pt>
                <c:pt idx="12925">
                  <c:v>1292.5</c:v>
                </c:pt>
                <c:pt idx="12926">
                  <c:v>1292.5999999999999</c:v>
                </c:pt>
                <c:pt idx="12927">
                  <c:v>1292.7</c:v>
                </c:pt>
                <c:pt idx="12928">
                  <c:v>1292.8</c:v>
                </c:pt>
                <c:pt idx="12929">
                  <c:v>1292.9000000000001</c:v>
                </c:pt>
                <c:pt idx="12930">
                  <c:v>1293</c:v>
                </c:pt>
                <c:pt idx="12931">
                  <c:v>1293.0999999999999</c:v>
                </c:pt>
                <c:pt idx="12932">
                  <c:v>1293.2</c:v>
                </c:pt>
                <c:pt idx="12933">
                  <c:v>1293.3</c:v>
                </c:pt>
                <c:pt idx="12934">
                  <c:v>1293.4000000000001</c:v>
                </c:pt>
                <c:pt idx="12935">
                  <c:v>1293.5</c:v>
                </c:pt>
                <c:pt idx="12936">
                  <c:v>1293.5999999999999</c:v>
                </c:pt>
                <c:pt idx="12937">
                  <c:v>1293.7</c:v>
                </c:pt>
                <c:pt idx="12938">
                  <c:v>1293.8</c:v>
                </c:pt>
                <c:pt idx="12939">
                  <c:v>1293.9000000000001</c:v>
                </c:pt>
                <c:pt idx="12940">
                  <c:v>1294</c:v>
                </c:pt>
                <c:pt idx="12941">
                  <c:v>1294.0999999999999</c:v>
                </c:pt>
                <c:pt idx="12942">
                  <c:v>1294.2</c:v>
                </c:pt>
                <c:pt idx="12943">
                  <c:v>1294.3</c:v>
                </c:pt>
                <c:pt idx="12944">
                  <c:v>1294.4000000000001</c:v>
                </c:pt>
                <c:pt idx="12945">
                  <c:v>1294.5</c:v>
                </c:pt>
                <c:pt idx="12946">
                  <c:v>1294.5999999999999</c:v>
                </c:pt>
                <c:pt idx="12947">
                  <c:v>1294.7</c:v>
                </c:pt>
                <c:pt idx="12948">
                  <c:v>1294.8</c:v>
                </c:pt>
                <c:pt idx="12949">
                  <c:v>1294.9000000000001</c:v>
                </c:pt>
                <c:pt idx="12950">
                  <c:v>1295</c:v>
                </c:pt>
                <c:pt idx="12951">
                  <c:v>1295.0999999999999</c:v>
                </c:pt>
                <c:pt idx="12952">
                  <c:v>1295.2</c:v>
                </c:pt>
                <c:pt idx="12953">
                  <c:v>1295.3</c:v>
                </c:pt>
                <c:pt idx="12954">
                  <c:v>1295.4000000000001</c:v>
                </c:pt>
                <c:pt idx="12955">
                  <c:v>1295.5</c:v>
                </c:pt>
                <c:pt idx="12956">
                  <c:v>1295.5999999999999</c:v>
                </c:pt>
                <c:pt idx="12957">
                  <c:v>1295.7</c:v>
                </c:pt>
                <c:pt idx="12958">
                  <c:v>1295.8</c:v>
                </c:pt>
                <c:pt idx="12959">
                  <c:v>1295.9000000000001</c:v>
                </c:pt>
                <c:pt idx="12960">
                  <c:v>1296</c:v>
                </c:pt>
                <c:pt idx="12961">
                  <c:v>1296.0999999999999</c:v>
                </c:pt>
                <c:pt idx="12962">
                  <c:v>1296.2</c:v>
                </c:pt>
                <c:pt idx="12963">
                  <c:v>1296.3</c:v>
                </c:pt>
                <c:pt idx="12964">
                  <c:v>1296.4000000000001</c:v>
                </c:pt>
                <c:pt idx="12965">
                  <c:v>1296.5</c:v>
                </c:pt>
                <c:pt idx="12966">
                  <c:v>1296.5999999999999</c:v>
                </c:pt>
                <c:pt idx="12967">
                  <c:v>1296.7</c:v>
                </c:pt>
                <c:pt idx="12968">
                  <c:v>1296.8</c:v>
                </c:pt>
                <c:pt idx="12969">
                  <c:v>1296.9000000000001</c:v>
                </c:pt>
                <c:pt idx="12970">
                  <c:v>1297</c:v>
                </c:pt>
                <c:pt idx="12971">
                  <c:v>1297.0999999999999</c:v>
                </c:pt>
                <c:pt idx="12972">
                  <c:v>1297.2</c:v>
                </c:pt>
                <c:pt idx="12973">
                  <c:v>1297.3</c:v>
                </c:pt>
                <c:pt idx="12974">
                  <c:v>1297.4000000000001</c:v>
                </c:pt>
                <c:pt idx="12975">
                  <c:v>1297.5</c:v>
                </c:pt>
                <c:pt idx="12976">
                  <c:v>1297.5999999999999</c:v>
                </c:pt>
                <c:pt idx="12977">
                  <c:v>1297.7</c:v>
                </c:pt>
                <c:pt idx="12978">
                  <c:v>1297.8</c:v>
                </c:pt>
                <c:pt idx="12979">
                  <c:v>1297.9000000000001</c:v>
                </c:pt>
                <c:pt idx="12980">
                  <c:v>1298</c:v>
                </c:pt>
                <c:pt idx="12981">
                  <c:v>1298.0999999999999</c:v>
                </c:pt>
                <c:pt idx="12982">
                  <c:v>1298.2</c:v>
                </c:pt>
                <c:pt idx="12983">
                  <c:v>1298.3</c:v>
                </c:pt>
                <c:pt idx="12984">
                  <c:v>1298.4000000000001</c:v>
                </c:pt>
                <c:pt idx="12985">
                  <c:v>1298.5</c:v>
                </c:pt>
                <c:pt idx="12986">
                  <c:v>1298.5999999999999</c:v>
                </c:pt>
                <c:pt idx="12987">
                  <c:v>1298.7</c:v>
                </c:pt>
                <c:pt idx="12988">
                  <c:v>1298.8</c:v>
                </c:pt>
                <c:pt idx="12989">
                  <c:v>1298.9000000000001</c:v>
                </c:pt>
                <c:pt idx="12990">
                  <c:v>1299</c:v>
                </c:pt>
                <c:pt idx="12991">
                  <c:v>1299.0999999999999</c:v>
                </c:pt>
                <c:pt idx="12992">
                  <c:v>1299.2</c:v>
                </c:pt>
                <c:pt idx="12993">
                  <c:v>1299.3</c:v>
                </c:pt>
                <c:pt idx="12994">
                  <c:v>1299.4000000000001</c:v>
                </c:pt>
                <c:pt idx="12995">
                  <c:v>1299.5</c:v>
                </c:pt>
                <c:pt idx="12996">
                  <c:v>1299.5999999999999</c:v>
                </c:pt>
                <c:pt idx="12997">
                  <c:v>1299.7</c:v>
                </c:pt>
                <c:pt idx="12998">
                  <c:v>1299.8</c:v>
                </c:pt>
                <c:pt idx="12999">
                  <c:v>1299.9000000000001</c:v>
                </c:pt>
                <c:pt idx="13000">
                  <c:v>1300</c:v>
                </c:pt>
                <c:pt idx="13001">
                  <c:v>1300.0999999999999</c:v>
                </c:pt>
                <c:pt idx="13002">
                  <c:v>1300.2</c:v>
                </c:pt>
                <c:pt idx="13003">
                  <c:v>1300.3</c:v>
                </c:pt>
                <c:pt idx="13004">
                  <c:v>1300.4000000000001</c:v>
                </c:pt>
                <c:pt idx="13005">
                  <c:v>1300.5</c:v>
                </c:pt>
                <c:pt idx="13006">
                  <c:v>1300.5999999999999</c:v>
                </c:pt>
                <c:pt idx="13007">
                  <c:v>1300.7</c:v>
                </c:pt>
                <c:pt idx="13008">
                  <c:v>1300.8</c:v>
                </c:pt>
                <c:pt idx="13009">
                  <c:v>1300.9000000000001</c:v>
                </c:pt>
                <c:pt idx="13010">
                  <c:v>1301</c:v>
                </c:pt>
                <c:pt idx="13011">
                  <c:v>1301.0999999999999</c:v>
                </c:pt>
                <c:pt idx="13012">
                  <c:v>1301.2</c:v>
                </c:pt>
                <c:pt idx="13013">
                  <c:v>1301.3</c:v>
                </c:pt>
                <c:pt idx="13014">
                  <c:v>1301.4000000000001</c:v>
                </c:pt>
                <c:pt idx="13015">
                  <c:v>1301.5</c:v>
                </c:pt>
                <c:pt idx="13016">
                  <c:v>1301.5999999999999</c:v>
                </c:pt>
                <c:pt idx="13017">
                  <c:v>1301.7</c:v>
                </c:pt>
                <c:pt idx="13018">
                  <c:v>1301.8</c:v>
                </c:pt>
                <c:pt idx="13019">
                  <c:v>1301.9000000000001</c:v>
                </c:pt>
                <c:pt idx="13020">
                  <c:v>1302</c:v>
                </c:pt>
                <c:pt idx="13021">
                  <c:v>1302.0999999999999</c:v>
                </c:pt>
                <c:pt idx="13022">
                  <c:v>1302.2</c:v>
                </c:pt>
                <c:pt idx="13023">
                  <c:v>1302.3</c:v>
                </c:pt>
                <c:pt idx="13024">
                  <c:v>1302.4000000000001</c:v>
                </c:pt>
                <c:pt idx="13025">
                  <c:v>1302.5</c:v>
                </c:pt>
                <c:pt idx="13026">
                  <c:v>1302.5999999999999</c:v>
                </c:pt>
                <c:pt idx="13027">
                  <c:v>1302.7</c:v>
                </c:pt>
                <c:pt idx="13028">
                  <c:v>1302.8</c:v>
                </c:pt>
                <c:pt idx="13029">
                  <c:v>1302.9000000000001</c:v>
                </c:pt>
                <c:pt idx="13030">
                  <c:v>1303</c:v>
                </c:pt>
                <c:pt idx="13031">
                  <c:v>1303.0999999999999</c:v>
                </c:pt>
                <c:pt idx="13032">
                  <c:v>1303.2</c:v>
                </c:pt>
                <c:pt idx="13033">
                  <c:v>1303.3</c:v>
                </c:pt>
                <c:pt idx="13034">
                  <c:v>1303.4000000000001</c:v>
                </c:pt>
                <c:pt idx="13035">
                  <c:v>1303.5</c:v>
                </c:pt>
                <c:pt idx="13036">
                  <c:v>1303.5999999999999</c:v>
                </c:pt>
                <c:pt idx="13037">
                  <c:v>1303.7</c:v>
                </c:pt>
                <c:pt idx="13038">
                  <c:v>1303.8</c:v>
                </c:pt>
                <c:pt idx="13039">
                  <c:v>1303.9000000000001</c:v>
                </c:pt>
                <c:pt idx="13040">
                  <c:v>1304</c:v>
                </c:pt>
                <c:pt idx="13041">
                  <c:v>1304.0999999999999</c:v>
                </c:pt>
                <c:pt idx="13042">
                  <c:v>1304.2</c:v>
                </c:pt>
                <c:pt idx="13043">
                  <c:v>1304.3</c:v>
                </c:pt>
                <c:pt idx="13044">
                  <c:v>1304.4000000000001</c:v>
                </c:pt>
                <c:pt idx="13045">
                  <c:v>1304.5</c:v>
                </c:pt>
                <c:pt idx="13046">
                  <c:v>1304.5999999999999</c:v>
                </c:pt>
                <c:pt idx="13047">
                  <c:v>1304.7</c:v>
                </c:pt>
                <c:pt idx="13048">
                  <c:v>1304.8</c:v>
                </c:pt>
                <c:pt idx="13049">
                  <c:v>1304.9000000000001</c:v>
                </c:pt>
                <c:pt idx="13050">
                  <c:v>1305</c:v>
                </c:pt>
                <c:pt idx="13051">
                  <c:v>1305.0999999999999</c:v>
                </c:pt>
                <c:pt idx="13052">
                  <c:v>1305.2</c:v>
                </c:pt>
                <c:pt idx="13053">
                  <c:v>1305.3</c:v>
                </c:pt>
                <c:pt idx="13054">
                  <c:v>1305.4000000000001</c:v>
                </c:pt>
                <c:pt idx="13055">
                  <c:v>1305.5</c:v>
                </c:pt>
                <c:pt idx="13056">
                  <c:v>1305.5999999999999</c:v>
                </c:pt>
                <c:pt idx="13057">
                  <c:v>1305.7</c:v>
                </c:pt>
                <c:pt idx="13058">
                  <c:v>1305.8</c:v>
                </c:pt>
                <c:pt idx="13059">
                  <c:v>1305.9000000000001</c:v>
                </c:pt>
                <c:pt idx="13060">
                  <c:v>1306</c:v>
                </c:pt>
                <c:pt idx="13061">
                  <c:v>1306.0999999999999</c:v>
                </c:pt>
                <c:pt idx="13062">
                  <c:v>1306.2</c:v>
                </c:pt>
                <c:pt idx="13063">
                  <c:v>1306.3</c:v>
                </c:pt>
                <c:pt idx="13064">
                  <c:v>1306.4000000000001</c:v>
                </c:pt>
                <c:pt idx="13065">
                  <c:v>1306.5</c:v>
                </c:pt>
                <c:pt idx="13066">
                  <c:v>1306.5999999999999</c:v>
                </c:pt>
                <c:pt idx="13067">
                  <c:v>1306.7</c:v>
                </c:pt>
                <c:pt idx="13068">
                  <c:v>1306.8</c:v>
                </c:pt>
                <c:pt idx="13069">
                  <c:v>1306.9000000000001</c:v>
                </c:pt>
                <c:pt idx="13070">
                  <c:v>1307</c:v>
                </c:pt>
                <c:pt idx="13071">
                  <c:v>1307.0999999999999</c:v>
                </c:pt>
                <c:pt idx="13072">
                  <c:v>1307.2</c:v>
                </c:pt>
                <c:pt idx="13073">
                  <c:v>1307.3</c:v>
                </c:pt>
                <c:pt idx="13074">
                  <c:v>1307.4000000000001</c:v>
                </c:pt>
                <c:pt idx="13075">
                  <c:v>1307.5</c:v>
                </c:pt>
                <c:pt idx="13076">
                  <c:v>1307.5999999999999</c:v>
                </c:pt>
                <c:pt idx="13077">
                  <c:v>1307.7</c:v>
                </c:pt>
                <c:pt idx="13078">
                  <c:v>1307.8</c:v>
                </c:pt>
                <c:pt idx="13079">
                  <c:v>1307.9000000000001</c:v>
                </c:pt>
                <c:pt idx="13080">
                  <c:v>1308</c:v>
                </c:pt>
                <c:pt idx="13081">
                  <c:v>1308.0999999999999</c:v>
                </c:pt>
                <c:pt idx="13082">
                  <c:v>1308.2</c:v>
                </c:pt>
                <c:pt idx="13083">
                  <c:v>1308.3</c:v>
                </c:pt>
                <c:pt idx="13084">
                  <c:v>1308.4000000000001</c:v>
                </c:pt>
                <c:pt idx="13085">
                  <c:v>1308.5</c:v>
                </c:pt>
                <c:pt idx="13086">
                  <c:v>1308.5999999999999</c:v>
                </c:pt>
                <c:pt idx="13087">
                  <c:v>1308.7</c:v>
                </c:pt>
                <c:pt idx="13088">
                  <c:v>1308.8</c:v>
                </c:pt>
                <c:pt idx="13089">
                  <c:v>1308.9000000000001</c:v>
                </c:pt>
                <c:pt idx="13090">
                  <c:v>1309</c:v>
                </c:pt>
                <c:pt idx="13091">
                  <c:v>1309.0999999999999</c:v>
                </c:pt>
                <c:pt idx="13092">
                  <c:v>1309.2</c:v>
                </c:pt>
                <c:pt idx="13093">
                  <c:v>1309.3</c:v>
                </c:pt>
                <c:pt idx="13094">
                  <c:v>1309.4000000000001</c:v>
                </c:pt>
                <c:pt idx="13095">
                  <c:v>1309.5</c:v>
                </c:pt>
                <c:pt idx="13096">
                  <c:v>1309.5999999999999</c:v>
                </c:pt>
                <c:pt idx="13097">
                  <c:v>1309.7</c:v>
                </c:pt>
                <c:pt idx="13098">
                  <c:v>1309.8</c:v>
                </c:pt>
                <c:pt idx="13099">
                  <c:v>1309.9000000000001</c:v>
                </c:pt>
                <c:pt idx="13100">
                  <c:v>1310</c:v>
                </c:pt>
                <c:pt idx="13101">
                  <c:v>1310.0999999999999</c:v>
                </c:pt>
                <c:pt idx="13102">
                  <c:v>1310.2</c:v>
                </c:pt>
                <c:pt idx="13103">
                  <c:v>1310.3</c:v>
                </c:pt>
                <c:pt idx="13104">
                  <c:v>1310.4000000000001</c:v>
                </c:pt>
                <c:pt idx="13105">
                  <c:v>1310.5</c:v>
                </c:pt>
                <c:pt idx="13106">
                  <c:v>1310.5999999999999</c:v>
                </c:pt>
                <c:pt idx="13107">
                  <c:v>1310.7</c:v>
                </c:pt>
                <c:pt idx="13108">
                  <c:v>1310.8</c:v>
                </c:pt>
                <c:pt idx="13109">
                  <c:v>1310.9</c:v>
                </c:pt>
                <c:pt idx="13110">
                  <c:v>1311</c:v>
                </c:pt>
                <c:pt idx="13111">
                  <c:v>1311.1</c:v>
                </c:pt>
                <c:pt idx="13112">
                  <c:v>1311.2</c:v>
                </c:pt>
                <c:pt idx="13113">
                  <c:v>1311.3</c:v>
                </c:pt>
                <c:pt idx="13114">
                  <c:v>1311.4</c:v>
                </c:pt>
                <c:pt idx="13115">
                  <c:v>1311.5</c:v>
                </c:pt>
                <c:pt idx="13116">
                  <c:v>1311.6</c:v>
                </c:pt>
                <c:pt idx="13117">
                  <c:v>1311.7</c:v>
                </c:pt>
                <c:pt idx="13118">
                  <c:v>1311.8</c:v>
                </c:pt>
                <c:pt idx="13119">
                  <c:v>1311.9</c:v>
                </c:pt>
                <c:pt idx="13120">
                  <c:v>1312</c:v>
                </c:pt>
                <c:pt idx="13121">
                  <c:v>1312.1</c:v>
                </c:pt>
                <c:pt idx="13122">
                  <c:v>1312.2</c:v>
                </c:pt>
                <c:pt idx="13123">
                  <c:v>1312.3</c:v>
                </c:pt>
                <c:pt idx="13124">
                  <c:v>1312.4</c:v>
                </c:pt>
                <c:pt idx="13125">
                  <c:v>1312.5</c:v>
                </c:pt>
                <c:pt idx="13126">
                  <c:v>1312.6</c:v>
                </c:pt>
                <c:pt idx="13127">
                  <c:v>1312.7</c:v>
                </c:pt>
                <c:pt idx="13128">
                  <c:v>1312.8</c:v>
                </c:pt>
                <c:pt idx="13129">
                  <c:v>1312.9</c:v>
                </c:pt>
                <c:pt idx="13130">
                  <c:v>1313</c:v>
                </c:pt>
                <c:pt idx="13131">
                  <c:v>1313.1</c:v>
                </c:pt>
                <c:pt idx="13132">
                  <c:v>1313.2</c:v>
                </c:pt>
                <c:pt idx="13133">
                  <c:v>1313.3</c:v>
                </c:pt>
                <c:pt idx="13134">
                  <c:v>1313.4</c:v>
                </c:pt>
                <c:pt idx="13135">
                  <c:v>1313.5</c:v>
                </c:pt>
                <c:pt idx="13136">
                  <c:v>1313.6</c:v>
                </c:pt>
                <c:pt idx="13137">
                  <c:v>1313.7</c:v>
                </c:pt>
                <c:pt idx="13138">
                  <c:v>1313.8</c:v>
                </c:pt>
                <c:pt idx="13139">
                  <c:v>1313.9</c:v>
                </c:pt>
                <c:pt idx="13140">
                  <c:v>1314</c:v>
                </c:pt>
                <c:pt idx="13141">
                  <c:v>1314.1</c:v>
                </c:pt>
                <c:pt idx="13142">
                  <c:v>1314.2</c:v>
                </c:pt>
                <c:pt idx="13143">
                  <c:v>1314.3</c:v>
                </c:pt>
                <c:pt idx="13144">
                  <c:v>1314.4</c:v>
                </c:pt>
                <c:pt idx="13145">
                  <c:v>1314.5</c:v>
                </c:pt>
                <c:pt idx="13146">
                  <c:v>1314.6</c:v>
                </c:pt>
                <c:pt idx="13147">
                  <c:v>1314.7</c:v>
                </c:pt>
                <c:pt idx="13148">
                  <c:v>1314.8</c:v>
                </c:pt>
                <c:pt idx="13149">
                  <c:v>1314.9</c:v>
                </c:pt>
                <c:pt idx="13150">
                  <c:v>1315</c:v>
                </c:pt>
                <c:pt idx="13151">
                  <c:v>1315.1</c:v>
                </c:pt>
                <c:pt idx="13152">
                  <c:v>1315.2</c:v>
                </c:pt>
                <c:pt idx="13153">
                  <c:v>1315.3</c:v>
                </c:pt>
                <c:pt idx="13154">
                  <c:v>1315.4</c:v>
                </c:pt>
                <c:pt idx="13155">
                  <c:v>1315.5</c:v>
                </c:pt>
                <c:pt idx="13156">
                  <c:v>1315.6</c:v>
                </c:pt>
                <c:pt idx="13157">
                  <c:v>1315.7</c:v>
                </c:pt>
                <c:pt idx="13158">
                  <c:v>1315.8</c:v>
                </c:pt>
                <c:pt idx="13159">
                  <c:v>1315.9</c:v>
                </c:pt>
                <c:pt idx="13160">
                  <c:v>1316</c:v>
                </c:pt>
                <c:pt idx="13161">
                  <c:v>1316.1</c:v>
                </c:pt>
                <c:pt idx="13162">
                  <c:v>1316.2</c:v>
                </c:pt>
                <c:pt idx="13163">
                  <c:v>1316.3</c:v>
                </c:pt>
                <c:pt idx="13164">
                  <c:v>1316.4</c:v>
                </c:pt>
                <c:pt idx="13165">
                  <c:v>1316.5</c:v>
                </c:pt>
                <c:pt idx="13166">
                  <c:v>1316.6</c:v>
                </c:pt>
                <c:pt idx="13167">
                  <c:v>1316.7</c:v>
                </c:pt>
                <c:pt idx="13168">
                  <c:v>1316.8</c:v>
                </c:pt>
                <c:pt idx="13169">
                  <c:v>1316.9</c:v>
                </c:pt>
                <c:pt idx="13170">
                  <c:v>1317</c:v>
                </c:pt>
                <c:pt idx="13171">
                  <c:v>1317.1</c:v>
                </c:pt>
                <c:pt idx="13172">
                  <c:v>1317.2</c:v>
                </c:pt>
                <c:pt idx="13173">
                  <c:v>1317.3</c:v>
                </c:pt>
                <c:pt idx="13174">
                  <c:v>1317.4</c:v>
                </c:pt>
                <c:pt idx="13175">
                  <c:v>1317.5</c:v>
                </c:pt>
                <c:pt idx="13176">
                  <c:v>1317.6</c:v>
                </c:pt>
                <c:pt idx="13177">
                  <c:v>1317.7</c:v>
                </c:pt>
                <c:pt idx="13178">
                  <c:v>1317.8</c:v>
                </c:pt>
                <c:pt idx="13179">
                  <c:v>1317.9</c:v>
                </c:pt>
                <c:pt idx="13180">
                  <c:v>1318</c:v>
                </c:pt>
                <c:pt idx="13181">
                  <c:v>1318.1</c:v>
                </c:pt>
                <c:pt idx="13182">
                  <c:v>1318.2</c:v>
                </c:pt>
                <c:pt idx="13183">
                  <c:v>1318.3</c:v>
                </c:pt>
                <c:pt idx="13184">
                  <c:v>1318.4</c:v>
                </c:pt>
                <c:pt idx="13185">
                  <c:v>1318.5</c:v>
                </c:pt>
                <c:pt idx="13186">
                  <c:v>1318.6</c:v>
                </c:pt>
                <c:pt idx="13187">
                  <c:v>1318.7</c:v>
                </c:pt>
                <c:pt idx="13188">
                  <c:v>1318.8</c:v>
                </c:pt>
                <c:pt idx="13189">
                  <c:v>1318.9</c:v>
                </c:pt>
                <c:pt idx="13190">
                  <c:v>1319</c:v>
                </c:pt>
                <c:pt idx="13191">
                  <c:v>1319.1</c:v>
                </c:pt>
                <c:pt idx="13192">
                  <c:v>1319.2</c:v>
                </c:pt>
                <c:pt idx="13193">
                  <c:v>1319.3</c:v>
                </c:pt>
                <c:pt idx="13194">
                  <c:v>1319.4</c:v>
                </c:pt>
                <c:pt idx="13195">
                  <c:v>1319.5</c:v>
                </c:pt>
                <c:pt idx="13196">
                  <c:v>1319.6</c:v>
                </c:pt>
                <c:pt idx="13197">
                  <c:v>1319.7</c:v>
                </c:pt>
                <c:pt idx="13198">
                  <c:v>1319.8</c:v>
                </c:pt>
                <c:pt idx="13199">
                  <c:v>1319.9</c:v>
                </c:pt>
                <c:pt idx="13200">
                  <c:v>1320</c:v>
                </c:pt>
                <c:pt idx="13201">
                  <c:v>1320.1</c:v>
                </c:pt>
                <c:pt idx="13202">
                  <c:v>1320.2</c:v>
                </c:pt>
                <c:pt idx="13203">
                  <c:v>1320.3</c:v>
                </c:pt>
                <c:pt idx="13204">
                  <c:v>1320.4</c:v>
                </c:pt>
                <c:pt idx="13205">
                  <c:v>1320.5</c:v>
                </c:pt>
                <c:pt idx="13206">
                  <c:v>1320.6</c:v>
                </c:pt>
                <c:pt idx="13207">
                  <c:v>1320.7</c:v>
                </c:pt>
                <c:pt idx="13208">
                  <c:v>1320.8</c:v>
                </c:pt>
                <c:pt idx="13209">
                  <c:v>1320.9</c:v>
                </c:pt>
                <c:pt idx="13210">
                  <c:v>1321</c:v>
                </c:pt>
                <c:pt idx="13211">
                  <c:v>1321.1</c:v>
                </c:pt>
                <c:pt idx="13212">
                  <c:v>1321.2</c:v>
                </c:pt>
                <c:pt idx="13213">
                  <c:v>1321.3</c:v>
                </c:pt>
                <c:pt idx="13214">
                  <c:v>1321.4</c:v>
                </c:pt>
                <c:pt idx="13215">
                  <c:v>1321.5</c:v>
                </c:pt>
                <c:pt idx="13216">
                  <c:v>1321.6</c:v>
                </c:pt>
                <c:pt idx="13217">
                  <c:v>1321.7</c:v>
                </c:pt>
                <c:pt idx="13218">
                  <c:v>1321.8</c:v>
                </c:pt>
                <c:pt idx="13219">
                  <c:v>1321.9</c:v>
                </c:pt>
                <c:pt idx="13220">
                  <c:v>1322</c:v>
                </c:pt>
                <c:pt idx="13221">
                  <c:v>1322.1</c:v>
                </c:pt>
                <c:pt idx="13222">
                  <c:v>1322.2</c:v>
                </c:pt>
                <c:pt idx="13223">
                  <c:v>1322.3</c:v>
                </c:pt>
                <c:pt idx="13224">
                  <c:v>1322.4</c:v>
                </c:pt>
                <c:pt idx="13225">
                  <c:v>1322.5</c:v>
                </c:pt>
                <c:pt idx="13226">
                  <c:v>1322.6</c:v>
                </c:pt>
                <c:pt idx="13227">
                  <c:v>1322.7</c:v>
                </c:pt>
                <c:pt idx="13228">
                  <c:v>1322.8</c:v>
                </c:pt>
                <c:pt idx="13229">
                  <c:v>1322.9</c:v>
                </c:pt>
                <c:pt idx="13230">
                  <c:v>1323</c:v>
                </c:pt>
                <c:pt idx="13231">
                  <c:v>1323.1</c:v>
                </c:pt>
                <c:pt idx="13232">
                  <c:v>1323.2</c:v>
                </c:pt>
                <c:pt idx="13233">
                  <c:v>1323.3</c:v>
                </c:pt>
                <c:pt idx="13234">
                  <c:v>1323.4</c:v>
                </c:pt>
                <c:pt idx="13235">
                  <c:v>1323.5</c:v>
                </c:pt>
                <c:pt idx="13236">
                  <c:v>1323.6</c:v>
                </c:pt>
                <c:pt idx="13237">
                  <c:v>1323.7</c:v>
                </c:pt>
                <c:pt idx="13238">
                  <c:v>1323.8</c:v>
                </c:pt>
                <c:pt idx="13239">
                  <c:v>1323.9</c:v>
                </c:pt>
                <c:pt idx="13240">
                  <c:v>1324</c:v>
                </c:pt>
                <c:pt idx="13241">
                  <c:v>1324.1</c:v>
                </c:pt>
                <c:pt idx="13242">
                  <c:v>1324.2</c:v>
                </c:pt>
                <c:pt idx="13243">
                  <c:v>1324.3</c:v>
                </c:pt>
                <c:pt idx="13244">
                  <c:v>1324.4</c:v>
                </c:pt>
                <c:pt idx="13245">
                  <c:v>1324.5</c:v>
                </c:pt>
                <c:pt idx="13246">
                  <c:v>1324.6</c:v>
                </c:pt>
                <c:pt idx="13247">
                  <c:v>1324.7</c:v>
                </c:pt>
                <c:pt idx="13248">
                  <c:v>1324.8</c:v>
                </c:pt>
                <c:pt idx="13249">
                  <c:v>1324.9</c:v>
                </c:pt>
                <c:pt idx="13250">
                  <c:v>1325</c:v>
                </c:pt>
                <c:pt idx="13251">
                  <c:v>1325.1</c:v>
                </c:pt>
                <c:pt idx="13252">
                  <c:v>1325.2</c:v>
                </c:pt>
                <c:pt idx="13253">
                  <c:v>1325.3</c:v>
                </c:pt>
                <c:pt idx="13254">
                  <c:v>1325.4</c:v>
                </c:pt>
                <c:pt idx="13255">
                  <c:v>1325.5</c:v>
                </c:pt>
                <c:pt idx="13256">
                  <c:v>1325.6</c:v>
                </c:pt>
                <c:pt idx="13257">
                  <c:v>1325.7</c:v>
                </c:pt>
                <c:pt idx="13258">
                  <c:v>1325.8</c:v>
                </c:pt>
                <c:pt idx="13259">
                  <c:v>1325.9</c:v>
                </c:pt>
                <c:pt idx="13260">
                  <c:v>1326</c:v>
                </c:pt>
                <c:pt idx="13261">
                  <c:v>1326.1</c:v>
                </c:pt>
                <c:pt idx="13262">
                  <c:v>1326.2</c:v>
                </c:pt>
                <c:pt idx="13263">
                  <c:v>1326.3</c:v>
                </c:pt>
                <c:pt idx="13264">
                  <c:v>1326.4</c:v>
                </c:pt>
                <c:pt idx="13265">
                  <c:v>1326.5</c:v>
                </c:pt>
                <c:pt idx="13266">
                  <c:v>1326.6</c:v>
                </c:pt>
                <c:pt idx="13267">
                  <c:v>1326.7</c:v>
                </c:pt>
                <c:pt idx="13268">
                  <c:v>1326.8</c:v>
                </c:pt>
                <c:pt idx="13269">
                  <c:v>1326.9</c:v>
                </c:pt>
                <c:pt idx="13270">
                  <c:v>1327</c:v>
                </c:pt>
                <c:pt idx="13271">
                  <c:v>1327.1</c:v>
                </c:pt>
                <c:pt idx="13272">
                  <c:v>1327.2</c:v>
                </c:pt>
                <c:pt idx="13273">
                  <c:v>1327.3</c:v>
                </c:pt>
                <c:pt idx="13274">
                  <c:v>1327.4</c:v>
                </c:pt>
                <c:pt idx="13275">
                  <c:v>1327.5</c:v>
                </c:pt>
                <c:pt idx="13276">
                  <c:v>1327.6</c:v>
                </c:pt>
                <c:pt idx="13277">
                  <c:v>1327.7</c:v>
                </c:pt>
                <c:pt idx="13278">
                  <c:v>1327.8</c:v>
                </c:pt>
                <c:pt idx="13279">
                  <c:v>1327.9</c:v>
                </c:pt>
                <c:pt idx="13280">
                  <c:v>1328</c:v>
                </c:pt>
                <c:pt idx="13281">
                  <c:v>1328.1</c:v>
                </c:pt>
                <c:pt idx="13282">
                  <c:v>1328.2</c:v>
                </c:pt>
                <c:pt idx="13283">
                  <c:v>1328.3</c:v>
                </c:pt>
                <c:pt idx="13284">
                  <c:v>1328.4</c:v>
                </c:pt>
                <c:pt idx="13285">
                  <c:v>1328.5</c:v>
                </c:pt>
                <c:pt idx="13286">
                  <c:v>1328.6</c:v>
                </c:pt>
                <c:pt idx="13287">
                  <c:v>1328.7</c:v>
                </c:pt>
                <c:pt idx="13288">
                  <c:v>1328.8</c:v>
                </c:pt>
                <c:pt idx="13289">
                  <c:v>1328.9</c:v>
                </c:pt>
                <c:pt idx="13290">
                  <c:v>1329</c:v>
                </c:pt>
                <c:pt idx="13291">
                  <c:v>1329.1</c:v>
                </c:pt>
                <c:pt idx="13292">
                  <c:v>1329.2</c:v>
                </c:pt>
                <c:pt idx="13293">
                  <c:v>1329.3</c:v>
                </c:pt>
                <c:pt idx="13294">
                  <c:v>1329.4</c:v>
                </c:pt>
                <c:pt idx="13295">
                  <c:v>1329.5</c:v>
                </c:pt>
                <c:pt idx="13296">
                  <c:v>1329.6</c:v>
                </c:pt>
                <c:pt idx="13297">
                  <c:v>1329.7</c:v>
                </c:pt>
                <c:pt idx="13298">
                  <c:v>1329.8</c:v>
                </c:pt>
                <c:pt idx="13299">
                  <c:v>1329.9</c:v>
                </c:pt>
                <c:pt idx="13300">
                  <c:v>1330</c:v>
                </c:pt>
                <c:pt idx="13301">
                  <c:v>1330.1</c:v>
                </c:pt>
                <c:pt idx="13302">
                  <c:v>1330.2</c:v>
                </c:pt>
                <c:pt idx="13303">
                  <c:v>1330.3</c:v>
                </c:pt>
                <c:pt idx="13304">
                  <c:v>1330.4</c:v>
                </c:pt>
                <c:pt idx="13305">
                  <c:v>1330.5</c:v>
                </c:pt>
                <c:pt idx="13306">
                  <c:v>1330.6</c:v>
                </c:pt>
                <c:pt idx="13307">
                  <c:v>1330.7</c:v>
                </c:pt>
                <c:pt idx="13308">
                  <c:v>1330.8</c:v>
                </c:pt>
                <c:pt idx="13309">
                  <c:v>1330.9</c:v>
                </c:pt>
                <c:pt idx="13310">
                  <c:v>1331</c:v>
                </c:pt>
                <c:pt idx="13311">
                  <c:v>1331.1</c:v>
                </c:pt>
                <c:pt idx="13312">
                  <c:v>1331.2</c:v>
                </c:pt>
                <c:pt idx="13313">
                  <c:v>1331.3</c:v>
                </c:pt>
                <c:pt idx="13314">
                  <c:v>1331.4</c:v>
                </c:pt>
                <c:pt idx="13315">
                  <c:v>1331.5</c:v>
                </c:pt>
                <c:pt idx="13316">
                  <c:v>1331.6</c:v>
                </c:pt>
                <c:pt idx="13317">
                  <c:v>1331.7</c:v>
                </c:pt>
                <c:pt idx="13318">
                  <c:v>1331.8</c:v>
                </c:pt>
                <c:pt idx="13319">
                  <c:v>1331.9</c:v>
                </c:pt>
                <c:pt idx="13320">
                  <c:v>1332</c:v>
                </c:pt>
                <c:pt idx="13321">
                  <c:v>1332.1</c:v>
                </c:pt>
                <c:pt idx="13322">
                  <c:v>1332.2</c:v>
                </c:pt>
                <c:pt idx="13323">
                  <c:v>1332.3</c:v>
                </c:pt>
                <c:pt idx="13324">
                  <c:v>1332.4</c:v>
                </c:pt>
                <c:pt idx="13325">
                  <c:v>1332.5</c:v>
                </c:pt>
                <c:pt idx="13326">
                  <c:v>1332.6</c:v>
                </c:pt>
                <c:pt idx="13327">
                  <c:v>1332.7</c:v>
                </c:pt>
                <c:pt idx="13328">
                  <c:v>1332.8</c:v>
                </c:pt>
                <c:pt idx="13329">
                  <c:v>1332.9</c:v>
                </c:pt>
                <c:pt idx="13330">
                  <c:v>1333</c:v>
                </c:pt>
                <c:pt idx="13331">
                  <c:v>1333.1</c:v>
                </c:pt>
                <c:pt idx="13332">
                  <c:v>1333.2</c:v>
                </c:pt>
                <c:pt idx="13333">
                  <c:v>1333.3</c:v>
                </c:pt>
                <c:pt idx="13334">
                  <c:v>1333.4</c:v>
                </c:pt>
                <c:pt idx="13335">
                  <c:v>1333.5</c:v>
                </c:pt>
                <c:pt idx="13336">
                  <c:v>1333.6</c:v>
                </c:pt>
                <c:pt idx="13337">
                  <c:v>1333.7</c:v>
                </c:pt>
                <c:pt idx="13338">
                  <c:v>1333.8</c:v>
                </c:pt>
                <c:pt idx="13339">
                  <c:v>1333.9</c:v>
                </c:pt>
                <c:pt idx="13340">
                  <c:v>1334</c:v>
                </c:pt>
                <c:pt idx="13341">
                  <c:v>1334.1</c:v>
                </c:pt>
                <c:pt idx="13342">
                  <c:v>1334.2</c:v>
                </c:pt>
                <c:pt idx="13343">
                  <c:v>1334.3</c:v>
                </c:pt>
                <c:pt idx="13344">
                  <c:v>1334.4</c:v>
                </c:pt>
                <c:pt idx="13345">
                  <c:v>1334.5</c:v>
                </c:pt>
                <c:pt idx="13346">
                  <c:v>1334.6</c:v>
                </c:pt>
                <c:pt idx="13347">
                  <c:v>1334.7</c:v>
                </c:pt>
                <c:pt idx="13348">
                  <c:v>1334.8</c:v>
                </c:pt>
                <c:pt idx="13349">
                  <c:v>1334.9</c:v>
                </c:pt>
                <c:pt idx="13350">
                  <c:v>1335</c:v>
                </c:pt>
                <c:pt idx="13351">
                  <c:v>1335.1</c:v>
                </c:pt>
                <c:pt idx="13352">
                  <c:v>1335.2</c:v>
                </c:pt>
                <c:pt idx="13353">
                  <c:v>1335.3</c:v>
                </c:pt>
                <c:pt idx="13354">
                  <c:v>1335.4</c:v>
                </c:pt>
                <c:pt idx="13355">
                  <c:v>1335.5</c:v>
                </c:pt>
                <c:pt idx="13356">
                  <c:v>1335.6</c:v>
                </c:pt>
                <c:pt idx="13357">
                  <c:v>1335.7</c:v>
                </c:pt>
                <c:pt idx="13358">
                  <c:v>1335.8</c:v>
                </c:pt>
                <c:pt idx="13359">
                  <c:v>1335.9</c:v>
                </c:pt>
                <c:pt idx="13360">
                  <c:v>1336</c:v>
                </c:pt>
                <c:pt idx="13361">
                  <c:v>1336.1</c:v>
                </c:pt>
                <c:pt idx="13362">
                  <c:v>1336.2</c:v>
                </c:pt>
                <c:pt idx="13363">
                  <c:v>1336.3</c:v>
                </c:pt>
                <c:pt idx="13364">
                  <c:v>1336.4</c:v>
                </c:pt>
                <c:pt idx="13365">
                  <c:v>1336.5</c:v>
                </c:pt>
                <c:pt idx="13366">
                  <c:v>1336.6</c:v>
                </c:pt>
                <c:pt idx="13367">
                  <c:v>1336.7</c:v>
                </c:pt>
                <c:pt idx="13368">
                  <c:v>1336.8</c:v>
                </c:pt>
                <c:pt idx="13369">
                  <c:v>1336.9</c:v>
                </c:pt>
                <c:pt idx="13370">
                  <c:v>1337</c:v>
                </c:pt>
                <c:pt idx="13371">
                  <c:v>1337.1</c:v>
                </c:pt>
                <c:pt idx="13372">
                  <c:v>1337.2</c:v>
                </c:pt>
                <c:pt idx="13373">
                  <c:v>1337.3</c:v>
                </c:pt>
                <c:pt idx="13374">
                  <c:v>1337.4</c:v>
                </c:pt>
                <c:pt idx="13375">
                  <c:v>1337.5</c:v>
                </c:pt>
                <c:pt idx="13376">
                  <c:v>1337.6</c:v>
                </c:pt>
                <c:pt idx="13377">
                  <c:v>1337.7</c:v>
                </c:pt>
                <c:pt idx="13378">
                  <c:v>1337.8</c:v>
                </c:pt>
                <c:pt idx="13379">
                  <c:v>1337.9</c:v>
                </c:pt>
                <c:pt idx="13380">
                  <c:v>1338</c:v>
                </c:pt>
                <c:pt idx="13381">
                  <c:v>1338.1</c:v>
                </c:pt>
                <c:pt idx="13382">
                  <c:v>1338.2</c:v>
                </c:pt>
                <c:pt idx="13383">
                  <c:v>1338.3</c:v>
                </c:pt>
                <c:pt idx="13384">
                  <c:v>1338.4</c:v>
                </c:pt>
                <c:pt idx="13385">
                  <c:v>1338.5</c:v>
                </c:pt>
                <c:pt idx="13386">
                  <c:v>1338.6</c:v>
                </c:pt>
                <c:pt idx="13387">
                  <c:v>1338.7</c:v>
                </c:pt>
                <c:pt idx="13388">
                  <c:v>1338.8</c:v>
                </c:pt>
                <c:pt idx="13389">
                  <c:v>1338.9</c:v>
                </c:pt>
                <c:pt idx="13390">
                  <c:v>1339</c:v>
                </c:pt>
                <c:pt idx="13391">
                  <c:v>1339.1</c:v>
                </c:pt>
                <c:pt idx="13392">
                  <c:v>1339.2</c:v>
                </c:pt>
                <c:pt idx="13393">
                  <c:v>1339.3</c:v>
                </c:pt>
                <c:pt idx="13394">
                  <c:v>1339.4</c:v>
                </c:pt>
                <c:pt idx="13395">
                  <c:v>1339.5</c:v>
                </c:pt>
                <c:pt idx="13396">
                  <c:v>1339.6</c:v>
                </c:pt>
                <c:pt idx="13397">
                  <c:v>1339.7</c:v>
                </c:pt>
                <c:pt idx="13398">
                  <c:v>1339.8</c:v>
                </c:pt>
                <c:pt idx="13399">
                  <c:v>1339.9</c:v>
                </c:pt>
                <c:pt idx="13400">
                  <c:v>1340</c:v>
                </c:pt>
                <c:pt idx="13401">
                  <c:v>1340.1</c:v>
                </c:pt>
                <c:pt idx="13402">
                  <c:v>1340.2</c:v>
                </c:pt>
                <c:pt idx="13403">
                  <c:v>1340.3</c:v>
                </c:pt>
                <c:pt idx="13404">
                  <c:v>1340.4</c:v>
                </c:pt>
                <c:pt idx="13405">
                  <c:v>1340.5</c:v>
                </c:pt>
                <c:pt idx="13406">
                  <c:v>1340.6</c:v>
                </c:pt>
                <c:pt idx="13407">
                  <c:v>1340.7</c:v>
                </c:pt>
                <c:pt idx="13408">
                  <c:v>1340.8</c:v>
                </c:pt>
                <c:pt idx="13409">
                  <c:v>1340.9</c:v>
                </c:pt>
                <c:pt idx="13410">
                  <c:v>1341</c:v>
                </c:pt>
                <c:pt idx="13411">
                  <c:v>1341.1</c:v>
                </c:pt>
                <c:pt idx="13412">
                  <c:v>1341.2</c:v>
                </c:pt>
                <c:pt idx="13413">
                  <c:v>1341.3</c:v>
                </c:pt>
                <c:pt idx="13414">
                  <c:v>1341.4</c:v>
                </c:pt>
                <c:pt idx="13415">
                  <c:v>1341.5</c:v>
                </c:pt>
                <c:pt idx="13416">
                  <c:v>1341.6</c:v>
                </c:pt>
                <c:pt idx="13417">
                  <c:v>1341.7</c:v>
                </c:pt>
                <c:pt idx="13418">
                  <c:v>1341.8</c:v>
                </c:pt>
                <c:pt idx="13419">
                  <c:v>1341.9</c:v>
                </c:pt>
                <c:pt idx="13420">
                  <c:v>1342</c:v>
                </c:pt>
                <c:pt idx="13421">
                  <c:v>1342.1</c:v>
                </c:pt>
                <c:pt idx="13422">
                  <c:v>1342.2</c:v>
                </c:pt>
                <c:pt idx="13423">
                  <c:v>1342.3</c:v>
                </c:pt>
                <c:pt idx="13424">
                  <c:v>1342.4</c:v>
                </c:pt>
                <c:pt idx="13425">
                  <c:v>1342.5</c:v>
                </c:pt>
                <c:pt idx="13426">
                  <c:v>1342.6</c:v>
                </c:pt>
                <c:pt idx="13427">
                  <c:v>1342.7</c:v>
                </c:pt>
                <c:pt idx="13428">
                  <c:v>1342.8</c:v>
                </c:pt>
                <c:pt idx="13429">
                  <c:v>1342.9</c:v>
                </c:pt>
                <c:pt idx="13430">
                  <c:v>1343</c:v>
                </c:pt>
                <c:pt idx="13431">
                  <c:v>1343.1</c:v>
                </c:pt>
                <c:pt idx="13432">
                  <c:v>1343.2</c:v>
                </c:pt>
                <c:pt idx="13433">
                  <c:v>1343.3</c:v>
                </c:pt>
                <c:pt idx="13434">
                  <c:v>1343.4</c:v>
                </c:pt>
                <c:pt idx="13435">
                  <c:v>1343.5</c:v>
                </c:pt>
                <c:pt idx="13436">
                  <c:v>1343.6</c:v>
                </c:pt>
                <c:pt idx="13437">
                  <c:v>1343.7</c:v>
                </c:pt>
                <c:pt idx="13438">
                  <c:v>1343.8</c:v>
                </c:pt>
                <c:pt idx="13439">
                  <c:v>1343.9</c:v>
                </c:pt>
                <c:pt idx="13440">
                  <c:v>1344</c:v>
                </c:pt>
                <c:pt idx="13441">
                  <c:v>1344.1</c:v>
                </c:pt>
                <c:pt idx="13442">
                  <c:v>1344.2</c:v>
                </c:pt>
                <c:pt idx="13443">
                  <c:v>1344.3</c:v>
                </c:pt>
                <c:pt idx="13444">
                  <c:v>1344.4</c:v>
                </c:pt>
                <c:pt idx="13445">
                  <c:v>1344.5</c:v>
                </c:pt>
                <c:pt idx="13446">
                  <c:v>1344.6</c:v>
                </c:pt>
                <c:pt idx="13447">
                  <c:v>1344.7</c:v>
                </c:pt>
                <c:pt idx="13448">
                  <c:v>1344.8</c:v>
                </c:pt>
                <c:pt idx="13449">
                  <c:v>1344.9</c:v>
                </c:pt>
                <c:pt idx="13450">
                  <c:v>1345</c:v>
                </c:pt>
                <c:pt idx="13451">
                  <c:v>1345.1</c:v>
                </c:pt>
                <c:pt idx="13452">
                  <c:v>1345.2</c:v>
                </c:pt>
                <c:pt idx="13453">
                  <c:v>1345.3</c:v>
                </c:pt>
                <c:pt idx="13454">
                  <c:v>1345.4</c:v>
                </c:pt>
                <c:pt idx="13455">
                  <c:v>1345.5</c:v>
                </c:pt>
                <c:pt idx="13456">
                  <c:v>1345.6</c:v>
                </c:pt>
                <c:pt idx="13457">
                  <c:v>1345.7</c:v>
                </c:pt>
                <c:pt idx="13458">
                  <c:v>1345.8</c:v>
                </c:pt>
                <c:pt idx="13459">
                  <c:v>1345.9</c:v>
                </c:pt>
                <c:pt idx="13460">
                  <c:v>1346</c:v>
                </c:pt>
                <c:pt idx="13461">
                  <c:v>1346.1</c:v>
                </c:pt>
                <c:pt idx="13462">
                  <c:v>1346.2</c:v>
                </c:pt>
                <c:pt idx="13463">
                  <c:v>1346.3</c:v>
                </c:pt>
                <c:pt idx="13464">
                  <c:v>1346.4</c:v>
                </c:pt>
                <c:pt idx="13465">
                  <c:v>1346.5</c:v>
                </c:pt>
                <c:pt idx="13466">
                  <c:v>1346.6</c:v>
                </c:pt>
                <c:pt idx="13467">
                  <c:v>1346.7</c:v>
                </c:pt>
                <c:pt idx="13468">
                  <c:v>1346.8</c:v>
                </c:pt>
                <c:pt idx="13469">
                  <c:v>1346.9</c:v>
                </c:pt>
                <c:pt idx="13470">
                  <c:v>1347</c:v>
                </c:pt>
                <c:pt idx="13471">
                  <c:v>1347.1</c:v>
                </c:pt>
                <c:pt idx="13472">
                  <c:v>1347.2</c:v>
                </c:pt>
                <c:pt idx="13473">
                  <c:v>1347.3</c:v>
                </c:pt>
                <c:pt idx="13474">
                  <c:v>1347.4</c:v>
                </c:pt>
                <c:pt idx="13475">
                  <c:v>1347.5</c:v>
                </c:pt>
                <c:pt idx="13476">
                  <c:v>1347.6</c:v>
                </c:pt>
                <c:pt idx="13477">
                  <c:v>1347.7</c:v>
                </c:pt>
                <c:pt idx="13478">
                  <c:v>1347.8</c:v>
                </c:pt>
                <c:pt idx="13479">
                  <c:v>1347.9</c:v>
                </c:pt>
                <c:pt idx="13480">
                  <c:v>1348</c:v>
                </c:pt>
                <c:pt idx="13481">
                  <c:v>1348.1</c:v>
                </c:pt>
                <c:pt idx="13482">
                  <c:v>1348.2</c:v>
                </c:pt>
                <c:pt idx="13483">
                  <c:v>1348.3</c:v>
                </c:pt>
                <c:pt idx="13484">
                  <c:v>1348.4</c:v>
                </c:pt>
                <c:pt idx="13485">
                  <c:v>1348.5</c:v>
                </c:pt>
                <c:pt idx="13486">
                  <c:v>1348.6</c:v>
                </c:pt>
                <c:pt idx="13487">
                  <c:v>1348.7</c:v>
                </c:pt>
                <c:pt idx="13488">
                  <c:v>1348.8</c:v>
                </c:pt>
                <c:pt idx="13489">
                  <c:v>1348.9</c:v>
                </c:pt>
                <c:pt idx="13490">
                  <c:v>1349</c:v>
                </c:pt>
                <c:pt idx="13491">
                  <c:v>1349.1</c:v>
                </c:pt>
                <c:pt idx="13492">
                  <c:v>1349.2</c:v>
                </c:pt>
                <c:pt idx="13493">
                  <c:v>1349.3</c:v>
                </c:pt>
                <c:pt idx="13494">
                  <c:v>1349.4</c:v>
                </c:pt>
                <c:pt idx="13495">
                  <c:v>1349.5</c:v>
                </c:pt>
                <c:pt idx="13496">
                  <c:v>1349.6</c:v>
                </c:pt>
                <c:pt idx="13497">
                  <c:v>1349.7</c:v>
                </c:pt>
                <c:pt idx="13498">
                  <c:v>1349.8</c:v>
                </c:pt>
                <c:pt idx="13499">
                  <c:v>1349.9</c:v>
                </c:pt>
                <c:pt idx="13500">
                  <c:v>1350</c:v>
                </c:pt>
                <c:pt idx="13501">
                  <c:v>1350.1</c:v>
                </c:pt>
                <c:pt idx="13502">
                  <c:v>1350.2</c:v>
                </c:pt>
                <c:pt idx="13503">
                  <c:v>1350.3</c:v>
                </c:pt>
                <c:pt idx="13504">
                  <c:v>1350.4</c:v>
                </c:pt>
                <c:pt idx="13505">
                  <c:v>1350.5</c:v>
                </c:pt>
                <c:pt idx="13506">
                  <c:v>1350.6</c:v>
                </c:pt>
                <c:pt idx="13507">
                  <c:v>1350.7</c:v>
                </c:pt>
                <c:pt idx="13508">
                  <c:v>1350.8</c:v>
                </c:pt>
                <c:pt idx="13509">
                  <c:v>1350.9</c:v>
                </c:pt>
                <c:pt idx="13510">
                  <c:v>1351</c:v>
                </c:pt>
                <c:pt idx="13511">
                  <c:v>1351.1</c:v>
                </c:pt>
                <c:pt idx="13512">
                  <c:v>1351.2</c:v>
                </c:pt>
                <c:pt idx="13513">
                  <c:v>1351.3</c:v>
                </c:pt>
                <c:pt idx="13514">
                  <c:v>1351.4</c:v>
                </c:pt>
                <c:pt idx="13515">
                  <c:v>1351.5</c:v>
                </c:pt>
                <c:pt idx="13516">
                  <c:v>1351.6</c:v>
                </c:pt>
                <c:pt idx="13517">
                  <c:v>1351.7</c:v>
                </c:pt>
                <c:pt idx="13518">
                  <c:v>1351.8</c:v>
                </c:pt>
                <c:pt idx="13519">
                  <c:v>1351.9</c:v>
                </c:pt>
                <c:pt idx="13520">
                  <c:v>1352</c:v>
                </c:pt>
                <c:pt idx="13521">
                  <c:v>1352.1</c:v>
                </c:pt>
                <c:pt idx="13522">
                  <c:v>1352.2</c:v>
                </c:pt>
                <c:pt idx="13523">
                  <c:v>1352.3</c:v>
                </c:pt>
                <c:pt idx="13524">
                  <c:v>1352.4</c:v>
                </c:pt>
                <c:pt idx="13525">
                  <c:v>1352.5</c:v>
                </c:pt>
                <c:pt idx="13526">
                  <c:v>1352.6</c:v>
                </c:pt>
                <c:pt idx="13527">
                  <c:v>1352.7</c:v>
                </c:pt>
                <c:pt idx="13528">
                  <c:v>1352.8</c:v>
                </c:pt>
                <c:pt idx="13529">
                  <c:v>1352.9</c:v>
                </c:pt>
                <c:pt idx="13530">
                  <c:v>1353</c:v>
                </c:pt>
                <c:pt idx="13531">
                  <c:v>1353.1</c:v>
                </c:pt>
                <c:pt idx="13532">
                  <c:v>1353.2</c:v>
                </c:pt>
                <c:pt idx="13533">
                  <c:v>1353.3</c:v>
                </c:pt>
                <c:pt idx="13534">
                  <c:v>1353.4</c:v>
                </c:pt>
                <c:pt idx="13535">
                  <c:v>1353.5</c:v>
                </c:pt>
                <c:pt idx="13536">
                  <c:v>1353.6</c:v>
                </c:pt>
                <c:pt idx="13537">
                  <c:v>1353.7</c:v>
                </c:pt>
                <c:pt idx="13538">
                  <c:v>1353.8</c:v>
                </c:pt>
                <c:pt idx="13539">
                  <c:v>1353.9</c:v>
                </c:pt>
                <c:pt idx="13540">
                  <c:v>1354</c:v>
                </c:pt>
                <c:pt idx="13541">
                  <c:v>1354.1</c:v>
                </c:pt>
                <c:pt idx="13542">
                  <c:v>1354.2</c:v>
                </c:pt>
                <c:pt idx="13543">
                  <c:v>1354.3</c:v>
                </c:pt>
                <c:pt idx="13544">
                  <c:v>1354.4</c:v>
                </c:pt>
                <c:pt idx="13545">
                  <c:v>1354.5</c:v>
                </c:pt>
                <c:pt idx="13546">
                  <c:v>1354.6</c:v>
                </c:pt>
                <c:pt idx="13547">
                  <c:v>1354.7</c:v>
                </c:pt>
                <c:pt idx="13548">
                  <c:v>1354.8</c:v>
                </c:pt>
                <c:pt idx="13549">
                  <c:v>1354.9</c:v>
                </c:pt>
                <c:pt idx="13550">
                  <c:v>1355</c:v>
                </c:pt>
                <c:pt idx="13551">
                  <c:v>1355.1</c:v>
                </c:pt>
                <c:pt idx="13552">
                  <c:v>1355.2</c:v>
                </c:pt>
                <c:pt idx="13553">
                  <c:v>1355.3</c:v>
                </c:pt>
                <c:pt idx="13554">
                  <c:v>1355.4</c:v>
                </c:pt>
                <c:pt idx="13555">
                  <c:v>1355.5</c:v>
                </c:pt>
                <c:pt idx="13556">
                  <c:v>1355.6</c:v>
                </c:pt>
                <c:pt idx="13557">
                  <c:v>1355.7</c:v>
                </c:pt>
                <c:pt idx="13558">
                  <c:v>1355.8</c:v>
                </c:pt>
                <c:pt idx="13559">
                  <c:v>1355.9</c:v>
                </c:pt>
                <c:pt idx="13560">
                  <c:v>1356</c:v>
                </c:pt>
                <c:pt idx="13561">
                  <c:v>1356.1</c:v>
                </c:pt>
                <c:pt idx="13562">
                  <c:v>1356.2</c:v>
                </c:pt>
                <c:pt idx="13563">
                  <c:v>1356.3</c:v>
                </c:pt>
                <c:pt idx="13564">
                  <c:v>1356.4</c:v>
                </c:pt>
                <c:pt idx="13565">
                  <c:v>1356.5</c:v>
                </c:pt>
                <c:pt idx="13566">
                  <c:v>1356.6</c:v>
                </c:pt>
                <c:pt idx="13567">
                  <c:v>1356.7</c:v>
                </c:pt>
                <c:pt idx="13568">
                  <c:v>1356.8</c:v>
                </c:pt>
                <c:pt idx="13569">
                  <c:v>1356.9</c:v>
                </c:pt>
                <c:pt idx="13570">
                  <c:v>1357</c:v>
                </c:pt>
                <c:pt idx="13571">
                  <c:v>1357.1</c:v>
                </c:pt>
                <c:pt idx="13572">
                  <c:v>1357.2</c:v>
                </c:pt>
                <c:pt idx="13573">
                  <c:v>1357.3</c:v>
                </c:pt>
                <c:pt idx="13574">
                  <c:v>1357.4</c:v>
                </c:pt>
                <c:pt idx="13575">
                  <c:v>1357.5</c:v>
                </c:pt>
                <c:pt idx="13576">
                  <c:v>1357.6</c:v>
                </c:pt>
                <c:pt idx="13577">
                  <c:v>1357.7</c:v>
                </c:pt>
                <c:pt idx="13578">
                  <c:v>1357.8</c:v>
                </c:pt>
                <c:pt idx="13579">
                  <c:v>1357.9</c:v>
                </c:pt>
                <c:pt idx="13580">
                  <c:v>1358</c:v>
                </c:pt>
                <c:pt idx="13581">
                  <c:v>1358.1</c:v>
                </c:pt>
                <c:pt idx="13582">
                  <c:v>1358.2</c:v>
                </c:pt>
                <c:pt idx="13583">
                  <c:v>1358.3</c:v>
                </c:pt>
                <c:pt idx="13584">
                  <c:v>1358.4</c:v>
                </c:pt>
                <c:pt idx="13585">
                  <c:v>1358.5</c:v>
                </c:pt>
                <c:pt idx="13586">
                  <c:v>1358.6</c:v>
                </c:pt>
                <c:pt idx="13587">
                  <c:v>1358.7</c:v>
                </c:pt>
                <c:pt idx="13588">
                  <c:v>1358.8</c:v>
                </c:pt>
                <c:pt idx="13589">
                  <c:v>1358.9</c:v>
                </c:pt>
                <c:pt idx="13590">
                  <c:v>1359</c:v>
                </c:pt>
                <c:pt idx="13591">
                  <c:v>1359.1</c:v>
                </c:pt>
                <c:pt idx="13592">
                  <c:v>1359.2</c:v>
                </c:pt>
                <c:pt idx="13593">
                  <c:v>1359.3</c:v>
                </c:pt>
                <c:pt idx="13594">
                  <c:v>1359.4</c:v>
                </c:pt>
                <c:pt idx="13595">
                  <c:v>1359.5</c:v>
                </c:pt>
                <c:pt idx="13596">
                  <c:v>1359.6</c:v>
                </c:pt>
                <c:pt idx="13597">
                  <c:v>1359.7</c:v>
                </c:pt>
                <c:pt idx="13598">
                  <c:v>1359.8</c:v>
                </c:pt>
                <c:pt idx="13599">
                  <c:v>1359.9</c:v>
                </c:pt>
                <c:pt idx="13600">
                  <c:v>1360</c:v>
                </c:pt>
                <c:pt idx="13601">
                  <c:v>1360.1</c:v>
                </c:pt>
                <c:pt idx="13602">
                  <c:v>1360.2</c:v>
                </c:pt>
                <c:pt idx="13603">
                  <c:v>1360.3</c:v>
                </c:pt>
                <c:pt idx="13604">
                  <c:v>1360.4</c:v>
                </c:pt>
                <c:pt idx="13605">
                  <c:v>1360.5</c:v>
                </c:pt>
                <c:pt idx="13606">
                  <c:v>1360.6</c:v>
                </c:pt>
                <c:pt idx="13607">
                  <c:v>1360.7</c:v>
                </c:pt>
                <c:pt idx="13608">
                  <c:v>1360.8</c:v>
                </c:pt>
                <c:pt idx="13609">
                  <c:v>1360.9</c:v>
                </c:pt>
                <c:pt idx="13610">
                  <c:v>1361</c:v>
                </c:pt>
                <c:pt idx="13611">
                  <c:v>1361.1</c:v>
                </c:pt>
                <c:pt idx="13612">
                  <c:v>1361.2</c:v>
                </c:pt>
                <c:pt idx="13613">
                  <c:v>1361.3</c:v>
                </c:pt>
                <c:pt idx="13614">
                  <c:v>1361.4</c:v>
                </c:pt>
                <c:pt idx="13615">
                  <c:v>1361.5</c:v>
                </c:pt>
                <c:pt idx="13616">
                  <c:v>1361.6</c:v>
                </c:pt>
                <c:pt idx="13617">
                  <c:v>1361.7</c:v>
                </c:pt>
                <c:pt idx="13618">
                  <c:v>1361.8</c:v>
                </c:pt>
                <c:pt idx="13619">
                  <c:v>1361.9</c:v>
                </c:pt>
                <c:pt idx="13620">
                  <c:v>1362</c:v>
                </c:pt>
                <c:pt idx="13621">
                  <c:v>1362.1</c:v>
                </c:pt>
                <c:pt idx="13622">
                  <c:v>1362.2</c:v>
                </c:pt>
                <c:pt idx="13623">
                  <c:v>1362.3</c:v>
                </c:pt>
                <c:pt idx="13624">
                  <c:v>1362.4</c:v>
                </c:pt>
                <c:pt idx="13625">
                  <c:v>1362.5</c:v>
                </c:pt>
                <c:pt idx="13626">
                  <c:v>1362.6</c:v>
                </c:pt>
                <c:pt idx="13627">
                  <c:v>1362.7</c:v>
                </c:pt>
                <c:pt idx="13628">
                  <c:v>1362.8</c:v>
                </c:pt>
                <c:pt idx="13629">
                  <c:v>1362.9</c:v>
                </c:pt>
                <c:pt idx="13630">
                  <c:v>1363</c:v>
                </c:pt>
                <c:pt idx="13631">
                  <c:v>1363.1</c:v>
                </c:pt>
                <c:pt idx="13632">
                  <c:v>1363.2</c:v>
                </c:pt>
                <c:pt idx="13633">
                  <c:v>1363.3</c:v>
                </c:pt>
                <c:pt idx="13634">
                  <c:v>1363.4</c:v>
                </c:pt>
                <c:pt idx="13635">
                  <c:v>1363.5</c:v>
                </c:pt>
                <c:pt idx="13636">
                  <c:v>1363.6</c:v>
                </c:pt>
                <c:pt idx="13637">
                  <c:v>1363.7</c:v>
                </c:pt>
                <c:pt idx="13638">
                  <c:v>1363.8</c:v>
                </c:pt>
                <c:pt idx="13639">
                  <c:v>1363.9</c:v>
                </c:pt>
                <c:pt idx="13640">
                  <c:v>1364</c:v>
                </c:pt>
                <c:pt idx="13641">
                  <c:v>1364.1</c:v>
                </c:pt>
                <c:pt idx="13642">
                  <c:v>1364.2</c:v>
                </c:pt>
                <c:pt idx="13643">
                  <c:v>1364.3</c:v>
                </c:pt>
                <c:pt idx="13644">
                  <c:v>1364.4</c:v>
                </c:pt>
                <c:pt idx="13645">
                  <c:v>1364.5</c:v>
                </c:pt>
                <c:pt idx="13646">
                  <c:v>1364.6</c:v>
                </c:pt>
                <c:pt idx="13647">
                  <c:v>1364.7</c:v>
                </c:pt>
                <c:pt idx="13648">
                  <c:v>1364.8</c:v>
                </c:pt>
                <c:pt idx="13649">
                  <c:v>1364.9</c:v>
                </c:pt>
                <c:pt idx="13650">
                  <c:v>1365</c:v>
                </c:pt>
                <c:pt idx="13651">
                  <c:v>1365.1</c:v>
                </c:pt>
                <c:pt idx="13652">
                  <c:v>1365.2</c:v>
                </c:pt>
                <c:pt idx="13653">
                  <c:v>1365.3</c:v>
                </c:pt>
                <c:pt idx="13654">
                  <c:v>1365.4</c:v>
                </c:pt>
                <c:pt idx="13655">
                  <c:v>1365.5</c:v>
                </c:pt>
                <c:pt idx="13656">
                  <c:v>1365.6</c:v>
                </c:pt>
                <c:pt idx="13657">
                  <c:v>1365.7</c:v>
                </c:pt>
                <c:pt idx="13658">
                  <c:v>1365.8</c:v>
                </c:pt>
                <c:pt idx="13659">
                  <c:v>1365.9</c:v>
                </c:pt>
                <c:pt idx="13660">
                  <c:v>1366</c:v>
                </c:pt>
                <c:pt idx="13661">
                  <c:v>1366.1</c:v>
                </c:pt>
                <c:pt idx="13662">
                  <c:v>1366.2</c:v>
                </c:pt>
                <c:pt idx="13663">
                  <c:v>1366.3</c:v>
                </c:pt>
                <c:pt idx="13664">
                  <c:v>1366.4</c:v>
                </c:pt>
                <c:pt idx="13665">
                  <c:v>1366.5</c:v>
                </c:pt>
                <c:pt idx="13666">
                  <c:v>1366.6</c:v>
                </c:pt>
                <c:pt idx="13667">
                  <c:v>1366.7</c:v>
                </c:pt>
                <c:pt idx="13668">
                  <c:v>1366.8</c:v>
                </c:pt>
                <c:pt idx="13669">
                  <c:v>1366.9</c:v>
                </c:pt>
                <c:pt idx="13670">
                  <c:v>1367</c:v>
                </c:pt>
                <c:pt idx="13671">
                  <c:v>1367.1</c:v>
                </c:pt>
                <c:pt idx="13672">
                  <c:v>1367.2</c:v>
                </c:pt>
                <c:pt idx="13673">
                  <c:v>1367.3</c:v>
                </c:pt>
                <c:pt idx="13674">
                  <c:v>1367.4</c:v>
                </c:pt>
                <c:pt idx="13675">
                  <c:v>1367.5</c:v>
                </c:pt>
                <c:pt idx="13676">
                  <c:v>1367.6</c:v>
                </c:pt>
                <c:pt idx="13677">
                  <c:v>1367.7</c:v>
                </c:pt>
                <c:pt idx="13678">
                  <c:v>1367.8</c:v>
                </c:pt>
                <c:pt idx="13679">
                  <c:v>1367.9</c:v>
                </c:pt>
                <c:pt idx="13680">
                  <c:v>1368</c:v>
                </c:pt>
                <c:pt idx="13681">
                  <c:v>1368.1</c:v>
                </c:pt>
                <c:pt idx="13682">
                  <c:v>1368.2</c:v>
                </c:pt>
                <c:pt idx="13683">
                  <c:v>1368.3</c:v>
                </c:pt>
                <c:pt idx="13684">
                  <c:v>1368.4</c:v>
                </c:pt>
                <c:pt idx="13685">
                  <c:v>1368.5</c:v>
                </c:pt>
                <c:pt idx="13686">
                  <c:v>1368.6</c:v>
                </c:pt>
                <c:pt idx="13687">
                  <c:v>1368.7</c:v>
                </c:pt>
                <c:pt idx="13688">
                  <c:v>1368.8</c:v>
                </c:pt>
                <c:pt idx="13689">
                  <c:v>1368.9</c:v>
                </c:pt>
                <c:pt idx="13690">
                  <c:v>1369</c:v>
                </c:pt>
                <c:pt idx="13691">
                  <c:v>1369.1</c:v>
                </c:pt>
                <c:pt idx="13692">
                  <c:v>1369.2</c:v>
                </c:pt>
                <c:pt idx="13693">
                  <c:v>1369.3</c:v>
                </c:pt>
                <c:pt idx="13694">
                  <c:v>1369.4</c:v>
                </c:pt>
                <c:pt idx="13695">
                  <c:v>1369.5</c:v>
                </c:pt>
                <c:pt idx="13696">
                  <c:v>1369.6</c:v>
                </c:pt>
                <c:pt idx="13697">
                  <c:v>1369.7</c:v>
                </c:pt>
                <c:pt idx="13698">
                  <c:v>1369.8</c:v>
                </c:pt>
                <c:pt idx="13699">
                  <c:v>1369.9</c:v>
                </c:pt>
                <c:pt idx="13700">
                  <c:v>1370</c:v>
                </c:pt>
                <c:pt idx="13701">
                  <c:v>1370.1</c:v>
                </c:pt>
                <c:pt idx="13702">
                  <c:v>1370.2</c:v>
                </c:pt>
                <c:pt idx="13703">
                  <c:v>1370.3</c:v>
                </c:pt>
                <c:pt idx="13704">
                  <c:v>1370.4</c:v>
                </c:pt>
                <c:pt idx="13705">
                  <c:v>1370.5</c:v>
                </c:pt>
                <c:pt idx="13706">
                  <c:v>1370.6</c:v>
                </c:pt>
                <c:pt idx="13707">
                  <c:v>1370.7</c:v>
                </c:pt>
                <c:pt idx="13708">
                  <c:v>1370.8</c:v>
                </c:pt>
                <c:pt idx="13709">
                  <c:v>1370.9</c:v>
                </c:pt>
                <c:pt idx="13710">
                  <c:v>1371</c:v>
                </c:pt>
                <c:pt idx="13711">
                  <c:v>1371.1</c:v>
                </c:pt>
                <c:pt idx="13712">
                  <c:v>1371.2</c:v>
                </c:pt>
                <c:pt idx="13713">
                  <c:v>1371.3</c:v>
                </c:pt>
                <c:pt idx="13714">
                  <c:v>1371.4</c:v>
                </c:pt>
                <c:pt idx="13715">
                  <c:v>1371.5</c:v>
                </c:pt>
                <c:pt idx="13716">
                  <c:v>1371.6</c:v>
                </c:pt>
                <c:pt idx="13717">
                  <c:v>1371.7</c:v>
                </c:pt>
                <c:pt idx="13718">
                  <c:v>1371.8</c:v>
                </c:pt>
                <c:pt idx="13719">
                  <c:v>1371.9</c:v>
                </c:pt>
                <c:pt idx="13720">
                  <c:v>1372</c:v>
                </c:pt>
                <c:pt idx="13721">
                  <c:v>1372.1</c:v>
                </c:pt>
                <c:pt idx="13722">
                  <c:v>1372.2</c:v>
                </c:pt>
                <c:pt idx="13723">
                  <c:v>1372.3</c:v>
                </c:pt>
                <c:pt idx="13724">
                  <c:v>1372.4</c:v>
                </c:pt>
                <c:pt idx="13725">
                  <c:v>1372.5</c:v>
                </c:pt>
                <c:pt idx="13726">
                  <c:v>1372.6</c:v>
                </c:pt>
                <c:pt idx="13727">
                  <c:v>1372.7</c:v>
                </c:pt>
                <c:pt idx="13728">
                  <c:v>1372.8</c:v>
                </c:pt>
                <c:pt idx="13729">
                  <c:v>1372.9</c:v>
                </c:pt>
                <c:pt idx="13730">
                  <c:v>1373</c:v>
                </c:pt>
                <c:pt idx="13731">
                  <c:v>1373.1</c:v>
                </c:pt>
                <c:pt idx="13732">
                  <c:v>1373.2</c:v>
                </c:pt>
                <c:pt idx="13733">
                  <c:v>1373.3</c:v>
                </c:pt>
                <c:pt idx="13734">
                  <c:v>1373.4</c:v>
                </c:pt>
                <c:pt idx="13735">
                  <c:v>1373.5</c:v>
                </c:pt>
                <c:pt idx="13736">
                  <c:v>1373.6</c:v>
                </c:pt>
                <c:pt idx="13737">
                  <c:v>1373.7</c:v>
                </c:pt>
                <c:pt idx="13738">
                  <c:v>1373.8</c:v>
                </c:pt>
                <c:pt idx="13739">
                  <c:v>1373.9</c:v>
                </c:pt>
                <c:pt idx="13740">
                  <c:v>1374</c:v>
                </c:pt>
                <c:pt idx="13741">
                  <c:v>1374.1</c:v>
                </c:pt>
                <c:pt idx="13742">
                  <c:v>1374.2</c:v>
                </c:pt>
                <c:pt idx="13743">
                  <c:v>1374.3</c:v>
                </c:pt>
                <c:pt idx="13744">
                  <c:v>1374.4</c:v>
                </c:pt>
                <c:pt idx="13745">
                  <c:v>1374.5</c:v>
                </c:pt>
                <c:pt idx="13746">
                  <c:v>1374.6</c:v>
                </c:pt>
                <c:pt idx="13747">
                  <c:v>1374.7</c:v>
                </c:pt>
                <c:pt idx="13748">
                  <c:v>1374.8</c:v>
                </c:pt>
                <c:pt idx="13749">
                  <c:v>1374.9</c:v>
                </c:pt>
                <c:pt idx="13750">
                  <c:v>1375</c:v>
                </c:pt>
                <c:pt idx="13751">
                  <c:v>1375.1</c:v>
                </c:pt>
                <c:pt idx="13752">
                  <c:v>1375.2</c:v>
                </c:pt>
                <c:pt idx="13753">
                  <c:v>1375.3</c:v>
                </c:pt>
                <c:pt idx="13754">
                  <c:v>1375.4</c:v>
                </c:pt>
                <c:pt idx="13755">
                  <c:v>1375.5</c:v>
                </c:pt>
                <c:pt idx="13756">
                  <c:v>1375.6</c:v>
                </c:pt>
                <c:pt idx="13757">
                  <c:v>1375.7</c:v>
                </c:pt>
                <c:pt idx="13758">
                  <c:v>1375.8</c:v>
                </c:pt>
                <c:pt idx="13759">
                  <c:v>1375.9</c:v>
                </c:pt>
                <c:pt idx="13760">
                  <c:v>1376</c:v>
                </c:pt>
                <c:pt idx="13761">
                  <c:v>1376.1</c:v>
                </c:pt>
                <c:pt idx="13762">
                  <c:v>1376.2</c:v>
                </c:pt>
                <c:pt idx="13763">
                  <c:v>1376.3</c:v>
                </c:pt>
                <c:pt idx="13764">
                  <c:v>1376.4</c:v>
                </c:pt>
                <c:pt idx="13765">
                  <c:v>1376.5</c:v>
                </c:pt>
                <c:pt idx="13766">
                  <c:v>1376.6</c:v>
                </c:pt>
                <c:pt idx="13767">
                  <c:v>1376.7</c:v>
                </c:pt>
                <c:pt idx="13768">
                  <c:v>1376.8</c:v>
                </c:pt>
                <c:pt idx="13769">
                  <c:v>1376.9</c:v>
                </c:pt>
                <c:pt idx="13770">
                  <c:v>1377</c:v>
                </c:pt>
                <c:pt idx="13771">
                  <c:v>1377.1</c:v>
                </c:pt>
                <c:pt idx="13772">
                  <c:v>1377.2</c:v>
                </c:pt>
                <c:pt idx="13773">
                  <c:v>1377.3</c:v>
                </c:pt>
                <c:pt idx="13774">
                  <c:v>1377.4</c:v>
                </c:pt>
                <c:pt idx="13775">
                  <c:v>1377.5</c:v>
                </c:pt>
                <c:pt idx="13776">
                  <c:v>1377.6</c:v>
                </c:pt>
                <c:pt idx="13777">
                  <c:v>1377.7</c:v>
                </c:pt>
                <c:pt idx="13778">
                  <c:v>1377.8</c:v>
                </c:pt>
                <c:pt idx="13779">
                  <c:v>1377.9</c:v>
                </c:pt>
                <c:pt idx="13780">
                  <c:v>1378</c:v>
                </c:pt>
                <c:pt idx="13781">
                  <c:v>1378.1</c:v>
                </c:pt>
                <c:pt idx="13782">
                  <c:v>1378.2</c:v>
                </c:pt>
                <c:pt idx="13783">
                  <c:v>1378.3</c:v>
                </c:pt>
                <c:pt idx="13784">
                  <c:v>1378.4</c:v>
                </c:pt>
                <c:pt idx="13785">
                  <c:v>1378.5</c:v>
                </c:pt>
                <c:pt idx="13786">
                  <c:v>1378.6</c:v>
                </c:pt>
                <c:pt idx="13787">
                  <c:v>1378.7</c:v>
                </c:pt>
                <c:pt idx="13788">
                  <c:v>1378.8</c:v>
                </c:pt>
                <c:pt idx="13789">
                  <c:v>1378.9</c:v>
                </c:pt>
                <c:pt idx="13790">
                  <c:v>1379</c:v>
                </c:pt>
                <c:pt idx="13791">
                  <c:v>1379.1</c:v>
                </c:pt>
                <c:pt idx="13792">
                  <c:v>1379.2</c:v>
                </c:pt>
                <c:pt idx="13793">
                  <c:v>1379.3</c:v>
                </c:pt>
                <c:pt idx="13794">
                  <c:v>1379.4</c:v>
                </c:pt>
                <c:pt idx="13795">
                  <c:v>1379.5</c:v>
                </c:pt>
                <c:pt idx="13796">
                  <c:v>1379.6</c:v>
                </c:pt>
                <c:pt idx="13797">
                  <c:v>1379.7</c:v>
                </c:pt>
                <c:pt idx="13798">
                  <c:v>1379.8</c:v>
                </c:pt>
                <c:pt idx="13799">
                  <c:v>1379.9</c:v>
                </c:pt>
                <c:pt idx="13800">
                  <c:v>1380</c:v>
                </c:pt>
                <c:pt idx="13801">
                  <c:v>1380.1</c:v>
                </c:pt>
                <c:pt idx="13802">
                  <c:v>1380.2</c:v>
                </c:pt>
                <c:pt idx="13803">
                  <c:v>1380.3</c:v>
                </c:pt>
                <c:pt idx="13804">
                  <c:v>1380.4</c:v>
                </c:pt>
                <c:pt idx="13805">
                  <c:v>1380.5</c:v>
                </c:pt>
                <c:pt idx="13806">
                  <c:v>1380.6</c:v>
                </c:pt>
                <c:pt idx="13807">
                  <c:v>1380.7</c:v>
                </c:pt>
                <c:pt idx="13808">
                  <c:v>1380.8</c:v>
                </c:pt>
                <c:pt idx="13809">
                  <c:v>1380.9</c:v>
                </c:pt>
                <c:pt idx="13810">
                  <c:v>1381</c:v>
                </c:pt>
                <c:pt idx="13811">
                  <c:v>1381.1</c:v>
                </c:pt>
                <c:pt idx="13812">
                  <c:v>1381.2</c:v>
                </c:pt>
                <c:pt idx="13813">
                  <c:v>1381.3</c:v>
                </c:pt>
                <c:pt idx="13814">
                  <c:v>1381.4</c:v>
                </c:pt>
                <c:pt idx="13815">
                  <c:v>1381.5</c:v>
                </c:pt>
                <c:pt idx="13816">
                  <c:v>1381.6</c:v>
                </c:pt>
                <c:pt idx="13817">
                  <c:v>1381.7</c:v>
                </c:pt>
                <c:pt idx="13818">
                  <c:v>1381.8</c:v>
                </c:pt>
                <c:pt idx="13819">
                  <c:v>1381.9</c:v>
                </c:pt>
                <c:pt idx="13820">
                  <c:v>1382</c:v>
                </c:pt>
                <c:pt idx="13821">
                  <c:v>1382.1</c:v>
                </c:pt>
                <c:pt idx="13822">
                  <c:v>1382.2</c:v>
                </c:pt>
                <c:pt idx="13823">
                  <c:v>1382.3</c:v>
                </c:pt>
                <c:pt idx="13824">
                  <c:v>1382.4</c:v>
                </c:pt>
                <c:pt idx="13825">
                  <c:v>1382.5</c:v>
                </c:pt>
                <c:pt idx="13826">
                  <c:v>1382.6</c:v>
                </c:pt>
                <c:pt idx="13827">
                  <c:v>1382.7</c:v>
                </c:pt>
                <c:pt idx="13828">
                  <c:v>1382.8</c:v>
                </c:pt>
                <c:pt idx="13829">
                  <c:v>1382.9</c:v>
                </c:pt>
                <c:pt idx="13830">
                  <c:v>1383</c:v>
                </c:pt>
                <c:pt idx="13831">
                  <c:v>1383.1</c:v>
                </c:pt>
                <c:pt idx="13832">
                  <c:v>1383.2</c:v>
                </c:pt>
                <c:pt idx="13833">
                  <c:v>1383.3</c:v>
                </c:pt>
                <c:pt idx="13834">
                  <c:v>1383.4</c:v>
                </c:pt>
                <c:pt idx="13835">
                  <c:v>1383.5</c:v>
                </c:pt>
                <c:pt idx="13836">
                  <c:v>1383.6</c:v>
                </c:pt>
                <c:pt idx="13837">
                  <c:v>1383.7</c:v>
                </c:pt>
                <c:pt idx="13838">
                  <c:v>1383.8</c:v>
                </c:pt>
                <c:pt idx="13839">
                  <c:v>1383.9</c:v>
                </c:pt>
                <c:pt idx="13840">
                  <c:v>1384</c:v>
                </c:pt>
                <c:pt idx="13841">
                  <c:v>1384.1</c:v>
                </c:pt>
                <c:pt idx="13842">
                  <c:v>1384.2</c:v>
                </c:pt>
                <c:pt idx="13843">
                  <c:v>1384.3</c:v>
                </c:pt>
                <c:pt idx="13844">
                  <c:v>1384.4</c:v>
                </c:pt>
                <c:pt idx="13845">
                  <c:v>1384.5</c:v>
                </c:pt>
                <c:pt idx="13846">
                  <c:v>1384.6</c:v>
                </c:pt>
                <c:pt idx="13847">
                  <c:v>1384.7</c:v>
                </c:pt>
                <c:pt idx="13848">
                  <c:v>1384.8</c:v>
                </c:pt>
                <c:pt idx="13849">
                  <c:v>1384.9</c:v>
                </c:pt>
                <c:pt idx="13850">
                  <c:v>1385</c:v>
                </c:pt>
                <c:pt idx="13851">
                  <c:v>1385.1</c:v>
                </c:pt>
                <c:pt idx="13852">
                  <c:v>1385.2</c:v>
                </c:pt>
                <c:pt idx="13853">
                  <c:v>1385.3</c:v>
                </c:pt>
                <c:pt idx="13854">
                  <c:v>1385.4</c:v>
                </c:pt>
                <c:pt idx="13855">
                  <c:v>1385.5</c:v>
                </c:pt>
                <c:pt idx="13856">
                  <c:v>1385.6</c:v>
                </c:pt>
                <c:pt idx="13857">
                  <c:v>1385.7</c:v>
                </c:pt>
                <c:pt idx="13858">
                  <c:v>1385.8</c:v>
                </c:pt>
                <c:pt idx="13859">
                  <c:v>1385.9</c:v>
                </c:pt>
                <c:pt idx="13860">
                  <c:v>1386</c:v>
                </c:pt>
                <c:pt idx="13861">
                  <c:v>1386.1</c:v>
                </c:pt>
                <c:pt idx="13862">
                  <c:v>1386.2</c:v>
                </c:pt>
                <c:pt idx="13863">
                  <c:v>1386.3</c:v>
                </c:pt>
                <c:pt idx="13864">
                  <c:v>1386.4</c:v>
                </c:pt>
                <c:pt idx="13865">
                  <c:v>1386.5</c:v>
                </c:pt>
                <c:pt idx="13866">
                  <c:v>1386.6</c:v>
                </c:pt>
                <c:pt idx="13867">
                  <c:v>1386.7</c:v>
                </c:pt>
                <c:pt idx="13868">
                  <c:v>1386.8</c:v>
                </c:pt>
                <c:pt idx="13869">
                  <c:v>1386.9</c:v>
                </c:pt>
                <c:pt idx="13870">
                  <c:v>1387</c:v>
                </c:pt>
                <c:pt idx="13871">
                  <c:v>1387.1</c:v>
                </c:pt>
                <c:pt idx="13872">
                  <c:v>1387.2</c:v>
                </c:pt>
                <c:pt idx="13873">
                  <c:v>1387.3</c:v>
                </c:pt>
                <c:pt idx="13874">
                  <c:v>1387.4</c:v>
                </c:pt>
                <c:pt idx="13875">
                  <c:v>1387.5</c:v>
                </c:pt>
                <c:pt idx="13876">
                  <c:v>1387.6</c:v>
                </c:pt>
                <c:pt idx="13877">
                  <c:v>1387.7</c:v>
                </c:pt>
                <c:pt idx="13878">
                  <c:v>1387.8</c:v>
                </c:pt>
                <c:pt idx="13879">
                  <c:v>1387.9</c:v>
                </c:pt>
                <c:pt idx="13880">
                  <c:v>1388</c:v>
                </c:pt>
                <c:pt idx="13881">
                  <c:v>1388.1</c:v>
                </c:pt>
                <c:pt idx="13882">
                  <c:v>1388.2</c:v>
                </c:pt>
                <c:pt idx="13883">
                  <c:v>1388.3</c:v>
                </c:pt>
                <c:pt idx="13884">
                  <c:v>1388.4</c:v>
                </c:pt>
                <c:pt idx="13885">
                  <c:v>1388.5</c:v>
                </c:pt>
                <c:pt idx="13886">
                  <c:v>1388.6</c:v>
                </c:pt>
                <c:pt idx="13887">
                  <c:v>1388.7</c:v>
                </c:pt>
                <c:pt idx="13888">
                  <c:v>1388.8</c:v>
                </c:pt>
                <c:pt idx="13889">
                  <c:v>1388.9</c:v>
                </c:pt>
                <c:pt idx="13890">
                  <c:v>1389</c:v>
                </c:pt>
                <c:pt idx="13891">
                  <c:v>1389.1</c:v>
                </c:pt>
                <c:pt idx="13892">
                  <c:v>1389.2</c:v>
                </c:pt>
                <c:pt idx="13893">
                  <c:v>1389.3</c:v>
                </c:pt>
                <c:pt idx="13894">
                  <c:v>1389.4</c:v>
                </c:pt>
                <c:pt idx="13895">
                  <c:v>1389.5</c:v>
                </c:pt>
                <c:pt idx="13896">
                  <c:v>1389.6</c:v>
                </c:pt>
                <c:pt idx="13897">
                  <c:v>1389.7</c:v>
                </c:pt>
                <c:pt idx="13898">
                  <c:v>1389.8</c:v>
                </c:pt>
                <c:pt idx="13899">
                  <c:v>1389.9</c:v>
                </c:pt>
                <c:pt idx="13900">
                  <c:v>1390</c:v>
                </c:pt>
                <c:pt idx="13901">
                  <c:v>1390.1</c:v>
                </c:pt>
                <c:pt idx="13902">
                  <c:v>1390.2</c:v>
                </c:pt>
                <c:pt idx="13903">
                  <c:v>1390.3</c:v>
                </c:pt>
                <c:pt idx="13904">
                  <c:v>1390.4</c:v>
                </c:pt>
                <c:pt idx="13905">
                  <c:v>1390.5</c:v>
                </c:pt>
                <c:pt idx="13906">
                  <c:v>1390.6</c:v>
                </c:pt>
                <c:pt idx="13907">
                  <c:v>1390.7</c:v>
                </c:pt>
                <c:pt idx="13908">
                  <c:v>1390.8</c:v>
                </c:pt>
                <c:pt idx="13909">
                  <c:v>1390.9</c:v>
                </c:pt>
                <c:pt idx="13910">
                  <c:v>1391</c:v>
                </c:pt>
                <c:pt idx="13911">
                  <c:v>1391.1</c:v>
                </c:pt>
                <c:pt idx="13912">
                  <c:v>1391.2</c:v>
                </c:pt>
                <c:pt idx="13913">
                  <c:v>1391.3</c:v>
                </c:pt>
                <c:pt idx="13914">
                  <c:v>1391.4</c:v>
                </c:pt>
                <c:pt idx="13915">
                  <c:v>1391.5</c:v>
                </c:pt>
                <c:pt idx="13916">
                  <c:v>1391.6</c:v>
                </c:pt>
                <c:pt idx="13917">
                  <c:v>1391.7</c:v>
                </c:pt>
                <c:pt idx="13918">
                  <c:v>1391.8</c:v>
                </c:pt>
                <c:pt idx="13919">
                  <c:v>1391.9</c:v>
                </c:pt>
                <c:pt idx="13920">
                  <c:v>1392</c:v>
                </c:pt>
                <c:pt idx="13921">
                  <c:v>1392.1</c:v>
                </c:pt>
                <c:pt idx="13922">
                  <c:v>1392.2</c:v>
                </c:pt>
                <c:pt idx="13923">
                  <c:v>1392.3</c:v>
                </c:pt>
                <c:pt idx="13924">
                  <c:v>1392.4</c:v>
                </c:pt>
                <c:pt idx="13925">
                  <c:v>1392.5</c:v>
                </c:pt>
                <c:pt idx="13926">
                  <c:v>1392.6</c:v>
                </c:pt>
                <c:pt idx="13927">
                  <c:v>1392.7</c:v>
                </c:pt>
                <c:pt idx="13928">
                  <c:v>1392.8</c:v>
                </c:pt>
                <c:pt idx="13929">
                  <c:v>1392.9</c:v>
                </c:pt>
                <c:pt idx="13930">
                  <c:v>1393</c:v>
                </c:pt>
                <c:pt idx="13931">
                  <c:v>1393.1</c:v>
                </c:pt>
                <c:pt idx="13932">
                  <c:v>1393.2</c:v>
                </c:pt>
                <c:pt idx="13933">
                  <c:v>1393.3</c:v>
                </c:pt>
                <c:pt idx="13934">
                  <c:v>1393.4</c:v>
                </c:pt>
                <c:pt idx="13935">
                  <c:v>1393.5</c:v>
                </c:pt>
                <c:pt idx="13936">
                  <c:v>1393.6</c:v>
                </c:pt>
                <c:pt idx="13937">
                  <c:v>1393.7</c:v>
                </c:pt>
                <c:pt idx="13938">
                  <c:v>1393.8</c:v>
                </c:pt>
                <c:pt idx="13939">
                  <c:v>1393.9</c:v>
                </c:pt>
                <c:pt idx="13940">
                  <c:v>1394</c:v>
                </c:pt>
                <c:pt idx="13941">
                  <c:v>1394.1</c:v>
                </c:pt>
                <c:pt idx="13942">
                  <c:v>1394.2</c:v>
                </c:pt>
                <c:pt idx="13943">
                  <c:v>1394.3</c:v>
                </c:pt>
                <c:pt idx="13944">
                  <c:v>1394.4</c:v>
                </c:pt>
                <c:pt idx="13945">
                  <c:v>1394.5</c:v>
                </c:pt>
                <c:pt idx="13946">
                  <c:v>1394.6</c:v>
                </c:pt>
                <c:pt idx="13947">
                  <c:v>1394.7</c:v>
                </c:pt>
                <c:pt idx="13948">
                  <c:v>1394.8</c:v>
                </c:pt>
                <c:pt idx="13949">
                  <c:v>1394.9</c:v>
                </c:pt>
                <c:pt idx="13950">
                  <c:v>1395</c:v>
                </c:pt>
                <c:pt idx="13951">
                  <c:v>1395.1</c:v>
                </c:pt>
                <c:pt idx="13952">
                  <c:v>1395.2</c:v>
                </c:pt>
                <c:pt idx="13953">
                  <c:v>1395.3</c:v>
                </c:pt>
                <c:pt idx="13954">
                  <c:v>1395.4</c:v>
                </c:pt>
                <c:pt idx="13955">
                  <c:v>1395.5</c:v>
                </c:pt>
                <c:pt idx="13956">
                  <c:v>1395.6</c:v>
                </c:pt>
                <c:pt idx="13957">
                  <c:v>1395.7</c:v>
                </c:pt>
                <c:pt idx="13958">
                  <c:v>1395.8</c:v>
                </c:pt>
                <c:pt idx="13959">
                  <c:v>1395.9</c:v>
                </c:pt>
                <c:pt idx="13960">
                  <c:v>1396</c:v>
                </c:pt>
                <c:pt idx="13961">
                  <c:v>1396.1</c:v>
                </c:pt>
                <c:pt idx="13962">
                  <c:v>1396.2</c:v>
                </c:pt>
                <c:pt idx="13963">
                  <c:v>1396.3</c:v>
                </c:pt>
                <c:pt idx="13964">
                  <c:v>1396.4</c:v>
                </c:pt>
                <c:pt idx="13965">
                  <c:v>1396.5</c:v>
                </c:pt>
                <c:pt idx="13966">
                  <c:v>1396.6</c:v>
                </c:pt>
                <c:pt idx="13967">
                  <c:v>1396.7</c:v>
                </c:pt>
                <c:pt idx="13968">
                  <c:v>1396.8</c:v>
                </c:pt>
                <c:pt idx="13969">
                  <c:v>1396.9</c:v>
                </c:pt>
                <c:pt idx="13970">
                  <c:v>1397</c:v>
                </c:pt>
                <c:pt idx="13971">
                  <c:v>1397.1</c:v>
                </c:pt>
                <c:pt idx="13972">
                  <c:v>1397.2</c:v>
                </c:pt>
                <c:pt idx="13973">
                  <c:v>1397.3</c:v>
                </c:pt>
                <c:pt idx="13974">
                  <c:v>1397.4</c:v>
                </c:pt>
                <c:pt idx="13975">
                  <c:v>1397.5</c:v>
                </c:pt>
                <c:pt idx="13976">
                  <c:v>1397.6</c:v>
                </c:pt>
                <c:pt idx="13977">
                  <c:v>1397.7</c:v>
                </c:pt>
                <c:pt idx="13978">
                  <c:v>1397.8</c:v>
                </c:pt>
                <c:pt idx="13979">
                  <c:v>1397.9</c:v>
                </c:pt>
                <c:pt idx="13980">
                  <c:v>1398</c:v>
                </c:pt>
                <c:pt idx="13981">
                  <c:v>1398.1</c:v>
                </c:pt>
                <c:pt idx="13982">
                  <c:v>1398.2</c:v>
                </c:pt>
                <c:pt idx="13983">
                  <c:v>1398.3</c:v>
                </c:pt>
                <c:pt idx="13984">
                  <c:v>1398.4</c:v>
                </c:pt>
                <c:pt idx="13985">
                  <c:v>1398.5</c:v>
                </c:pt>
                <c:pt idx="13986">
                  <c:v>1398.6</c:v>
                </c:pt>
                <c:pt idx="13987">
                  <c:v>1398.7</c:v>
                </c:pt>
                <c:pt idx="13988">
                  <c:v>1398.8</c:v>
                </c:pt>
                <c:pt idx="13989">
                  <c:v>1398.9</c:v>
                </c:pt>
                <c:pt idx="13990">
                  <c:v>1399</c:v>
                </c:pt>
                <c:pt idx="13991">
                  <c:v>1399.1</c:v>
                </c:pt>
                <c:pt idx="13992">
                  <c:v>1399.2</c:v>
                </c:pt>
                <c:pt idx="13993">
                  <c:v>1399.3</c:v>
                </c:pt>
                <c:pt idx="13994">
                  <c:v>1399.4</c:v>
                </c:pt>
                <c:pt idx="13995">
                  <c:v>1399.5</c:v>
                </c:pt>
                <c:pt idx="13996">
                  <c:v>1399.6</c:v>
                </c:pt>
                <c:pt idx="13997">
                  <c:v>1399.7</c:v>
                </c:pt>
                <c:pt idx="13998">
                  <c:v>1399.8</c:v>
                </c:pt>
                <c:pt idx="13999">
                  <c:v>1399.9</c:v>
                </c:pt>
                <c:pt idx="14000">
                  <c:v>1400</c:v>
                </c:pt>
                <c:pt idx="14001">
                  <c:v>1400.1</c:v>
                </c:pt>
                <c:pt idx="14002">
                  <c:v>1400.2</c:v>
                </c:pt>
                <c:pt idx="14003">
                  <c:v>1400.3</c:v>
                </c:pt>
                <c:pt idx="14004">
                  <c:v>1400.4</c:v>
                </c:pt>
                <c:pt idx="14005">
                  <c:v>1400.5</c:v>
                </c:pt>
                <c:pt idx="14006">
                  <c:v>1400.6</c:v>
                </c:pt>
                <c:pt idx="14007">
                  <c:v>1400.7</c:v>
                </c:pt>
                <c:pt idx="14008">
                  <c:v>1400.8</c:v>
                </c:pt>
                <c:pt idx="14009">
                  <c:v>1400.9</c:v>
                </c:pt>
                <c:pt idx="14010">
                  <c:v>1401</c:v>
                </c:pt>
                <c:pt idx="14011">
                  <c:v>1401.1</c:v>
                </c:pt>
                <c:pt idx="14012">
                  <c:v>1401.2</c:v>
                </c:pt>
                <c:pt idx="14013">
                  <c:v>1401.3</c:v>
                </c:pt>
                <c:pt idx="14014">
                  <c:v>1401.4</c:v>
                </c:pt>
                <c:pt idx="14015">
                  <c:v>1401.5</c:v>
                </c:pt>
                <c:pt idx="14016">
                  <c:v>1401.6</c:v>
                </c:pt>
                <c:pt idx="14017">
                  <c:v>1401.7</c:v>
                </c:pt>
                <c:pt idx="14018">
                  <c:v>1401.8</c:v>
                </c:pt>
                <c:pt idx="14019">
                  <c:v>1401.9</c:v>
                </c:pt>
                <c:pt idx="14020">
                  <c:v>1402</c:v>
                </c:pt>
                <c:pt idx="14021">
                  <c:v>1402.1</c:v>
                </c:pt>
                <c:pt idx="14022">
                  <c:v>1402.2</c:v>
                </c:pt>
                <c:pt idx="14023">
                  <c:v>1402.3</c:v>
                </c:pt>
                <c:pt idx="14024">
                  <c:v>1402.4</c:v>
                </c:pt>
                <c:pt idx="14025">
                  <c:v>1402.5</c:v>
                </c:pt>
                <c:pt idx="14026">
                  <c:v>1402.6</c:v>
                </c:pt>
                <c:pt idx="14027">
                  <c:v>1402.7</c:v>
                </c:pt>
                <c:pt idx="14028">
                  <c:v>1402.8</c:v>
                </c:pt>
                <c:pt idx="14029">
                  <c:v>1402.9</c:v>
                </c:pt>
                <c:pt idx="14030">
                  <c:v>1403</c:v>
                </c:pt>
                <c:pt idx="14031">
                  <c:v>1403.1</c:v>
                </c:pt>
                <c:pt idx="14032">
                  <c:v>1403.2</c:v>
                </c:pt>
                <c:pt idx="14033">
                  <c:v>1403.3</c:v>
                </c:pt>
                <c:pt idx="14034">
                  <c:v>1403.4</c:v>
                </c:pt>
                <c:pt idx="14035">
                  <c:v>1403.5</c:v>
                </c:pt>
                <c:pt idx="14036">
                  <c:v>1403.6</c:v>
                </c:pt>
                <c:pt idx="14037">
                  <c:v>1403.7</c:v>
                </c:pt>
                <c:pt idx="14038">
                  <c:v>1403.8</c:v>
                </c:pt>
                <c:pt idx="14039">
                  <c:v>1403.9</c:v>
                </c:pt>
                <c:pt idx="14040">
                  <c:v>1404</c:v>
                </c:pt>
                <c:pt idx="14041">
                  <c:v>1404.1</c:v>
                </c:pt>
                <c:pt idx="14042">
                  <c:v>1404.2</c:v>
                </c:pt>
                <c:pt idx="14043">
                  <c:v>1404.3</c:v>
                </c:pt>
                <c:pt idx="14044">
                  <c:v>1404.4</c:v>
                </c:pt>
                <c:pt idx="14045">
                  <c:v>1404.5</c:v>
                </c:pt>
                <c:pt idx="14046">
                  <c:v>1404.6</c:v>
                </c:pt>
                <c:pt idx="14047">
                  <c:v>1404.7</c:v>
                </c:pt>
                <c:pt idx="14048">
                  <c:v>1404.8</c:v>
                </c:pt>
                <c:pt idx="14049">
                  <c:v>1404.9</c:v>
                </c:pt>
                <c:pt idx="14050">
                  <c:v>1405</c:v>
                </c:pt>
                <c:pt idx="14051">
                  <c:v>1405.1</c:v>
                </c:pt>
                <c:pt idx="14052">
                  <c:v>1405.2</c:v>
                </c:pt>
                <c:pt idx="14053">
                  <c:v>1405.3</c:v>
                </c:pt>
                <c:pt idx="14054">
                  <c:v>1405.4</c:v>
                </c:pt>
                <c:pt idx="14055">
                  <c:v>1405.5</c:v>
                </c:pt>
                <c:pt idx="14056">
                  <c:v>1405.6</c:v>
                </c:pt>
                <c:pt idx="14057">
                  <c:v>1405.7</c:v>
                </c:pt>
                <c:pt idx="14058">
                  <c:v>1405.8</c:v>
                </c:pt>
                <c:pt idx="14059">
                  <c:v>1405.9</c:v>
                </c:pt>
                <c:pt idx="14060">
                  <c:v>1406</c:v>
                </c:pt>
                <c:pt idx="14061">
                  <c:v>1406.1</c:v>
                </c:pt>
                <c:pt idx="14062">
                  <c:v>1406.2</c:v>
                </c:pt>
                <c:pt idx="14063">
                  <c:v>1406.3</c:v>
                </c:pt>
                <c:pt idx="14064">
                  <c:v>1406.4</c:v>
                </c:pt>
                <c:pt idx="14065">
                  <c:v>1406.5</c:v>
                </c:pt>
                <c:pt idx="14066">
                  <c:v>1406.6</c:v>
                </c:pt>
                <c:pt idx="14067">
                  <c:v>1406.7</c:v>
                </c:pt>
                <c:pt idx="14068">
                  <c:v>1406.8</c:v>
                </c:pt>
                <c:pt idx="14069">
                  <c:v>1406.9</c:v>
                </c:pt>
                <c:pt idx="14070">
                  <c:v>1407</c:v>
                </c:pt>
                <c:pt idx="14071">
                  <c:v>1407.1</c:v>
                </c:pt>
                <c:pt idx="14072">
                  <c:v>1407.2</c:v>
                </c:pt>
                <c:pt idx="14073">
                  <c:v>1407.3</c:v>
                </c:pt>
                <c:pt idx="14074">
                  <c:v>1407.4</c:v>
                </c:pt>
                <c:pt idx="14075">
                  <c:v>1407.5</c:v>
                </c:pt>
                <c:pt idx="14076">
                  <c:v>1407.6</c:v>
                </c:pt>
                <c:pt idx="14077">
                  <c:v>1407.7</c:v>
                </c:pt>
                <c:pt idx="14078">
                  <c:v>1407.8</c:v>
                </c:pt>
                <c:pt idx="14079">
                  <c:v>1407.9</c:v>
                </c:pt>
                <c:pt idx="14080">
                  <c:v>1408</c:v>
                </c:pt>
                <c:pt idx="14081">
                  <c:v>1408.1</c:v>
                </c:pt>
                <c:pt idx="14082">
                  <c:v>1408.2</c:v>
                </c:pt>
                <c:pt idx="14083">
                  <c:v>1408.3</c:v>
                </c:pt>
                <c:pt idx="14084">
                  <c:v>1408.4</c:v>
                </c:pt>
                <c:pt idx="14085">
                  <c:v>1408.5</c:v>
                </c:pt>
                <c:pt idx="14086">
                  <c:v>1408.6</c:v>
                </c:pt>
                <c:pt idx="14087">
                  <c:v>1408.7</c:v>
                </c:pt>
                <c:pt idx="14088">
                  <c:v>1408.8</c:v>
                </c:pt>
                <c:pt idx="14089">
                  <c:v>1408.9</c:v>
                </c:pt>
                <c:pt idx="14090">
                  <c:v>1409</c:v>
                </c:pt>
                <c:pt idx="14091">
                  <c:v>1409.1</c:v>
                </c:pt>
                <c:pt idx="14092">
                  <c:v>1409.2</c:v>
                </c:pt>
                <c:pt idx="14093">
                  <c:v>1409.3</c:v>
                </c:pt>
                <c:pt idx="14094">
                  <c:v>1409.4</c:v>
                </c:pt>
                <c:pt idx="14095">
                  <c:v>1409.5</c:v>
                </c:pt>
                <c:pt idx="14096">
                  <c:v>1409.6</c:v>
                </c:pt>
                <c:pt idx="14097">
                  <c:v>1409.7</c:v>
                </c:pt>
                <c:pt idx="14098">
                  <c:v>1409.8</c:v>
                </c:pt>
                <c:pt idx="14099">
                  <c:v>1409.9</c:v>
                </c:pt>
                <c:pt idx="14100">
                  <c:v>1410</c:v>
                </c:pt>
                <c:pt idx="14101">
                  <c:v>1410.1</c:v>
                </c:pt>
                <c:pt idx="14102">
                  <c:v>1410.2</c:v>
                </c:pt>
                <c:pt idx="14103">
                  <c:v>1410.3</c:v>
                </c:pt>
                <c:pt idx="14104">
                  <c:v>1410.4</c:v>
                </c:pt>
                <c:pt idx="14105">
                  <c:v>1410.5</c:v>
                </c:pt>
                <c:pt idx="14106">
                  <c:v>1410.6</c:v>
                </c:pt>
                <c:pt idx="14107">
                  <c:v>1410.7</c:v>
                </c:pt>
                <c:pt idx="14108">
                  <c:v>1410.8</c:v>
                </c:pt>
                <c:pt idx="14109">
                  <c:v>1410.9</c:v>
                </c:pt>
                <c:pt idx="14110">
                  <c:v>1411</c:v>
                </c:pt>
                <c:pt idx="14111">
                  <c:v>1411.1</c:v>
                </c:pt>
                <c:pt idx="14112">
                  <c:v>1411.2</c:v>
                </c:pt>
                <c:pt idx="14113">
                  <c:v>1411.3</c:v>
                </c:pt>
                <c:pt idx="14114">
                  <c:v>1411.4</c:v>
                </c:pt>
                <c:pt idx="14115">
                  <c:v>1411.5</c:v>
                </c:pt>
                <c:pt idx="14116">
                  <c:v>1411.6</c:v>
                </c:pt>
                <c:pt idx="14117">
                  <c:v>1411.7</c:v>
                </c:pt>
                <c:pt idx="14118">
                  <c:v>1411.8</c:v>
                </c:pt>
                <c:pt idx="14119">
                  <c:v>1411.9</c:v>
                </c:pt>
                <c:pt idx="14120">
                  <c:v>1412</c:v>
                </c:pt>
                <c:pt idx="14121">
                  <c:v>1412.1</c:v>
                </c:pt>
                <c:pt idx="14122">
                  <c:v>1412.2</c:v>
                </c:pt>
                <c:pt idx="14123">
                  <c:v>1412.3</c:v>
                </c:pt>
                <c:pt idx="14124">
                  <c:v>1412.4</c:v>
                </c:pt>
                <c:pt idx="14125">
                  <c:v>1412.5</c:v>
                </c:pt>
                <c:pt idx="14126">
                  <c:v>1412.6</c:v>
                </c:pt>
                <c:pt idx="14127">
                  <c:v>1412.7</c:v>
                </c:pt>
                <c:pt idx="14128">
                  <c:v>1412.8</c:v>
                </c:pt>
                <c:pt idx="14129">
                  <c:v>1412.9</c:v>
                </c:pt>
                <c:pt idx="14130">
                  <c:v>1413</c:v>
                </c:pt>
                <c:pt idx="14131">
                  <c:v>1413.1</c:v>
                </c:pt>
                <c:pt idx="14132">
                  <c:v>1413.2</c:v>
                </c:pt>
                <c:pt idx="14133">
                  <c:v>1413.3</c:v>
                </c:pt>
                <c:pt idx="14134">
                  <c:v>1413.4</c:v>
                </c:pt>
                <c:pt idx="14135">
                  <c:v>1413.5</c:v>
                </c:pt>
                <c:pt idx="14136">
                  <c:v>1413.6</c:v>
                </c:pt>
                <c:pt idx="14137">
                  <c:v>1413.7</c:v>
                </c:pt>
                <c:pt idx="14138">
                  <c:v>1413.8</c:v>
                </c:pt>
                <c:pt idx="14139">
                  <c:v>1413.9</c:v>
                </c:pt>
                <c:pt idx="14140">
                  <c:v>1414</c:v>
                </c:pt>
                <c:pt idx="14141">
                  <c:v>1414.1</c:v>
                </c:pt>
                <c:pt idx="14142">
                  <c:v>1414.2</c:v>
                </c:pt>
                <c:pt idx="14143">
                  <c:v>1414.3</c:v>
                </c:pt>
                <c:pt idx="14144">
                  <c:v>1414.4</c:v>
                </c:pt>
                <c:pt idx="14145">
                  <c:v>1414.5</c:v>
                </c:pt>
                <c:pt idx="14146">
                  <c:v>1414.6</c:v>
                </c:pt>
                <c:pt idx="14147">
                  <c:v>1414.7</c:v>
                </c:pt>
                <c:pt idx="14148">
                  <c:v>1414.8</c:v>
                </c:pt>
                <c:pt idx="14149">
                  <c:v>1414.9</c:v>
                </c:pt>
                <c:pt idx="14150">
                  <c:v>1415</c:v>
                </c:pt>
                <c:pt idx="14151">
                  <c:v>1415.1</c:v>
                </c:pt>
                <c:pt idx="14152">
                  <c:v>1415.2</c:v>
                </c:pt>
                <c:pt idx="14153">
                  <c:v>1415.3</c:v>
                </c:pt>
                <c:pt idx="14154">
                  <c:v>1415.4</c:v>
                </c:pt>
                <c:pt idx="14155">
                  <c:v>1415.5</c:v>
                </c:pt>
                <c:pt idx="14156">
                  <c:v>1415.6</c:v>
                </c:pt>
                <c:pt idx="14157">
                  <c:v>1415.7</c:v>
                </c:pt>
                <c:pt idx="14158">
                  <c:v>1415.8</c:v>
                </c:pt>
                <c:pt idx="14159">
                  <c:v>1415.9</c:v>
                </c:pt>
                <c:pt idx="14160">
                  <c:v>1416</c:v>
                </c:pt>
                <c:pt idx="14161">
                  <c:v>1416.1</c:v>
                </c:pt>
                <c:pt idx="14162">
                  <c:v>1416.2</c:v>
                </c:pt>
                <c:pt idx="14163">
                  <c:v>1416.3</c:v>
                </c:pt>
                <c:pt idx="14164">
                  <c:v>1416.4</c:v>
                </c:pt>
                <c:pt idx="14165">
                  <c:v>1416.5</c:v>
                </c:pt>
                <c:pt idx="14166">
                  <c:v>1416.6</c:v>
                </c:pt>
                <c:pt idx="14167">
                  <c:v>1416.7</c:v>
                </c:pt>
                <c:pt idx="14168">
                  <c:v>1416.8</c:v>
                </c:pt>
                <c:pt idx="14169">
                  <c:v>1416.9</c:v>
                </c:pt>
                <c:pt idx="14170">
                  <c:v>1417</c:v>
                </c:pt>
                <c:pt idx="14171">
                  <c:v>1417.1</c:v>
                </c:pt>
                <c:pt idx="14172">
                  <c:v>1417.2</c:v>
                </c:pt>
                <c:pt idx="14173">
                  <c:v>1417.3</c:v>
                </c:pt>
                <c:pt idx="14174">
                  <c:v>1417.4</c:v>
                </c:pt>
                <c:pt idx="14175">
                  <c:v>1417.5</c:v>
                </c:pt>
                <c:pt idx="14176">
                  <c:v>1417.6</c:v>
                </c:pt>
                <c:pt idx="14177">
                  <c:v>1417.7</c:v>
                </c:pt>
                <c:pt idx="14178">
                  <c:v>1417.8</c:v>
                </c:pt>
                <c:pt idx="14179">
                  <c:v>1417.9</c:v>
                </c:pt>
                <c:pt idx="14180">
                  <c:v>1418</c:v>
                </c:pt>
                <c:pt idx="14181">
                  <c:v>1418.1</c:v>
                </c:pt>
                <c:pt idx="14182">
                  <c:v>1418.2</c:v>
                </c:pt>
                <c:pt idx="14183">
                  <c:v>1418.3</c:v>
                </c:pt>
                <c:pt idx="14184">
                  <c:v>1418.4</c:v>
                </c:pt>
                <c:pt idx="14185">
                  <c:v>1418.5</c:v>
                </c:pt>
                <c:pt idx="14186">
                  <c:v>1418.6</c:v>
                </c:pt>
                <c:pt idx="14187">
                  <c:v>1418.7</c:v>
                </c:pt>
                <c:pt idx="14188">
                  <c:v>1418.8</c:v>
                </c:pt>
                <c:pt idx="14189">
                  <c:v>1418.9</c:v>
                </c:pt>
                <c:pt idx="14190">
                  <c:v>1419</c:v>
                </c:pt>
                <c:pt idx="14191">
                  <c:v>1419.1</c:v>
                </c:pt>
                <c:pt idx="14192">
                  <c:v>1419.2</c:v>
                </c:pt>
                <c:pt idx="14193">
                  <c:v>1419.3</c:v>
                </c:pt>
                <c:pt idx="14194">
                  <c:v>1419.4</c:v>
                </c:pt>
                <c:pt idx="14195">
                  <c:v>1419.5</c:v>
                </c:pt>
                <c:pt idx="14196">
                  <c:v>1419.6</c:v>
                </c:pt>
                <c:pt idx="14197">
                  <c:v>1419.7</c:v>
                </c:pt>
                <c:pt idx="14198">
                  <c:v>1419.8</c:v>
                </c:pt>
                <c:pt idx="14199">
                  <c:v>1419.9</c:v>
                </c:pt>
                <c:pt idx="14200">
                  <c:v>1420</c:v>
                </c:pt>
                <c:pt idx="14201">
                  <c:v>1420.1</c:v>
                </c:pt>
                <c:pt idx="14202">
                  <c:v>1420.2</c:v>
                </c:pt>
                <c:pt idx="14203">
                  <c:v>1420.3</c:v>
                </c:pt>
                <c:pt idx="14204">
                  <c:v>1420.4</c:v>
                </c:pt>
                <c:pt idx="14205">
                  <c:v>1420.5</c:v>
                </c:pt>
                <c:pt idx="14206">
                  <c:v>1420.6</c:v>
                </c:pt>
                <c:pt idx="14207">
                  <c:v>1420.7</c:v>
                </c:pt>
                <c:pt idx="14208">
                  <c:v>1420.8</c:v>
                </c:pt>
                <c:pt idx="14209">
                  <c:v>1420.9</c:v>
                </c:pt>
                <c:pt idx="14210">
                  <c:v>1421</c:v>
                </c:pt>
                <c:pt idx="14211">
                  <c:v>1421.1</c:v>
                </c:pt>
                <c:pt idx="14212">
                  <c:v>1421.2</c:v>
                </c:pt>
                <c:pt idx="14213">
                  <c:v>1421.3</c:v>
                </c:pt>
                <c:pt idx="14214">
                  <c:v>1421.4</c:v>
                </c:pt>
                <c:pt idx="14215">
                  <c:v>1421.5</c:v>
                </c:pt>
                <c:pt idx="14216">
                  <c:v>1421.6</c:v>
                </c:pt>
                <c:pt idx="14217">
                  <c:v>1421.7</c:v>
                </c:pt>
                <c:pt idx="14218">
                  <c:v>1421.8</c:v>
                </c:pt>
                <c:pt idx="14219">
                  <c:v>1421.9</c:v>
                </c:pt>
                <c:pt idx="14220">
                  <c:v>1422</c:v>
                </c:pt>
                <c:pt idx="14221">
                  <c:v>1422.1</c:v>
                </c:pt>
                <c:pt idx="14222">
                  <c:v>1422.2</c:v>
                </c:pt>
                <c:pt idx="14223">
                  <c:v>1422.3</c:v>
                </c:pt>
                <c:pt idx="14224">
                  <c:v>1422.4</c:v>
                </c:pt>
                <c:pt idx="14225">
                  <c:v>1422.5</c:v>
                </c:pt>
                <c:pt idx="14226">
                  <c:v>1422.6</c:v>
                </c:pt>
                <c:pt idx="14227">
                  <c:v>1422.7</c:v>
                </c:pt>
                <c:pt idx="14228">
                  <c:v>1422.8</c:v>
                </c:pt>
                <c:pt idx="14229">
                  <c:v>1422.9</c:v>
                </c:pt>
                <c:pt idx="14230">
                  <c:v>1423</c:v>
                </c:pt>
                <c:pt idx="14231">
                  <c:v>1423.1</c:v>
                </c:pt>
                <c:pt idx="14232">
                  <c:v>1423.2</c:v>
                </c:pt>
                <c:pt idx="14233">
                  <c:v>1423.3</c:v>
                </c:pt>
                <c:pt idx="14234">
                  <c:v>1423.4</c:v>
                </c:pt>
                <c:pt idx="14235">
                  <c:v>1423.5</c:v>
                </c:pt>
                <c:pt idx="14236">
                  <c:v>1423.6</c:v>
                </c:pt>
                <c:pt idx="14237">
                  <c:v>1423.7</c:v>
                </c:pt>
                <c:pt idx="14238">
                  <c:v>1423.8</c:v>
                </c:pt>
                <c:pt idx="14239">
                  <c:v>1423.9</c:v>
                </c:pt>
                <c:pt idx="14240">
                  <c:v>1424</c:v>
                </c:pt>
                <c:pt idx="14241">
                  <c:v>1424.1</c:v>
                </c:pt>
                <c:pt idx="14242">
                  <c:v>1424.2</c:v>
                </c:pt>
                <c:pt idx="14243">
                  <c:v>1424.3</c:v>
                </c:pt>
                <c:pt idx="14244">
                  <c:v>1424.4</c:v>
                </c:pt>
                <c:pt idx="14245">
                  <c:v>1424.5</c:v>
                </c:pt>
                <c:pt idx="14246">
                  <c:v>1424.6</c:v>
                </c:pt>
                <c:pt idx="14247">
                  <c:v>1424.7</c:v>
                </c:pt>
                <c:pt idx="14248">
                  <c:v>1424.8</c:v>
                </c:pt>
                <c:pt idx="14249">
                  <c:v>1424.9</c:v>
                </c:pt>
                <c:pt idx="14250">
                  <c:v>1425</c:v>
                </c:pt>
                <c:pt idx="14251">
                  <c:v>1425.1</c:v>
                </c:pt>
                <c:pt idx="14252">
                  <c:v>1425.2</c:v>
                </c:pt>
                <c:pt idx="14253">
                  <c:v>1425.3</c:v>
                </c:pt>
                <c:pt idx="14254">
                  <c:v>1425.4</c:v>
                </c:pt>
                <c:pt idx="14255">
                  <c:v>1425.5</c:v>
                </c:pt>
                <c:pt idx="14256">
                  <c:v>1425.6</c:v>
                </c:pt>
                <c:pt idx="14257">
                  <c:v>1425.7</c:v>
                </c:pt>
                <c:pt idx="14258">
                  <c:v>1425.8</c:v>
                </c:pt>
                <c:pt idx="14259">
                  <c:v>1425.9</c:v>
                </c:pt>
                <c:pt idx="14260">
                  <c:v>1426</c:v>
                </c:pt>
                <c:pt idx="14261">
                  <c:v>1426.1</c:v>
                </c:pt>
                <c:pt idx="14262">
                  <c:v>1426.2</c:v>
                </c:pt>
                <c:pt idx="14263">
                  <c:v>1426.3</c:v>
                </c:pt>
                <c:pt idx="14264">
                  <c:v>1426.4</c:v>
                </c:pt>
                <c:pt idx="14265">
                  <c:v>1426.5</c:v>
                </c:pt>
                <c:pt idx="14266">
                  <c:v>1426.6</c:v>
                </c:pt>
                <c:pt idx="14267">
                  <c:v>1426.7</c:v>
                </c:pt>
                <c:pt idx="14268">
                  <c:v>1426.8</c:v>
                </c:pt>
                <c:pt idx="14269">
                  <c:v>1426.9</c:v>
                </c:pt>
                <c:pt idx="14270">
                  <c:v>1427</c:v>
                </c:pt>
                <c:pt idx="14271">
                  <c:v>1427.1</c:v>
                </c:pt>
                <c:pt idx="14272">
                  <c:v>1427.2</c:v>
                </c:pt>
                <c:pt idx="14273">
                  <c:v>1427.3</c:v>
                </c:pt>
                <c:pt idx="14274">
                  <c:v>1427.4</c:v>
                </c:pt>
                <c:pt idx="14275">
                  <c:v>1427.5</c:v>
                </c:pt>
                <c:pt idx="14276">
                  <c:v>1427.6</c:v>
                </c:pt>
                <c:pt idx="14277">
                  <c:v>1427.7</c:v>
                </c:pt>
                <c:pt idx="14278">
                  <c:v>1427.8</c:v>
                </c:pt>
                <c:pt idx="14279">
                  <c:v>1427.9</c:v>
                </c:pt>
                <c:pt idx="14280">
                  <c:v>1428</c:v>
                </c:pt>
                <c:pt idx="14281">
                  <c:v>1428.1</c:v>
                </c:pt>
                <c:pt idx="14282">
                  <c:v>1428.2</c:v>
                </c:pt>
                <c:pt idx="14283">
                  <c:v>1428.3</c:v>
                </c:pt>
                <c:pt idx="14284">
                  <c:v>1428.4</c:v>
                </c:pt>
                <c:pt idx="14285">
                  <c:v>1428.5</c:v>
                </c:pt>
                <c:pt idx="14286">
                  <c:v>1428.6</c:v>
                </c:pt>
                <c:pt idx="14287">
                  <c:v>1428.7</c:v>
                </c:pt>
                <c:pt idx="14288">
                  <c:v>1428.8</c:v>
                </c:pt>
                <c:pt idx="14289">
                  <c:v>1428.9</c:v>
                </c:pt>
                <c:pt idx="14290">
                  <c:v>1429</c:v>
                </c:pt>
                <c:pt idx="14291">
                  <c:v>1429.1</c:v>
                </c:pt>
                <c:pt idx="14292">
                  <c:v>1429.2</c:v>
                </c:pt>
                <c:pt idx="14293">
                  <c:v>1429.3</c:v>
                </c:pt>
                <c:pt idx="14294">
                  <c:v>1429.4</c:v>
                </c:pt>
                <c:pt idx="14295">
                  <c:v>1429.5</c:v>
                </c:pt>
                <c:pt idx="14296">
                  <c:v>1429.6</c:v>
                </c:pt>
                <c:pt idx="14297">
                  <c:v>1429.7</c:v>
                </c:pt>
                <c:pt idx="14298">
                  <c:v>1429.8</c:v>
                </c:pt>
                <c:pt idx="14299">
                  <c:v>1429.9</c:v>
                </c:pt>
                <c:pt idx="14300">
                  <c:v>1430</c:v>
                </c:pt>
                <c:pt idx="14301">
                  <c:v>1430.1</c:v>
                </c:pt>
                <c:pt idx="14302">
                  <c:v>1430.2</c:v>
                </c:pt>
                <c:pt idx="14303">
                  <c:v>1430.3</c:v>
                </c:pt>
                <c:pt idx="14304">
                  <c:v>1430.4</c:v>
                </c:pt>
                <c:pt idx="14305">
                  <c:v>1430.5</c:v>
                </c:pt>
                <c:pt idx="14306">
                  <c:v>1430.6</c:v>
                </c:pt>
                <c:pt idx="14307">
                  <c:v>1430.7</c:v>
                </c:pt>
                <c:pt idx="14308">
                  <c:v>1430.8</c:v>
                </c:pt>
                <c:pt idx="14309">
                  <c:v>1430.9</c:v>
                </c:pt>
                <c:pt idx="14310">
                  <c:v>1431</c:v>
                </c:pt>
                <c:pt idx="14311">
                  <c:v>1431.1</c:v>
                </c:pt>
                <c:pt idx="14312">
                  <c:v>1431.2</c:v>
                </c:pt>
                <c:pt idx="14313">
                  <c:v>1431.3</c:v>
                </c:pt>
                <c:pt idx="14314">
                  <c:v>1431.4</c:v>
                </c:pt>
                <c:pt idx="14315">
                  <c:v>1431.5</c:v>
                </c:pt>
                <c:pt idx="14316">
                  <c:v>1431.6</c:v>
                </c:pt>
                <c:pt idx="14317">
                  <c:v>1431.7</c:v>
                </c:pt>
                <c:pt idx="14318">
                  <c:v>1431.8</c:v>
                </c:pt>
                <c:pt idx="14319">
                  <c:v>1431.9</c:v>
                </c:pt>
                <c:pt idx="14320">
                  <c:v>1432</c:v>
                </c:pt>
                <c:pt idx="14321">
                  <c:v>1432.1</c:v>
                </c:pt>
                <c:pt idx="14322">
                  <c:v>1432.2</c:v>
                </c:pt>
                <c:pt idx="14323">
                  <c:v>1432.3</c:v>
                </c:pt>
                <c:pt idx="14324">
                  <c:v>1432.4</c:v>
                </c:pt>
                <c:pt idx="14325">
                  <c:v>1432.5</c:v>
                </c:pt>
                <c:pt idx="14326">
                  <c:v>1432.6</c:v>
                </c:pt>
                <c:pt idx="14327">
                  <c:v>1432.7</c:v>
                </c:pt>
                <c:pt idx="14328">
                  <c:v>1432.8</c:v>
                </c:pt>
                <c:pt idx="14329">
                  <c:v>1432.9</c:v>
                </c:pt>
                <c:pt idx="14330">
                  <c:v>1433</c:v>
                </c:pt>
                <c:pt idx="14331">
                  <c:v>1433.1</c:v>
                </c:pt>
                <c:pt idx="14332">
                  <c:v>1433.2</c:v>
                </c:pt>
                <c:pt idx="14333">
                  <c:v>1433.3</c:v>
                </c:pt>
                <c:pt idx="14334">
                  <c:v>1433.4</c:v>
                </c:pt>
                <c:pt idx="14335">
                  <c:v>1433.5</c:v>
                </c:pt>
                <c:pt idx="14336">
                  <c:v>1433.6</c:v>
                </c:pt>
                <c:pt idx="14337">
                  <c:v>1433.7</c:v>
                </c:pt>
                <c:pt idx="14338">
                  <c:v>1433.8</c:v>
                </c:pt>
                <c:pt idx="14339">
                  <c:v>1433.9</c:v>
                </c:pt>
                <c:pt idx="14340">
                  <c:v>1434</c:v>
                </c:pt>
                <c:pt idx="14341">
                  <c:v>1434.1</c:v>
                </c:pt>
                <c:pt idx="14342">
                  <c:v>1434.2</c:v>
                </c:pt>
                <c:pt idx="14343">
                  <c:v>1434.3</c:v>
                </c:pt>
                <c:pt idx="14344">
                  <c:v>1434.4</c:v>
                </c:pt>
                <c:pt idx="14345">
                  <c:v>1434.5</c:v>
                </c:pt>
                <c:pt idx="14346">
                  <c:v>1434.6</c:v>
                </c:pt>
                <c:pt idx="14347">
                  <c:v>1434.7</c:v>
                </c:pt>
                <c:pt idx="14348">
                  <c:v>1434.8</c:v>
                </c:pt>
                <c:pt idx="14349">
                  <c:v>1434.9</c:v>
                </c:pt>
                <c:pt idx="14350">
                  <c:v>1435</c:v>
                </c:pt>
                <c:pt idx="14351">
                  <c:v>1435.1</c:v>
                </c:pt>
                <c:pt idx="14352">
                  <c:v>1435.2</c:v>
                </c:pt>
                <c:pt idx="14353">
                  <c:v>1435.3</c:v>
                </c:pt>
                <c:pt idx="14354">
                  <c:v>1435.4</c:v>
                </c:pt>
                <c:pt idx="14355">
                  <c:v>1435.5</c:v>
                </c:pt>
                <c:pt idx="14356">
                  <c:v>1435.6</c:v>
                </c:pt>
                <c:pt idx="14357">
                  <c:v>1435.7</c:v>
                </c:pt>
                <c:pt idx="14358">
                  <c:v>1435.8</c:v>
                </c:pt>
                <c:pt idx="14359">
                  <c:v>1435.9</c:v>
                </c:pt>
                <c:pt idx="14360">
                  <c:v>1436</c:v>
                </c:pt>
                <c:pt idx="14361">
                  <c:v>1436.1</c:v>
                </c:pt>
                <c:pt idx="14362">
                  <c:v>1436.2</c:v>
                </c:pt>
                <c:pt idx="14363">
                  <c:v>1436.3</c:v>
                </c:pt>
                <c:pt idx="14364">
                  <c:v>1436.4</c:v>
                </c:pt>
                <c:pt idx="14365">
                  <c:v>1436.5</c:v>
                </c:pt>
                <c:pt idx="14366">
                  <c:v>1436.6</c:v>
                </c:pt>
                <c:pt idx="14367">
                  <c:v>1436.7</c:v>
                </c:pt>
                <c:pt idx="14368">
                  <c:v>1436.8</c:v>
                </c:pt>
                <c:pt idx="14369">
                  <c:v>1436.9</c:v>
                </c:pt>
                <c:pt idx="14370">
                  <c:v>1437</c:v>
                </c:pt>
                <c:pt idx="14371">
                  <c:v>1437.1</c:v>
                </c:pt>
                <c:pt idx="14372">
                  <c:v>1437.2</c:v>
                </c:pt>
                <c:pt idx="14373">
                  <c:v>1437.3</c:v>
                </c:pt>
                <c:pt idx="14374">
                  <c:v>1437.4</c:v>
                </c:pt>
                <c:pt idx="14375">
                  <c:v>1437.5</c:v>
                </c:pt>
                <c:pt idx="14376">
                  <c:v>1437.6</c:v>
                </c:pt>
                <c:pt idx="14377">
                  <c:v>1437.7</c:v>
                </c:pt>
                <c:pt idx="14378">
                  <c:v>1437.8</c:v>
                </c:pt>
                <c:pt idx="14379">
                  <c:v>1437.9</c:v>
                </c:pt>
                <c:pt idx="14380">
                  <c:v>1438</c:v>
                </c:pt>
                <c:pt idx="14381">
                  <c:v>1438.1</c:v>
                </c:pt>
                <c:pt idx="14382">
                  <c:v>1438.2</c:v>
                </c:pt>
                <c:pt idx="14383">
                  <c:v>1438.3</c:v>
                </c:pt>
                <c:pt idx="14384">
                  <c:v>1438.4</c:v>
                </c:pt>
                <c:pt idx="14385">
                  <c:v>1438.5</c:v>
                </c:pt>
                <c:pt idx="14386">
                  <c:v>1438.6</c:v>
                </c:pt>
                <c:pt idx="14387">
                  <c:v>1438.7</c:v>
                </c:pt>
                <c:pt idx="14388">
                  <c:v>1438.8</c:v>
                </c:pt>
                <c:pt idx="14389">
                  <c:v>1438.9</c:v>
                </c:pt>
                <c:pt idx="14390">
                  <c:v>1439</c:v>
                </c:pt>
                <c:pt idx="14391">
                  <c:v>1439.1</c:v>
                </c:pt>
                <c:pt idx="14392">
                  <c:v>1439.2</c:v>
                </c:pt>
                <c:pt idx="14393">
                  <c:v>1439.3</c:v>
                </c:pt>
                <c:pt idx="14394">
                  <c:v>1439.4</c:v>
                </c:pt>
                <c:pt idx="14395">
                  <c:v>1439.5</c:v>
                </c:pt>
                <c:pt idx="14396">
                  <c:v>1439.6</c:v>
                </c:pt>
                <c:pt idx="14397">
                  <c:v>1439.7</c:v>
                </c:pt>
                <c:pt idx="14398">
                  <c:v>1439.8</c:v>
                </c:pt>
                <c:pt idx="14399">
                  <c:v>1439.9</c:v>
                </c:pt>
                <c:pt idx="14400">
                  <c:v>1440</c:v>
                </c:pt>
                <c:pt idx="14401">
                  <c:v>1440.1</c:v>
                </c:pt>
                <c:pt idx="14402">
                  <c:v>1440.2</c:v>
                </c:pt>
                <c:pt idx="14403">
                  <c:v>1440.3</c:v>
                </c:pt>
                <c:pt idx="14404">
                  <c:v>1440.4</c:v>
                </c:pt>
                <c:pt idx="14405">
                  <c:v>1440.5</c:v>
                </c:pt>
                <c:pt idx="14406">
                  <c:v>1440.6</c:v>
                </c:pt>
                <c:pt idx="14407">
                  <c:v>1440.7</c:v>
                </c:pt>
                <c:pt idx="14408">
                  <c:v>1440.8</c:v>
                </c:pt>
                <c:pt idx="14409">
                  <c:v>1440.9</c:v>
                </c:pt>
                <c:pt idx="14410">
                  <c:v>1441</c:v>
                </c:pt>
                <c:pt idx="14411">
                  <c:v>1441.1</c:v>
                </c:pt>
                <c:pt idx="14412">
                  <c:v>1441.2</c:v>
                </c:pt>
                <c:pt idx="14413">
                  <c:v>1441.3</c:v>
                </c:pt>
                <c:pt idx="14414">
                  <c:v>1441.4</c:v>
                </c:pt>
                <c:pt idx="14415">
                  <c:v>1441.5</c:v>
                </c:pt>
                <c:pt idx="14416">
                  <c:v>1441.6</c:v>
                </c:pt>
                <c:pt idx="14417">
                  <c:v>1441.7</c:v>
                </c:pt>
                <c:pt idx="14418">
                  <c:v>1441.8</c:v>
                </c:pt>
                <c:pt idx="14419">
                  <c:v>1441.9</c:v>
                </c:pt>
                <c:pt idx="14420">
                  <c:v>1442</c:v>
                </c:pt>
                <c:pt idx="14421">
                  <c:v>1442.1</c:v>
                </c:pt>
                <c:pt idx="14422">
                  <c:v>1442.2</c:v>
                </c:pt>
                <c:pt idx="14423">
                  <c:v>1442.3</c:v>
                </c:pt>
                <c:pt idx="14424">
                  <c:v>1442.4</c:v>
                </c:pt>
                <c:pt idx="14425">
                  <c:v>1442.5</c:v>
                </c:pt>
                <c:pt idx="14426">
                  <c:v>1442.6</c:v>
                </c:pt>
                <c:pt idx="14427">
                  <c:v>1442.7</c:v>
                </c:pt>
                <c:pt idx="14428">
                  <c:v>1442.8</c:v>
                </c:pt>
                <c:pt idx="14429">
                  <c:v>1442.9</c:v>
                </c:pt>
                <c:pt idx="14430">
                  <c:v>1443</c:v>
                </c:pt>
                <c:pt idx="14431">
                  <c:v>1443.1</c:v>
                </c:pt>
                <c:pt idx="14432">
                  <c:v>1443.2</c:v>
                </c:pt>
                <c:pt idx="14433">
                  <c:v>1443.3</c:v>
                </c:pt>
                <c:pt idx="14434">
                  <c:v>1443.4</c:v>
                </c:pt>
                <c:pt idx="14435">
                  <c:v>1443.5</c:v>
                </c:pt>
                <c:pt idx="14436">
                  <c:v>1443.6</c:v>
                </c:pt>
                <c:pt idx="14437">
                  <c:v>1443.7</c:v>
                </c:pt>
                <c:pt idx="14438">
                  <c:v>1443.8</c:v>
                </c:pt>
                <c:pt idx="14439">
                  <c:v>1443.9</c:v>
                </c:pt>
                <c:pt idx="14440">
                  <c:v>1444</c:v>
                </c:pt>
                <c:pt idx="14441">
                  <c:v>1444.1</c:v>
                </c:pt>
                <c:pt idx="14442">
                  <c:v>1444.2</c:v>
                </c:pt>
                <c:pt idx="14443">
                  <c:v>1444.3</c:v>
                </c:pt>
                <c:pt idx="14444">
                  <c:v>1444.4</c:v>
                </c:pt>
                <c:pt idx="14445">
                  <c:v>1444.5</c:v>
                </c:pt>
                <c:pt idx="14446">
                  <c:v>1444.6</c:v>
                </c:pt>
                <c:pt idx="14447">
                  <c:v>1444.7</c:v>
                </c:pt>
                <c:pt idx="14448">
                  <c:v>1444.8</c:v>
                </c:pt>
                <c:pt idx="14449">
                  <c:v>1444.9</c:v>
                </c:pt>
                <c:pt idx="14450">
                  <c:v>1445</c:v>
                </c:pt>
                <c:pt idx="14451">
                  <c:v>1445.1</c:v>
                </c:pt>
                <c:pt idx="14452">
                  <c:v>1445.2</c:v>
                </c:pt>
                <c:pt idx="14453">
                  <c:v>1445.3</c:v>
                </c:pt>
                <c:pt idx="14454">
                  <c:v>1445.4</c:v>
                </c:pt>
                <c:pt idx="14455">
                  <c:v>1445.5</c:v>
                </c:pt>
                <c:pt idx="14456">
                  <c:v>1445.6</c:v>
                </c:pt>
                <c:pt idx="14457">
                  <c:v>1445.7</c:v>
                </c:pt>
                <c:pt idx="14458">
                  <c:v>1445.8</c:v>
                </c:pt>
                <c:pt idx="14459">
                  <c:v>1445.9</c:v>
                </c:pt>
                <c:pt idx="14460">
                  <c:v>1446</c:v>
                </c:pt>
                <c:pt idx="14461">
                  <c:v>1446.1</c:v>
                </c:pt>
                <c:pt idx="14462">
                  <c:v>1446.2</c:v>
                </c:pt>
                <c:pt idx="14463">
                  <c:v>1446.3</c:v>
                </c:pt>
                <c:pt idx="14464">
                  <c:v>1446.4</c:v>
                </c:pt>
                <c:pt idx="14465">
                  <c:v>1446.5</c:v>
                </c:pt>
                <c:pt idx="14466">
                  <c:v>1446.6</c:v>
                </c:pt>
                <c:pt idx="14467">
                  <c:v>1446.7</c:v>
                </c:pt>
                <c:pt idx="14468">
                  <c:v>1446.8</c:v>
                </c:pt>
                <c:pt idx="14469">
                  <c:v>1446.9</c:v>
                </c:pt>
                <c:pt idx="14470">
                  <c:v>1447</c:v>
                </c:pt>
                <c:pt idx="14471">
                  <c:v>1447.1</c:v>
                </c:pt>
                <c:pt idx="14472">
                  <c:v>1447.2</c:v>
                </c:pt>
                <c:pt idx="14473">
                  <c:v>1447.3</c:v>
                </c:pt>
                <c:pt idx="14474">
                  <c:v>1447.4</c:v>
                </c:pt>
                <c:pt idx="14475">
                  <c:v>1447.5</c:v>
                </c:pt>
                <c:pt idx="14476">
                  <c:v>1447.6</c:v>
                </c:pt>
                <c:pt idx="14477">
                  <c:v>1447.7</c:v>
                </c:pt>
                <c:pt idx="14478">
                  <c:v>1447.8</c:v>
                </c:pt>
                <c:pt idx="14479">
                  <c:v>1447.9</c:v>
                </c:pt>
                <c:pt idx="14480">
                  <c:v>1448</c:v>
                </c:pt>
                <c:pt idx="14481">
                  <c:v>1448.1</c:v>
                </c:pt>
                <c:pt idx="14482">
                  <c:v>1448.2</c:v>
                </c:pt>
                <c:pt idx="14483">
                  <c:v>1448.3</c:v>
                </c:pt>
                <c:pt idx="14484">
                  <c:v>1448.4</c:v>
                </c:pt>
                <c:pt idx="14485">
                  <c:v>1448.5</c:v>
                </c:pt>
                <c:pt idx="14486">
                  <c:v>1448.6</c:v>
                </c:pt>
                <c:pt idx="14487">
                  <c:v>1448.7</c:v>
                </c:pt>
                <c:pt idx="14488">
                  <c:v>1448.8</c:v>
                </c:pt>
                <c:pt idx="14489">
                  <c:v>1448.9</c:v>
                </c:pt>
                <c:pt idx="14490">
                  <c:v>1449</c:v>
                </c:pt>
                <c:pt idx="14491">
                  <c:v>1449.1</c:v>
                </c:pt>
                <c:pt idx="14492">
                  <c:v>1449.2</c:v>
                </c:pt>
                <c:pt idx="14493">
                  <c:v>1449.3</c:v>
                </c:pt>
                <c:pt idx="14494">
                  <c:v>1449.4</c:v>
                </c:pt>
                <c:pt idx="14495">
                  <c:v>1449.5</c:v>
                </c:pt>
                <c:pt idx="14496">
                  <c:v>1449.6</c:v>
                </c:pt>
                <c:pt idx="14497">
                  <c:v>1449.7</c:v>
                </c:pt>
                <c:pt idx="14498">
                  <c:v>1449.8</c:v>
                </c:pt>
                <c:pt idx="14499">
                  <c:v>1449.9</c:v>
                </c:pt>
                <c:pt idx="14500">
                  <c:v>1450</c:v>
                </c:pt>
                <c:pt idx="14501">
                  <c:v>1450.1</c:v>
                </c:pt>
                <c:pt idx="14502">
                  <c:v>1450.2</c:v>
                </c:pt>
                <c:pt idx="14503">
                  <c:v>1450.3</c:v>
                </c:pt>
                <c:pt idx="14504">
                  <c:v>1450.4</c:v>
                </c:pt>
                <c:pt idx="14505">
                  <c:v>1450.5</c:v>
                </c:pt>
                <c:pt idx="14506">
                  <c:v>1450.6</c:v>
                </c:pt>
                <c:pt idx="14507">
                  <c:v>1450.7</c:v>
                </c:pt>
                <c:pt idx="14508">
                  <c:v>1450.8</c:v>
                </c:pt>
                <c:pt idx="14509">
                  <c:v>1450.9</c:v>
                </c:pt>
                <c:pt idx="14510">
                  <c:v>1451</c:v>
                </c:pt>
                <c:pt idx="14511">
                  <c:v>1451.1</c:v>
                </c:pt>
                <c:pt idx="14512">
                  <c:v>1451.2</c:v>
                </c:pt>
                <c:pt idx="14513">
                  <c:v>1451.3</c:v>
                </c:pt>
                <c:pt idx="14514">
                  <c:v>1451.4</c:v>
                </c:pt>
                <c:pt idx="14515">
                  <c:v>1451.5</c:v>
                </c:pt>
                <c:pt idx="14516">
                  <c:v>1451.6</c:v>
                </c:pt>
                <c:pt idx="14517">
                  <c:v>1451.7</c:v>
                </c:pt>
                <c:pt idx="14518">
                  <c:v>1451.8</c:v>
                </c:pt>
                <c:pt idx="14519">
                  <c:v>1451.9</c:v>
                </c:pt>
                <c:pt idx="14520">
                  <c:v>1452</c:v>
                </c:pt>
                <c:pt idx="14521">
                  <c:v>1452.1</c:v>
                </c:pt>
                <c:pt idx="14522">
                  <c:v>1452.2</c:v>
                </c:pt>
                <c:pt idx="14523">
                  <c:v>1452.3</c:v>
                </c:pt>
                <c:pt idx="14524">
                  <c:v>1452.4</c:v>
                </c:pt>
                <c:pt idx="14525">
                  <c:v>1452.5</c:v>
                </c:pt>
                <c:pt idx="14526">
                  <c:v>1452.6</c:v>
                </c:pt>
                <c:pt idx="14527">
                  <c:v>1452.7</c:v>
                </c:pt>
                <c:pt idx="14528">
                  <c:v>1452.8</c:v>
                </c:pt>
                <c:pt idx="14529">
                  <c:v>1452.9</c:v>
                </c:pt>
                <c:pt idx="14530">
                  <c:v>1453</c:v>
                </c:pt>
                <c:pt idx="14531">
                  <c:v>1453.1</c:v>
                </c:pt>
                <c:pt idx="14532">
                  <c:v>1453.2</c:v>
                </c:pt>
                <c:pt idx="14533">
                  <c:v>1453.3</c:v>
                </c:pt>
                <c:pt idx="14534">
                  <c:v>1453.4</c:v>
                </c:pt>
                <c:pt idx="14535">
                  <c:v>1453.5</c:v>
                </c:pt>
                <c:pt idx="14536">
                  <c:v>1453.6</c:v>
                </c:pt>
                <c:pt idx="14537">
                  <c:v>1453.7</c:v>
                </c:pt>
                <c:pt idx="14538">
                  <c:v>1453.8</c:v>
                </c:pt>
                <c:pt idx="14539">
                  <c:v>1453.9</c:v>
                </c:pt>
                <c:pt idx="14540">
                  <c:v>1454</c:v>
                </c:pt>
                <c:pt idx="14541">
                  <c:v>1454.1</c:v>
                </c:pt>
                <c:pt idx="14542">
                  <c:v>1454.2</c:v>
                </c:pt>
                <c:pt idx="14543">
                  <c:v>1454.3</c:v>
                </c:pt>
                <c:pt idx="14544">
                  <c:v>1454.4</c:v>
                </c:pt>
                <c:pt idx="14545">
                  <c:v>1454.5</c:v>
                </c:pt>
                <c:pt idx="14546">
                  <c:v>1454.6</c:v>
                </c:pt>
                <c:pt idx="14547">
                  <c:v>1454.7</c:v>
                </c:pt>
                <c:pt idx="14548">
                  <c:v>1454.8</c:v>
                </c:pt>
                <c:pt idx="14549">
                  <c:v>1454.9</c:v>
                </c:pt>
                <c:pt idx="14550">
                  <c:v>1455</c:v>
                </c:pt>
                <c:pt idx="14551">
                  <c:v>1455.1</c:v>
                </c:pt>
                <c:pt idx="14552">
                  <c:v>1455.2</c:v>
                </c:pt>
                <c:pt idx="14553">
                  <c:v>1455.3</c:v>
                </c:pt>
                <c:pt idx="14554">
                  <c:v>1455.4</c:v>
                </c:pt>
                <c:pt idx="14555">
                  <c:v>1455.5</c:v>
                </c:pt>
                <c:pt idx="14556">
                  <c:v>1455.6</c:v>
                </c:pt>
                <c:pt idx="14557">
                  <c:v>1455.7</c:v>
                </c:pt>
                <c:pt idx="14558">
                  <c:v>1455.8</c:v>
                </c:pt>
                <c:pt idx="14559">
                  <c:v>1455.9</c:v>
                </c:pt>
                <c:pt idx="14560">
                  <c:v>1456</c:v>
                </c:pt>
                <c:pt idx="14561">
                  <c:v>1456.1</c:v>
                </c:pt>
                <c:pt idx="14562">
                  <c:v>1456.2</c:v>
                </c:pt>
                <c:pt idx="14563">
                  <c:v>1456.3</c:v>
                </c:pt>
                <c:pt idx="14564">
                  <c:v>1456.4</c:v>
                </c:pt>
                <c:pt idx="14565">
                  <c:v>1456.5</c:v>
                </c:pt>
                <c:pt idx="14566">
                  <c:v>1456.6</c:v>
                </c:pt>
                <c:pt idx="14567">
                  <c:v>1456.7</c:v>
                </c:pt>
                <c:pt idx="14568">
                  <c:v>1456.8</c:v>
                </c:pt>
                <c:pt idx="14569">
                  <c:v>1456.9</c:v>
                </c:pt>
                <c:pt idx="14570">
                  <c:v>1457</c:v>
                </c:pt>
                <c:pt idx="14571">
                  <c:v>1457.1</c:v>
                </c:pt>
                <c:pt idx="14572">
                  <c:v>1457.2</c:v>
                </c:pt>
                <c:pt idx="14573">
                  <c:v>1457.3</c:v>
                </c:pt>
                <c:pt idx="14574">
                  <c:v>1457.4</c:v>
                </c:pt>
                <c:pt idx="14575">
                  <c:v>1457.5</c:v>
                </c:pt>
                <c:pt idx="14576">
                  <c:v>1457.6</c:v>
                </c:pt>
                <c:pt idx="14577">
                  <c:v>1457.7</c:v>
                </c:pt>
                <c:pt idx="14578">
                  <c:v>1457.8</c:v>
                </c:pt>
                <c:pt idx="14579">
                  <c:v>1457.9</c:v>
                </c:pt>
                <c:pt idx="14580">
                  <c:v>1458</c:v>
                </c:pt>
                <c:pt idx="14581">
                  <c:v>1458.1</c:v>
                </c:pt>
                <c:pt idx="14582">
                  <c:v>1458.2</c:v>
                </c:pt>
                <c:pt idx="14583">
                  <c:v>1458.3</c:v>
                </c:pt>
                <c:pt idx="14584">
                  <c:v>1458.4</c:v>
                </c:pt>
                <c:pt idx="14585">
                  <c:v>1458.5</c:v>
                </c:pt>
                <c:pt idx="14586">
                  <c:v>1458.6</c:v>
                </c:pt>
                <c:pt idx="14587">
                  <c:v>1458.7</c:v>
                </c:pt>
                <c:pt idx="14588">
                  <c:v>1458.8</c:v>
                </c:pt>
                <c:pt idx="14589">
                  <c:v>1458.9</c:v>
                </c:pt>
                <c:pt idx="14590">
                  <c:v>1459</c:v>
                </c:pt>
                <c:pt idx="14591">
                  <c:v>1459.1</c:v>
                </c:pt>
                <c:pt idx="14592">
                  <c:v>1459.2</c:v>
                </c:pt>
                <c:pt idx="14593">
                  <c:v>1459.3</c:v>
                </c:pt>
                <c:pt idx="14594">
                  <c:v>1459.4</c:v>
                </c:pt>
                <c:pt idx="14595">
                  <c:v>1459.5</c:v>
                </c:pt>
                <c:pt idx="14596">
                  <c:v>1459.6</c:v>
                </c:pt>
                <c:pt idx="14597">
                  <c:v>1459.7</c:v>
                </c:pt>
                <c:pt idx="14598">
                  <c:v>1459.8</c:v>
                </c:pt>
                <c:pt idx="14599">
                  <c:v>1459.9</c:v>
                </c:pt>
                <c:pt idx="14600">
                  <c:v>1460</c:v>
                </c:pt>
                <c:pt idx="14601">
                  <c:v>1460.1</c:v>
                </c:pt>
                <c:pt idx="14602">
                  <c:v>1460.2</c:v>
                </c:pt>
                <c:pt idx="14603">
                  <c:v>1460.3</c:v>
                </c:pt>
                <c:pt idx="14604">
                  <c:v>1460.4</c:v>
                </c:pt>
                <c:pt idx="14605">
                  <c:v>1460.5</c:v>
                </c:pt>
                <c:pt idx="14606">
                  <c:v>1460.6</c:v>
                </c:pt>
                <c:pt idx="14607">
                  <c:v>1460.7</c:v>
                </c:pt>
                <c:pt idx="14608">
                  <c:v>1460.8</c:v>
                </c:pt>
                <c:pt idx="14609">
                  <c:v>1460.9</c:v>
                </c:pt>
                <c:pt idx="14610">
                  <c:v>1461</c:v>
                </c:pt>
                <c:pt idx="14611">
                  <c:v>1461.1</c:v>
                </c:pt>
                <c:pt idx="14612">
                  <c:v>1461.2</c:v>
                </c:pt>
                <c:pt idx="14613">
                  <c:v>1461.3</c:v>
                </c:pt>
                <c:pt idx="14614">
                  <c:v>1461.4</c:v>
                </c:pt>
                <c:pt idx="14615">
                  <c:v>1461.5</c:v>
                </c:pt>
                <c:pt idx="14616">
                  <c:v>1461.6</c:v>
                </c:pt>
                <c:pt idx="14617">
                  <c:v>1461.7</c:v>
                </c:pt>
                <c:pt idx="14618">
                  <c:v>1461.8</c:v>
                </c:pt>
                <c:pt idx="14619">
                  <c:v>1461.9</c:v>
                </c:pt>
                <c:pt idx="14620">
                  <c:v>1462</c:v>
                </c:pt>
                <c:pt idx="14621">
                  <c:v>1462.1</c:v>
                </c:pt>
                <c:pt idx="14622">
                  <c:v>1462.2</c:v>
                </c:pt>
                <c:pt idx="14623">
                  <c:v>1462.3</c:v>
                </c:pt>
                <c:pt idx="14624">
                  <c:v>1462.4</c:v>
                </c:pt>
                <c:pt idx="14625">
                  <c:v>1462.5</c:v>
                </c:pt>
                <c:pt idx="14626">
                  <c:v>1462.6</c:v>
                </c:pt>
                <c:pt idx="14627">
                  <c:v>1462.7</c:v>
                </c:pt>
                <c:pt idx="14628">
                  <c:v>1462.8</c:v>
                </c:pt>
                <c:pt idx="14629">
                  <c:v>1462.9</c:v>
                </c:pt>
                <c:pt idx="14630">
                  <c:v>1463</c:v>
                </c:pt>
                <c:pt idx="14631">
                  <c:v>1463.1</c:v>
                </c:pt>
                <c:pt idx="14632">
                  <c:v>1463.2</c:v>
                </c:pt>
                <c:pt idx="14633">
                  <c:v>1463.3</c:v>
                </c:pt>
                <c:pt idx="14634">
                  <c:v>1463.4</c:v>
                </c:pt>
                <c:pt idx="14635">
                  <c:v>1463.5</c:v>
                </c:pt>
                <c:pt idx="14636">
                  <c:v>1463.6</c:v>
                </c:pt>
                <c:pt idx="14637">
                  <c:v>1463.7</c:v>
                </c:pt>
                <c:pt idx="14638">
                  <c:v>1463.8</c:v>
                </c:pt>
                <c:pt idx="14639">
                  <c:v>1463.9</c:v>
                </c:pt>
                <c:pt idx="14640">
                  <c:v>1464</c:v>
                </c:pt>
                <c:pt idx="14641">
                  <c:v>1464.1</c:v>
                </c:pt>
                <c:pt idx="14642">
                  <c:v>1464.2</c:v>
                </c:pt>
                <c:pt idx="14643">
                  <c:v>1464.3</c:v>
                </c:pt>
                <c:pt idx="14644">
                  <c:v>1464.4</c:v>
                </c:pt>
                <c:pt idx="14645">
                  <c:v>1464.5</c:v>
                </c:pt>
                <c:pt idx="14646">
                  <c:v>1464.6</c:v>
                </c:pt>
                <c:pt idx="14647">
                  <c:v>1464.7</c:v>
                </c:pt>
                <c:pt idx="14648">
                  <c:v>1464.8</c:v>
                </c:pt>
                <c:pt idx="14649">
                  <c:v>1464.9</c:v>
                </c:pt>
                <c:pt idx="14650">
                  <c:v>1465</c:v>
                </c:pt>
                <c:pt idx="14651">
                  <c:v>1465.1</c:v>
                </c:pt>
                <c:pt idx="14652">
                  <c:v>1465.2</c:v>
                </c:pt>
                <c:pt idx="14653">
                  <c:v>1465.3</c:v>
                </c:pt>
                <c:pt idx="14654">
                  <c:v>1465.4</c:v>
                </c:pt>
                <c:pt idx="14655">
                  <c:v>1465.5</c:v>
                </c:pt>
                <c:pt idx="14656">
                  <c:v>1465.6</c:v>
                </c:pt>
                <c:pt idx="14657">
                  <c:v>1465.7</c:v>
                </c:pt>
                <c:pt idx="14658">
                  <c:v>1465.8</c:v>
                </c:pt>
                <c:pt idx="14659">
                  <c:v>1465.9</c:v>
                </c:pt>
                <c:pt idx="14660">
                  <c:v>1466</c:v>
                </c:pt>
                <c:pt idx="14661">
                  <c:v>1466.1</c:v>
                </c:pt>
                <c:pt idx="14662">
                  <c:v>1466.2</c:v>
                </c:pt>
                <c:pt idx="14663">
                  <c:v>1466.3</c:v>
                </c:pt>
                <c:pt idx="14664">
                  <c:v>1466.4</c:v>
                </c:pt>
                <c:pt idx="14665">
                  <c:v>1466.5</c:v>
                </c:pt>
                <c:pt idx="14666">
                  <c:v>1466.6</c:v>
                </c:pt>
                <c:pt idx="14667">
                  <c:v>1466.7</c:v>
                </c:pt>
                <c:pt idx="14668">
                  <c:v>1466.8</c:v>
                </c:pt>
                <c:pt idx="14669">
                  <c:v>1466.9</c:v>
                </c:pt>
                <c:pt idx="14670">
                  <c:v>1467</c:v>
                </c:pt>
                <c:pt idx="14671">
                  <c:v>1467.1</c:v>
                </c:pt>
                <c:pt idx="14672">
                  <c:v>1467.2</c:v>
                </c:pt>
                <c:pt idx="14673">
                  <c:v>1467.3</c:v>
                </c:pt>
                <c:pt idx="14674">
                  <c:v>1467.4</c:v>
                </c:pt>
                <c:pt idx="14675">
                  <c:v>1467.5</c:v>
                </c:pt>
                <c:pt idx="14676">
                  <c:v>1467.6</c:v>
                </c:pt>
                <c:pt idx="14677">
                  <c:v>1467.7</c:v>
                </c:pt>
                <c:pt idx="14678">
                  <c:v>1467.8</c:v>
                </c:pt>
                <c:pt idx="14679">
                  <c:v>1467.9</c:v>
                </c:pt>
                <c:pt idx="14680">
                  <c:v>1468</c:v>
                </c:pt>
                <c:pt idx="14681">
                  <c:v>1468.1</c:v>
                </c:pt>
                <c:pt idx="14682">
                  <c:v>1468.2</c:v>
                </c:pt>
                <c:pt idx="14683">
                  <c:v>1468.3</c:v>
                </c:pt>
                <c:pt idx="14684">
                  <c:v>1468.4</c:v>
                </c:pt>
                <c:pt idx="14685">
                  <c:v>1468.5</c:v>
                </c:pt>
                <c:pt idx="14686">
                  <c:v>1468.6</c:v>
                </c:pt>
                <c:pt idx="14687">
                  <c:v>1468.7</c:v>
                </c:pt>
                <c:pt idx="14688">
                  <c:v>1468.8</c:v>
                </c:pt>
                <c:pt idx="14689">
                  <c:v>1468.9</c:v>
                </c:pt>
                <c:pt idx="14690">
                  <c:v>1469</c:v>
                </c:pt>
                <c:pt idx="14691">
                  <c:v>1469.1</c:v>
                </c:pt>
                <c:pt idx="14692">
                  <c:v>1469.2</c:v>
                </c:pt>
                <c:pt idx="14693">
                  <c:v>1469.3</c:v>
                </c:pt>
                <c:pt idx="14694">
                  <c:v>1469.4</c:v>
                </c:pt>
                <c:pt idx="14695">
                  <c:v>1469.5</c:v>
                </c:pt>
                <c:pt idx="14696">
                  <c:v>1469.6</c:v>
                </c:pt>
                <c:pt idx="14697">
                  <c:v>1469.7</c:v>
                </c:pt>
                <c:pt idx="14698">
                  <c:v>1469.8</c:v>
                </c:pt>
                <c:pt idx="14699">
                  <c:v>1469.9</c:v>
                </c:pt>
                <c:pt idx="14700">
                  <c:v>1470</c:v>
                </c:pt>
                <c:pt idx="14701">
                  <c:v>1470.1</c:v>
                </c:pt>
                <c:pt idx="14702">
                  <c:v>1470.2</c:v>
                </c:pt>
                <c:pt idx="14703">
                  <c:v>1470.3</c:v>
                </c:pt>
                <c:pt idx="14704">
                  <c:v>1470.4</c:v>
                </c:pt>
                <c:pt idx="14705">
                  <c:v>1470.5</c:v>
                </c:pt>
                <c:pt idx="14706">
                  <c:v>1470.6</c:v>
                </c:pt>
                <c:pt idx="14707">
                  <c:v>1470.7</c:v>
                </c:pt>
                <c:pt idx="14708">
                  <c:v>1470.8</c:v>
                </c:pt>
                <c:pt idx="14709">
                  <c:v>1470.9</c:v>
                </c:pt>
                <c:pt idx="14710">
                  <c:v>1471</c:v>
                </c:pt>
                <c:pt idx="14711">
                  <c:v>1471.1</c:v>
                </c:pt>
                <c:pt idx="14712">
                  <c:v>1471.2</c:v>
                </c:pt>
                <c:pt idx="14713">
                  <c:v>1471.3</c:v>
                </c:pt>
                <c:pt idx="14714">
                  <c:v>1471.4</c:v>
                </c:pt>
                <c:pt idx="14715">
                  <c:v>1471.5</c:v>
                </c:pt>
                <c:pt idx="14716">
                  <c:v>1471.6</c:v>
                </c:pt>
                <c:pt idx="14717">
                  <c:v>1471.7</c:v>
                </c:pt>
                <c:pt idx="14718">
                  <c:v>1471.8</c:v>
                </c:pt>
                <c:pt idx="14719">
                  <c:v>1471.9</c:v>
                </c:pt>
                <c:pt idx="14720">
                  <c:v>1472</c:v>
                </c:pt>
                <c:pt idx="14721">
                  <c:v>1472.1</c:v>
                </c:pt>
                <c:pt idx="14722">
                  <c:v>1472.2</c:v>
                </c:pt>
                <c:pt idx="14723">
                  <c:v>1472.3</c:v>
                </c:pt>
                <c:pt idx="14724">
                  <c:v>1472.4</c:v>
                </c:pt>
                <c:pt idx="14725">
                  <c:v>1472.5</c:v>
                </c:pt>
                <c:pt idx="14726">
                  <c:v>1472.6</c:v>
                </c:pt>
                <c:pt idx="14727">
                  <c:v>1472.7</c:v>
                </c:pt>
                <c:pt idx="14728">
                  <c:v>1472.8</c:v>
                </c:pt>
                <c:pt idx="14729">
                  <c:v>1472.9</c:v>
                </c:pt>
                <c:pt idx="14730">
                  <c:v>1473</c:v>
                </c:pt>
                <c:pt idx="14731">
                  <c:v>1473.1</c:v>
                </c:pt>
                <c:pt idx="14732">
                  <c:v>1473.2</c:v>
                </c:pt>
                <c:pt idx="14733">
                  <c:v>1473.3</c:v>
                </c:pt>
                <c:pt idx="14734">
                  <c:v>1473.4</c:v>
                </c:pt>
                <c:pt idx="14735">
                  <c:v>1473.5</c:v>
                </c:pt>
                <c:pt idx="14736">
                  <c:v>1473.6</c:v>
                </c:pt>
                <c:pt idx="14737">
                  <c:v>1473.7</c:v>
                </c:pt>
                <c:pt idx="14738">
                  <c:v>1473.8</c:v>
                </c:pt>
                <c:pt idx="14739">
                  <c:v>1473.9</c:v>
                </c:pt>
                <c:pt idx="14740">
                  <c:v>1474</c:v>
                </c:pt>
                <c:pt idx="14741">
                  <c:v>1474.1</c:v>
                </c:pt>
                <c:pt idx="14742">
                  <c:v>1474.2</c:v>
                </c:pt>
                <c:pt idx="14743">
                  <c:v>1474.3</c:v>
                </c:pt>
                <c:pt idx="14744">
                  <c:v>1474.4</c:v>
                </c:pt>
                <c:pt idx="14745">
                  <c:v>1474.5</c:v>
                </c:pt>
                <c:pt idx="14746">
                  <c:v>1474.6</c:v>
                </c:pt>
                <c:pt idx="14747">
                  <c:v>1474.7</c:v>
                </c:pt>
                <c:pt idx="14748">
                  <c:v>1474.8</c:v>
                </c:pt>
                <c:pt idx="14749">
                  <c:v>1474.9</c:v>
                </c:pt>
                <c:pt idx="14750">
                  <c:v>1475</c:v>
                </c:pt>
                <c:pt idx="14751">
                  <c:v>1475.1</c:v>
                </c:pt>
                <c:pt idx="14752">
                  <c:v>1475.2</c:v>
                </c:pt>
                <c:pt idx="14753">
                  <c:v>1475.3</c:v>
                </c:pt>
                <c:pt idx="14754">
                  <c:v>1475.4</c:v>
                </c:pt>
                <c:pt idx="14755">
                  <c:v>1475.5</c:v>
                </c:pt>
                <c:pt idx="14756">
                  <c:v>1475.6</c:v>
                </c:pt>
                <c:pt idx="14757">
                  <c:v>1475.7</c:v>
                </c:pt>
                <c:pt idx="14758">
                  <c:v>1475.8</c:v>
                </c:pt>
                <c:pt idx="14759">
                  <c:v>1475.9</c:v>
                </c:pt>
                <c:pt idx="14760">
                  <c:v>1476</c:v>
                </c:pt>
                <c:pt idx="14761">
                  <c:v>1476.1</c:v>
                </c:pt>
                <c:pt idx="14762">
                  <c:v>1476.2</c:v>
                </c:pt>
                <c:pt idx="14763">
                  <c:v>1476.3</c:v>
                </c:pt>
                <c:pt idx="14764">
                  <c:v>1476.4</c:v>
                </c:pt>
                <c:pt idx="14765">
                  <c:v>1476.5</c:v>
                </c:pt>
                <c:pt idx="14766">
                  <c:v>1476.6</c:v>
                </c:pt>
                <c:pt idx="14767">
                  <c:v>1476.7</c:v>
                </c:pt>
                <c:pt idx="14768">
                  <c:v>1476.8</c:v>
                </c:pt>
                <c:pt idx="14769">
                  <c:v>1476.9</c:v>
                </c:pt>
                <c:pt idx="14770">
                  <c:v>1477</c:v>
                </c:pt>
                <c:pt idx="14771">
                  <c:v>1477.1</c:v>
                </c:pt>
                <c:pt idx="14772">
                  <c:v>1477.2</c:v>
                </c:pt>
                <c:pt idx="14773">
                  <c:v>1477.3</c:v>
                </c:pt>
                <c:pt idx="14774">
                  <c:v>1477.4</c:v>
                </c:pt>
                <c:pt idx="14775">
                  <c:v>1477.5</c:v>
                </c:pt>
                <c:pt idx="14776">
                  <c:v>1477.6</c:v>
                </c:pt>
                <c:pt idx="14777">
                  <c:v>1477.7</c:v>
                </c:pt>
                <c:pt idx="14778">
                  <c:v>1477.8</c:v>
                </c:pt>
                <c:pt idx="14779">
                  <c:v>1477.9</c:v>
                </c:pt>
                <c:pt idx="14780">
                  <c:v>1478</c:v>
                </c:pt>
                <c:pt idx="14781">
                  <c:v>1478.1</c:v>
                </c:pt>
                <c:pt idx="14782">
                  <c:v>1478.2</c:v>
                </c:pt>
                <c:pt idx="14783">
                  <c:v>1478.3</c:v>
                </c:pt>
                <c:pt idx="14784">
                  <c:v>1478.4</c:v>
                </c:pt>
                <c:pt idx="14785">
                  <c:v>1478.5</c:v>
                </c:pt>
                <c:pt idx="14786">
                  <c:v>1478.6</c:v>
                </c:pt>
                <c:pt idx="14787">
                  <c:v>1478.7</c:v>
                </c:pt>
                <c:pt idx="14788">
                  <c:v>1478.8</c:v>
                </c:pt>
                <c:pt idx="14789">
                  <c:v>1478.9</c:v>
                </c:pt>
                <c:pt idx="14790">
                  <c:v>1479</c:v>
                </c:pt>
                <c:pt idx="14791">
                  <c:v>1479.1</c:v>
                </c:pt>
                <c:pt idx="14792">
                  <c:v>1479.2</c:v>
                </c:pt>
                <c:pt idx="14793">
                  <c:v>1479.3</c:v>
                </c:pt>
                <c:pt idx="14794">
                  <c:v>1479.4</c:v>
                </c:pt>
                <c:pt idx="14795">
                  <c:v>1479.5</c:v>
                </c:pt>
                <c:pt idx="14796">
                  <c:v>1479.6</c:v>
                </c:pt>
                <c:pt idx="14797">
                  <c:v>1479.7</c:v>
                </c:pt>
                <c:pt idx="14798">
                  <c:v>1479.8</c:v>
                </c:pt>
                <c:pt idx="14799">
                  <c:v>1479.9</c:v>
                </c:pt>
                <c:pt idx="14800">
                  <c:v>1480</c:v>
                </c:pt>
                <c:pt idx="14801">
                  <c:v>1480.1</c:v>
                </c:pt>
                <c:pt idx="14802">
                  <c:v>1480.2</c:v>
                </c:pt>
                <c:pt idx="14803">
                  <c:v>1480.3</c:v>
                </c:pt>
                <c:pt idx="14804">
                  <c:v>1480.4</c:v>
                </c:pt>
                <c:pt idx="14805">
                  <c:v>1480.5</c:v>
                </c:pt>
                <c:pt idx="14806">
                  <c:v>1480.6</c:v>
                </c:pt>
                <c:pt idx="14807">
                  <c:v>1480.7</c:v>
                </c:pt>
                <c:pt idx="14808">
                  <c:v>1480.8</c:v>
                </c:pt>
                <c:pt idx="14809">
                  <c:v>1480.9</c:v>
                </c:pt>
                <c:pt idx="14810">
                  <c:v>1481</c:v>
                </c:pt>
                <c:pt idx="14811">
                  <c:v>1481.1</c:v>
                </c:pt>
                <c:pt idx="14812">
                  <c:v>1481.2</c:v>
                </c:pt>
                <c:pt idx="14813">
                  <c:v>1481.3</c:v>
                </c:pt>
                <c:pt idx="14814">
                  <c:v>1481.4</c:v>
                </c:pt>
                <c:pt idx="14815">
                  <c:v>1481.5</c:v>
                </c:pt>
                <c:pt idx="14816">
                  <c:v>1481.6</c:v>
                </c:pt>
                <c:pt idx="14817">
                  <c:v>1481.7</c:v>
                </c:pt>
                <c:pt idx="14818">
                  <c:v>1481.8</c:v>
                </c:pt>
                <c:pt idx="14819">
                  <c:v>1481.9</c:v>
                </c:pt>
                <c:pt idx="14820">
                  <c:v>1482</c:v>
                </c:pt>
                <c:pt idx="14821">
                  <c:v>1482.1</c:v>
                </c:pt>
                <c:pt idx="14822">
                  <c:v>1482.2</c:v>
                </c:pt>
                <c:pt idx="14823">
                  <c:v>1482.3</c:v>
                </c:pt>
                <c:pt idx="14824">
                  <c:v>1482.4</c:v>
                </c:pt>
                <c:pt idx="14825">
                  <c:v>1482.5</c:v>
                </c:pt>
                <c:pt idx="14826">
                  <c:v>1482.6</c:v>
                </c:pt>
                <c:pt idx="14827">
                  <c:v>1482.7</c:v>
                </c:pt>
                <c:pt idx="14828">
                  <c:v>1482.8</c:v>
                </c:pt>
                <c:pt idx="14829">
                  <c:v>1482.9</c:v>
                </c:pt>
                <c:pt idx="14830">
                  <c:v>1483</c:v>
                </c:pt>
                <c:pt idx="14831">
                  <c:v>1483.1</c:v>
                </c:pt>
                <c:pt idx="14832">
                  <c:v>1483.2</c:v>
                </c:pt>
                <c:pt idx="14833">
                  <c:v>1483.3</c:v>
                </c:pt>
                <c:pt idx="14834">
                  <c:v>1483.4</c:v>
                </c:pt>
                <c:pt idx="14835">
                  <c:v>1483.5</c:v>
                </c:pt>
                <c:pt idx="14836">
                  <c:v>1483.6</c:v>
                </c:pt>
                <c:pt idx="14837">
                  <c:v>1483.7</c:v>
                </c:pt>
                <c:pt idx="14838">
                  <c:v>1483.8</c:v>
                </c:pt>
                <c:pt idx="14839">
                  <c:v>1483.9</c:v>
                </c:pt>
                <c:pt idx="14840">
                  <c:v>1484</c:v>
                </c:pt>
                <c:pt idx="14841">
                  <c:v>1484.1</c:v>
                </c:pt>
                <c:pt idx="14842">
                  <c:v>1484.2</c:v>
                </c:pt>
                <c:pt idx="14843">
                  <c:v>1484.3</c:v>
                </c:pt>
                <c:pt idx="14844">
                  <c:v>1484.4</c:v>
                </c:pt>
                <c:pt idx="14845">
                  <c:v>1484.5</c:v>
                </c:pt>
                <c:pt idx="14846">
                  <c:v>1484.6</c:v>
                </c:pt>
                <c:pt idx="14847">
                  <c:v>1484.7</c:v>
                </c:pt>
                <c:pt idx="14848">
                  <c:v>1484.8</c:v>
                </c:pt>
                <c:pt idx="14849">
                  <c:v>1484.9</c:v>
                </c:pt>
                <c:pt idx="14850">
                  <c:v>1485</c:v>
                </c:pt>
                <c:pt idx="14851">
                  <c:v>1485.1</c:v>
                </c:pt>
                <c:pt idx="14852">
                  <c:v>1485.2</c:v>
                </c:pt>
                <c:pt idx="14853">
                  <c:v>1485.3</c:v>
                </c:pt>
                <c:pt idx="14854">
                  <c:v>1485.4</c:v>
                </c:pt>
                <c:pt idx="14855">
                  <c:v>1485.5</c:v>
                </c:pt>
                <c:pt idx="14856">
                  <c:v>1485.6</c:v>
                </c:pt>
                <c:pt idx="14857">
                  <c:v>1485.7</c:v>
                </c:pt>
                <c:pt idx="14858">
                  <c:v>1485.8</c:v>
                </c:pt>
                <c:pt idx="14859">
                  <c:v>1485.9</c:v>
                </c:pt>
                <c:pt idx="14860">
                  <c:v>1486</c:v>
                </c:pt>
                <c:pt idx="14861">
                  <c:v>1486.1</c:v>
                </c:pt>
                <c:pt idx="14862">
                  <c:v>1486.2</c:v>
                </c:pt>
                <c:pt idx="14863">
                  <c:v>1486.3</c:v>
                </c:pt>
                <c:pt idx="14864">
                  <c:v>1486.4</c:v>
                </c:pt>
                <c:pt idx="14865">
                  <c:v>1486.5</c:v>
                </c:pt>
                <c:pt idx="14866">
                  <c:v>1486.6</c:v>
                </c:pt>
                <c:pt idx="14867">
                  <c:v>1486.7</c:v>
                </c:pt>
                <c:pt idx="14868">
                  <c:v>1486.8</c:v>
                </c:pt>
                <c:pt idx="14869">
                  <c:v>1486.9</c:v>
                </c:pt>
                <c:pt idx="14870">
                  <c:v>1487</c:v>
                </c:pt>
                <c:pt idx="14871">
                  <c:v>1487.1</c:v>
                </c:pt>
                <c:pt idx="14872">
                  <c:v>1487.2</c:v>
                </c:pt>
                <c:pt idx="14873">
                  <c:v>1487.3</c:v>
                </c:pt>
                <c:pt idx="14874">
                  <c:v>1487.4</c:v>
                </c:pt>
                <c:pt idx="14875">
                  <c:v>1487.5</c:v>
                </c:pt>
                <c:pt idx="14876">
                  <c:v>1487.6</c:v>
                </c:pt>
                <c:pt idx="14877">
                  <c:v>1487.7</c:v>
                </c:pt>
                <c:pt idx="14878">
                  <c:v>1487.8</c:v>
                </c:pt>
                <c:pt idx="14879">
                  <c:v>1487.9</c:v>
                </c:pt>
                <c:pt idx="14880">
                  <c:v>1488</c:v>
                </c:pt>
                <c:pt idx="14881">
                  <c:v>1488.1</c:v>
                </c:pt>
                <c:pt idx="14882">
                  <c:v>1488.2</c:v>
                </c:pt>
                <c:pt idx="14883">
                  <c:v>1488.3</c:v>
                </c:pt>
                <c:pt idx="14884">
                  <c:v>1488.4</c:v>
                </c:pt>
                <c:pt idx="14885">
                  <c:v>1488.5</c:v>
                </c:pt>
                <c:pt idx="14886">
                  <c:v>1488.6</c:v>
                </c:pt>
                <c:pt idx="14887">
                  <c:v>1488.7</c:v>
                </c:pt>
                <c:pt idx="14888">
                  <c:v>1488.8</c:v>
                </c:pt>
                <c:pt idx="14889">
                  <c:v>1488.9</c:v>
                </c:pt>
                <c:pt idx="14890">
                  <c:v>1489</c:v>
                </c:pt>
                <c:pt idx="14891">
                  <c:v>1489.1</c:v>
                </c:pt>
                <c:pt idx="14892">
                  <c:v>1489.2</c:v>
                </c:pt>
                <c:pt idx="14893">
                  <c:v>1489.3</c:v>
                </c:pt>
                <c:pt idx="14894">
                  <c:v>1489.4</c:v>
                </c:pt>
                <c:pt idx="14895">
                  <c:v>1489.5</c:v>
                </c:pt>
                <c:pt idx="14896">
                  <c:v>1489.6</c:v>
                </c:pt>
                <c:pt idx="14897">
                  <c:v>1489.7</c:v>
                </c:pt>
                <c:pt idx="14898">
                  <c:v>1489.8</c:v>
                </c:pt>
                <c:pt idx="14899">
                  <c:v>1489.9</c:v>
                </c:pt>
                <c:pt idx="14900">
                  <c:v>1490</c:v>
                </c:pt>
                <c:pt idx="14901">
                  <c:v>1490.1</c:v>
                </c:pt>
                <c:pt idx="14902">
                  <c:v>1490.2</c:v>
                </c:pt>
                <c:pt idx="14903">
                  <c:v>1490.3</c:v>
                </c:pt>
                <c:pt idx="14904">
                  <c:v>1490.4</c:v>
                </c:pt>
                <c:pt idx="14905">
                  <c:v>1490.5</c:v>
                </c:pt>
                <c:pt idx="14906">
                  <c:v>1490.6</c:v>
                </c:pt>
                <c:pt idx="14907">
                  <c:v>1490.7</c:v>
                </c:pt>
                <c:pt idx="14908">
                  <c:v>1490.8</c:v>
                </c:pt>
                <c:pt idx="14909">
                  <c:v>1490.9</c:v>
                </c:pt>
                <c:pt idx="14910">
                  <c:v>1491</c:v>
                </c:pt>
                <c:pt idx="14911">
                  <c:v>1491.1</c:v>
                </c:pt>
                <c:pt idx="14912">
                  <c:v>1491.2</c:v>
                </c:pt>
                <c:pt idx="14913">
                  <c:v>1491.3</c:v>
                </c:pt>
                <c:pt idx="14914">
                  <c:v>1491.4</c:v>
                </c:pt>
                <c:pt idx="14915">
                  <c:v>1491.5</c:v>
                </c:pt>
                <c:pt idx="14916">
                  <c:v>1491.6</c:v>
                </c:pt>
                <c:pt idx="14917">
                  <c:v>1491.7</c:v>
                </c:pt>
                <c:pt idx="14918">
                  <c:v>1491.8</c:v>
                </c:pt>
                <c:pt idx="14919">
                  <c:v>1491.9</c:v>
                </c:pt>
                <c:pt idx="14920">
                  <c:v>1492</c:v>
                </c:pt>
                <c:pt idx="14921">
                  <c:v>1492.1</c:v>
                </c:pt>
                <c:pt idx="14922">
                  <c:v>1492.2</c:v>
                </c:pt>
                <c:pt idx="14923">
                  <c:v>1492.3</c:v>
                </c:pt>
                <c:pt idx="14924">
                  <c:v>1492.4</c:v>
                </c:pt>
                <c:pt idx="14925">
                  <c:v>1492.5</c:v>
                </c:pt>
                <c:pt idx="14926">
                  <c:v>1492.6</c:v>
                </c:pt>
                <c:pt idx="14927">
                  <c:v>1492.7</c:v>
                </c:pt>
                <c:pt idx="14928">
                  <c:v>1492.8</c:v>
                </c:pt>
                <c:pt idx="14929">
                  <c:v>1492.9</c:v>
                </c:pt>
                <c:pt idx="14930">
                  <c:v>1493</c:v>
                </c:pt>
                <c:pt idx="14931">
                  <c:v>1493.1</c:v>
                </c:pt>
                <c:pt idx="14932">
                  <c:v>1493.2</c:v>
                </c:pt>
                <c:pt idx="14933">
                  <c:v>1493.3</c:v>
                </c:pt>
                <c:pt idx="14934">
                  <c:v>1493.4</c:v>
                </c:pt>
                <c:pt idx="14935">
                  <c:v>1493.5</c:v>
                </c:pt>
                <c:pt idx="14936">
                  <c:v>1493.6</c:v>
                </c:pt>
                <c:pt idx="14937">
                  <c:v>1493.7</c:v>
                </c:pt>
                <c:pt idx="14938">
                  <c:v>1493.8</c:v>
                </c:pt>
                <c:pt idx="14939">
                  <c:v>1493.9</c:v>
                </c:pt>
                <c:pt idx="14940">
                  <c:v>1494</c:v>
                </c:pt>
                <c:pt idx="14941">
                  <c:v>1494.1</c:v>
                </c:pt>
                <c:pt idx="14942">
                  <c:v>1494.2</c:v>
                </c:pt>
                <c:pt idx="14943">
                  <c:v>1494.3</c:v>
                </c:pt>
                <c:pt idx="14944">
                  <c:v>1494.4</c:v>
                </c:pt>
                <c:pt idx="14945">
                  <c:v>1494.5</c:v>
                </c:pt>
                <c:pt idx="14946">
                  <c:v>1494.6</c:v>
                </c:pt>
                <c:pt idx="14947">
                  <c:v>1494.7</c:v>
                </c:pt>
                <c:pt idx="14948">
                  <c:v>1494.8</c:v>
                </c:pt>
                <c:pt idx="14949">
                  <c:v>1494.9</c:v>
                </c:pt>
                <c:pt idx="14950">
                  <c:v>1495</c:v>
                </c:pt>
                <c:pt idx="14951">
                  <c:v>1495.1</c:v>
                </c:pt>
                <c:pt idx="14952">
                  <c:v>1495.2</c:v>
                </c:pt>
                <c:pt idx="14953">
                  <c:v>1495.3</c:v>
                </c:pt>
                <c:pt idx="14954">
                  <c:v>1495.4</c:v>
                </c:pt>
                <c:pt idx="14955">
                  <c:v>1495.5</c:v>
                </c:pt>
                <c:pt idx="14956">
                  <c:v>1495.6</c:v>
                </c:pt>
                <c:pt idx="14957">
                  <c:v>1495.7</c:v>
                </c:pt>
                <c:pt idx="14958">
                  <c:v>1495.8</c:v>
                </c:pt>
                <c:pt idx="14959">
                  <c:v>1495.9</c:v>
                </c:pt>
                <c:pt idx="14960">
                  <c:v>1496</c:v>
                </c:pt>
                <c:pt idx="14961">
                  <c:v>1496.1</c:v>
                </c:pt>
                <c:pt idx="14962">
                  <c:v>1496.2</c:v>
                </c:pt>
                <c:pt idx="14963">
                  <c:v>1496.3</c:v>
                </c:pt>
                <c:pt idx="14964">
                  <c:v>1496.4</c:v>
                </c:pt>
                <c:pt idx="14965">
                  <c:v>1496.5</c:v>
                </c:pt>
                <c:pt idx="14966">
                  <c:v>1496.6</c:v>
                </c:pt>
                <c:pt idx="14967">
                  <c:v>1496.7</c:v>
                </c:pt>
                <c:pt idx="14968">
                  <c:v>1496.8</c:v>
                </c:pt>
                <c:pt idx="14969">
                  <c:v>1496.9</c:v>
                </c:pt>
                <c:pt idx="14970">
                  <c:v>1497</c:v>
                </c:pt>
                <c:pt idx="14971">
                  <c:v>1497.1</c:v>
                </c:pt>
                <c:pt idx="14972">
                  <c:v>1497.2</c:v>
                </c:pt>
                <c:pt idx="14973">
                  <c:v>1497.3</c:v>
                </c:pt>
                <c:pt idx="14974">
                  <c:v>1497.4</c:v>
                </c:pt>
                <c:pt idx="14975">
                  <c:v>1497.5</c:v>
                </c:pt>
                <c:pt idx="14976">
                  <c:v>1497.6</c:v>
                </c:pt>
                <c:pt idx="14977">
                  <c:v>1497.7</c:v>
                </c:pt>
                <c:pt idx="14978">
                  <c:v>1497.8</c:v>
                </c:pt>
                <c:pt idx="14979">
                  <c:v>1497.9</c:v>
                </c:pt>
                <c:pt idx="14980">
                  <c:v>1498</c:v>
                </c:pt>
                <c:pt idx="14981">
                  <c:v>1498.1</c:v>
                </c:pt>
                <c:pt idx="14982">
                  <c:v>1498.2</c:v>
                </c:pt>
                <c:pt idx="14983">
                  <c:v>1498.3</c:v>
                </c:pt>
                <c:pt idx="14984">
                  <c:v>1498.4</c:v>
                </c:pt>
                <c:pt idx="14985">
                  <c:v>1498.5</c:v>
                </c:pt>
                <c:pt idx="14986">
                  <c:v>1498.6</c:v>
                </c:pt>
                <c:pt idx="14987">
                  <c:v>1498.7</c:v>
                </c:pt>
                <c:pt idx="14988">
                  <c:v>1498.8</c:v>
                </c:pt>
                <c:pt idx="14989">
                  <c:v>1498.9</c:v>
                </c:pt>
                <c:pt idx="14990">
                  <c:v>1499</c:v>
                </c:pt>
                <c:pt idx="14991">
                  <c:v>1499.1</c:v>
                </c:pt>
                <c:pt idx="14992">
                  <c:v>1499.2</c:v>
                </c:pt>
                <c:pt idx="14993">
                  <c:v>1499.3</c:v>
                </c:pt>
                <c:pt idx="14994">
                  <c:v>1499.4</c:v>
                </c:pt>
                <c:pt idx="14995">
                  <c:v>1499.5</c:v>
                </c:pt>
                <c:pt idx="14996">
                  <c:v>1499.6</c:v>
                </c:pt>
                <c:pt idx="14997">
                  <c:v>1499.7</c:v>
                </c:pt>
                <c:pt idx="14998">
                  <c:v>1499.8</c:v>
                </c:pt>
                <c:pt idx="14999">
                  <c:v>1499.9</c:v>
                </c:pt>
                <c:pt idx="15000">
                  <c:v>1500</c:v>
                </c:pt>
                <c:pt idx="15001">
                  <c:v>1500.1</c:v>
                </c:pt>
                <c:pt idx="15002">
                  <c:v>1500.2</c:v>
                </c:pt>
                <c:pt idx="15003">
                  <c:v>1500.3</c:v>
                </c:pt>
                <c:pt idx="15004">
                  <c:v>1500.4</c:v>
                </c:pt>
                <c:pt idx="15005">
                  <c:v>1500.5</c:v>
                </c:pt>
                <c:pt idx="15006">
                  <c:v>1500.6</c:v>
                </c:pt>
                <c:pt idx="15007">
                  <c:v>1500.7</c:v>
                </c:pt>
                <c:pt idx="15008">
                  <c:v>1500.8</c:v>
                </c:pt>
                <c:pt idx="15009">
                  <c:v>1500.9</c:v>
                </c:pt>
                <c:pt idx="15010">
                  <c:v>1501</c:v>
                </c:pt>
                <c:pt idx="15011">
                  <c:v>1501.1</c:v>
                </c:pt>
                <c:pt idx="15012">
                  <c:v>1501.2</c:v>
                </c:pt>
                <c:pt idx="15013">
                  <c:v>1501.3</c:v>
                </c:pt>
                <c:pt idx="15014">
                  <c:v>1501.4</c:v>
                </c:pt>
                <c:pt idx="15015">
                  <c:v>1501.5</c:v>
                </c:pt>
                <c:pt idx="15016">
                  <c:v>1501.6</c:v>
                </c:pt>
                <c:pt idx="15017">
                  <c:v>1501.7</c:v>
                </c:pt>
                <c:pt idx="15018">
                  <c:v>1501.8</c:v>
                </c:pt>
                <c:pt idx="15019">
                  <c:v>1501.9</c:v>
                </c:pt>
                <c:pt idx="15020">
                  <c:v>1502</c:v>
                </c:pt>
                <c:pt idx="15021">
                  <c:v>1502.1</c:v>
                </c:pt>
                <c:pt idx="15022">
                  <c:v>1502.2</c:v>
                </c:pt>
                <c:pt idx="15023">
                  <c:v>1502.3</c:v>
                </c:pt>
                <c:pt idx="15024">
                  <c:v>1502.4</c:v>
                </c:pt>
                <c:pt idx="15025">
                  <c:v>1502.5</c:v>
                </c:pt>
                <c:pt idx="15026">
                  <c:v>1502.6</c:v>
                </c:pt>
                <c:pt idx="15027">
                  <c:v>1502.7</c:v>
                </c:pt>
                <c:pt idx="15028">
                  <c:v>1502.8</c:v>
                </c:pt>
                <c:pt idx="15029">
                  <c:v>1502.9</c:v>
                </c:pt>
                <c:pt idx="15030">
                  <c:v>1503</c:v>
                </c:pt>
                <c:pt idx="15031">
                  <c:v>1503.1</c:v>
                </c:pt>
                <c:pt idx="15032">
                  <c:v>1503.2</c:v>
                </c:pt>
                <c:pt idx="15033">
                  <c:v>1503.3</c:v>
                </c:pt>
                <c:pt idx="15034">
                  <c:v>1503.4</c:v>
                </c:pt>
                <c:pt idx="15035">
                  <c:v>1503.5</c:v>
                </c:pt>
                <c:pt idx="15036">
                  <c:v>1503.6</c:v>
                </c:pt>
                <c:pt idx="15037">
                  <c:v>1503.7</c:v>
                </c:pt>
                <c:pt idx="15038">
                  <c:v>1503.8</c:v>
                </c:pt>
                <c:pt idx="15039">
                  <c:v>1503.9</c:v>
                </c:pt>
                <c:pt idx="15040">
                  <c:v>1504</c:v>
                </c:pt>
                <c:pt idx="15041">
                  <c:v>1504.1</c:v>
                </c:pt>
                <c:pt idx="15042">
                  <c:v>1504.2</c:v>
                </c:pt>
                <c:pt idx="15043">
                  <c:v>1504.3</c:v>
                </c:pt>
                <c:pt idx="15044">
                  <c:v>1504.4</c:v>
                </c:pt>
                <c:pt idx="15045">
                  <c:v>1504.5</c:v>
                </c:pt>
                <c:pt idx="15046">
                  <c:v>1504.6</c:v>
                </c:pt>
                <c:pt idx="15047">
                  <c:v>1504.7</c:v>
                </c:pt>
                <c:pt idx="15048">
                  <c:v>1504.8</c:v>
                </c:pt>
                <c:pt idx="15049">
                  <c:v>1504.9</c:v>
                </c:pt>
                <c:pt idx="15050">
                  <c:v>1505</c:v>
                </c:pt>
                <c:pt idx="15051">
                  <c:v>1505.1</c:v>
                </c:pt>
                <c:pt idx="15052">
                  <c:v>1505.2</c:v>
                </c:pt>
                <c:pt idx="15053">
                  <c:v>1505.3</c:v>
                </c:pt>
                <c:pt idx="15054">
                  <c:v>1505.4</c:v>
                </c:pt>
                <c:pt idx="15055">
                  <c:v>1505.5</c:v>
                </c:pt>
                <c:pt idx="15056">
                  <c:v>1505.6</c:v>
                </c:pt>
                <c:pt idx="15057">
                  <c:v>1505.7</c:v>
                </c:pt>
                <c:pt idx="15058">
                  <c:v>1505.8</c:v>
                </c:pt>
                <c:pt idx="15059">
                  <c:v>1505.9</c:v>
                </c:pt>
                <c:pt idx="15060">
                  <c:v>1506</c:v>
                </c:pt>
                <c:pt idx="15061">
                  <c:v>1506.1</c:v>
                </c:pt>
                <c:pt idx="15062">
                  <c:v>1506.2</c:v>
                </c:pt>
                <c:pt idx="15063">
                  <c:v>1506.3</c:v>
                </c:pt>
                <c:pt idx="15064">
                  <c:v>1506.4</c:v>
                </c:pt>
                <c:pt idx="15065">
                  <c:v>1506.5</c:v>
                </c:pt>
                <c:pt idx="15066">
                  <c:v>1506.6</c:v>
                </c:pt>
                <c:pt idx="15067">
                  <c:v>1506.7</c:v>
                </c:pt>
                <c:pt idx="15068">
                  <c:v>1506.8</c:v>
                </c:pt>
                <c:pt idx="15069">
                  <c:v>1506.9</c:v>
                </c:pt>
                <c:pt idx="15070">
                  <c:v>1507</c:v>
                </c:pt>
                <c:pt idx="15071">
                  <c:v>1507.1</c:v>
                </c:pt>
                <c:pt idx="15072">
                  <c:v>1507.2</c:v>
                </c:pt>
                <c:pt idx="15073">
                  <c:v>1507.3</c:v>
                </c:pt>
                <c:pt idx="15074">
                  <c:v>1507.4</c:v>
                </c:pt>
                <c:pt idx="15075">
                  <c:v>1507.5</c:v>
                </c:pt>
                <c:pt idx="15076">
                  <c:v>1507.6</c:v>
                </c:pt>
                <c:pt idx="15077">
                  <c:v>1507.7</c:v>
                </c:pt>
                <c:pt idx="15078">
                  <c:v>1507.8</c:v>
                </c:pt>
                <c:pt idx="15079">
                  <c:v>1507.9</c:v>
                </c:pt>
                <c:pt idx="15080">
                  <c:v>1508</c:v>
                </c:pt>
                <c:pt idx="15081">
                  <c:v>1508.1</c:v>
                </c:pt>
                <c:pt idx="15082">
                  <c:v>1508.2</c:v>
                </c:pt>
                <c:pt idx="15083">
                  <c:v>1508.3</c:v>
                </c:pt>
                <c:pt idx="15084">
                  <c:v>1508.4</c:v>
                </c:pt>
                <c:pt idx="15085">
                  <c:v>1508.5</c:v>
                </c:pt>
                <c:pt idx="15086">
                  <c:v>1508.6</c:v>
                </c:pt>
                <c:pt idx="15087">
                  <c:v>1508.7</c:v>
                </c:pt>
                <c:pt idx="15088">
                  <c:v>1508.8</c:v>
                </c:pt>
                <c:pt idx="15089">
                  <c:v>1508.9</c:v>
                </c:pt>
                <c:pt idx="15090">
                  <c:v>1509</c:v>
                </c:pt>
                <c:pt idx="15091">
                  <c:v>1509.1</c:v>
                </c:pt>
                <c:pt idx="15092">
                  <c:v>1509.2</c:v>
                </c:pt>
                <c:pt idx="15093">
                  <c:v>1509.3</c:v>
                </c:pt>
                <c:pt idx="15094">
                  <c:v>1509.4</c:v>
                </c:pt>
                <c:pt idx="15095">
                  <c:v>1509.5</c:v>
                </c:pt>
                <c:pt idx="15096">
                  <c:v>1509.6</c:v>
                </c:pt>
                <c:pt idx="15097">
                  <c:v>1509.7</c:v>
                </c:pt>
                <c:pt idx="15098">
                  <c:v>1509.8</c:v>
                </c:pt>
                <c:pt idx="15099">
                  <c:v>1509.9</c:v>
                </c:pt>
                <c:pt idx="15100">
                  <c:v>1510</c:v>
                </c:pt>
                <c:pt idx="15101">
                  <c:v>1510.1</c:v>
                </c:pt>
                <c:pt idx="15102">
                  <c:v>1510.2</c:v>
                </c:pt>
                <c:pt idx="15103">
                  <c:v>1510.3</c:v>
                </c:pt>
                <c:pt idx="15104">
                  <c:v>1510.4</c:v>
                </c:pt>
                <c:pt idx="15105">
                  <c:v>1510.5</c:v>
                </c:pt>
                <c:pt idx="15106">
                  <c:v>1510.6</c:v>
                </c:pt>
                <c:pt idx="15107">
                  <c:v>1510.7</c:v>
                </c:pt>
                <c:pt idx="15108">
                  <c:v>1510.8</c:v>
                </c:pt>
                <c:pt idx="15109">
                  <c:v>1510.9</c:v>
                </c:pt>
                <c:pt idx="15110">
                  <c:v>1511</c:v>
                </c:pt>
                <c:pt idx="15111">
                  <c:v>1511.1</c:v>
                </c:pt>
                <c:pt idx="15112">
                  <c:v>1511.2</c:v>
                </c:pt>
                <c:pt idx="15113">
                  <c:v>1511.3</c:v>
                </c:pt>
                <c:pt idx="15114">
                  <c:v>1511.4</c:v>
                </c:pt>
                <c:pt idx="15115">
                  <c:v>1511.5</c:v>
                </c:pt>
                <c:pt idx="15116">
                  <c:v>1511.6</c:v>
                </c:pt>
                <c:pt idx="15117">
                  <c:v>1511.7</c:v>
                </c:pt>
                <c:pt idx="15118">
                  <c:v>1511.8</c:v>
                </c:pt>
                <c:pt idx="15119">
                  <c:v>1511.9</c:v>
                </c:pt>
                <c:pt idx="15120">
                  <c:v>1512</c:v>
                </c:pt>
                <c:pt idx="15121">
                  <c:v>1512.1</c:v>
                </c:pt>
                <c:pt idx="15122">
                  <c:v>1512.2</c:v>
                </c:pt>
                <c:pt idx="15123">
                  <c:v>1512.3</c:v>
                </c:pt>
                <c:pt idx="15124">
                  <c:v>1512.4</c:v>
                </c:pt>
                <c:pt idx="15125">
                  <c:v>1512.5</c:v>
                </c:pt>
                <c:pt idx="15126">
                  <c:v>1512.6</c:v>
                </c:pt>
                <c:pt idx="15127">
                  <c:v>1512.7</c:v>
                </c:pt>
                <c:pt idx="15128">
                  <c:v>1512.8</c:v>
                </c:pt>
                <c:pt idx="15129">
                  <c:v>1512.9</c:v>
                </c:pt>
                <c:pt idx="15130">
                  <c:v>1513</c:v>
                </c:pt>
                <c:pt idx="15131">
                  <c:v>1513.1</c:v>
                </c:pt>
                <c:pt idx="15132">
                  <c:v>1513.2</c:v>
                </c:pt>
                <c:pt idx="15133">
                  <c:v>1513.3</c:v>
                </c:pt>
                <c:pt idx="15134">
                  <c:v>1513.4</c:v>
                </c:pt>
                <c:pt idx="15135">
                  <c:v>1513.5</c:v>
                </c:pt>
                <c:pt idx="15136">
                  <c:v>1513.6</c:v>
                </c:pt>
                <c:pt idx="15137">
                  <c:v>1513.7</c:v>
                </c:pt>
                <c:pt idx="15138">
                  <c:v>1513.8</c:v>
                </c:pt>
                <c:pt idx="15139">
                  <c:v>1513.9</c:v>
                </c:pt>
                <c:pt idx="15140">
                  <c:v>1514</c:v>
                </c:pt>
                <c:pt idx="15141">
                  <c:v>1514.1</c:v>
                </c:pt>
                <c:pt idx="15142">
                  <c:v>1514.2</c:v>
                </c:pt>
                <c:pt idx="15143">
                  <c:v>1514.3</c:v>
                </c:pt>
                <c:pt idx="15144">
                  <c:v>1514.4</c:v>
                </c:pt>
                <c:pt idx="15145">
                  <c:v>1514.5</c:v>
                </c:pt>
                <c:pt idx="15146">
                  <c:v>1514.6</c:v>
                </c:pt>
                <c:pt idx="15147">
                  <c:v>1514.7</c:v>
                </c:pt>
                <c:pt idx="15148">
                  <c:v>1514.8</c:v>
                </c:pt>
                <c:pt idx="15149">
                  <c:v>1514.9</c:v>
                </c:pt>
                <c:pt idx="15150">
                  <c:v>1515</c:v>
                </c:pt>
                <c:pt idx="15151">
                  <c:v>1515.1</c:v>
                </c:pt>
                <c:pt idx="15152">
                  <c:v>1515.2</c:v>
                </c:pt>
                <c:pt idx="15153">
                  <c:v>1515.3</c:v>
                </c:pt>
                <c:pt idx="15154">
                  <c:v>1515.4</c:v>
                </c:pt>
                <c:pt idx="15155">
                  <c:v>1515.5</c:v>
                </c:pt>
                <c:pt idx="15156">
                  <c:v>1515.6</c:v>
                </c:pt>
                <c:pt idx="15157">
                  <c:v>1515.7</c:v>
                </c:pt>
                <c:pt idx="15158">
                  <c:v>1515.8</c:v>
                </c:pt>
                <c:pt idx="15159">
                  <c:v>1515.9</c:v>
                </c:pt>
                <c:pt idx="15160">
                  <c:v>1516</c:v>
                </c:pt>
                <c:pt idx="15161">
                  <c:v>1516.1</c:v>
                </c:pt>
                <c:pt idx="15162">
                  <c:v>1516.2</c:v>
                </c:pt>
                <c:pt idx="15163">
                  <c:v>1516.3</c:v>
                </c:pt>
                <c:pt idx="15164">
                  <c:v>1516.4</c:v>
                </c:pt>
                <c:pt idx="15165">
                  <c:v>1516.5</c:v>
                </c:pt>
                <c:pt idx="15166">
                  <c:v>1516.6</c:v>
                </c:pt>
                <c:pt idx="15167">
                  <c:v>1516.7</c:v>
                </c:pt>
                <c:pt idx="15168">
                  <c:v>1516.8</c:v>
                </c:pt>
                <c:pt idx="15169">
                  <c:v>1516.9</c:v>
                </c:pt>
                <c:pt idx="15170">
                  <c:v>1517</c:v>
                </c:pt>
                <c:pt idx="15171">
                  <c:v>1517.1</c:v>
                </c:pt>
                <c:pt idx="15172">
                  <c:v>1517.2</c:v>
                </c:pt>
                <c:pt idx="15173">
                  <c:v>1517.3</c:v>
                </c:pt>
                <c:pt idx="15174">
                  <c:v>1517.4</c:v>
                </c:pt>
                <c:pt idx="15175">
                  <c:v>1517.5</c:v>
                </c:pt>
                <c:pt idx="15176">
                  <c:v>1517.6</c:v>
                </c:pt>
                <c:pt idx="15177">
                  <c:v>1517.7</c:v>
                </c:pt>
                <c:pt idx="15178">
                  <c:v>1517.8</c:v>
                </c:pt>
                <c:pt idx="15179">
                  <c:v>1517.9</c:v>
                </c:pt>
                <c:pt idx="15180">
                  <c:v>1518</c:v>
                </c:pt>
                <c:pt idx="15181">
                  <c:v>1518.1</c:v>
                </c:pt>
                <c:pt idx="15182">
                  <c:v>1518.2</c:v>
                </c:pt>
                <c:pt idx="15183">
                  <c:v>1518.3</c:v>
                </c:pt>
                <c:pt idx="15184">
                  <c:v>1518.4</c:v>
                </c:pt>
                <c:pt idx="15185">
                  <c:v>1518.5</c:v>
                </c:pt>
                <c:pt idx="15186">
                  <c:v>1518.6</c:v>
                </c:pt>
                <c:pt idx="15187">
                  <c:v>1518.7</c:v>
                </c:pt>
                <c:pt idx="15188">
                  <c:v>1518.8</c:v>
                </c:pt>
                <c:pt idx="15189">
                  <c:v>1518.9</c:v>
                </c:pt>
                <c:pt idx="15190">
                  <c:v>1519</c:v>
                </c:pt>
                <c:pt idx="15191">
                  <c:v>1519.1</c:v>
                </c:pt>
                <c:pt idx="15192">
                  <c:v>1519.2</c:v>
                </c:pt>
                <c:pt idx="15193">
                  <c:v>1519.3</c:v>
                </c:pt>
                <c:pt idx="15194">
                  <c:v>1519.4</c:v>
                </c:pt>
                <c:pt idx="15195">
                  <c:v>1519.5</c:v>
                </c:pt>
                <c:pt idx="15196">
                  <c:v>1519.6</c:v>
                </c:pt>
                <c:pt idx="15197">
                  <c:v>1519.7</c:v>
                </c:pt>
                <c:pt idx="15198">
                  <c:v>1519.8</c:v>
                </c:pt>
                <c:pt idx="15199">
                  <c:v>1519.9</c:v>
                </c:pt>
                <c:pt idx="15200">
                  <c:v>1520</c:v>
                </c:pt>
                <c:pt idx="15201">
                  <c:v>1520.1</c:v>
                </c:pt>
                <c:pt idx="15202">
                  <c:v>1520.2</c:v>
                </c:pt>
                <c:pt idx="15203">
                  <c:v>1520.3</c:v>
                </c:pt>
                <c:pt idx="15204">
                  <c:v>1520.4</c:v>
                </c:pt>
                <c:pt idx="15205">
                  <c:v>1520.5</c:v>
                </c:pt>
                <c:pt idx="15206">
                  <c:v>1520.6</c:v>
                </c:pt>
                <c:pt idx="15207">
                  <c:v>1520.7</c:v>
                </c:pt>
                <c:pt idx="15208">
                  <c:v>1520.8</c:v>
                </c:pt>
                <c:pt idx="15209">
                  <c:v>1520.9</c:v>
                </c:pt>
                <c:pt idx="15210">
                  <c:v>1521</c:v>
                </c:pt>
                <c:pt idx="15211">
                  <c:v>1521.1</c:v>
                </c:pt>
                <c:pt idx="15212">
                  <c:v>1521.2</c:v>
                </c:pt>
                <c:pt idx="15213">
                  <c:v>1521.3</c:v>
                </c:pt>
                <c:pt idx="15214">
                  <c:v>1521.4</c:v>
                </c:pt>
                <c:pt idx="15215">
                  <c:v>1521.5</c:v>
                </c:pt>
                <c:pt idx="15216">
                  <c:v>1521.6</c:v>
                </c:pt>
                <c:pt idx="15217">
                  <c:v>1521.7</c:v>
                </c:pt>
                <c:pt idx="15218">
                  <c:v>1521.8</c:v>
                </c:pt>
                <c:pt idx="15219">
                  <c:v>1521.9</c:v>
                </c:pt>
                <c:pt idx="15220">
                  <c:v>1522</c:v>
                </c:pt>
                <c:pt idx="15221">
                  <c:v>1522.1</c:v>
                </c:pt>
                <c:pt idx="15222">
                  <c:v>1522.2</c:v>
                </c:pt>
                <c:pt idx="15223">
                  <c:v>1522.3</c:v>
                </c:pt>
                <c:pt idx="15224">
                  <c:v>1522.4</c:v>
                </c:pt>
                <c:pt idx="15225">
                  <c:v>1522.5</c:v>
                </c:pt>
                <c:pt idx="15226">
                  <c:v>1522.6</c:v>
                </c:pt>
                <c:pt idx="15227">
                  <c:v>1522.7</c:v>
                </c:pt>
                <c:pt idx="15228">
                  <c:v>1522.8</c:v>
                </c:pt>
                <c:pt idx="15229">
                  <c:v>1522.9</c:v>
                </c:pt>
                <c:pt idx="15230">
                  <c:v>1523</c:v>
                </c:pt>
                <c:pt idx="15231">
                  <c:v>1523.1</c:v>
                </c:pt>
                <c:pt idx="15232">
                  <c:v>1523.2</c:v>
                </c:pt>
                <c:pt idx="15233">
                  <c:v>1523.3</c:v>
                </c:pt>
                <c:pt idx="15234">
                  <c:v>1523.4</c:v>
                </c:pt>
                <c:pt idx="15235">
                  <c:v>1523.5</c:v>
                </c:pt>
                <c:pt idx="15236">
                  <c:v>1523.6</c:v>
                </c:pt>
                <c:pt idx="15237">
                  <c:v>1523.7</c:v>
                </c:pt>
                <c:pt idx="15238">
                  <c:v>1523.8</c:v>
                </c:pt>
                <c:pt idx="15239">
                  <c:v>1523.9</c:v>
                </c:pt>
                <c:pt idx="15240">
                  <c:v>1524</c:v>
                </c:pt>
                <c:pt idx="15241">
                  <c:v>1524.1</c:v>
                </c:pt>
                <c:pt idx="15242">
                  <c:v>1524.2</c:v>
                </c:pt>
                <c:pt idx="15243">
                  <c:v>1524.3</c:v>
                </c:pt>
                <c:pt idx="15244">
                  <c:v>1524.4</c:v>
                </c:pt>
                <c:pt idx="15245">
                  <c:v>1524.5</c:v>
                </c:pt>
                <c:pt idx="15246">
                  <c:v>1524.6</c:v>
                </c:pt>
                <c:pt idx="15247">
                  <c:v>1524.7</c:v>
                </c:pt>
                <c:pt idx="15248">
                  <c:v>1524.8</c:v>
                </c:pt>
                <c:pt idx="15249">
                  <c:v>1524.9</c:v>
                </c:pt>
                <c:pt idx="15250">
                  <c:v>1525</c:v>
                </c:pt>
                <c:pt idx="15251">
                  <c:v>1525.1</c:v>
                </c:pt>
                <c:pt idx="15252">
                  <c:v>1525.2</c:v>
                </c:pt>
                <c:pt idx="15253">
                  <c:v>1525.3</c:v>
                </c:pt>
                <c:pt idx="15254">
                  <c:v>1525.4</c:v>
                </c:pt>
                <c:pt idx="15255">
                  <c:v>1525.5</c:v>
                </c:pt>
                <c:pt idx="15256">
                  <c:v>1525.6</c:v>
                </c:pt>
                <c:pt idx="15257">
                  <c:v>1525.7</c:v>
                </c:pt>
                <c:pt idx="15258">
                  <c:v>1525.8</c:v>
                </c:pt>
                <c:pt idx="15259">
                  <c:v>1525.9</c:v>
                </c:pt>
                <c:pt idx="15260">
                  <c:v>1526</c:v>
                </c:pt>
                <c:pt idx="15261">
                  <c:v>1526.1</c:v>
                </c:pt>
                <c:pt idx="15262">
                  <c:v>1526.2</c:v>
                </c:pt>
                <c:pt idx="15263">
                  <c:v>1526.3</c:v>
                </c:pt>
                <c:pt idx="15264">
                  <c:v>1526.4</c:v>
                </c:pt>
                <c:pt idx="15265">
                  <c:v>1526.5</c:v>
                </c:pt>
                <c:pt idx="15266">
                  <c:v>1526.6</c:v>
                </c:pt>
                <c:pt idx="15267">
                  <c:v>1526.7</c:v>
                </c:pt>
                <c:pt idx="15268">
                  <c:v>1526.8</c:v>
                </c:pt>
                <c:pt idx="15269">
                  <c:v>1526.9</c:v>
                </c:pt>
                <c:pt idx="15270">
                  <c:v>1527</c:v>
                </c:pt>
                <c:pt idx="15271">
                  <c:v>1527.1</c:v>
                </c:pt>
                <c:pt idx="15272">
                  <c:v>1527.2</c:v>
                </c:pt>
                <c:pt idx="15273">
                  <c:v>1527.3</c:v>
                </c:pt>
                <c:pt idx="15274">
                  <c:v>1527.4</c:v>
                </c:pt>
                <c:pt idx="15275">
                  <c:v>1527.5</c:v>
                </c:pt>
                <c:pt idx="15276">
                  <c:v>1527.6</c:v>
                </c:pt>
                <c:pt idx="15277">
                  <c:v>1527.7</c:v>
                </c:pt>
                <c:pt idx="15278">
                  <c:v>1527.8</c:v>
                </c:pt>
                <c:pt idx="15279">
                  <c:v>1527.9</c:v>
                </c:pt>
                <c:pt idx="15280">
                  <c:v>1528</c:v>
                </c:pt>
                <c:pt idx="15281">
                  <c:v>1528.1</c:v>
                </c:pt>
                <c:pt idx="15282">
                  <c:v>1528.2</c:v>
                </c:pt>
                <c:pt idx="15283">
                  <c:v>1528.3</c:v>
                </c:pt>
                <c:pt idx="15284">
                  <c:v>1528.4</c:v>
                </c:pt>
                <c:pt idx="15285">
                  <c:v>1528.5</c:v>
                </c:pt>
                <c:pt idx="15286">
                  <c:v>1528.6</c:v>
                </c:pt>
                <c:pt idx="15287">
                  <c:v>1528.7</c:v>
                </c:pt>
                <c:pt idx="15288">
                  <c:v>1528.8</c:v>
                </c:pt>
                <c:pt idx="15289">
                  <c:v>1528.9</c:v>
                </c:pt>
                <c:pt idx="15290">
                  <c:v>1529</c:v>
                </c:pt>
                <c:pt idx="15291">
                  <c:v>1529.1</c:v>
                </c:pt>
                <c:pt idx="15292">
                  <c:v>1529.2</c:v>
                </c:pt>
                <c:pt idx="15293">
                  <c:v>1529.3</c:v>
                </c:pt>
                <c:pt idx="15294">
                  <c:v>1529.4</c:v>
                </c:pt>
                <c:pt idx="15295">
                  <c:v>1529.5</c:v>
                </c:pt>
                <c:pt idx="15296">
                  <c:v>1529.6</c:v>
                </c:pt>
                <c:pt idx="15297">
                  <c:v>1529.7</c:v>
                </c:pt>
                <c:pt idx="15298">
                  <c:v>1529.8</c:v>
                </c:pt>
                <c:pt idx="15299">
                  <c:v>1529.9</c:v>
                </c:pt>
                <c:pt idx="15300">
                  <c:v>1530</c:v>
                </c:pt>
                <c:pt idx="15301">
                  <c:v>1530.1</c:v>
                </c:pt>
                <c:pt idx="15302">
                  <c:v>1530.2</c:v>
                </c:pt>
                <c:pt idx="15303">
                  <c:v>1530.3</c:v>
                </c:pt>
                <c:pt idx="15304">
                  <c:v>1530.4</c:v>
                </c:pt>
                <c:pt idx="15305">
                  <c:v>1530.5</c:v>
                </c:pt>
                <c:pt idx="15306">
                  <c:v>1530.6</c:v>
                </c:pt>
                <c:pt idx="15307">
                  <c:v>1530.7</c:v>
                </c:pt>
                <c:pt idx="15308">
                  <c:v>1530.8</c:v>
                </c:pt>
                <c:pt idx="15309">
                  <c:v>1530.9</c:v>
                </c:pt>
                <c:pt idx="15310">
                  <c:v>1531</c:v>
                </c:pt>
                <c:pt idx="15311">
                  <c:v>1531.1</c:v>
                </c:pt>
                <c:pt idx="15312">
                  <c:v>1531.2</c:v>
                </c:pt>
                <c:pt idx="15313">
                  <c:v>1531.3</c:v>
                </c:pt>
                <c:pt idx="15314">
                  <c:v>1531.4</c:v>
                </c:pt>
                <c:pt idx="15315">
                  <c:v>1531.5</c:v>
                </c:pt>
                <c:pt idx="15316">
                  <c:v>1531.6</c:v>
                </c:pt>
                <c:pt idx="15317">
                  <c:v>1531.7</c:v>
                </c:pt>
                <c:pt idx="15318">
                  <c:v>1531.8</c:v>
                </c:pt>
                <c:pt idx="15319">
                  <c:v>1531.9</c:v>
                </c:pt>
                <c:pt idx="15320">
                  <c:v>1532</c:v>
                </c:pt>
                <c:pt idx="15321">
                  <c:v>1532.1</c:v>
                </c:pt>
                <c:pt idx="15322">
                  <c:v>1532.2</c:v>
                </c:pt>
                <c:pt idx="15323">
                  <c:v>1532.3</c:v>
                </c:pt>
                <c:pt idx="15324">
                  <c:v>1532.4</c:v>
                </c:pt>
                <c:pt idx="15325">
                  <c:v>1532.5</c:v>
                </c:pt>
                <c:pt idx="15326">
                  <c:v>1532.6</c:v>
                </c:pt>
                <c:pt idx="15327">
                  <c:v>1532.7</c:v>
                </c:pt>
                <c:pt idx="15328">
                  <c:v>1532.8</c:v>
                </c:pt>
                <c:pt idx="15329">
                  <c:v>1532.9</c:v>
                </c:pt>
                <c:pt idx="15330">
                  <c:v>1533</c:v>
                </c:pt>
                <c:pt idx="15331">
                  <c:v>1533.1</c:v>
                </c:pt>
                <c:pt idx="15332">
                  <c:v>1533.2</c:v>
                </c:pt>
                <c:pt idx="15333">
                  <c:v>1533.3</c:v>
                </c:pt>
                <c:pt idx="15334">
                  <c:v>1533.4</c:v>
                </c:pt>
                <c:pt idx="15335">
                  <c:v>1533.5</c:v>
                </c:pt>
                <c:pt idx="15336">
                  <c:v>1533.6</c:v>
                </c:pt>
                <c:pt idx="15337">
                  <c:v>1533.7</c:v>
                </c:pt>
                <c:pt idx="15338">
                  <c:v>1533.8</c:v>
                </c:pt>
                <c:pt idx="15339">
                  <c:v>1533.9</c:v>
                </c:pt>
                <c:pt idx="15340">
                  <c:v>1534</c:v>
                </c:pt>
                <c:pt idx="15341">
                  <c:v>1534.1</c:v>
                </c:pt>
                <c:pt idx="15342">
                  <c:v>1534.2</c:v>
                </c:pt>
                <c:pt idx="15343">
                  <c:v>1534.3</c:v>
                </c:pt>
                <c:pt idx="15344">
                  <c:v>1534.4</c:v>
                </c:pt>
                <c:pt idx="15345">
                  <c:v>1534.5</c:v>
                </c:pt>
                <c:pt idx="15346">
                  <c:v>1534.6</c:v>
                </c:pt>
                <c:pt idx="15347">
                  <c:v>1534.7</c:v>
                </c:pt>
                <c:pt idx="15348">
                  <c:v>1534.8</c:v>
                </c:pt>
                <c:pt idx="15349">
                  <c:v>1534.9</c:v>
                </c:pt>
                <c:pt idx="15350">
                  <c:v>1535</c:v>
                </c:pt>
                <c:pt idx="15351">
                  <c:v>1535.1</c:v>
                </c:pt>
                <c:pt idx="15352">
                  <c:v>1535.2</c:v>
                </c:pt>
                <c:pt idx="15353">
                  <c:v>1535.3</c:v>
                </c:pt>
                <c:pt idx="15354">
                  <c:v>1535.4</c:v>
                </c:pt>
                <c:pt idx="15355">
                  <c:v>1535.5</c:v>
                </c:pt>
                <c:pt idx="15356">
                  <c:v>1535.6</c:v>
                </c:pt>
                <c:pt idx="15357">
                  <c:v>1535.7</c:v>
                </c:pt>
                <c:pt idx="15358">
                  <c:v>1535.8</c:v>
                </c:pt>
                <c:pt idx="15359">
                  <c:v>1535.9</c:v>
                </c:pt>
                <c:pt idx="15360">
                  <c:v>1536</c:v>
                </c:pt>
                <c:pt idx="15361">
                  <c:v>1536.1</c:v>
                </c:pt>
                <c:pt idx="15362">
                  <c:v>1536.2</c:v>
                </c:pt>
                <c:pt idx="15363">
                  <c:v>1536.3</c:v>
                </c:pt>
                <c:pt idx="15364">
                  <c:v>1536.4</c:v>
                </c:pt>
                <c:pt idx="15365">
                  <c:v>1536.5</c:v>
                </c:pt>
                <c:pt idx="15366">
                  <c:v>1536.6</c:v>
                </c:pt>
                <c:pt idx="15367">
                  <c:v>1536.7</c:v>
                </c:pt>
                <c:pt idx="15368">
                  <c:v>1536.8</c:v>
                </c:pt>
                <c:pt idx="15369">
                  <c:v>1536.9</c:v>
                </c:pt>
                <c:pt idx="15370">
                  <c:v>1537</c:v>
                </c:pt>
                <c:pt idx="15371">
                  <c:v>1537.1</c:v>
                </c:pt>
                <c:pt idx="15372">
                  <c:v>1537.2</c:v>
                </c:pt>
                <c:pt idx="15373">
                  <c:v>1537.3</c:v>
                </c:pt>
                <c:pt idx="15374">
                  <c:v>1537.4</c:v>
                </c:pt>
                <c:pt idx="15375">
                  <c:v>1537.5</c:v>
                </c:pt>
                <c:pt idx="15376">
                  <c:v>1537.6</c:v>
                </c:pt>
                <c:pt idx="15377">
                  <c:v>1537.7</c:v>
                </c:pt>
                <c:pt idx="15378">
                  <c:v>1537.8</c:v>
                </c:pt>
                <c:pt idx="15379">
                  <c:v>1537.9</c:v>
                </c:pt>
                <c:pt idx="15380">
                  <c:v>1538</c:v>
                </c:pt>
                <c:pt idx="15381">
                  <c:v>1538.1</c:v>
                </c:pt>
                <c:pt idx="15382">
                  <c:v>1538.2</c:v>
                </c:pt>
                <c:pt idx="15383">
                  <c:v>1538.3</c:v>
                </c:pt>
                <c:pt idx="15384">
                  <c:v>1538.4</c:v>
                </c:pt>
                <c:pt idx="15385">
                  <c:v>1538.5</c:v>
                </c:pt>
                <c:pt idx="15386">
                  <c:v>1538.6</c:v>
                </c:pt>
                <c:pt idx="15387">
                  <c:v>1538.7</c:v>
                </c:pt>
                <c:pt idx="15388">
                  <c:v>1538.8</c:v>
                </c:pt>
                <c:pt idx="15389">
                  <c:v>1538.9</c:v>
                </c:pt>
                <c:pt idx="15390">
                  <c:v>1539</c:v>
                </c:pt>
                <c:pt idx="15391">
                  <c:v>1539.1</c:v>
                </c:pt>
                <c:pt idx="15392">
                  <c:v>1539.2</c:v>
                </c:pt>
                <c:pt idx="15393">
                  <c:v>1539.3</c:v>
                </c:pt>
                <c:pt idx="15394">
                  <c:v>1539.4</c:v>
                </c:pt>
                <c:pt idx="15395">
                  <c:v>1539.5</c:v>
                </c:pt>
                <c:pt idx="15396">
                  <c:v>1539.6</c:v>
                </c:pt>
                <c:pt idx="15397">
                  <c:v>1539.7</c:v>
                </c:pt>
                <c:pt idx="15398">
                  <c:v>1539.8</c:v>
                </c:pt>
                <c:pt idx="15399">
                  <c:v>1539.9</c:v>
                </c:pt>
                <c:pt idx="15400">
                  <c:v>1540</c:v>
                </c:pt>
                <c:pt idx="15401">
                  <c:v>1540.1</c:v>
                </c:pt>
                <c:pt idx="15402">
                  <c:v>1540.2</c:v>
                </c:pt>
                <c:pt idx="15403">
                  <c:v>1540.3</c:v>
                </c:pt>
                <c:pt idx="15404">
                  <c:v>1540.4</c:v>
                </c:pt>
                <c:pt idx="15405">
                  <c:v>1540.5</c:v>
                </c:pt>
                <c:pt idx="15406">
                  <c:v>1540.6</c:v>
                </c:pt>
                <c:pt idx="15407">
                  <c:v>1540.7</c:v>
                </c:pt>
                <c:pt idx="15408">
                  <c:v>1540.8</c:v>
                </c:pt>
                <c:pt idx="15409">
                  <c:v>1540.9</c:v>
                </c:pt>
                <c:pt idx="15410">
                  <c:v>1541</c:v>
                </c:pt>
                <c:pt idx="15411">
                  <c:v>1541.1</c:v>
                </c:pt>
                <c:pt idx="15412">
                  <c:v>1541.2</c:v>
                </c:pt>
                <c:pt idx="15413">
                  <c:v>1541.3</c:v>
                </c:pt>
                <c:pt idx="15414">
                  <c:v>1541.4</c:v>
                </c:pt>
                <c:pt idx="15415">
                  <c:v>1541.5</c:v>
                </c:pt>
                <c:pt idx="15416">
                  <c:v>1541.6</c:v>
                </c:pt>
                <c:pt idx="15417">
                  <c:v>1541.7</c:v>
                </c:pt>
                <c:pt idx="15418">
                  <c:v>1541.8</c:v>
                </c:pt>
                <c:pt idx="15419">
                  <c:v>1541.9</c:v>
                </c:pt>
                <c:pt idx="15420">
                  <c:v>1542</c:v>
                </c:pt>
                <c:pt idx="15421">
                  <c:v>1542.1</c:v>
                </c:pt>
                <c:pt idx="15422">
                  <c:v>1542.2</c:v>
                </c:pt>
                <c:pt idx="15423">
                  <c:v>1542.3</c:v>
                </c:pt>
                <c:pt idx="15424">
                  <c:v>1542.4</c:v>
                </c:pt>
                <c:pt idx="15425">
                  <c:v>1542.5</c:v>
                </c:pt>
                <c:pt idx="15426">
                  <c:v>1542.6</c:v>
                </c:pt>
                <c:pt idx="15427">
                  <c:v>1542.7</c:v>
                </c:pt>
                <c:pt idx="15428">
                  <c:v>1542.8</c:v>
                </c:pt>
                <c:pt idx="15429">
                  <c:v>1542.9</c:v>
                </c:pt>
                <c:pt idx="15430">
                  <c:v>1543</c:v>
                </c:pt>
                <c:pt idx="15431">
                  <c:v>1543.1</c:v>
                </c:pt>
                <c:pt idx="15432">
                  <c:v>1543.2</c:v>
                </c:pt>
                <c:pt idx="15433">
                  <c:v>1543.3</c:v>
                </c:pt>
                <c:pt idx="15434">
                  <c:v>1543.4</c:v>
                </c:pt>
                <c:pt idx="15435">
                  <c:v>1543.5</c:v>
                </c:pt>
                <c:pt idx="15436">
                  <c:v>1543.6</c:v>
                </c:pt>
                <c:pt idx="15437">
                  <c:v>1543.7</c:v>
                </c:pt>
                <c:pt idx="15438">
                  <c:v>1543.8</c:v>
                </c:pt>
                <c:pt idx="15439">
                  <c:v>1543.9</c:v>
                </c:pt>
                <c:pt idx="15440">
                  <c:v>1544</c:v>
                </c:pt>
                <c:pt idx="15441">
                  <c:v>1544.1</c:v>
                </c:pt>
                <c:pt idx="15442">
                  <c:v>1544.2</c:v>
                </c:pt>
                <c:pt idx="15443">
                  <c:v>1544.3</c:v>
                </c:pt>
                <c:pt idx="15444">
                  <c:v>1544.4</c:v>
                </c:pt>
                <c:pt idx="15445">
                  <c:v>1544.5</c:v>
                </c:pt>
                <c:pt idx="15446">
                  <c:v>1544.6</c:v>
                </c:pt>
                <c:pt idx="15447">
                  <c:v>1544.7</c:v>
                </c:pt>
                <c:pt idx="15448">
                  <c:v>1544.8</c:v>
                </c:pt>
                <c:pt idx="15449">
                  <c:v>1544.9</c:v>
                </c:pt>
                <c:pt idx="15450">
                  <c:v>1545</c:v>
                </c:pt>
                <c:pt idx="15451">
                  <c:v>1545.1</c:v>
                </c:pt>
                <c:pt idx="15452">
                  <c:v>1545.2</c:v>
                </c:pt>
                <c:pt idx="15453">
                  <c:v>1545.3</c:v>
                </c:pt>
                <c:pt idx="15454">
                  <c:v>1545.4</c:v>
                </c:pt>
                <c:pt idx="15455">
                  <c:v>1545.5</c:v>
                </c:pt>
                <c:pt idx="15456">
                  <c:v>1545.6</c:v>
                </c:pt>
                <c:pt idx="15457">
                  <c:v>1545.7</c:v>
                </c:pt>
                <c:pt idx="15458">
                  <c:v>1545.8</c:v>
                </c:pt>
                <c:pt idx="15459">
                  <c:v>1545.9</c:v>
                </c:pt>
                <c:pt idx="15460">
                  <c:v>1546</c:v>
                </c:pt>
                <c:pt idx="15461">
                  <c:v>1546.1</c:v>
                </c:pt>
                <c:pt idx="15462">
                  <c:v>1546.2</c:v>
                </c:pt>
                <c:pt idx="15463">
                  <c:v>1546.3</c:v>
                </c:pt>
                <c:pt idx="15464">
                  <c:v>1546.4</c:v>
                </c:pt>
                <c:pt idx="15465">
                  <c:v>1546.5</c:v>
                </c:pt>
                <c:pt idx="15466">
                  <c:v>1546.6</c:v>
                </c:pt>
                <c:pt idx="15467">
                  <c:v>1546.7</c:v>
                </c:pt>
                <c:pt idx="15468">
                  <c:v>1546.8</c:v>
                </c:pt>
                <c:pt idx="15469">
                  <c:v>1546.9</c:v>
                </c:pt>
                <c:pt idx="15470">
                  <c:v>1547</c:v>
                </c:pt>
                <c:pt idx="15471">
                  <c:v>1547.1</c:v>
                </c:pt>
                <c:pt idx="15472">
                  <c:v>1547.2</c:v>
                </c:pt>
                <c:pt idx="15473">
                  <c:v>1547.3</c:v>
                </c:pt>
                <c:pt idx="15474">
                  <c:v>1547.4</c:v>
                </c:pt>
                <c:pt idx="15475">
                  <c:v>1547.5</c:v>
                </c:pt>
                <c:pt idx="15476">
                  <c:v>1547.6</c:v>
                </c:pt>
                <c:pt idx="15477">
                  <c:v>1547.7</c:v>
                </c:pt>
                <c:pt idx="15478">
                  <c:v>1547.8</c:v>
                </c:pt>
                <c:pt idx="15479">
                  <c:v>1547.9</c:v>
                </c:pt>
                <c:pt idx="15480">
                  <c:v>1548</c:v>
                </c:pt>
                <c:pt idx="15481">
                  <c:v>1548.1</c:v>
                </c:pt>
                <c:pt idx="15482">
                  <c:v>1548.2</c:v>
                </c:pt>
                <c:pt idx="15483">
                  <c:v>1548.3</c:v>
                </c:pt>
                <c:pt idx="15484">
                  <c:v>1548.4</c:v>
                </c:pt>
                <c:pt idx="15485">
                  <c:v>1548.5</c:v>
                </c:pt>
                <c:pt idx="15486">
                  <c:v>1548.6</c:v>
                </c:pt>
                <c:pt idx="15487">
                  <c:v>1548.7</c:v>
                </c:pt>
                <c:pt idx="15488">
                  <c:v>1548.8</c:v>
                </c:pt>
                <c:pt idx="15489">
                  <c:v>1548.9</c:v>
                </c:pt>
                <c:pt idx="15490">
                  <c:v>1549</c:v>
                </c:pt>
                <c:pt idx="15491">
                  <c:v>1549.1</c:v>
                </c:pt>
                <c:pt idx="15492">
                  <c:v>1549.2</c:v>
                </c:pt>
                <c:pt idx="15493">
                  <c:v>1549.3</c:v>
                </c:pt>
                <c:pt idx="15494">
                  <c:v>1549.4</c:v>
                </c:pt>
                <c:pt idx="15495">
                  <c:v>1549.5</c:v>
                </c:pt>
                <c:pt idx="15496">
                  <c:v>1549.6</c:v>
                </c:pt>
                <c:pt idx="15497">
                  <c:v>1549.7</c:v>
                </c:pt>
                <c:pt idx="15498">
                  <c:v>1549.8</c:v>
                </c:pt>
                <c:pt idx="15499">
                  <c:v>1549.9</c:v>
                </c:pt>
                <c:pt idx="15500">
                  <c:v>1550</c:v>
                </c:pt>
                <c:pt idx="15501">
                  <c:v>1550.1</c:v>
                </c:pt>
                <c:pt idx="15502">
                  <c:v>1550.2</c:v>
                </c:pt>
                <c:pt idx="15503">
                  <c:v>1550.3</c:v>
                </c:pt>
                <c:pt idx="15504">
                  <c:v>1550.4</c:v>
                </c:pt>
                <c:pt idx="15505">
                  <c:v>1550.5</c:v>
                </c:pt>
                <c:pt idx="15506">
                  <c:v>1550.6</c:v>
                </c:pt>
                <c:pt idx="15507">
                  <c:v>1550.7</c:v>
                </c:pt>
                <c:pt idx="15508">
                  <c:v>1550.8</c:v>
                </c:pt>
                <c:pt idx="15509">
                  <c:v>1550.9</c:v>
                </c:pt>
                <c:pt idx="15510">
                  <c:v>1551</c:v>
                </c:pt>
                <c:pt idx="15511">
                  <c:v>1551.1</c:v>
                </c:pt>
                <c:pt idx="15512">
                  <c:v>1551.2</c:v>
                </c:pt>
                <c:pt idx="15513">
                  <c:v>1551.3</c:v>
                </c:pt>
                <c:pt idx="15514">
                  <c:v>1551.4</c:v>
                </c:pt>
                <c:pt idx="15515">
                  <c:v>1551.5</c:v>
                </c:pt>
                <c:pt idx="15516">
                  <c:v>1551.6</c:v>
                </c:pt>
                <c:pt idx="15517">
                  <c:v>1551.7</c:v>
                </c:pt>
                <c:pt idx="15518">
                  <c:v>1551.8</c:v>
                </c:pt>
                <c:pt idx="15519">
                  <c:v>1551.9</c:v>
                </c:pt>
                <c:pt idx="15520">
                  <c:v>1552</c:v>
                </c:pt>
                <c:pt idx="15521">
                  <c:v>1552.1</c:v>
                </c:pt>
                <c:pt idx="15522">
                  <c:v>1552.2</c:v>
                </c:pt>
                <c:pt idx="15523">
                  <c:v>1552.3</c:v>
                </c:pt>
                <c:pt idx="15524">
                  <c:v>1552.4</c:v>
                </c:pt>
                <c:pt idx="15525">
                  <c:v>1552.5</c:v>
                </c:pt>
                <c:pt idx="15526">
                  <c:v>1552.6</c:v>
                </c:pt>
                <c:pt idx="15527">
                  <c:v>1552.7</c:v>
                </c:pt>
                <c:pt idx="15528">
                  <c:v>1552.8</c:v>
                </c:pt>
                <c:pt idx="15529">
                  <c:v>1552.9</c:v>
                </c:pt>
                <c:pt idx="15530">
                  <c:v>1553</c:v>
                </c:pt>
                <c:pt idx="15531">
                  <c:v>1553.1</c:v>
                </c:pt>
                <c:pt idx="15532">
                  <c:v>1553.2</c:v>
                </c:pt>
                <c:pt idx="15533">
                  <c:v>1553.3</c:v>
                </c:pt>
                <c:pt idx="15534">
                  <c:v>1553.4</c:v>
                </c:pt>
                <c:pt idx="15535">
                  <c:v>1553.5</c:v>
                </c:pt>
                <c:pt idx="15536">
                  <c:v>1553.6</c:v>
                </c:pt>
                <c:pt idx="15537">
                  <c:v>1553.7</c:v>
                </c:pt>
                <c:pt idx="15538">
                  <c:v>1553.8</c:v>
                </c:pt>
                <c:pt idx="15539">
                  <c:v>1553.9</c:v>
                </c:pt>
                <c:pt idx="15540">
                  <c:v>1554</c:v>
                </c:pt>
                <c:pt idx="15541">
                  <c:v>1554.1</c:v>
                </c:pt>
                <c:pt idx="15542">
                  <c:v>1554.2</c:v>
                </c:pt>
                <c:pt idx="15543">
                  <c:v>1554.3</c:v>
                </c:pt>
                <c:pt idx="15544">
                  <c:v>1554.4</c:v>
                </c:pt>
                <c:pt idx="15545">
                  <c:v>1554.5</c:v>
                </c:pt>
                <c:pt idx="15546">
                  <c:v>1554.6</c:v>
                </c:pt>
                <c:pt idx="15547">
                  <c:v>1554.7</c:v>
                </c:pt>
                <c:pt idx="15548">
                  <c:v>1554.8</c:v>
                </c:pt>
                <c:pt idx="15549">
                  <c:v>1554.9</c:v>
                </c:pt>
                <c:pt idx="15550">
                  <c:v>1555</c:v>
                </c:pt>
                <c:pt idx="15551">
                  <c:v>1555.1</c:v>
                </c:pt>
                <c:pt idx="15552">
                  <c:v>1555.2</c:v>
                </c:pt>
                <c:pt idx="15553">
                  <c:v>1555.3</c:v>
                </c:pt>
                <c:pt idx="15554">
                  <c:v>1555.4</c:v>
                </c:pt>
                <c:pt idx="15555">
                  <c:v>1555.5</c:v>
                </c:pt>
                <c:pt idx="15556">
                  <c:v>1555.6</c:v>
                </c:pt>
                <c:pt idx="15557">
                  <c:v>1555.7</c:v>
                </c:pt>
                <c:pt idx="15558">
                  <c:v>1555.8</c:v>
                </c:pt>
                <c:pt idx="15559">
                  <c:v>1555.9</c:v>
                </c:pt>
                <c:pt idx="15560">
                  <c:v>1556</c:v>
                </c:pt>
                <c:pt idx="15561">
                  <c:v>1556.1</c:v>
                </c:pt>
                <c:pt idx="15562">
                  <c:v>1556.2</c:v>
                </c:pt>
                <c:pt idx="15563">
                  <c:v>1556.3</c:v>
                </c:pt>
                <c:pt idx="15564">
                  <c:v>1556.4</c:v>
                </c:pt>
                <c:pt idx="15565">
                  <c:v>1556.5</c:v>
                </c:pt>
                <c:pt idx="15566">
                  <c:v>1556.6</c:v>
                </c:pt>
                <c:pt idx="15567">
                  <c:v>1556.7</c:v>
                </c:pt>
                <c:pt idx="15568">
                  <c:v>1556.8</c:v>
                </c:pt>
                <c:pt idx="15569">
                  <c:v>1556.9</c:v>
                </c:pt>
                <c:pt idx="15570">
                  <c:v>1557</c:v>
                </c:pt>
                <c:pt idx="15571">
                  <c:v>1557.1</c:v>
                </c:pt>
                <c:pt idx="15572">
                  <c:v>1557.2</c:v>
                </c:pt>
                <c:pt idx="15573">
                  <c:v>1557.3</c:v>
                </c:pt>
                <c:pt idx="15574">
                  <c:v>1557.4</c:v>
                </c:pt>
                <c:pt idx="15575">
                  <c:v>1557.5</c:v>
                </c:pt>
                <c:pt idx="15576">
                  <c:v>1557.6</c:v>
                </c:pt>
                <c:pt idx="15577">
                  <c:v>1557.7</c:v>
                </c:pt>
                <c:pt idx="15578">
                  <c:v>1557.8</c:v>
                </c:pt>
                <c:pt idx="15579">
                  <c:v>1557.9</c:v>
                </c:pt>
                <c:pt idx="15580">
                  <c:v>1558</c:v>
                </c:pt>
                <c:pt idx="15581">
                  <c:v>1558.1</c:v>
                </c:pt>
                <c:pt idx="15582">
                  <c:v>1558.2</c:v>
                </c:pt>
                <c:pt idx="15583">
                  <c:v>1558.3</c:v>
                </c:pt>
                <c:pt idx="15584">
                  <c:v>1558.4</c:v>
                </c:pt>
                <c:pt idx="15585">
                  <c:v>1558.5</c:v>
                </c:pt>
                <c:pt idx="15586">
                  <c:v>1558.6</c:v>
                </c:pt>
                <c:pt idx="15587">
                  <c:v>1558.7</c:v>
                </c:pt>
                <c:pt idx="15588">
                  <c:v>1558.8</c:v>
                </c:pt>
                <c:pt idx="15589">
                  <c:v>1558.9</c:v>
                </c:pt>
                <c:pt idx="15590">
                  <c:v>1559</c:v>
                </c:pt>
                <c:pt idx="15591">
                  <c:v>1559.1</c:v>
                </c:pt>
                <c:pt idx="15592">
                  <c:v>1559.2</c:v>
                </c:pt>
                <c:pt idx="15593">
                  <c:v>1559.3</c:v>
                </c:pt>
                <c:pt idx="15594">
                  <c:v>1559.4</c:v>
                </c:pt>
                <c:pt idx="15595">
                  <c:v>1559.5</c:v>
                </c:pt>
                <c:pt idx="15596">
                  <c:v>1559.6</c:v>
                </c:pt>
                <c:pt idx="15597">
                  <c:v>1559.7</c:v>
                </c:pt>
                <c:pt idx="15598">
                  <c:v>1559.8</c:v>
                </c:pt>
                <c:pt idx="15599">
                  <c:v>1559.9</c:v>
                </c:pt>
                <c:pt idx="15600">
                  <c:v>1560</c:v>
                </c:pt>
                <c:pt idx="15601">
                  <c:v>1560.1</c:v>
                </c:pt>
                <c:pt idx="15602">
                  <c:v>1560.2</c:v>
                </c:pt>
                <c:pt idx="15603">
                  <c:v>1560.3</c:v>
                </c:pt>
                <c:pt idx="15604">
                  <c:v>1560.4</c:v>
                </c:pt>
                <c:pt idx="15605">
                  <c:v>1560.5</c:v>
                </c:pt>
                <c:pt idx="15606">
                  <c:v>1560.6</c:v>
                </c:pt>
                <c:pt idx="15607">
                  <c:v>1560.7</c:v>
                </c:pt>
                <c:pt idx="15608">
                  <c:v>1560.8</c:v>
                </c:pt>
                <c:pt idx="15609">
                  <c:v>1560.9</c:v>
                </c:pt>
                <c:pt idx="15610">
                  <c:v>1561</c:v>
                </c:pt>
                <c:pt idx="15611">
                  <c:v>1561.1</c:v>
                </c:pt>
                <c:pt idx="15612">
                  <c:v>1561.2</c:v>
                </c:pt>
                <c:pt idx="15613">
                  <c:v>1561.3</c:v>
                </c:pt>
                <c:pt idx="15614">
                  <c:v>1561.4</c:v>
                </c:pt>
                <c:pt idx="15615">
                  <c:v>1561.5</c:v>
                </c:pt>
                <c:pt idx="15616">
                  <c:v>1561.6</c:v>
                </c:pt>
                <c:pt idx="15617">
                  <c:v>1561.7</c:v>
                </c:pt>
                <c:pt idx="15618">
                  <c:v>1561.8</c:v>
                </c:pt>
                <c:pt idx="15619">
                  <c:v>1561.9</c:v>
                </c:pt>
                <c:pt idx="15620">
                  <c:v>1562</c:v>
                </c:pt>
                <c:pt idx="15621">
                  <c:v>1562.1</c:v>
                </c:pt>
                <c:pt idx="15622">
                  <c:v>1562.2</c:v>
                </c:pt>
                <c:pt idx="15623">
                  <c:v>1562.3</c:v>
                </c:pt>
                <c:pt idx="15624">
                  <c:v>1562.4</c:v>
                </c:pt>
                <c:pt idx="15625">
                  <c:v>1562.5</c:v>
                </c:pt>
                <c:pt idx="15626">
                  <c:v>1562.6</c:v>
                </c:pt>
                <c:pt idx="15627">
                  <c:v>1562.7</c:v>
                </c:pt>
                <c:pt idx="15628">
                  <c:v>1562.8</c:v>
                </c:pt>
                <c:pt idx="15629">
                  <c:v>1562.9</c:v>
                </c:pt>
                <c:pt idx="15630">
                  <c:v>1563</c:v>
                </c:pt>
                <c:pt idx="15631">
                  <c:v>1563.1</c:v>
                </c:pt>
                <c:pt idx="15632">
                  <c:v>1563.2</c:v>
                </c:pt>
                <c:pt idx="15633">
                  <c:v>1563.3</c:v>
                </c:pt>
                <c:pt idx="15634">
                  <c:v>1563.4</c:v>
                </c:pt>
                <c:pt idx="15635">
                  <c:v>1563.5</c:v>
                </c:pt>
                <c:pt idx="15636">
                  <c:v>1563.6</c:v>
                </c:pt>
                <c:pt idx="15637">
                  <c:v>1563.7</c:v>
                </c:pt>
                <c:pt idx="15638">
                  <c:v>1563.8</c:v>
                </c:pt>
                <c:pt idx="15639">
                  <c:v>1563.9</c:v>
                </c:pt>
                <c:pt idx="15640">
                  <c:v>1564</c:v>
                </c:pt>
                <c:pt idx="15641">
                  <c:v>1564.1</c:v>
                </c:pt>
                <c:pt idx="15642">
                  <c:v>1564.2</c:v>
                </c:pt>
                <c:pt idx="15643">
                  <c:v>1564.3</c:v>
                </c:pt>
                <c:pt idx="15644">
                  <c:v>1564.4</c:v>
                </c:pt>
                <c:pt idx="15645">
                  <c:v>1564.5</c:v>
                </c:pt>
                <c:pt idx="15646">
                  <c:v>1564.6</c:v>
                </c:pt>
                <c:pt idx="15647">
                  <c:v>1564.7</c:v>
                </c:pt>
                <c:pt idx="15648">
                  <c:v>1564.8</c:v>
                </c:pt>
                <c:pt idx="15649">
                  <c:v>1564.9</c:v>
                </c:pt>
                <c:pt idx="15650">
                  <c:v>1565</c:v>
                </c:pt>
                <c:pt idx="15651">
                  <c:v>1565.1</c:v>
                </c:pt>
                <c:pt idx="15652">
                  <c:v>1565.2</c:v>
                </c:pt>
                <c:pt idx="15653">
                  <c:v>1565.3</c:v>
                </c:pt>
                <c:pt idx="15654">
                  <c:v>1565.4</c:v>
                </c:pt>
                <c:pt idx="15655">
                  <c:v>1565.5</c:v>
                </c:pt>
                <c:pt idx="15656">
                  <c:v>1565.6</c:v>
                </c:pt>
                <c:pt idx="15657">
                  <c:v>1565.7</c:v>
                </c:pt>
                <c:pt idx="15658">
                  <c:v>1565.8</c:v>
                </c:pt>
                <c:pt idx="15659">
                  <c:v>1565.9</c:v>
                </c:pt>
                <c:pt idx="15660">
                  <c:v>1566</c:v>
                </c:pt>
                <c:pt idx="15661">
                  <c:v>1566.1</c:v>
                </c:pt>
                <c:pt idx="15662">
                  <c:v>1566.2</c:v>
                </c:pt>
                <c:pt idx="15663">
                  <c:v>1566.3</c:v>
                </c:pt>
                <c:pt idx="15664">
                  <c:v>1566.4</c:v>
                </c:pt>
                <c:pt idx="15665">
                  <c:v>1566.5</c:v>
                </c:pt>
                <c:pt idx="15666">
                  <c:v>1566.6</c:v>
                </c:pt>
                <c:pt idx="15667">
                  <c:v>1566.7</c:v>
                </c:pt>
                <c:pt idx="15668">
                  <c:v>1566.8</c:v>
                </c:pt>
                <c:pt idx="15669">
                  <c:v>1566.9</c:v>
                </c:pt>
                <c:pt idx="15670">
                  <c:v>1567</c:v>
                </c:pt>
                <c:pt idx="15671">
                  <c:v>1567.1</c:v>
                </c:pt>
                <c:pt idx="15672">
                  <c:v>1567.2</c:v>
                </c:pt>
                <c:pt idx="15673">
                  <c:v>1567.3</c:v>
                </c:pt>
                <c:pt idx="15674">
                  <c:v>1567.4</c:v>
                </c:pt>
                <c:pt idx="15675">
                  <c:v>1567.5</c:v>
                </c:pt>
                <c:pt idx="15676">
                  <c:v>1567.6</c:v>
                </c:pt>
                <c:pt idx="15677">
                  <c:v>1567.7</c:v>
                </c:pt>
                <c:pt idx="15678">
                  <c:v>1567.8</c:v>
                </c:pt>
                <c:pt idx="15679">
                  <c:v>1567.9</c:v>
                </c:pt>
                <c:pt idx="15680">
                  <c:v>1568</c:v>
                </c:pt>
                <c:pt idx="15681">
                  <c:v>1568.1</c:v>
                </c:pt>
                <c:pt idx="15682">
                  <c:v>1568.2</c:v>
                </c:pt>
                <c:pt idx="15683">
                  <c:v>1568.3</c:v>
                </c:pt>
                <c:pt idx="15684">
                  <c:v>1568.4</c:v>
                </c:pt>
                <c:pt idx="15685">
                  <c:v>1568.5</c:v>
                </c:pt>
                <c:pt idx="15686">
                  <c:v>1568.6</c:v>
                </c:pt>
                <c:pt idx="15687">
                  <c:v>1568.7</c:v>
                </c:pt>
                <c:pt idx="15688">
                  <c:v>1568.8</c:v>
                </c:pt>
                <c:pt idx="15689">
                  <c:v>1568.9</c:v>
                </c:pt>
                <c:pt idx="15690">
                  <c:v>1569</c:v>
                </c:pt>
                <c:pt idx="15691">
                  <c:v>1569.1</c:v>
                </c:pt>
                <c:pt idx="15692">
                  <c:v>1569.2</c:v>
                </c:pt>
                <c:pt idx="15693">
                  <c:v>1569.3</c:v>
                </c:pt>
                <c:pt idx="15694">
                  <c:v>1569.4</c:v>
                </c:pt>
                <c:pt idx="15695">
                  <c:v>1569.5</c:v>
                </c:pt>
                <c:pt idx="15696">
                  <c:v>1569.6</c:v>
                </c:pt>
                <c:pt idx="15697">
                  <c:v>1569.7</c:v>
                </c:pt>
                <c:pt idx="15698">
                  <c:v>1569.8</c:v>
                </c:pt>
                <c:pt idx="15699">
                  <c:v>1569.9</c:v>
                </c:pt>
                <c:pt idx="15700">
                  <c:v>1570</c:v>
                </c:pt>
                <c:pt idx="15701">
                  <c:v>1570.1</c:v>
                </c:pt>
                <c:pt idx="15702">
                  <c:v>1570.2</c:v>
                </c:pt>
                <c:pt idx="15703">
                  <c:v>1570.3</c:v>
                </c:pt>
                <c:pt idx="15704">
                  <c:v>1570.4</c:v>
                </c:pt>
                <c:pt idx="15705">
                  <c:v>1570.5</c:v>
                </c:pt>
                <c:pt idx="15706">
                  <c:v>1570.6</c:v>
                </c:pt>
                <c:pt idx="15707">
                  <c:v>1570.7</c:v>
                </c:pt>
                <c:pt idx="15708">
                  <c:v>1570.8</c:v>
                </c:pt>
                <c:pt idx="15709">
                  <c:v>1570.9</c:v>
                </c:pt>
                <c:pt idx="15710">
                  <c:v>1571</c:v>
                </c:pt>
                <c:pt idx="15711">
                  <c:v>1571.1</c:v>
                </c:pt>
                <c:pt idx="15712">
                  <c:v>1571.2</c:v>
                </c:pt>
                <c:pt idx="15713">
                  <c:v>1571.3</c:v>
                </c:pt>
                <c:pt idx="15714">
                  <c:v>1571.4</c:v>
                </c:pt>
                <c:pt idx="15715">
                  <c:v>1571.5</c:v>
                </c:pt>
                <c:pt idx="15716">
                  <c:v>1571.6</c:v>
                </c:pt>
                <c:pt idx="15717">
                  <c:v>1571.7</c:v>
                </c:pt>
                <c:pt idx="15718">
                  <c:v>1571.8</c:v>
                </c:pt>
                <c:pt idx="15719">
                  <c:v>1571.9</c:v>
                </c:pt>
                <c:pt idx="15720">
                  <c:v>1572</c:v>
                </c:pt>
                <c:pt idx="15721">
                  <c:v>1572.1</c:v>
                </c:pt>
                <c:pt idx="15722">
                  <c:v>1572.2</c:v>
                </c:pt>
                <c:pt idx="15723">
                  <c:v>1572.3</c:v>
                </c:pt>
                <c:pt idx="15724">
                  <c:v>1572.4</c:v>
                </c:pt>
                <c:pt idx="15725">
                  <c:v>1572.5</c:v>
                </c:pt>
                <c:pt idx="15726">
                  <c:v>1572.6</c:v>
                </c:pt>
                <c:pt idx="15727">
                  <c:v>1572.7</c:v>
                </c:pt>
                <c:pt idx="15728">
                  <c:v>1572.8</c:v>
                </c:pt>
                <c:pt idx="15729">
                  <c:v>1572.9</c:v>
                </c:pt>
                <c:pt idx="15730">
                  <c:v>1573</c:v>
                </c:pt>
                <c:pt idx="15731">
                  <c:v>1573.1</c:v>
                </c:pt>
                <c:pt idx="15732">
                  <c:v>1573.2</c:v>
                </c:pt>
                <c:pt idx="15733">
                  <c:v>1573.3</c:v>
                </c:pt>
                <c:pt idx="15734">
                  <c:v>1573.4</c:v>
                </c:pt>
                <c:pt idx="15735">
                  <c:v>1573.5</c:v>
                </c:pt>
                <c:pt idx="15736">
                  <c:v>1573.6</c:v>
                </c:pt>
                <c:pt idx="15737">
                  <c:v>1573.7</c:v>
                </c:pt>
                <c:pt idx="15738">
                  <c:v>1573.8</c:v>
                </c:pt>
                <c:pt idx="15739">
                  <c:v>1573.9</c:v>
                </c:pt>
                <c:pt idx="15740">
                  <c:v>1574</c:v>
                </c:pt>
                <c:pt idx="15741">
                  <c:v>1574.1</c:v>
                </c:pt>
                <c:pt idx="15742">
                  <c:v>1574.2</c:v>
                </c:pt>
                <c:pt idx="15743">
                  <c:v>1574.3</c:v>
                </c:pt>
                <c:pt idx="15744">
                  <c:v>1574.4</c:v>
                </c:pt>
                <c:pt idx="15745">
                  <c:v>1574.5</c:v>
                </c:pt>
                <c:pt idx="15746">
                  <c:v>1574.6</c:v>
                </c:pt>
                <c:pt idx="15747">
                  <c:v>1574.7</c:v>
                </c:pt>
                <c:pt idx="15748">
                  <c:v>1574.8</c:v>
                </c:pt>
                <c:pt idx="15749">
                  <c:v>1574.9</c:v>
                </c:pt>
                <c:pt idx="15750">
                  <c:v>1575</c:v>
                </c:pt>
                <c:pt idx="15751">
                  <c:v>1575.1</c:v>
                </c:pt>
                <c:pt idx="15752">
                  <c:v>1575.2</c:v>
                </c:pt>
                <c:pt idx="15753">
                  <c:v>1575.3</c:v>
                </c:pt>
                <c:pt idx="15754">
                  <c:v>1575.4</c:v>
                </c:pt>
                <c:pt idx="15755">
                  <c:v>1575.5</c:v>
                </c:pt>
                <c:pt idx="15756">
                  <c:v>1575.6</c:v>
                </c:pt>
                <c:pt idx="15757">
                  <c:v>1575.7</c:v>
                </c:pt>
                <c:pt idx="15758">
                  <c:v>1575.8</c:v>
                </c:pt>
                <c:pt idx="15759">
                  <c:v>1575.9</c:v>
                </c:pt>
                <c:pt idx="15760">
                  <c:v>1576</c:v>
                </c:pt>
                <c:pt idx="15761">
                  <c:v>1576.1</c:v>
                </c:pt>
                <c:pt idx="15762">
                  <c:v>1576.2</c:v>
                </c:pt>
                <c:pt idx="15763">
                  <c:v>1576.3</c:v>
                </c:pt>
                <c:pt idx="15764">
                  <c:v>1576.4</c:v>
                </c:pt>
                <c:pt idx="15765">
                  <c:v>1576.5</c:v>
                </c:pt>
                <c:pt idx="15766">
                  <c:v>1576.6</c:v>
                </c:pt>
                <c:pt idx="15767">
                  <c:v>1576.7</c:v>
                </c:pt>
                <c:pt idx="15768">
                  <c:v>1576.8</c:v>
                </c:pt>
                <c:pt idx="15769">
                  <c:v>1576.9</c:v>
                </c:pt>
                <c:pt idx="15770">
                  <c:v>1577</c:v>
                </c:pt>
                <c:pt idx="15771">
                  <c:v>1577.1</c:v>
                </c:pt>
                <c:pt idx="15772">
                  <c:v>1577.2</c:v>
                </c:pt>
                <c:pt idx="15773">
                  <c:v>1577.3</c:v>
                </c:pt>
                <c:pt idx="15774">
                  <c:v>1577.4</c:v>
                </c:pt>
                <c:pt idx="15775">
                  <c:v>1577.5</c:v>
                </c:pt>
                <c:pt idx="15776">
                  <c:v>1577.6</c:v>
                </c:pt>
                <c:pt idx="15777">
                  <c:v>1577.7</c:v>
                </c:pt>
                <c:pt idx="15778">
                  <c:v>1577.8</c:v>
                </c:pt>
                <c:pt idx="15779">
                  <c:v>1577.9</c:v>
                </c:pt>
                <c:pt idx="15780">
                  <c:v>1578</c:v>
                </c:pt>
                <c:pt idx="15781">
                  <c:v>1578.1</c:v>
                </c:pt>
                <c:pt idx="15782">
                  <c:v>1578.2</c:v>
                </c:pt>
                <c:pt idx="15783">
                  <c:v>1578.3</c:v>
                </c:pt>
                <c:pt idx="15784">
                  <c:v>1578.4</c:v>
                </c:pt>
                <c:pt idx="15785">
                  <c:v>1578.5</c:v>
                </c:pt>
                <c:pt idx="15786">
                  <c:v>1578.6</c:v>
                </c:pt>
                <c:pt idx="15787">
                  <c:v>1578.7</c:v>
                </c:pt>
                <c:pt idx="15788">
                  <c:v>1578.8</c:v>
                </c:pt>
                <c:pt idx="15789">
                  <c:v>1578.9</c:v>
                </c:pt>
                <c:pt idx="15790">
                  <c:v>1579</c:v>
                </c:pt>
                <c:pt idx="15791">
                  <c:v>1579.1</c:v>
                </c:pt>
                <c:pt idx="15792">
                  <c:v>1579.2</c:v>
                </c:pt>
                <c:pt idx="15793">
                  <c:v>1579.3</c:v>
                </c:pt>
                <c:pt idx="15794">
                  <c:v>1579.4</c:v>
                </c:pt>
                <c:pt idx="15795">
                  <c:v>1579.5</c:v>
                </c:pt>
                <c:pt idx="15796">
                  <c:v>1579.6</c:v>
                </c:pt>
                <c:pt idx="15797">
                  <c:v>1579.7</c:v>
                </c:pt>
                <c:pt idx="15798">
                  <c:v>1579.8</c:v>
                </c:pt>
                <c:pt idx="15799">
                  <c:v>1579.9</c:v>
                </c:pt>
                <c:pt idx="15800">
                  <c:v>1580</c:v>
                </c:pt>
                <c:pt idx="15801">
                  <c:v>1580.1</c:v>
                </c:pt>
                <c:pt idx="15802">
                  <c:v>1580.2</c:v>
                </c:pt>
                <c:pt idx="15803">
                  <c:v>1580.3</c:v>
                </c:pt>
                <c:pt idx="15804">
                  <c:v>1580.4</c:v>
                </c:pt>
                <c:pt idx="15805">
                  <c:v>1580.5</c:v>
                </c:pt>
                <c:pt idx="15806">
                  <c:v>1580.6</c:v>
                </c:pt>
                <c:pt idx="15807">
                  <c:v>1580.7</c:v>
                </c:pt>
                <c:pt idx="15808">
                  <c:v>1580.8</c:v>
                </c:pt>
                <c:pt idx="15809">
                  <c:v>1580.9</c:v>
                </c:pt>
                <c:pt idx="15810">
                  <c:v>1581</c:v>
                </c:pt>
                <c:pt idx="15811">
                  <c:v>1581.1</c:v>
                </c:pt>
                <c:pt idx="15812">
                  <c:v>1581.2</c:v>
                </c:pt>
                <c:pt idx="15813">
                  <c:v>1581.3</c:v>
                </c:pt>
                <c:pt idx="15814">
                  <c:v>1581.4</c:v>
                </c:pt>
                <c:pt idx="15815">
                  <c:v>1581.5</c:v>
                </c:pt>
                <c:pt idx="15816">
                  <c:v>1581.6</c:v>
                </c:pt>
                <c:pt idx="15817">
                  <c:v>1581.7</c:v>
                </c:pt>
                <c:pt idx="15818">
                  <c:v>1581.8</c:v>
                </c:pt>
                <c:pt idx="15819">
                  <c:v>1581.9</c:v>
                </c:pt>
                <c:pt idx="15820">
                  <c:v>1582</c:v>
                </c:pt>
                <c:pt idx="15821">
                  <c:v>1582.1</c:v>
                </c:pt>
                <c:pt idx="15822">
                  <c:v>1582.2</c:v>
                </c:pt>
                <c:pt idx="15823">
                  <c:v>1582.3</c:v>
                </c:pt>
                <c:pt idx="15824">
                  <c:v>1582.4</c:v>
                </c:pt>
                <c:pt idx="15825">
                  <c:v>1582.5</c:v>
                </c:pt>
                <c:pt idx="15826">
                  <c:v>1582.6</c:v>
                </c:pt>
                <c:pt idx="15827">
                  <c:v>1582.7</c:v>
                </c:pt>
                <c:pt idx="15828">
                  <c:v>1582.8</c:v>
                </c:pt>
                <c:pt idx="15829">
                  <c:v>1582.9</c:v>
                </c:pt>
                <c:pt idx="15830">
                  <c:v>1583</c:v>
                </c:pt>
                <c:pt idx="15831">
                  <c:v>1583.1</c:v>
                </c:pt>
                <c:pt idx="15832">
                  <c:v>1583.2</c:v>
                </c:pt>
                <c:pt idx="15833">
                  <c:v>1583.3</c:v>
                </c:pt>
                <c:pt idx="15834">
                  <c:v>1583.4</c:v>
                </c:pt>
                <c:pt idx="15835">
                  <c:v>1583.5</c:v>
                </c:pt>
                <c:pt idx="15836">
                  <c:v>1583.6</c:v>
                </c:pt>
                <c:pt idx="15837">
                  <c:v>1583.7</c:v>
                </c:pt>
                <c:pt idx="15838">
                  <c:v>1583.8</c:v>
                </c:pt>
                <c:pt idx="15839">
                  <c:v>1583.9</c:v>
                </c:pt>
                <c:pt idx="15840">
                  <c:v>1584</c:v>
                </c:pt>
                <c:pt idx="15841">
                  <c:v>1584.1</c:v>
                </c:pt>
                <c:pt idx="15842">
                  <c:v>1584.2</c:v>
                </c:pt>
                <c:pt idx="15843">
                  <c:v>1584.3</c:v>
                </c:pt>
                <c:pt idx="15844">
                  <c:v>1584.4</c:v>
                </c:pt>
                <c:pt idx="15845">
                  <c:v>1584.5</c:v>
                </c:pt>
                <c:pt idx="15846">
                  <c:v>1584.6</c:v>
                </c:pt>
                <c:pt idx="15847">
                  <c:v>1584.7</c:v>
                </c:pt>
                <c:pt idx="15848">
                  <c:v>1584.8</c:v>
                </c:pt>
                <c:pt idx="15849">
                  <c:v>1584.9</c:v>
                </c:pt>
                <c:pt idx="15850">
                  <c:v>1585</c:v>
                </c:pt>
                <c:pt idx="15851">
                  <c:v>1585.1</c:v>
                </c:pt>
                <c:pt idx="15852">
                  <c:v>1585.2</c:v>
                </c:pt>
                <c:pt idx="15853">
                  <c:v>1585.3</c:v>
                </c:pt>
                <c:pt idx="15854">
                  <c:v>1585.4</c:v>
                </c:pt>
                <c:pt idx="15855">
                  <c:v>1585.5</c:v>
                </c:pt>
                <c:pt idx="15856">
                  <c:v>1585.6</c:v>
                </c:pt>
                <c:pt idx="15857">
                  <c:v>1585.7</c:v>
                </c:pt>
                <c:pt idx="15858">
                  <c:v>1585.8</c:v>
                </c:pt>
                <c:pt idx="15859">
                  <c:v>1585.9</c:v>
                </c:pt>
                <c:pt idx="15860">
                  <c:v>1586</c:v>
                </c:pt>
                <c:pt idx="15861">
                  <c:v>1586.1</c:v>
                </c:pt>
                <c:pt idx="15862">
                  <c:v>1586.2</c:v>
                </c:pt>
                <c:pt idx="15863">
                  <c:v>1586.3</c:v>
                </c:pt>
                <c:pt idx="15864">
                  <c:v>1586.4</c:v>
                </c:pt>
                <c:pt idx="15865">
                  <c:v>1586.5</c:v>
                </c:pt>
                <c:pt idx="15866">
                  <c:v>1586.6</c:v>
                </c:pt>
                <c:pt idx="15867">
                  <c:v>1586.7</c:v>
                </c:pt>
                <c:pt idx="15868">
                  <c:v>1586.8</c:v>
                </c:pt>
                <c:pt idx="15869">
                  <c:v>1586.9</c:v>
                </c:pt>
                <c:pt idx="15870">
                  <c:v>1587</c:v>
                </c:pt>
                <c:pt idx="15871">
                  <c:v>1587.1</c:v>
                </c:pt>
                <c:pt idx="15872">
                  <c:v>1587.2</c:v>
                </c:pt>
                <c:pt idx="15873">
                  <c:v>1587.3</c:v>
                </c:pt>
                <c:pt idx="15874">
                  <c:v>1587.4</c:v>
                </c:pt>
                <c:pt idx="15875">
                  <c:v>1587.5</c:v>
                </c:pt>
                <c:pt idx="15876">
                  <c:v>1587.6</c:v>
                </c:pt>
                <c:pt idx="15877">
                  <c:v>1587.7</c:v>
                </c:pt>
                <c:pt idx="15878">
                  <c:v>1587.8</c:v>
                </c:pt>
                <c:pt idx="15879">
                  <c:v>1587.9</c:v>
                </c:pt>
                <c:pt idx="15880">
                  <c:v>1588</c:v>
                </c:pt>
                <c:pt idx="15881">
                  <c:v>1588.1</c:v>
                </c:pt>
                <c:pt idx="15882">
                  <c:v>1588.2</c:v>
                </c:pt>
                <c:pt idx="15883">
                  <c:v>1588.3</c:v>
                </c:pt>
                <c:pt idx="15884">
                  <c:v>1588.4</c:v>
                </c:pt>
                <c:pt idx="15885">
                  <c:v>1588.5</c:v>
                </c:pt>
                <c:pt idx="15886">
                  <c:v>1588.6</c:v>
                </c:pt>
                <c:pt idx="15887">
                  <c:v>1588.7</c:v>
                </c:pt>
                <c:pt idx="15888">
                  <c:v>1588.8</c:v>
                </c:pt>
                <c:pt idx="15889">
                  <c:v>1588.9</c:v>
                </c:pt>
                <c:pt idx="15890">
                  <c:v>1589</c:v>
                </c:pt>
                <c:pt idx="15891">
                  <c:v>1589.1</c:v>
                </c:pt>
                <c:pt idx="15892">
                  <c:v>1589.2</c:v>
                </c:pt>
                <c:pt idx="15893">
                  <c:v>1589.3</c:v>
                </c:pt>
                <c:pt idx="15894">
                  <c:v>1589.4</c:v>
                </c:pt>
                <c:pt idx="15895">
                  <c:v>1589.5</c:v>
                </c:pt>
                <c:pt idx="15896">
                  <c:v>1589.6</c:v>
                </c:pt>
                <c:pt idx="15897">
                  <c:v>1589.7</c:v>
                </c:pt>
                <c:pt idx="15898">
                  <c:v>1589.8</c:v>
                </c:pt>
                <c:pt idx="15899">
                  <c:v>1589.9</c:v>
                </c:pt>
                <c:pt idx="15900">
                  <c:v>1590</c:v>
                </c:pt>
                <c:pt idx="15901">
                  <c:v>1590.1</c:v>
                </c:pt>
                <c:pt idx="15902">
                  <c:v>1590.2</c:v>
                </c:pt>
                <c:pt idx="15903">
                  <c:v>1590.3</c:v>
                </c:pt>
                <c:pt idx="15904">
                  <c:v>1590.4</c:v>
                </c:pt>
                <c:pt idx="15905">
                  <c:v>1590.5</c:v>
                </c:pt>
                <c:pt idx="15906">
                  <c:v>1590.6</c:v>
                </c:pt>
                <c:pt idx="15907">
                  <c:v>1590.7</c:v>
                </c:pt>
                <c:pt idx="15908">
                  <c:v>1590.8</c:v>
                </c:pt>
                <c:pt idx="15909">
                  <c:v>1590.9</c:v>
                </c:pt>
                <c:pt idx="15910">
                  <c:v>1591</c:v>
                </c:pt>
                <c:pt idx="15911">
                  <c:v>1591.1</c:v>
                </c:pt>
                <c:pt idx="15912">
                  <c:v>1591.2</c:v>
                </c:pt>
                <c:pt idx="15913">
                  <c:v>1591.3</c:v>
                </c:pt>
                <c:pt idx="15914">
                  <c:v>1591.4</c:v>
                </c:pt>
                <c:pt idx="15915">
                  <c:v>1591.5</c:v>
                </c:pt>
                <c:pt idx="15916">
                  <c:v>1591.6</c:v>
                </c:pt>
                <c:pt idx="15917">
                  <c:v>1591.7</c:v>
                </c:pt>
                <c:pt idx="15918">
                  <c:v>1591.8</c:v>
                </c:pt>
                <c:pt idx="15919">
                  <c:v>1591.9</c:v>
                </c:pt>
                <c:pt idx="15920">
                  <c:v>1592</c:v>
                </c:pt>
                <c:pt idx="15921">
                  <c:v>1592.1</c:v>
                </c:pt>
                <c:pt idx="15922">
                  <c:v>1592.2</c:v>
                </c:pt>
                <c:pt idx="15923">
                  <c:v>1592.3</c:v>
                </c:pt>
                <c:pt idx="15924">
                  <c:v>1592.4</c:v>
                </c:pt>
                <c:pt idx="15925">
                  <c:v>1592.5</c:v>
                </c:pt>
                <c:pt idx="15926">
                  <c:v>1592.6</c:v>
                </c:pt>
                <c:pt idx="15927">
                  <c:v>1592.7</c:v>
                </c:pt>
                <c:pt idx="15928">
                  <c:v>1592.8</c:v>
                </c:pt>
                <c:pt idx="15929">
                  <c:v>1592.9</c:v>
                </c:pt>
                <c:pt idx="15930">
                  <c:v>1593</c:v>
                </c:pt>
                <c:pt idx="15931">
                  <c:v>1593.1</c:v>
                </c:pt>
                <c:pt idx="15932">
                  <c:v>1593.2</c:v>
                </c:pt>
                <c:pt idx="15933">
                  <c:v>1593.3</c:v>
                </c:pt>
                <c:pt idx="15934">
                  <c:v>1593.4</c:v>
                </c:pt>
                <c:pt idx="15935">
                  <c:v>1593.5</c:v>
                </c:pt>
                <c:pt idx="15936">
                  <c:v>1593.6</c:v>
                </c:pt>
                <c:pt idx="15937">
                  <c:v>1593.7</c:v>
                </c:pt>
                <c:pt idx="15938">
                  <c:v>1593.8</c:v>
                </c:pt>
                <c:pt idx="15939">
                  <c:v>1593.9</c:v>
                </c:pt>
                <c:pt idx="15940">
                  <c:v>1594</c:v>
                </c:pt>
                <c:pt idx="15941">
                  <c:v>1594.1</c:v>
                </c:pt>
                <c:pt idx="15942">
                  <c:v>1594.2</c:v>
                </c:pt>
                <c:pt idx="15943">
                  <c:v>1594.3</c:v>
                </c:pt>
                <c:pt idx="15944">
                  <c:v>1594.4</c:v>
                </c:pt>
                <c:pt idx="15945">
                  <c:v>1594.5</c:v>
                </c:pt>
                <c:pt idx="15946">
                  <c:v>1594.6</c:v>
                </c:pt>
                <c:pt idx="15947">
                  <c:v>1594.7</c:v>
                </c:pt>
                <c:pt idx="15948">
                  <c:v>1594.8</c:v>
                </c:pt>
                <c:pt idx="15949">
                  <c:v>1594.9</c:v>
                </c:pt>
                <c:pt idx="15950">
                  <c:v>1595</c:v>
                </c:pt>
                <c:pt idx="15951">
                  <c:v>1595.1</c:v>
                </c:pt>
                <c:pt idx="15952">
                  <c:v>1595.2</c:v>
                </c:pt>
                <c:pt idx="15953">
                  <c:v>1595.3</c:v>
                </c:pt>
                <c:pt idx="15954">
                  <c:v>1595.4</c:v>
                </c:pt>
                <c:pt idx="15955">
                  <c:v>1595.5</c:v>
                </c:pt>
                <c:pt idx="15956">
                  <c:v>1595.6</c:v>
                </c:pt>
                <c:pt idx="15957">
                  <c:v>1595.7</c:v>
                </c:pt>
                <c:pt idx="15958">
                  <c:v>1595.8</c:v>
                </c:pt>
                <c:pt idx="15959">
                  <c:v>1595.9</c:v>
                </c:pt>
                <c:pt idx="15960">
                  <c:v>1596</c:v>
                </c:pt>
                <c:pt idx="15961">
                  <c:v>1596.1</c:v>
                </c:pt>
                <c:pt idx="15962">
                  <c:v>1596.2</c:v>
                </c:pt>
                <c:pt idx="15963">
                  <c:v>1596.3</c:v>
                </c:pt>
                <c:pt idx="15964">
                  <c:v>1596.4</c:v>
                </c:pt>
                <c:pt idx="15965">
                  <c:v>1596.5</c:v>
                </c:pt>
                <c:pt idx="15966">
                  <c:v>1596.6</c:v>
                </c:pt>
                <c:pt idx="15967">
                  <c:v>1596.7</c:v>
                </c:pt>
                <c:pt idx="15968">
                  <c:v>1596.8</c:v>
                </c:pt>
                <c:pt idx="15969">
                  <c:v>1596.9</c:v>
                </c:pt>
                <c:pt idx="15970">
                  <c:v>1597</c:v>
                </c:pt>
                <c:pt idx="15971">
                  <c:v>1597.1</c:v>
                </c:pt>
                <c:pt idx="15972">
                  <c:v>1597.2</c:v>
                </c:pt>
                <c:pt idx="15973">
                  <c:v>1597.3</c:v>
                </c:pt>
                <c:pt idx="15974">
                  <c:v>1597.4</c:v>
                </c:pt>
                <c:pt idx="15975">
                  <c:v>1597.5</c:v>
                </c:pt>
                <c:pt idx="15976">
                  <c:v>1597.6</c:v>
                </c:pt>
                <c:pt idx="15977">
                  <c:v>1597.7</c:v>
                </c:pt>
                <c:pt idx="15978">
                  <c:v>1597.8</c:v>
                </c:pt>
                <c:pt idx="15979">
                  <c:v>1597.9</c:v>
                </c:pt>
                <c:pt idx="15980">
                  <c:v>1598</c:v>
                </c:pt>
                <c:pt idx="15981">
                  <c:v>1598.1</c:v>
                </c:pt>
                <c:pt idx="15982">
                  <c:v>1598.2</c:v>
                </c:pt>
                <c:pt idx="15983">
                  <c:v>1598.3</c:v>
                </c:pt>
                <c:pt idx="15984">
                  <c:v>1598.4</c:v>
                </c:pt>
                <c:pt idx="15985">
                  <c:v>1598.5</c:v>
                </c:pt>
                <c:pt idx="15986">
                  <c:v>1598.6</c:v>
                </c:pt>
                <c:pt idx="15987">
                  <c:v>1598.7</c:v>
                </c:pt>
                <c:pt idx="15988">
                  <c:v>1598.8</c:v>
                </c:pt>
                <c:pt idx="15989">
                  <c:v>1598.9</c:v>
                </c:pt>
                <c:pt idx="15990">
                  <c:v>1599</c:v>
                </c:pt>
                <c:pt idx="15991">
                  <c:v>1599.1</c:v>
                </c:pt>
                <c:pt idx="15992">
                  <c:v>1599.2</c:v>
                </c:pt>
                <c:pt idx="15993">
                  <c:v>1599.3</c:v>
                </c:pt>
                <c:pt idx="15994">
                  <c:v>1599.4</c:v>
                </c:pt>
                <c:pt idx="15995">
                  <c:v>1599.5</c:v>
                </c:pt>
                <c:pt idx="15996">
                  <c:v>1599.6</c:v>
                </c:pt>
                <c:pt idx="15997">
                  <c:v>1599.7</c:v>
                </c:pt>
                <c:pt idx="15998">
                  <c:v>1599.8</c:v>
                </c:pt>
                <c:pt idx="15999">
                  <c:v>1599.9</c:v>
                </c:pt>
                <c:pt idx="16000">
                  <c:v>1600</c:v>
                </c:pt>
                <c:pt idx="16001">
                  <c:v>1600.1</c:v>
                </c:pt>
                <c:pt idx="16002">
                  <c:v>1600.2</c:v>
                </c:pt>
                <c:pt idx="16003">
                  <c:v>1600.3</c:v>
                </c:pt>
                <c:pt idx="16004">
                  <c:v>1600.4</c:v>
                </c:pt>
                <c:pt idx="16005">
                  <c:v>1600.5</c:v>
                </c:pt>
                <c:pt idx="16006">
                  <c:v>1600.6</c:v>
                </c:pt>
                <c:pt idx="16007">
                  <c:v>1600.7</c:v>
                </c:pt>
                <c:pt idx="16008">
                  <c:v>1600.8</c:v>
                </c:pt>
                <c:pt idx="16009">
                  <c:v>1600.9</c:v>
                </c:pt>
                <c:pt idx="16010">
                  <c:v>1601</c:v>
                </c:pt>
                <c:pt idx="16011">
                  <c:v>1601.1</c:v>
                </c:pt>
                <c:pt idx="16012">
                  <c:v>1601.2</c:v>
                </c:pt>
                <c:pt idx="16013">
                  <c:v>1601.3</c:v>
                </c:pt>
                <c:pt idx="16014">
                  <c:v>1601.4</c:v>
                </c:pt>
                <c:pt idx="16015">
                  <c:v>1601.5</c:v>
                </c:pt>
                <c:pt idx="16016">
                  <c:v>1601.6</c:v>
                </c:pt>
                <c:pt idx="16017">
                  <c:v>1601.7</c:v>
                </c:pt>
                <c:pt idx="16018">
                  <c:v>1601.8</c:v>
                </c:pt>
                <c:pt idx="16019">
                  <c:v>1601.9</c:v>
                </c:pt>
                <c:pt idx="16020">
                  <c:v>1602</c:v>
                </c:pt>
                <c:pt idx="16021">
                  <c:v>1602.1</c:v>
                </c:pt>
                <c:pt idx="16022">
                  <c:v>1602.2</c:v>
                </c:pt>
                <c:pt idx="16023">
                  <c:v>1602.3</c:v>
                </c:pt>
                <c:pt idx="16024">
                  <c:v>1602.4</c:v>
                </c:pt>
                <c:pt idx="16025">
                  <c:v>1602.5</c:v>
                </c:pt>
                <c:pt idx="16026">
                  <c:v>1602.6</c:v>
                </c:pt>
                <c:pt idx="16027">
                  <c:v>1602.7</c:v>
                </c:pt>
                <c:pt idx="16028">
                  <c:v>1602.8</c:v>
                </c:pt>
                <c:pt idx="16029">
                  <c:v>1602.9</c:v>
                </c:pt>
                <c:pt idx="16030">
                  <c:v>1603</c:v>
                </c:pt>
                <c:pt idx="16031">
                  <c:v>1603.1</c:v>
                </c:pt>
                <c:pt idx="16032">
                  <c:v>1603.2</c:v>
                </c:pt>
                <c:pt idx="16033">
                  <c:v>1603.3</c:v>
                </c:pt>
                <c:pt idx="16034">
                  <c:v>1603.4</c:v>
                </c:pt>
                <c:pt idx="16035">
                  <c:v>1603.5</c:v>
                </c:pt>
                <c:pt idx="16036">
                  <c:v>1603.6</c:v>
                </c:pt>
                <c:pt idx="16037">
                  <c:v>1603.7</c:v>
                </c:pt>
                <c:pt idx="16038">
                  <c:v>1603.8</c:v>
                </c:pt>
                <c:pt idx="16039">
                  <c:v>1603.9</c:v>
                </c:pt>
                <c:pt idx="16040">
                  <c:v>1604</c:v>
                </c:pt>
                <c:pt idx="16041">
                  <c:v>1604.1</c:v>
                </c:pt>
                <c:pt idx="16042">
                  <c:v>1604.2</c:v>
                </c:pt>
                <c:pt idx="16043">
                  <c:v>1604.3</c:v>
                </c:pt>
                <c:pt idx="16044">
                  <c:v>1604.4</c:v>
                </c:pt>
                <c:pt idx="16045">
                  <c:v>1604.5</c:v>
                </c:pt>
                <c:pt idx="16046">
                  <c:v>1604.6</c:v>
                </c:pt>
                <c:pt idx="16047">
                  <c:v>1604.7</c:v>
                </c:pt>
                <c:pt idx="16048">
                  <c:v>1604.8</c:v>
                </c:pt>
                <c:pt idx="16049">
                  <c:v>1604.9</c:v>
                </c:pt>
                <c:pt idx="16050">
                  <c:v>1605</c:v>
                </c:pt>
                <c:pt idx="16051">
                  <c:v>1605.1</c:v>
                </c:pt>
                <c:pt idx="16052">
                  <c:v>1605.2</c:v>
                </c:pt>
                <c:pt idx="16053">
                  <c:v>1605.3</c:v>
                </c:pt>
                <c:pt idx="16054">
                  <c:v>1605.4</c:v>
                </c:pt>
                <c:pt idx="16055">
                  <c:v>1605.5</c:v>
                </c:pt>
                <c:pt idx="16056">
                  <c:v>1605.6</c:v>
                </c:pt>
                <c:pt idx="16057">
                  <c:v>1605.7</c:v>
                </c:pt>
                <c:pt idx="16058">
                  <c:v>1605.8</c:v>
                </c:pt>
                <c:pt idx="16059">
                  <c:v>1605.9</c:v>
                </c:pt>
                <c:pt idx="16060">
                  <c:v>1606</c:v>
                </c:pt>
                <c:pt idx="16061">
                  <c:v>1606.1</c:v>
                </c:pt>
                <c:pt idx="16062">
                  <c:v>1606.2</c:v>
                </c:pt>
                <c:pt idx="16063">
                  <c:v>1606.3</c:v>
                </c:pt>
                <c:pt idx="16064">
                  <c:v>1606.4</c:v>
                </c:pt>
                <c:pt idx="16065">
                  <c:v>1606.5</c:v>
                </c:pt>
                <c:pt idx="16066">
                  <c:v>1606.6</c:v>
                </c:pt>
                <c:pt idx="16067">
                  <c:v>1606.7</c:v>
                </c:pt>
                <c:pt idx="16068">
                  <c:v>1606.8</c:v>
                </c:pt>
                <c:pt idx="16069">
                  <c:v>1606.9</c:v>
                </c:pt>
                <c:pt idx="16070">
                  <c:v>1607</c:v>
                </c:pt>
                <c:pt idx="16071">
                  <c:v>1607.1</c:v>
                </c:pt>
                <c:pt idx="16072">
                  <c:v>1607.2</c:v>
                </c:pt>
                <c:pt idx="16073">
                  <c:v>1607.3</c:v>
                </c:pt>
                <c:pt idx="16074">
                  <c:v>1607.4</c:v>
                </c:pt>
                <c:pt idx="16075">
                  <c:v>1607.5</c:v>
                </c:pt>
                <c:pt idx="16076">
                  <c:v>1607.6</c:v>
                </c:pt>
                <c:pt idx="16077">
                  <c:v>1607.7</c:v>
                </c:pt>
                <c:pt idx="16078">
                  <c:v>1607.8</c:v>
                </c:pt>
                <c:pt idx="16079">
                  <c:v>1607.9</c:v>
                </c:pt>
                <c:pt idx="16080">
                  <c:v>1608</c:v>
                </c:pt>
                <c:pt idx="16081">
                  <c:v>1608.1</c:v>
                </c:pt>
                <c:pt idx="16082">
                  <c:v>1608.2</c:v>
                </c:pt>
                <c:pt idx="16083">
                  <c:v>1608.3</c:v>
                </c:pt>
                <c:pt idx="16084">
                  <c:v>1608.4</c:v>
                </c:pt>
                <c:pt idx="16085">
                  <c:v>1608.5</c:v>
                </c:pt>
                <c:pt idx="16086">
                  <c:v>1608.6</c:v>
                </c:pt>
                <c:pt idx="16087">
                  <c:v>1608.7</c:v>
                </c:pt>
                <c:pt idx="16088">
                  <c:v>1608.8</c:v>
                </c:pt>
                <c:pt idx="16089">
                  <c:v>1608.9</c:v>
                </c:pt>
                <c:pt idx="16090">
                  <c:v>1609</c:v>
                </c:pt>
                <c:pt idx="16091">
                  <c:v>1609.1</c:v>
                </c:pt>
                <c:pt idx="16092">
                  <c:v>1609.2</c:v>
                </c:pt>
                <c:pt idx="16093">
                  <c:v>1609.3</c:v>
                </c:pt>
                <c:pt idx="16094">
                  <c:v>1609.4</c:v>
                </c:pt>
                <c:pt idx="16095">
                  <c:v>1609.5</c:v>
                </c:pt>
                <c:pt idx="16096">
                  <c:v>1609.6</c:v>
                </c:pt>
                <c:pt idx="16097">
                  <c:v>1609.7</c:v>
                </c:pt>
                <c:pt idx="16098">
                  <c:v>1609.8</c:v>
                </c:pt>
                <c:pt idx="16099">
                  <c:v>1609.9</c:v>
                </c:pt>
                <c:pt idx="16100">
                  <c:v>1610</c:v>
                </c:pt>
                <c:pt idx="16101">
                  <c:v>1610.1</c:v>
                </c:pt>
                <c:pt idx="16102">
                  <c:v>1610.2</c:v>
                </c:pt>
                <c:pt idx="16103">
                  <c:v>1610.3</c:v>
                </c:pt>
                <c:pt idx="16104">
                  <c:v>1610.4</c:v>
                </c:pt>
                <c:pt idx="16105">
                  <c:v>1610.5</c:v>
                </c:pt>
                <c:pt idx="16106">
                  <c:v>1610.6</c:v>
                </c:pt>
                <c:pt idx="16107">
                  <c:v>1610.7</c:v>
                </c:pt>
                <c:pt idx="16108">
                  <c:v>1610.8</c:v>
                </c:pt>
                <c:pt idx="16109">
                  <c:v>1610.9</c:v>
                </c:pt>
                <c:pt idx="16110">
                  <c:v>1611</c:v>
                </c:pt>
                <c:pt idx="16111">
                  <c:v>1611.1</c:v>
                </c:pt>
                <c:pt idx="16112">
                  <c:v>1611.2</c:v>
                </c:pt>
                <c:pt idx="16113">
                  <c:v>1611.3</c:v>
                </c:pt>
                <c:pt idx="16114">
                  <c:v>1611.4</c:v>
                </c:pt>
                <c:pt idx="16115">
                  <c:v>1611.5</c:v>
                </c:pt>
                <c:pt idx="16116">
                  <c:v>1611.6</c:v>
                </c:pt>
                <c:pt idx="16117">
                  <c:v>1611.7</c:v>
                </c:pt>
                <c:pt idx="16118">
                  <c:v>1611.8</c:v>
                </c:pt>
                <c:pt idx="16119">
                  <c:v>1611.9</c:v>
                </c:pt>
                <c:pt idx="16120">
                  <c:v>1612</c:v>
                </c:pt>
                <c:pt idx="16121">
                  <c:v>1612.1</c:v>
                </c:pt>
                <c:pt idx="16122">
                  <c:v>1612.2</c:v>
                </c:pt>
                <c:pt idx="16123">
                  <c:v>1612.3</c:v>
                </c:pt>
                <c:pt idx="16124">
                  <c:v>1612.4</c:v>
                </c:pt>
                <c:pt idx="16125">
                  <c:v>1612.5</c:v>
                </c:pt>
                <c:pt idx="16126">
                  <c:v>1612.6</c:v>
                </c:pt>
                <c:pt idx="16127">
                  <c:v>1612.7</c:v>
                </c:pt>
                <c:pt idx="16128">
                  <c:v>1612.8</c:v>
                </c:pt>
                <c:pt idx="16129">
                  <c:v>1612.9</c:v>
                </c:pt>
                <c:pt idx="16130">
                  <c:v>1613</c:v>
                </c:pt>
                <c:pt idx="16131">
                  <c:v>1613.1</c:v>
                </c:pt>
                <c:pt idx="16132">
                  <c:v>1613.2</c:v>
                </c:pt>
                <c:pt idx="16133">
                  <c:v>1613.3</c:v>
                </c:pt>
                <c:pt idx="16134">
                  <c:v>1613.4</c:v>
                </c:pt>
                <c:pt idx="16135">
                  <c:v>1613.5</c:v>
                </c:pt>
                <c:pt idx="16136">
                  <c:v>1613.6</c:v>
                </c:pt>
                <c:pt idx="16137">
                  <c:v>1613.7</c:v>
                </c:pt>
                <c:pt idx="16138">
                  <c:v>1613.8</c:v>
                </c:pt>
                <c:pt idx="16139">
                  <c:v>1613.9</c:v>
                </c:pt>
                <c:pt idx="16140">
                  <c:v>1614</c:v>
                </c:pt>
                <c:pt idx="16141">
                  <c:v>1614.1</c:v>
                </c:pt>
                <c:pt idx="16142">
                  <c:v>1614.2</c:v>
                </c:pt>
                <c:pt idx="16143">
                  <c:v>1614.3</c:v>
                </c:pt>
                <c:pt idx="16144">
                  <c:v>1614.4</c:v>
                </c:pt>
                <c:pt idx="16145">
                  <c:v>1614.5</c:v>
                </c:pt>
                <c:pt idx="16146">
                  <c:v>1614.6</c:v>
                </c:pt>
                <c:pt idx="16147">
                  <c:v>1614.7</c:v>
                </c:pt>
                <c:pt idx="16148">
                  <c:v>1614.8</c:v>
                </c:pt>
                <c:pt idx="16149">
                  <c:v>1614.9</c:v>
                </c:pt>
                <c:pt idx="16150">
                  <c:v>1615</c:v>
                </c:pt>
                <c:pt idx="16151">
                  <c:v>1615.1</c:v>
                </c:pt>
                <c:pt idx="16152">
                  <c:v>1615.2</c:v>
                </c:pt>
                <c:pt idx="16153">
                  <c:v>1615.3</c:v>
                </c:pt>
                <c:pt idx="16154">
                  <c:v>1615.4</c:v>
                </c:pt>
                <c:pt idx="16155">
                  <c:v>1615.5</c:v>
                </c:pt>
                <c:pt idx="16156">
                  <c:v>1615.6</c:v>
                </c:pt>
                <c:pt idx="16157">
                  <c:v>1615.7</c:v>
                </c:pt>
                <c:pt idx="16158">
                  <c:v>1615.8</c:v>
                </c:pt>
                <c:pt idx="16159">
                  <c:v>1615.9</c:v>
                </c:pt>
                <c:pt idx="16160">
                  <c:v>1616</c:v>
                </c:pt>
                <c:pt idx="16161">
                  <c:v>1616.1</c:v>
                </c:pt>
                <c:pt idx="16162">
                  <c:v>1616.2</c:v>
                </c:pt>
                <c:pt idx="16163">
                  <c:v>1616.3</c:v>
                </c:pt>
                <c:pt idx="16164">
                  <c:v>1616.4</c:v>
                </c:pt>
                <c:pt idx="16165">
                  <c:v>1616.5</c:v>
                </c:pt>
                <c:pt idx="16166">
                  <c:v>1616.6</c:v>
                </c:pt>
                <c:pt idx="16167">
                  <c:v>1616.7</c:v>
                </c:pt>
                <c:pt idx="16168">
                  <c:v>1616.8</c:v>
                </c:pt>
                <c:pt idx="16169">
                  <c:v>1616.9</c:v>
                </c:pt>
                <c:pt idx="16170">
                  <c:v>1617</c:v>
                </c:pt>
                <c:pt idx="16171">
                  <c:v>1617.1</c:v>
                </c:pt>
                <c:pt idx="16172">
                  <c:v>1617.2</c:v>
                </c:pt>
                <c:pt idx="16173">
                  <c:v>1617.3</c:v>
                </c:pt>
                <c:pt idx="16174">
                  <c:v>1617.4</c:v>
                </c:pt>
                <c:pt idx="16175">
                  <c:v>1617.5</c:v>
                </c:pt>
                <c:pt idx="16176">
                  <c:v>1617.6</c:v>
                </c:pt>
                <c:pt idx="16177">
                  <c:v>1617.7</c:v>
                </c:pt>
                <c:pt idx="16178">
                  <c:v>1617.8</c:v>
                </c:pt>
                <c:pt idx="16179">
                  <c:v>1617.9</c:v>
                </c:pt>
                <c:pt idx="16180">
                  <c:v>1618</c:v>
                </c:pt>
                <c:pt idx="16181">
                  <c:v>1618.1</c:v>
                </c:pt>
                <c:pt idx="16182">
                  <c:v>1618.2</c:v>
                </c:pt>
                <c:pt idx="16183">
                  <c:v>1618.3</c:v>
                </c:pt>
                <c:pt idx="16184">
                  <c:v>1618.4</c:v>
                </c:pt>
                <c:pt idx="16185">
                  <c:v>1618.5</c:v>
                </c:pt>
                <c:pt idx="16186">
                  <c:v>1618.6</c:v>
                </c:pt>
                <c:pt idx="16187">
                  <c:v>1618.7</c:v>
                </c:pt>
                <c:pt idx="16188">
                  <c:v>1618.8</c:v>
                </c:pt>
                <c:pt idx="16189">
                  <c:v>1618.9</c:v>
                </c:pt>
                <c:pt idx="16190">
                  <c:v>1619</c:v>
                </c:pt>
                <c:pt idx="16191">
                  <c:v>1619.1</c:v>
                </c:pt>
                <c:pt idx="16192">
                  <c:v>1619.2</c:v>
                </c:pt>
                <c:pt idx="16193">
                  <c:v>1619.3</c:v>
                </c:pt>
                <c:pt idx="16194">
                  <c:v>1619.4</c:v>
                </c:pt>
                <c:pt idx="16195">
                  <c:v>1619.5</c:v>
                </c:pt>
                <c:pt idx="16196">
                  <c:v>1619.6</c:v>
                </c:pt>
                <c:pt idx="16197">
                  <c:v>1619.7</c:v>
                </c:pt>
                <c:pt idx="16198">
                  <c:v>1619.8</c:v>
                </c:pt>
                <c:pt idx="16199">
                  <c:v>1619.9</c:v>
                </c:pt>
                <c:pt idx="16200">
                  <c:v>1620</c:v>
                </c:pt>
                <c:pt idx="16201">
                  <c:v>1620.1</c:v>
                </c:pt>
                <c:pt idx="16202">
                  <c:v>1620.2</c:v>
                </c:pt>
                <c:pt idx="16203">
                  <c:v>1620.3</c:v>
                </c:pt>
                <c:pt idx="16204">
                  <c:v>1620.4</c:v>
                </c:pt>
                <c:pt idx="16205">
                  <c:v>1620.5</c:v>
                </c:pt>
                <c:pt idx="16206">
                  <c:v>1620.6</c:v>
                </c:pt>
                <c:pt idx="16207">
                  <c:v>1620.7</c:v>
                </c:pt>
                <c:pt idx="16208">
                  <c:v>1620.8</c:v>
                </c:pt>
                <c:pt idx="16209">
                  <c:v>1620.9</c:v>
                </c:pt>
                <c:pt idx="16210">
                  <c:v>1621</c:v>
                </c:pt>
                <c:pt idx="16211">
                  <c:v>1621.1</c:v>
                </c:pt>
                <c:pt idx="16212">
                  <c:v>1621.2</c:v>
                </c:pt>
                <c:pt idx="16213">
                  <c:v>1621.3</c:v>
                </c:pt>
                <c:pt idx="16214">
                  <c:v>1621.4</c:v>
                </c:pt>
                <c:pt idx="16215">
                  <c:v>1621.5</c:v>
                </c:pt>
                <c:pt idx="16216">
                  <c:v>1621.6</c:v>
                </c:pt>
                <c:pt idx="16217">
                  <c:v>1621.7</c:v>
                </c:pt>
                <c:pt idx="16218">
                  <c:v>1621.8</c:v>
                </c:pt>
                <c:pt idx="16219">
                  <c:v>1621.9</c:v>
                </c:pt>
                <c:pt idx="16220">
                  <c:v>1622</c:v>
                </c:pt>
                <c:pt idx="16221">
                  <c:v>1622.1</c:v>
                </c:pt>
                <c:pt idx="16222">
                  <c:v>1622.2</c:v>
                </c:pt>
                <c:pt idx="16223">
                  <c:v>1622.3</c:v>
                </c:pt>
                <c:pt idx="16224">
                  <c:v>1622.4</c:v>
                </c:pt>
                <c:pt idx="16225">
                  <c:v>1622.5</c:v>
                </c:pt>
                <c:pt idx="16226">
                  <c:v>1622.6</c:v>
                </c:pt>
                <c:pt idx="16227">
                  <c:v>1622.7</c:v>
                </c:pt>
                <c:pt idx="16228">
                  <c:v>1622.8</c:v>
                </c:pt>
                <c:pt idx="16229">
                  <c:v>1622.9</c:v>
                </c:pt>
                <c:pt idx="16230">
                  <c:v>1623</c:v>
                </c:pt>
                <c:pt idx="16231">
                  <c:v>1623.1</c:v>
                </c:pt>
                <c:pt idx="16232">
                  <c:v>1623.2</c:v>
                </c:pt>
                <c:pt idx="16233">
                  <c:v>1623.3</c:v>
                </c:pt>
                <c:pt idx="16234">
                  <c:v>1623.4</c:v>
                </c:pt>
                <c:pt idx="16235">
                  <c:v>1623.5</c:v>
                </c:pt>
                <c:pt idx="16236">
                  <c:v>1623.6</c:v>
                </c:pt>
                <c:pt idx="16237">
                  <c:v>1623.7</c:v>
                </c:pt>
                <c:pt idx="16238">
                  <c:v>1623.8</c:v>
                </c:pt>
                <c:pt idx="16239">
                  <c:v>1623.9</c:v>
                </c:pt>
                <c:pt idx="16240">
                  <c:v>1624</c:v>
                </c:pt>
                <c:pt idx="16241">
                  <c:v>1624.1</c:v>
                </c:pt>
                <c:pt idx="16242">
                  <c:v>1624.2</c:v>
                </c:pt>
                <c:pt idx="16243">
                  <c:v>1624.3</c:v>
                </c:pt>
                <c:pt idx="16244">
                  <c:v>1624.4</c:v>
                </c:pt>
                <c:pt idx="16245">
                  <c:v>1624.5</c:v>
                </c:pt>
                <c:pt idx="16246">
                  <c:v>1624.6</c:v>
                </c:pt>
                <c:pt idx="16247">
                  <c:v>1624.7</c:v>
                </c:pt>
                <c:pt idx="16248">
                  <c:v>1624.8</c:v>
                </c:pt>
                <c:pt idx="16249">
                  <c:v>1624.9</c:v>
                </c:pt>
                <c:pt idx="16250">
                  <c:v>1625</c:v>
                </c:pt>
                <c:pt idx="16251">
                  <c:v>1625.1</c:v>
                </c:pt>
                <c:pt idx="16252">
                  <c:v>1625.2</c:v>
                </c:pt>
                <c:pt idx="16253">
                  <c:v>1625.3</c:v>
                </c:pt>
                <c:pt idx="16254">
                  <c:v>1625.4</c:v>
                </c:pt>
                <c:pt idx="16255">
                  <c:v>1625.5</c:v>
                </c:pt>
                <c:pt idx="16256">
                  <c:v>1625.6</c:v>
                </c:pt>
                <c:pt idx="16257">
                  <c:v>1625.7</c:v>
                </c:pt>
                <c:pt idx="16258">
                  <c:v>1625.8</c:v>
                </c:pt>
                <c:pt idx="16259">
                  <c:v>1625.9</c:v>
                </c:pt>
                <c:pt idx="16260">
                  <c:v>1626</c:v>
                </c:pt>
                <c:pt idx="16261">
                  <c:v>1626.1</c:v>
                </c:pt>
                <c:pt idx="16262">
                  <c:v>1626.2</c:v>
                </c:pt>
                <c:pt idx="16263">
                  <c:v>1626.3</c:v>
                </c:pt>
                <c:pt idx="16264">
                  <c:v>1626.4</c:v>
                </c:pt>
                <c:pt idx="16265">
                  <c:v>1626.5</c:v>
                </c:pt>
                <c:pt idx="16266">
                  <c:v>1626.6</c:v>
                </c:pt>
                <c:pt idx="16267">
                  <c:v>1626.7</c:v>
                </c:pt>
                <c:pt idx="16268">
                  <c:v>1626.8</c:v>
                </c:pt>
                <c:pt idx="16269">
                  <c:v>1626.9</c:v>
                </c:pt>
                <c:pt idx="16270">
                  <c:v>1627</c:v>
                </c:pt>
                <c:pt idx="16271">
                  <c:v>1627.1</c:v>
                </c:pt>
                <c:pt idx="16272">
                  <c:v>1627.2</c:v>
                </c:pt>
                <c:pt idx="16273">
                  <c:v>1627.3</c:v>
                </c:pt>
                <c:pt idx="16274">
                  <c:v>1627.4</c:v>
                </c:pt>
                <c:pt idx="16275">
                  <c:v>1627.5</c:v>
                </c:pt>
                <c:pt idx="16276">
                  <c:v>1627.6</c:v>
                </c:pt>
                <c:pt idx="16277">
                  <c:v>1627.7</c:v>
                </c:pt>
                <c:pt idx="16278">
                  <c:v>1627.8</c:v>
                </c:pt>
                <c:pt idx="16279">
                  <c:v>1627.9</c:v>
                </c:pt>
                <c:pt idx="16280">
                  <c:v>1628</c:v>
                </c:pt>
                <c:pt idx="16281">
                  <c:v>1628.1</c:v>
                </c:pt>
                <c:pt idx="16282">
                  <c:v>1628.2</c:v>
                </c:pt>
                <c:pt idx="16283">
                  <c:v>1628.3</c:v>
                </c:pt>
                <c:pt idx="16284">
                  <c:v>1628.4</c:v>
                </c:pt>
                <c:pt idx="16285">
                  <c:v>1628.5</c:v>
                </c:pt>
                <c:pt idx="16286">
                  <c:v>1628.6</c:v>
                </c:pt>
                <c:pt idx="16287">
                  <c:v>1628.7</c:v>
                </c:pt>
                <c:pt idx="16288">
                  <c:v>1628.8</c:v>
                </c:pt>
                <c:pt idx="16289">
                  <c:v>1628.9</c:v>
                </c:pt>
                <c:pt idx="16290">
                  <c:v>1629</c:v>
                </c:pt>
                <c:pt idx="16291">
                  <c:v>1629.1</c:v>
                </c:pt>
                <c:pt idx="16292">
                  <c:v>1629.2</c:v>
                </c:pt>
                <c:pt idx="16293">
                  <c:v>1629.3</c:v>
                </c:pt>
                <c:pt idx="16294">
                  <c:v>1629.4</c:v>
                </c:pt>
                <c:pt idx="16295">
                  <c:v>1629.5</c:v>
                </c:pt>
                <c:pt idx="16296">
                  <c:v>1629.6</c:v>
                </c:pt>
                <c:pt idx="16297">
                  <c:v>1629.7</c:v>
                </c:pt>
                <c:pt idx="16298">
                  <c:v>1629.8</c:v>
                </c:pt>
                <c:pt idx="16299">
                  <c:v>1629.9</c:v>
                </c:pt>
                <c:pt idx="16300">
                  <c:v>1630</c:v>
                </c:pt>
                <c:pt idx="16301">
                  <c:v>1630.1</c:v>
                </c:pt>
                <c:pt idx="16302">
                  <c:v>1630.2</c:v>
                </c:pt>
                <c:pt idx="16303">
                  <c:v>1630.3</c:v>
                </c:pt>
                <c:pt idx="16304">
                  <c:v>1630.4</c:v>
                </c:pt>
                <c:pt idx="16305">
                  <c:v>1630.5</c:v>
                </c:pt>
                <c:pt idx="16306">
                  <c:v>1630.6</c:v>
                </c:pt>
                <c:pt idx="16307">
                  <c:v>1630.7</c:v>
                </c:pt>
                <c:pt idx="16308">
                  <c:v>1630.8</c:v>
                </c:pt>
                <c:pt idx="16309">
                  <c:v>1630.9</c:v>
                </c:pt>
                <c:pt idx="16310">
                  <c:v>1631</c:v>
                </c:pt>
                <c:pt idx="16311">
                  <c:v>1631.1</c:v>
                </c:pt>
                <c:pt idx="16312">
                  <c:v>1631.2</c:v>
                </c:pt>
                <c:pt idx="16313">
                  <c:v>1631.3</c:v>
                </c:pt>
                <c:pt idx="16314">
                  <c:v>1631.4</c:v>
                </c:pt>
                <c:pt idx="16315">
                  <c:v>1631.5</c:v>
                </c:pt>
                <c:pt idx="16316">
                  <c:v>1631.6</c:v>
                </c:pt>
                <c:pt idx="16317">
                  <c:v>1631.7</c:v>
                </c:pt>
                <c:pt idx="16318">
                  <c:v>1631.8</c:v>
                </c:pt>
                <c:pt idx="16319">
                  <c:v>1631.9</c:v>
                </c:pt>
                <c:pt idx="16320">
                  <c:v>1632</c:v>
                </c:pt>
                <c:pt idx="16321">
                  <c:v>1632.1</c:v>
                </c:pt>
                <c:pt idx="16322">
                  <c:v>1632.2</c:v>
                </c:pt>
                <c:pt idx="16323">
                  <c:v>1632.3</c:v>
                </c:pt>
                <c:pt idx="16324">
                  <c:v>1632.4</c:v>
                </c:pt>
                <c:pt idx="16325">
                  <c:v>1632.5</c:v>
                </c:pt>
                <c:pt idx="16326">
                  <c:v>1632.6</c:v>
                </c:pt>
                <c:pt idx="16327">
                  <c:v>1632.7</c:v>
                </c:pt>
                <c:pt idx="16328">
                  <c:v>1632.8</c:v>
                </c:pt>
                <c:pt idx="16329">
                  <c:v>1632.9</c:v>
                </c:pt>
                <c:pt idx="16330">
                  <c:v>1633</c:v>
                </c:pt>
                <c:pt idx="16331">
                  <c:v>1633.1</c:v>
                </c:pt>
                <c:pt idx="16332">
                  <c:v>1633.2</c:v>
                </c:pt>
                <c:pt idx="16333">
                  <c:v>1633.3</c:v>
                </c:pt>
                <c:pt idx="16334">
                  <c:v>1633.4</c:v>
                </c:pt>
                <c:pt idx="16335">
                  <c:v>1633.5</c:v>
                </c:pt>
                <c:pt idx="16336">
                  <c:v>1633.6</c:v>
                </c:pt>
                <c:pt idx="16337">
                  <c:v>1633.7</c:v>
                </c:pt>
                <c:pt idx="16338">
                  <c:v>1633.8</c:v>
                </c:pt>
                <c:pt idx="16339">
                  <c:v>1633.9</c:v>
                </c:pt>
                <c:pt idx="16340">
                  <c:v>1634</c:v>
                </c:pt>
                <c:pt idx="16341">
                  <c:v>1634.1</c:v>
                </c:pt>
                <c:pt idx="16342">
                  <c:v>1634.2</c:v>
                </c:pt>
                <c:pt idx="16343">
                  <c:v>1634.3</c:v>
                </c:pt>
                <c:pt idx="16344">
                  <c:v>1634.4</c:v>
                </c:pt>
                <c:pt idx="16345">
                  <c:v>1634.5</c:v>
                </c:pt>
                <c:pt idx="16346">
                  <c:v>1634.6</c:v>
                </c:pt>
                <c:pt idx="16347">
                  <c:v>1634.7</c:v>
                </c:pt>
                <c:pt idx="16348">
                  <c:v>1634.8</c:v>
                </c:pt>
                <c:pt idx="16349">
                  <c:v>1634.9</c:v>
                </c:pt>
                <c:pt idx="16350">
                  <c:v>1635</c:v>
                </c:pt>
                <c:pt idx="16351">
                  <c:v>1635.1</c:v>
                </c:pt>
                <c:pt idx="16352">
                  <c:v>1635.2</c:v>
                </c:pt>
                <c:pt idx="16353">
                  <c:v>1635.3</c:v>
                </c:pt>
                <c:pt idx="16354">
                  <c:v>1635.4</c:v>
                </c:pt>
                <c:pt idx="16355">
                  <c:v>1635.5</c:v>
                </c:pt>
                <c:pt idx="16356">
                  <c:v>1635.6</c:v>
                </c:pt>
                <c:pt idx="16357">
                  <c:v>1635.7</c:v>
                </c:pt>
                <c:pt idx="16358">
                  <c:v>1635.8</c:v>
                </c:pt>
                <c:pt idx="16359">
                  <c:v>1635.9</c:v>
                </c:pt>
                <c:pt idx="16360">
                  <c:v>1636</c:v>
                </c:pt>
                <c:pt idx="16361">
                  <c:v>1636.1</c:v>
                </c:pt>
                <c:pt idx="16362">
                  <c:v>1636.2</c:v>
                </c:pt>
                <c:pt idx="16363">
                  <c:v>1636.3</c:v>
                </c:pt>
                <c:pt idx="16364">
                  <c:v>1636.4</c:v>
                </c:pt>
                <c:pt idx="16365">
                  <c:v>1636.5</c:v>
                </c:pt>
                <c:pt idx="16366">
                  <c:v>1636.6</c:v>
                </c:pt>
                <c:pt idx="16367">
                  <c:v>1636.7</c:v>
                </c:pt>
                <c:pt idx="16368">
                  <c:v>1636.8</c:v>
                </c:pt>
                <c:pt idx="16369">
                  <c:v>1636.9</c:v>
                </c:pt>
                <c:pt idx="16370">
                  <c:v>1637</c:v>
                </c:pt>
                <c:pt idx="16371">
                  <c:v>1637.1</c:v>
                </c:pt>
                <c:pt idx="16372">
                  <c:v>1637.2</c:v>
                </c:pt>
                <c:pt idx="16373">
                  <c:v>1637.3</c:v>
                </c:pt>
                <c:pt idx="16374">
                  <c:v>1637.4</c:v>
                </c:pt>
                <c:pt idx="16375">
                  <c:v>1637.5</c:v>
                </c:pt>
                <c:pt idx="16376">
                  <c:v>1637.6</c:v>
                </c:pt>
                <c:pt idx="16377">
                  <c:v>1637.7</c:v>
                </c:pt>
                <c:pt idx="16378">
                  <c:v>1637.8</c:v>
                </c:pt>
                <c:pt idx="16379">
                  <c:v>1637.9</c:v>
                </c:pt>
                <c:pt idx="16380">
                  <c:v>1638</c:v>
                </c:pt>
                <c:pt idx="16381">
                  <c:v>1638.1</c:v>
                </c:pt>
                <c:pt idx="16382">
                  <c:v>1638.2</c:v>
                </c:pt>
                <c:pt idx="16383">
                  <c:v>1638.3</c:v>
                </c:pt>
                <c:pt idx="16384">
                  <c:v>1638.4</c:v>
                </c:pt>
                <c:pt idx="16385">
                  <c:v>1638.5</c:v>
                </c:pt>
                <c:pt idx="16386">
                  <c:v>1638.6</c:v>
                </c:pt>
                <c:pt idx="16387">
                  <c:v>1638.7</c:v>
                </c:pt>
                <c:pt idx="16388">
                  <c:v>1638.8</c:v>
                </c:pt>
                <c:pt idx="16389">
                  <c:v>1638.9</c:v>
                </c:pt>
                <c:pt idx="16390">
                  <c:v>1639</c:v>
                </c:pt>
                <c:pt idx="16391">
                  <c:v>1639.1</c:v>
                </c:pt>
                <c:pt idx="16392">
                  <c:v>1639.2</c:v>
                </c:pt>
                <c:pt idx="16393">
                  <c:v>1639.3</c:v>
                </c:pt>
                <c:pt idx="16394">
                  <c:v>1639.4</c:v>
                </c:pt>
                <c:pt idx="16395">
                  <c:v>1639.5</c:v>
                </c:pt>
                <c:pt idx="16396">
                  <c:v>1639.6</c:v>
                </c:pt>
                <c:pt idx="16397">
                  <c:v>1639.7</c:v>
                </c:pt>
                <c:pt idx="16398">
                  <c:v>1639.8</c:v>
                </c:pt>
                <c:pt idx="16399">
                  <c:v>1639.9</c:v>
                </c:pt>
                <c:pt idx="16400">
                  <c:v>1640</c:v>
                </c:pt>
                <c:pt idx="16401">
                  <c:v>1640.1</c:v>
                </c:pt>
                <c:pt idx="16402">
                  <c:v>1640.2</c:v>
                </c:pt>
                <c:pt idx="16403">
                  <c:v>1640.3</c:v>
                </c:pt>
                <c:pt idx="16404">
                  <c:v>1640.4</c:v>
                </c:pt>
                <c:pt idx="16405">
                  <c:v>1640.5</c:v>
                </c:pt>
                <c:pt idx="16406">
                  <c:v>1640.6</c:v>
                </c:pt>
                <c:pt idx="16407">
                  <c:v>1640.7</c:v>
                </c:pt>
                <c:pt idx="16408">
                  <c:v>1640.8</c:v>
                </c:pt>
                <c:pt idx="16409">
                  <c:v>1640.9</c:v>
                </c:pt>
                <c:pt idx="16410">
                  <c:v>1641</c:v>
                </c:pt>
                <c:pt idx="16411">
                  <c:v>1641.1</c:v>
                </c:pt>
                <c:pt idx="16412">
                  <c:v>1641.2</c:v>
                </c:pt>
                <c:pt idx="16413">
                  <c:v>1641.3</c:v>
                </c:pt>
                <c:pt idx="16414">
                  <c:v>1641.4</c:v>
                </c:pt>
                <c:pt idx="16415">
                  <c:v>1641.5</c:v>
                </c:pt>
                <c:pt idx="16416">
                  <c:v>1641.6</c:v>
                </c:pt>
                <c:pt idx="16417">
                  <c:v>1641.7</c:v>
                </c:pt>
                <c:pt idx="16418">
                  <c:v>1641.8</c:v>
                </c:pt>
                <c:pt idx="16419">
                  <c:v>1641.9</c:v>
                </c:pt>
                <c:pt idx="16420">
                  <c:v>1642</c:v>
                </c:pt>
                <c:pt idx="16421">
                  <c:v>1642.1</c:v>
                </c:pt>
                <c:pt idx="16422">
                  <c:v>1642.2</c:v>
                </c:pt>
                <c:pt idx="16423">
                  <c:v>1642.3</c:v>
                </c:pt>
                <c:pt idx="16424">
                  <c:v>1642.4</c:v>
                </c:pt>
                <c:pt idx="16425">
                  <c:v>1642.5</c:v>
                </c:pt>
                <c:pt idx="16426">
                  <c:v>1642.6</c:v>
                </c:pt>
                <c:pt idx="16427">
                  <c:v>1642.7</c:v>
                </c:pt>
                <c:pt idx="16428">
                  <c:v>1642.8</c:v>
                </c:pt>
                <c:pt idx="16429">
                  <c:v>1642.9</c:v>
                </c:pt>
                <c:pt idx="16430">
                  <c:v>1643</c:v>
                </c:pt>
                <c:pt idx="16431">
                  <c:v>1643.1</c:v>
                </c:pt>
                <c:pt idx="16432">
                  <c:v>1643.2</c:v>
                </c:pt>
                <c:pt idx="16433">
                  <c:v>1643.3</c:v>
                </c:pt>
                <c:pt idx="16434">
                  <c:v>1643.4</c:v>
                </c:pt>
                <c:pt idx="16435">
                  <c:v>1643.5</c:v>
                </c:pt>
                <c:pt idx="16436">
                  <c:v>1643.6</c:v>
                </c:pt>
                <c:pt idx="16437">
                  <c:v>1643.7</c:v>
                </c:pt>
                <c:pt idx="16438">
                  <c:v>1643.8</c:v>
                </c:pt>
                <c:pt idx="16439">
                  <c:v>1643.9</c:v>
                </c:pt>
                <c:pt idx="16440">
                  <c:v>1644</c:v>
                </c:pt>
                <c:pt idx="16441">
                  <c:v>1644.1</c:v>
                </c:pt>
                <c:pt idx="16442">
                  <c:v>1644.2</c:v>
                </c:pt>
                <c:pt idx="16443">
                  <c:v>1644.3</c:v>
                </c:pt>
                <c:pt idx="16444">
                  <c:v>1644.4</c:v>
                </c:pt>
                <c:pt idx="16445">
                  <c:v>1644.5</c:v>
                </c:pt>
                <c:pt idx="16446">
                  <c:v>1644.6</c:v>
                </c:pt>
                <c:pt idx="16447">
                  <c:v>1644.7</c:v>
                </c:pt>
                <c:pt idx="16448">
                  <c:v>1644.8</c:v>
                </c:pt>
                <c:pt idx="16449">
                  <c:v>1644.9</c:v>
                </c:pt>
                <c:pt idx="16450">
                  <c:v>1645</c:v>
                </c:pt>
                <c:pt idx="16451">
                  <c:v>1645.1</c:v>
                </c:pt>
                <c:pt idx="16452">
                  <c:v>1645.2</c:v>
                </c:pt>
                <c:pt idx="16453">
                  <c:v>1645.3</c:v>
                </c:pt>
                <c:pt idx="16454">
                  <c:v>1645.4</c:v>
                </c:pt>
                <c:pt idx="16455">
                  <c:v>1645.5</c:v>
                </c:pt>
                <c:pt idx="16456">
                  <c:v>1645.6</c:v>
                </c:pt>
                <c:pt idx="16457">
                  <c:v>1645.7</c:v>
                </c:pt>
                <c:pt idx="16458">
                  <c:v>1645.8</c:v>
                </c:pt>
                <c:pt idx="16459">
                  <c:v>1645.9</c:v>
                </c:pt>
                <c:pt idx="16460">
                  <c:v>1646</c:v>
                </c:pt>
                <c:pt idx="16461">
                  <c:v>1646.1</c:v>
                </c:pt>
                <c:pt idx="16462">
                  <c:v>1646.2</c:v>
                </c:pt>
                <c:pt idx="16463">
                  <c:v>1646.3</c:v>
                </c:pt>
                <c:pt idx="16464">
                  <c:v>1646.4</c:v>
                </c:pt>
                <c:pt idx="16465">
                  <c:v>1646.5</c:v>
                </c:pt>
                <c:pt idx="16466">
                  <c:v>1646.6</c:v>
                </c:pt>
                <c:pt idx="16467">
                  <c:v>1646.7</c:v>
                </c:pt>
                <c:pt idx="16468">
                  <c:v>1646.8</c:v>
                </c:pt>
                <c:pt idx="16469">
                  <c:v>1646.9</c:v>
                </c:pt>
                <c:pt idx="16470">
                  <c:v>1647</c:v>
                </c:pt>
                <c:pt idx="16471">
                  <c:v>1647.1</c:v>
                </c:pt>
                <c:pt idx="16472">
                  <c:v>1647.2</c:v>
                </c:pt>
                <c:pt idx="16473">
                  <c:v>1647.3</c:v>
                </c:pt>
                <c:pt idx="16474">
                  <c:v>1647.4</c:v>
                </c:pt>
                <c:pt idx="16475">
                  <c:v>1647.5</c:v>
                </c:pt>
                <c:pt idx="16476">
                  <c:v>1647.6</c:v>
                </c:pt>
                <c:pt idx="16477">
                  <c:v>1647.7</c:v>
                </c:pt>
                <c:pt idx="16478">
                  <c:v>1647.8</c:v>
                </c:pt>
                <c:pt idx="16479">
                  <c:v>1647.9</c:v>
                </c:pt>
                <c:pt idx="16480">
                  <c:v>1648</c:v>
                </c:pt>
                <c:pt idx="16481">
                  <c:v>1648.1</c:v>
                </c:pt>
                <c:pt idx="16482">
                  <c:v>1648.2</c:v>
                </c:pt>
                <c:pt idx="16483">
                  <c:v>1648.3</c:v>
                </c:pt>
                <c:pt idx="16484">
                  <c:v>1648.4</c:v>
                </c:pt>
                <c:pt idx="16485">
                  <c:v>1648.5</c:v>
                </c:pt>
                <c:pt idx="16486">
                  <c:v>1648.6</c:v>
                </c:pt>
                <c:pt idx="16487">
                  <c:v>1648.7</c:v>
                </c:pt>
                <c:pt idx="16488">
                  <c:v>1648.8</c:v>
                </c:pt>
                <c:pt idx="16489">
                  <c:v>1648.9</c:v>
                </c:pt>
                <c:pt idx="16490">
                  <c:v>1649</c:v>
                </c:pt>
                <c:pt idx="16491">
                  <c:v>1649.1</c:v>
                </c:pt>
                <c:pt idx="16492">
                  <c:v>1649.2</c:v>
                </c:pt>
                <c:pt idx="16493">
                  <c:v>1649.3</c:v>
                </c:pt>
                <c:pt idx="16494">
                  <c:v>1649.4</c:v>
                </c:pt>
                <c:pt idx="16495">
                  <c:v>1649.5</c:v>
                </c:pt>
                <c:pt idx="16496">
                  <c:v>1649.6</c:v>
                </c:pt>
                <c:pt idx="16497">
                  <c:v>1649.7</c:v>
                </c:pt>
                <c:pt idx="16498">
                  <c:v>1649.8</c:v>
                </c:pt>
                <c:pt idx="16499">
                  <c:v>1649.9</c:v>
                </c:pt>
              </c:numCache>
            </c:numRef>
          </c:xVal>
          <c:yVal>
            <c:numRef>
              <c:f>sheet1!$G$2:$G$16501</c:f>
              <c:numCache>
                <c:formatCode>General</c:formatCode>
                <c:ptCount val="16500"/>
                <c:pt idx="0">
                  <c:v>0</c:v>
                </c:pt>
                <c:pt idx="1">
                  <c:v>9.6233970000000006</c:v>
                </c:pt>
                <c:pt idx="2">
                  <c:v>33.444040999999999</c:v>
                </c:pt>
                <c:pt idx="3">
                  <c:v>69.672788999999995</c:v>
                </c:pt>
                <c:pt idx="4">
                  <c:v>46.733162</c:v>
                </c:pt>
                <c:pt idx="5">
                  <c:v>-24.121092999999998</c:v>
                </c:pt>
                <c:pt idx="6">
                  <c:v>-140.01719199999999</c:v>
                </c:pt>
                <c:pt idx="7">
                  <c:v>-177.112684</c:v>
                </c:pt>
                <c:pt idx="8">
                  <c:v>-144.43844899999999</c:v>
                </c:pt>
                <c:pt idx="9">
                  <c:v>-44.761111999999997</c:v>
                </c:pt>
                <c:pt idx="10">
                  <c:v>96.973477000000003</c:v>
                </c:pt>
                <c:pt idx="11">
                  <c:v>288.53553499999998</c:v>
                </c:pt>
                <c:pt idx="12">
                  <c:v>412.03170899999998</c:v>
                </c:pt>
                <c:pt idx="13">
                  <c:v>285.31397700000002</c:v>
                </c:pt>
                <c:pt idx="14">
                  <c:v>247.63135600000001</c:v>
                </c:pt>
                <c:pt idx="15">
                  <c:v>-203.08099100000001</c:v>
                </c:pt>
                <c:pt idx="16">
                  <c:v>-708.10971700000005</c:v>
                </c:pt>
                <c:pt idx="17">
                  <c:v>-453.11131999999998</c:v>
                </c:pt>
                <c:pt idx="18">
                  <c:v>-531.68210299999998</c:v>
                </c:pt>
                <c:pt idx="19">
                  <c:v>-250.59044499999999</c:v>
                </c:pt>
                <c:pt idx="20">
                  <c:v>-290.00427400000001</c:v>
                </c:pt>
                <c:pt idx="21">
                  <c:v>849.87538300000006</c:v>
                </c:pt>
                <c:pt idx="22">
                  <c:v>798.18132300000002</c:v>
                </c:pt>
                <c:pt idx="23">
                  <c:v>407.174621</c:v>
                </c:pt>
                <c:pt idx="24">
                  <c:v>119.90261599999999</c:v>
                </c:pt>
                <c:pt idx="25">
                  <c:v>127.943102</c:v>
                </c:pt>
                <c:pt idx="26">
                  <c:v>75.206322</c:v>
                </c:pt>
                <c:pt idx="27">
                  <c:v>7.2749730000000001</c:v>
                </c:pt>
                <c:pt idx="28">
                  <c:v>-157.445807</c:v>
                </c:pt>
                <c:pt idx="29">
                  <c:v>89.379206999999994</c:v>
                </c:pt>
                <c:pt idx="30">
                  <c:v>121.872129</c:v>
                </c:pt>
                <c:pt idx="31">
                  <c:v>314.542033</c:v>
                </c:pt>
                <c:pt idx="32">
                  <c:v>185.433819</c:v>
                </c:pt>
                <c:pt idx="33">
                  <c:v>134.22712300000001</c:v>
                </c:pt>
                <c:pt idx="34">
                  <c:v>117.03101599999999</c:v>
                </c:pt>
                <c:pt idx="35">
                  <c:v>98.106673999999998</c:v>
                </c:pt>
                <c:pt idx="36">
                  <c:v>75.822367</c:v>
                </c:pt>
                <c:pt idx="37">
                  <c:v>78.408372</c:v>
                </c:pt>
                <c:pt idx="38">
                  <c:v>89.615284000000003</c:v>
                </c:pt>
                <c:pt idx="39">
                  <c:v>89.119106000000002</c:v>
                </c:pt>
                <c:pt idx="40">
                  <c:v>91.373351999999997</c:v>
                </c:pt>
                <c:pt idx="41">
                  <c:v>90.125658999999999</c:v>
                </c:pt>
                <c:pt idx="42">
                  <c:v>81.474636000000004</c:v>
                </c:pt>
                <c:pt idx="43">
                  <c:v>75.505904999999998</c:v>
                </c:pt>
                <c:pt idx="44">
                  <c:v>67.775244999999998</c:v>
                </c:pt>
                <c:pt idx="45">
                  <c:v>63.509397999999997</c:v>
                </c:pt>
                <c:pt idx="46">
                  <c:v>59.079745000000003</c:v>
                </c:pt>
                <c:pt idx="47">
                  <c:v>56.741554000000001</c:v>
                </c:pt>
                <c:pt idx="48">
                  <c:v>51.828417000000002</c:v>
                </c:pt>
                <c:pt idx="49">
                  <c:v>38.566524999999999</c:v>
                </c:pt>
                <c:pt idx="50">
                  <c:v>15.845625999999999</c:v>
                </c:pt>
                <c:pt idx="51">
                  <c:v>-14.149718</c:v>
                </c:pt>
                <c:pt idx="52">
                  <c:v>-7.4660539999999997</c:v>
                </c:pt>
                <c:pt idx="53">
                  <c:v>536.53220599999997</c:v>
                </c:pt>
                <c:pt idx="54">
                  <c:v>368.59360800000002</c:v>
                </c:pt>
                <c:pt idx="55">
                  <c:v>198.832819</c:v>
                </c:pt>
                <c:pt idx="56">
                  <c:v>135.45717400000001</c:v>
                </c:pt>
                <c:pt idx="57">
                  <c:v>122.704274</c:v>
                </c:pt>
                <c:pt idx="58">
                  <c:v>120.187957</c:v>
                </c:pt>
                <c:pt idx="59">
                  <c:v>135.97892400000001</c:v>
                </c:pt>
                <c:pt idx="60">
                  <c:v>157.44339299999999</c:v>
                </c:pt>
                <c:pt idx="61">
                  <c:v>157.11181400000001</c:v>
                </c:pt>
                <c:pt idx="62">
                  <c:v>157.27363600000001</c:v>
                </c:pt>
                <c:pt idx="63">
                  <c:v>150.11356499999999</c:v>
                </c:pt>
                <c:pt idx="64">
                  <c:v>142.40115700000001</c:v>
                </c:pt>
                <c:pt idx="65">
                  <c:v>135.061025</c:v>
                </c:pt>
                <c:pt idx="66">
                  <c:v>129.20768200000001</c:v>
                </c:pt>
                <c:pt idx="67">
                  <c:v>127.267214</c:v>
                </c:pt>
                <c:pt idx="68">
                  <c:v>127.735223</c:v>
                </c:pt>
                <c:pt idx="69">
                  <c:v>124.894357</c:v>
                </c:pt>
                <c:pt idx="70">
                  <c:v>121.416584</c:v>
                </c:pt>
                <c:pt idx="71">
                  <c:v>117.09454100000001</c:v>
                </c:pt>
                <c:pt idx="72">
                  <c:v>110.80488699999999</c:v>
                </c:pt>
                <c:pt idx="73">
                  <c:v>107.838554</c:v>
                </c:pt>
                <c:pt idx="74">
                  <c:v>103.061643</c:v>
                </c:pt>
                <c:pt idx="75">
                  <c:v>97.803017999999994</c:v>
                </c:pt>
                <c:pt idx="76">
                  <c:v>93.596137999999996</c:v>
                </c:pt>
                <c:pt idx="77">
                  <c:v>94.378435999999994</c:v>
                </c:pt>
                <c:pt idx="78">
                  <c:v>92.915276000000006</c:v>
                </c:pt>
                <c:pt idx="79">
                  <c:v>91.292095000000003</c:v>
                </c:pt>
                <c:pt idx="80">
                  <c:v>90.676676999999998</c:v>
                </c:pt>
                <c:pt idx="81">
                  <c:v>90.943495999999996</c:v>
                </c:pt>
                <c:pt idx="82">
                  <c:v>90.284559999999999</c:v>
                </c:pt>
                <c:pt idx="83">
                  <c:v>89.027646000000004</c:v>
                </c:pt>
                <c:pt idx="84">
                  <c:v>87.005641999999995</c:v>
                </c:pt>
                <c:pt idx="85">
                  <c:v>82.492564000000002</c:v>
                </c:pt>
                <c:pt idx="86">
                  <c:v>79.638154</c:v>
                </c:pt>
                <c:pt idx="87">
                  <c:v>79.682739999999995</c:v>
                </c:pt>
                <c:pt idx="88">
                  <c:v>75.231849999999994</c:v>
                </c:pt>
                <c:pt idx="89">
                  <c:v>74.217836000000005</c:v>
                </c:pt>
                <c:pt idx="90">
                  <c:v>73.905950000000004</c:v>
                </c:pt>
                <c:pt idx="91">
                  <c:v>73.429063999999997</c:v>
                </c:pt>
                <c:pt idx="92">
                  <c:v>70.545618000000005</c:v>
                </c:pt>
                <c:pt idx="93">
                  <c:v>68.746861999999993</c:v>
                </c:pt>
                <c:pt idx="94">
                  <c:v>65.130153000000007</c:v>
                </c:pt>
                <c:pt idx="95">
                  <c:v>63.232149</c:v>
                </c:pt>
                <c:pt idx="96">
                  <c:v>61.137790000000003</c:v>
                </c:pt>
                <c:pt idx="97">
                  <c:v>57.202826000000002</c:v>
                </c:pt>
                <c:pt idx="98">
                  <c:v>56.493974000000001</c:v>
                </c:pt>
                <c:pt idx="99">
                  <c:v>56.835042000000001</c:v>
                </c:pt>
                <c:pt idx="100">
                  <c:v>52.157915000000003</c:v>
                </c:pt>
                <c:pt idx="101">
                  <c:v>51.748944999999999</c:v>
                </c:pt>
                <c:pt idx="102">
                  <c:v>49.784925000000001</c:v>
                </c:pt>
                <c:pt idx="103">
                  <c:v>49.872874000000003</c:v>
                </c:pt>
                <c:pt idx="104">
                  <c:v>49.166038</c:v>
                </c:pt>
                <c:pt idx="105">
                  <c:v>44.977493000000003</c:v>
                </c:pt>
                <c:pt idx="106">
                  <c:v>43.153322000000003</c:v>
                </c:pt>
                <c:pt idx="107">
                  <c:v>39.883434999999999</c:v>
                </c:pt>
                <c:pt idx="108">
                  <c:v>37.872539000000003</c:v>
                </c:pt>
                <c:pt idx="109">
                  <c:v>35.329290999999998</c:v>
                </c:pt>
                <c:pt idx="110">
                  <c:v>32.839956000000001</c:v>
                </c:pt>
                <c:pt idx="111">
                  <c:v>31.496814000000001</c:v>
                </c:pt>
                <c:pt idx="112">
                  <c:v>30.358533000000001</c:v>
                </c:pt>
                <c:pt idx="113">
                  <c:v>28.626118000000002</c:v>
                </c:pt>
                <c:pt idx="114">
                  <c:v>27.334091999999998</c:v>
                </c:pt>
                <c:pt idx="115">
                  <c:v>25.866292000000001</c:v>
                </c:pt>
                <c:pt idx="116">
                  <c:v>24.457754000000001</c:v>
                </c:pt>
                <c:pt idx="117">
                  <c:v>23.16947</c:v>
                </c:pt>
                <c:pt idx="118">
                  <c:v>21.867211999999999</c:v>
                </c:pt>
                <c:pt idx="119">
                  <c:v>20.91677</c:v>
                </c:pt>
                <c:pt idx="120">
                  <c:v>20.174257999999998</c:v>
                </c:pt>
                <c:pt idx="121">
                  <c:v>19.222031999999999</c:v>
                </c:pt>
                <c:pt idx="122">
                  <c:v>18.621041000000002</c:v>
                </c:pt>
                <c:pt idx="123">
                  <c:v>17.797792999999999</c:v>
                </c:pt>
                <c:pt idx="124">
                  <c:v>16.893820000000002</c:v>
                </c:pt>
                <c:pt idx="125">
                  <c:v>16.128316000000002</c:v>
                </c:pt>
                <c:pt idx="126">
                  <c:v>15.412488</c:v>
                </c:pt>
                <c:pt idx="127">
                  <c:v>14.555725000000001</c:v>
                </c:pt>
                <c:pt idx="128">
                  <c:v>13.780491</c:v>
                </c:pt>
                <c:pt idx="129">
                  <c:v>13.136737999999999</c:v>
                </c:pt>
                <c:pt idx="130">
                  <c:v>12.416271999999999</c:v>
                </c:pt>
                <c:pt idx="131">
                  <c:v>11.703950000000001</c:v>
                </c:pt>
                <c:pt idx="132">
                  <c:v>11.040585</c:v>
                </c:pt>
                <c:pt idx="133">
                  <c:v>10.304669000000001</c:v>
                </c:pt>
                <c:pt idx="134">
                  <c:v>9.5507749999999998</c:v>
                </c:pt>
                <c:pt idx="135">
                  <c:v>8.712567</c:v>
                </c:pt>
                <c:pt idx="136">
                  <c:v>8.0282169999999997</c:v>
                </c:pt>
                <c:pt idx="137">
                  <c:v>7.1935589999999996</c:v>
                </c:pt>
                <c:pt idx="138">
                  <c:v>6.4412330000000004</c:v>
                </c:pt>
                <c:pt idx="139">
                  <c:v>5.7058949999999999</c:v>
                </c:pt>
                <c:pt idx="140">
                  <c:v>4.9423430000000002</c:v>
                </c:pt>
                <c:pt idx="141">
                  <c:v>4.0879269999999996</c:v>
                </c:pt>
                <c:pt idx="142">
                  <c:v>3.3707609999999999</c:v>
                </c:pt>
                <c:pt idx="143">
                  <c:v>2.516057</c:v>
                </c:pt>
                <c:pt idx="144">
                  <c:v>1.6725909999999999</c:v>
                </c:pt>
                <c:pt idx="145">
                  <c:v>0.86902299999999999</c:v>
                </c:pt>
                <c:pt idx="146">
                  <c:v>-5.6280999999999998E-2</c:v>
                </c:pt>
                <c:pt idx="147">
                  <c:v>-0.84539900000000001</c:v>
                </c:pt>
                <c:pt idx="148">
                  <c:v>-1.5940000000000001</c:v>
                </c:pt>
                <c:pt idx="149">
                  <c:v>-2.5268950000000001</c:v>
                </c:pt>
                <c:pt idx="150">
                  <c:v>-3.345977</c:v>
                </c:pt>
                <c:pt idx="151">
                  <c:v>-4.0042679999999997</c:v>
                </c:pt>
                <c:pt idx="152">
                  <c:v>-4.9402780000000002</c:v>
                </c:pt>
                <c:pt idx="153">
                  <c:v>-5.9364629999999998</c:v>
                </c:pt>
                <c:pt idx="154">
                  <c:v>-6.5098520000000004</c:v>
                </c:pt>
                <c:pt idx="155">
                  <c:v>-7.4851260000000002</c:v>
                </c:pt>
                <c:pt idx="156">
                  <c:v>-8.0971259999999994</c:v>
                </c:pt>
                <c:pt idx="157">
                  <c:v>-8.7632349999999999</c:v>
                </c:pt>
                <c:pt idx="158">
                  <c:v>-9.3083390000000001</c:v>
                </c:pt>
                <c:pt idx="159">
                  <c:v>-10.175025</c:v>
                </c:pt>
                <c:pt idx="160">
                  <c:v>-10.740384000000001</c:v>
                </c:pt>
                <c:pt idx="161">
                  <c:v>-11.615938999999999</c:v>
                </c:pt>
                <c:pt idx="162">
                  <c:v>-11.5837</c:v>
                </c:pt>
                <c:pt idx="163">
                  <c:v>-11.844025999999999</c:v>
                </c:pt>
                <c:pt idx="164">
                  <c:v>-12.03844</c:v>
                </c:pt>
                <c:pt idx="165">
                  <c:v>-12.262905999999999</c:v>
                </c:pt>
                <c:pt idx="166">
                  <c:v>-12.281707000000001</c:v>
                </c:pt>
                <c:pt idx="167">
                  <c:v>-12.442679</c:v>
                </c:pt>
                <c:pt idx="168">
                  <c:v>-11.567807</c:v>
                </c:pt>
                <c:pt idx="169">
                  <c:v>-10.677255000000001</c:v>
                </c:pt>
                <c:pt idx="170">
                  <c:v>-10.471432</c:v>
                </c:pt>
                <c:pt idx="171">
                  <c:v>-8.7502809999999993</c:v>
                </c:pt>
                <c:pt idx="172">
                  <c:v>-7.3512919999999999</c:v>
                </c:pt>
                <c:pt idx="173">
                  <c:v>-6.3535719999999998</c:v>
                </c:pt>
                <c:pt idx="174">
                  <c:v>-4.3161050000000003</c:v>
                </c:pt>
                <c:pt idx="175">
                  <c:v>-1.7409840000000001</c:v>
                </c:pt>
                <c:pt idx="176">
                  <c:v>0.42389399999999999</c:v>
                </c:pt>
                <c:pt idx="177">
                  <c:v>4.036664</c:v>
                </c:pt>
                <c:pt idx="178">
                  <c:v>9.2959820000000004</c:v>
                </c:pt>
                <c:pt idx="179">
                  <c:v>11.007211</c:v>
                </c:pt>
                <c:pt idx="180">
                  <c:v>16.160898</c:v>
                </c:pt>
                <c:pt idx="181">
                  <c:v>20.667824</c:v>
                </c:pt>
                <c:pt idx="182">
                  <c:v>24.790443</c:v>
                </c:pt>
                <c:pt idx="183">
                  <c:v>30.929919000000002</c:v>
                </c:pt>
                <c:pt idx="184">
                  <c:v>37.616996999999998</c:v>
                </c:pt>
                <c:pt idx="185">
                  <c:v>34.832014000000001</c:v>
                </c:pt>
                <c:pt idx="186">
                  <c:v>32.370179</c:v>
                </c:pt>
                <c:pt idx="187">
                  <c:v>25.252331000000002</c:v>
                </c:pt>
                <c:pt idx="188">
                  <c:v>13.821393</c:v>
                </c:pt>
                <c:pt idx="189">
                  <c:v>1.4049240000000001</c:v>
                </c:pt>
                <c:pt idx="190">
                  <c:v>-9.0818279999999998</c:v>
                </c:pt>
                <c:pt idx="191">
                  <c:v>-14.515207999999999</c:v>
                </c:pt>
                <c:pt idx="192">
                  <c:v>-16.839157</c:v>
                </c:pt>
                <c:pt idx="193">
                  <c:v>-16.689457000000001</c:v>
                </c:pt>
                <c:pt idx="194">
                  <c:v>-15.62074</c:v>
                </c:pt>
                <c:pt idx="195">
                  <c:v>-13.508649</c:v>
                </c:pt>
                <c:pt idx="196">
                  <c:v>-10.706455999999999</c:v>
                </c:pt>
                <c:pt idx="197">
                  <c:v>-7.7014800000000001</c:v>
                </c:pt>
                <c:pt idx="198">
                  <c:v>-5.1347449999999997</c:v>
                </c:pt>
                <c:pt idx="199">
                  <c:v>-3.5007269999999999</c:v>
                </c:pt>
                <c:pt idx="200">
                  <c:v>-1.7816460000000001</c:v>
                </c:pt>
                <c:pt idx="201">
                  <c:v>0.234652</c:v>
                </c:pt>
                <c:pt idx="202">
                  <c:v>1.8254840000000001</c:v>
                </c:pt>
                <c:pt idx="203">
                  <c:v>3.5322260000000001</c:v>
                </c:pt>
                <c:pt idx="204">
                  <c:v>5.1822939999999997</c:v>
                </c:pt>
                <c:pt idx="205">
                  <c:v>6.0558480000000001</c:v>
                </c:pt>
                <c:pt idx="206">
                  <c:v>7.0423070000000001</c:v>
                </c:pt>
                <c:pt idx="207">
                  <c:v>7.7619319999999998</c:v>
                </c:pt>
                <c:pt idx="208">
                  <c:v>8.5630109999999995</c:v>
                </c:pt>
                <c:pt idx="209">
                  <c:v>9.5015680000000007</c:v>
                </c:pt>
                <c:pt idx="210">
                  <c:v>10.144723000000001</c:v>
                </c:pt>
                <c:pt idx="211">
                  <c:v>10.44927</c:v>
                </c:pt>
                <c:pt idx="212">
                  <c:v>10.684106</c:v>
                </c:pt>
                <c:pt idx="213">
                  <c:v>11.160342999999999</c:v>
                </c:pt>
                <c:pt idx="214">
                  <c:v>11.580951000000001</c:v>
                </c:pt>
                <c:pt idx="215">
                  <c:v>11.988625000000001</c:v>
                </c:pt>
                <c:pt idx="216">
                  <c:v>12.211364</c:v>
                </c:pt>
                <c:pt idx="217">
                  <c:v>12.240150999999999</c:v>
                </c:pt>
                <c:pt idx="218">
                  <c:v>12.247524</c:v>
                </c:pt>
                <c:pt idx="219">
                  <c:v>12.385933</c:v>
                </c:pt>
                <c:pt idx="220">
                  <c:v>12.383457999999999</c:v>
                </c:pt>
                <c:pt idx="221">
                  <c:v>12.451931</c:v>
                </c:pt>
                <c:pt idx="222">
                  <c:v>12.623870999999999</c:v>
                </c:pt>
                <c:pt idx="223">
                  <c:v>12.458418999999999</c:v>
                </c:pt>
                <c:pt idx="224">
                  <c:v>12.341561</c:v>
                </c:pt>
                <c:pt idx="225">
                  <c:v>12.224591</c:v>
                </c:pt>
                <c:pt idx="226">
                  <c:v>12.247356</c:v>
                </c:pt>
                <c:pt idx="227">
                  <c:v>12.128626000000001</c:v>
                </c:pt>
                <c:pt idx="228">
                  <c:v>12.029877000000001</c:v>
                </c:pt>
                <c:pt idx="229">
                  <c:v>11.907674</c:v>
                </c:pt>
                <c:pt idx="230">
                  <c:v>11.694025</c:v>
                </c:pt>
                <c:pt idx="231">
                  <c:v>11.632839000000001</c:v>
                </c:pt>
                <c:pt idx="232">
                  <c:v>11.452432999999999</c:v>
                </c:pt>
                <c:pt idx="233">
                  <c:v>11.21739</c:v>
                </c:pt>
                <c:pt idx="234">
                  <c:v>11.150257999999999</c:v>
                </c:pt>
                <c:pt idx="235">
                  <c:v>10.957087</c:v>
                </c:pt>
                <c:pt idx="236">
                  <c:v>10.760237999999999</c:v>
                </c:pt>
                <c:pt idx="237">
                  <c:v>10.608950999999999</c:v>
                </c:pt>
                <c:pt idx="238">
                  <c:v>10.477015</c:v>
                </c:pt>
                <c:pt idx="239">
                  <c:v>10.285641999999999</c:v>
                </c:pt>
                <c:pt idx="240">
                  <c:v>10.110526</c:v>
                </c:pt>
                <c:pt idx="241">
                  <c:v>9.9342950000000005</c:v>
                </c:pt>
                <c:pt idx="242">
                  <c:v>9.7522059999999993</c:v>
                </c:pt>
                <c:pt idx="243">
                  <c:v>9.6220300000000005</c:v>
                </c:pt>
                <c:pt idx="244">
                  <c:v>9.4419310000000003</c:v>
                </c:pt>
                <c:pt idx="245">
                  <c:v>9.2720549999999999</c:v>
                </c:pt>
                <c:pt idx="246">
                  <c:v>9.0626280000000001</c:v>
                </c:pt>
                <c:pt idx="247">
                  <c:v>8.9515530000000005</c:v>
                </c:pt>
                <c:pt idx="248">
                  <c:v>8.7836560000000006</c:v>
                </c:pt>
                <c:pt idx="249">
                  <c:v>8.5701630000000009</c:v>
                </c:pt>
                <c:pt idx="250">
                  <c:v>8.410482</c:v>
                </c:pt>
                <c:pt idx="251">
                  <c:v>8.2720109999999991</c:v>
                </c:pt>
                <c:pt idx="252">
                  <c:v>8.0655149999999995</c:v>
                </c:pt>
                <c:pt idx="253">
                  <c:v>7.9192330000000002</c:v>
                </c:pt>
                <c:pt idx="254">
                  <c:v>7.7861440000000002</c:v>
                </c:pt>
                <c:pt idx="255">
                  <c:v>7.6068889999999998</c:v>
                </c:pt>
                <c:pt idx="256">
                  <c:v>7.4279039999999998</c:v>
                </c:pt>
                <c:pt idx="257">
                  <c:v>7.2729239999999997</c:v>
                </c:pt>
                <c:pt idx="258">
                  <c:v>7.1056980000000003</c:v>
                </c:pt>
                <c:pt idx="259">
                  <c:v>6.9754529999999999</c:v>
                </c:pt>
                <c:pt idx="260">
                  <c:v>6.8330209999999996</c:v>
                </c:pt>
                <c:pt idx="261">
                  <c:v>6.6617319999999998</c:v>
                </c:pt>
                <c:pt idx="262">
                  <c:v>6.4585160000000004</c:v>
                </c:pt>
                <c:pt idx="263">
                  <c:v>6.3377610000000004</c:v>
                </c:pt>
                <c:pt idx="264">
                  <c:v>6.1879359999999997</c:v>
                </c:pt>
                <c:pt idx="265">
                  <c:v>6.0246950000000004</c:v>
                </c:pt>
                <c:pt idx="266">
                  <c:v>5.8986850000000004</c:v>
                </c:pt>
                <c:pt idx="267">
                  <c:v>5.7289269999999997</c:v>
                </c:pt>
                <c:pt idx="268">
                  <c:v>5.5847949999999997</c:v>
                </c:pt>
                <c:pt idx="269">
                  <c:v>5.4271640000000003</c:v>
                </c:pt>
                <c:pt idx="270">
                  <c:v>5.2844239999999996</c:v>
                </c:pt>
                <c:pt idx="271">
                  <c:v>5.1168610000000001</c:v>
                </c:pt>
                <c:pt idx="272">
                  <c:v>4.9902059999999997</c:v>
                </c:pt>
                <c:pt idx="273">
                  <c:v>4.8210389999999999</c:v>
                </c:pt>
                <c:pt idx="274">
                  <c:v>4.681432</c:v>
                </c:pt>
                <c:pt idx="275">
                  <c:v>4.5480179999999999</c:v>
                </c:pt>
                <c:pt idx="276">
                  <c:v>4.4013730000000004</c:v>
                </c:pt>
                <c:pt idx="277">
                  <c:v>4.2426579999999996</c:v>
                </c:pt>
                <c:pt idx="278">
                  <c:v>4.0988769999999999</c:v>
                </c:pt>
                <c:pt idx="279">
                  <c:v>3.9688840000000001</c:v>
                </c:pt>
                <c:pt idx="280">
                  <c:v>3.8067359999999999</c:v>
                </c:pt>
                <c:pt idx="281">
                  <c:v>3.6605249999999998</c:v>
                </c:pt>
                <c:pt idx="282">
                  <c:v>3.5041449999999998</c:v>
                </c:pt>
                <c:pt idx="283">
                  <c:v>3.3561890000000001</c:v>
                </c:pt>
                <c:pt idx="284">
                  <c:v>3.230442</c:v>
                </c:pt>
                <c:pt idx="285">
                  <c:v>3.0739459999999998</c:v>
                </c:pt>
                <c:pt idx="286">
                  <c:v>2.9225210000000001</c:v>
                </c:pt>
                <c:pt idx="287">
                  <c:v>2.777139</c:v>
                </c:pt>
                <c:pt idx="288">
                  <c:v>2.6394579999999999</c:v>
                </c:pt>
                <c:pt idx="289">
                  <c:v>2.4770840000000001</c:v>
                </c:pt>
                <c:pt idx="290">
                  <c:v>2.3204180000000001</c:v>
                </c:pt>
                <c:pt idx="291">
                  <c:v>2.1710370000000001</c:v>
                </c:pt>
                <c:pt idx="292">
                  <c:v>2.0173169999999998</c:v>
                </c:pt>
                <c:pt idx="293">
                  <c:v>1.8730530000000001</c:v>
                </c:pt>
                <c:pt idx="294">
                  <c:v>1.711808</c:v>
                </c:pt>
                <c:pt idx="295">
                  <c:v>1.5440210000000001</c:v>
                </c:pt>
                <c:pt idx="296">
                  <c:v>1.3763160000000001</c:v>
                </c:pt>
                <c:pt idx="297">
                  <c:v>1.1934769999999999</c:v>
                </c:pt>
                <c:pt idx="298">
                  <c:v>1.0012220000000001</c:v>
                </c:pt>
                <c:pt idx="299">
                  <c:v>0.828179</c:v>
                </c:pt>
                <c:pt idx="300">
                  <c:v>0.62814499999999995</c:v>
                </c:pt>
                <c:pt idx="301">
                  <c:v>0.43657699999999999</c:v>
                </c:pt>
                <c:pt idx="302">
                  <c:v>0.265463</c:v>
                </c:pt>
                <c:pt idx="303">
                  <c:v>0.14926500000000001</c:v>
                </c:pt>
                <c:pt idx="304">
                  <c:v>5.2340999999999999E-2</c:v>
                </c:pt>
                <c:pt idx="305">
                  <c:v>5.8230000000000001E-3</c:v>
                </c:pt>
                <c:pt idx="306">
                  <c:v>3.3640999999999997E-2</c:v>
                </c:pt>
                <c:pt idx="307">
                  <c:v>8.2711999999999994E-2</c:v>
                </c:pt>
                <c:pt idx="308">
                  <c:v>0.18010499999999999</c:v>
                </c:pt>
                <c:pt idx="309">
                  <c:v>0.30701200000000001</c:v>
                </c:pt>
                <c:pt idx="310">
                  <c:v>0.41265600000000002</c:v>
                </c:pt>
                <c:pt idx="311">
                  <c:v>0.50225799999999998</c:v>
                </c:pt>
                <c:pt idx="312">
                  <c:v>0.62035399999999996</c:v>
                </c:pt>
                <c:pt idx="313">
                  <c:v>0.71571499999999999</c:v>
                </c:pt>
                <c:pt idx="314">
                  <c:v>0.73616999999999999</c:v>
                </c:pt>
                <c:pt idx="315">
                  <c:v>0.75948099999999996</c:v>
                </c:pt>
                <c:pt idx="316">
                  <c:v>0.77805899999999995</c:v>
                </c:pt>
                <c:pt idx="317">
                  <c:v>0.73220399999999997</c:v>
                </c:pt>
                <c:pt idx="318">
                  <c:v>0.69244899999999998</c:v>
                </c:pt>
                <c:pt idx="319">
                  <c:v>0.66269800000000001</c:v>
                </c:pt>
                <c:pt idx="320">
                  <c:v>0.66441399999999995</c:v>
                </c:pt>
                <c:pt idx="321">
                  <c:v>0.63818799999999998</c:v>
                </c:pt>
                <c:pt idx="322">
                  <c:v>0.62654600000000005</c:v>
                </c:pt>
                <c:pt idx="323">
                  <c:v>0.61463500000000004</c:v>
                </c:pt>
                <c:pt idx="324">
                  <c:v>0.574735</c:v>
                </c:pt>
                <c:pt idx="325">
                  <c:v>0.55927400000000005</c:v>
                </c:pt>
                <c:pt idx="326">
                  <c:v>0.53063700000000003</c:v>
                </c:pt>
                <c:pt idx="327">
                  <c:v>0.49581799999999998</c:v>
                </c:pt>
                <c:pt idx="328">
                  <c:v>0.48033999999999999</c:v>
                </c:pt>
                <c:pt idx="329">
                  <c:v>0.451291</c:v>
                </c:pt>
                <c:pt idx="330">
                  <c:v>0.41121600000000003</c:v>
                </c:pt>
                <c:pt idx="331">
                  <c:v>0.37305899999999997</c:v>
                </c:pt>
                <c:pt idx="332">
                  <c:v>0.36428500000000003</c:v>
                </c:pt>
                <c:pt idx="333">
                  <c:v>0.33933200000000002</c:v>
                </c:pt>
                <c:pt idx="334">
                  <c:v>0.33105299999999999</c:v>
                </c:pt>
                <c:pt idx="335">
                  <c:v>0.30811300000000003</c:v>
                </c:pt>
                <c:pt idx="336">
                  <c:v>0.277866</c:v>
                </c:pt>
                <c:pt idx="337">
                  <c:v>0.23797099999999999</c:v>
                </c:pt>
                <c:pt idx="338">
                  <c:v>0.22586899999999999</c:v>
                </c:pt>
                <c:pt idx="339">
                  <c:v>0.19820099999999999</c:v>
                </c:pt>
                <c:pt idx="340">
                  <c:v>0.156499</c:v>
                </c:pt>
                <c:pt idx="341">
                  <c:v>0.13700799999999999</c:v>
                </c:pt>
                <c:pt idx="342">
                  <c:v>0.13015399999999999</c:v>
                </c:pt>
                <c:pt idx="343">
                  <c:v>9.9003999999999995E-2</c:v>
                </c:pt>
                <c:pt idx="344">
                  <c:v>7.5314000000000006E-2</c:v>
                </c:pt>
                <c:pt idx="345">
                  <c:v>7.0132E-2</c:v>
                </c:pt>
                <c:pt idx="346">
                  <c:v>3.7413000000000002E-2</c:v>
                </c:pt>
                <c:pt idx="347">
                  <c:v>6.3420000000000004E-3</c:v>
                </c:pt>
                <c:pt idx="348">
                  <c:v>-1.3639E-2</c:v>
                </c:pt>
                <c:pt idx="349">
                  <c:v>-4.6473E-2</c:v>
                </c:pt>
                <c:pt idx="350">
                  <c:v>-6.3486000000000001E-2</c:v>
                </c:pt>
                <c:pt idx="351">
                  <c:v>-9.4576999999999994E-2</c:v>
                </c:pt>
                <c:pt idx="352">
                  <c:v>-0.121777</c:v>
                </c:pt>
                <c:pt idx="353">
                  <c:v>-0.13608600000000001</c:v>
                </c:pt>
                <c:pt idx="354">
                  <c:v>-0.15832099999999999</c:v>
                </c:pt>
                <c:pt idx="355">
                  <c:v>-0.17198099999999999</c:v>
                </c:pt>
                <c:pt idx="356">
                  <c:v>-0.19348199999999999</c:v>
                </c:pt>
                <c:pt idx="357">
                  <c:v>-0.21334800000000001</c:v>
                </c:pt>
                <c:pt idx="358">
                  <c:v>-0.22779099999999999</c:v>
                </c:pt>
                <c:pt idx="359">
                  <c:v>-0.25966699999999998</c:v>
                </c:pt>
                <c:pt idx="360">
                  <c:v>-0.28565600000000002</c:v>
                </c:pt>
                <c:pt idx="361">
                  <c:v>-0.29429899999999998</c:v>
                </c:pt>
                <c:pt idx="362">
                  <c:v>-0.31968600000000003</c:v>
                </c:pt>
                <c:pt idx="363">
                  <c:v>-0.34462799999999999</c:v>
                </c:pt>
                <c:pt idx="364">
                  <c:v>-0.36065000000000003</c:v>
                </c:pt>
                <c:pt idx="365">
                  <c:v>-0.37803599999999998</c:v>
                </c:pt>
                <c:pt idx="366">
                  <c:v>-0.39694800000000002</c:v>
                </c:pt>
                <c:pt idx="367">
                  <c:v>-0.41322999999999999</c:v>
                </c:pt>
                <c:pt idx="368">
                  <c:v>-0.43220900000000001</c:v>
                </c:pt>
                <c:pt idx="369">
                  <c:v>-0.44892900000000002</c:v>
                </c:pt>
                <c:pt idx="370">
                  <c:v>-0.46979100000000001</c:v>
                </c:pt>
                <c:pt idx="371">
                  <c:v>-0.49498599999999998</c:v>
                </c:pt>
                <c:pt idx="372">
                  <c:v>-0.51990899999999995</c:v>
                </c:pt>
                <c:pt idx="373">
                  <c:v>-0.54121699999999995</c:v>
                </c:pt>
                <c:pt idx="374">
                  <c:v>-0.56451099999999999</c:v>
                </c:pt>
                <c:pt idx="375">
                  <c:v>-0.59387699999999999</c:v>
                </c:pt>
                <c:pt idx="376">
                  <c:v>-0.60995500000000002</c:v>
                </c:pt>
                <c:pt idx="377">
                  <c:v>-0.631637</c:v>
                </c:pt>
                <c:pt idx="378">
                  <c:v>-0.671736</c:v>
                </c:pt>
                <c:pt idx="379">
                  <c:v>-0.68996599999999997</c:v>
                </c:pt>
                <c:pt idx="380">
                  <c:v>-0.73416899999999996</c:v>
                </c:pt>
                <c:pt idx="381">
                  <c:v>-0.76860499999999998</c:v>
                </c:pt>
                <c:pt idx="382">
                  <c:v>-0.800203</c:v>
                </c:pt>
                <c:pt idx="383">
                  <c:v>-0.83711899999999995</c:v>
                </c:pt>
                <c:pt idx="384">
                  <c:v>-0.86421300000000001</c:v>
                </c:pt>
                <c:pt idx="385">
                  <c:v>-0.87883900000000004</c:v>
                </c:pt>
                <c:pt idx="386">
                  <c:v>-0.89757100000000001</c:v>
                </c:pt>
                <c:pt idx="387">
                  <c:v>-0.90118500000000001</c:v>
                </c:pt>
                <c:pt idx="388">
                  <c:v>-0.90650299999999995</c:v>
                </c:pt>
                <c:pt idx="389">
                  <c:v>-0.90056400000000003</c:v>
                </c:pt>
                <c:pt idx="390">
                  <c:v>-0.90655600000000003</c:v>
                </c:pt>
                <c:pt idx="391">
                  <c:v>-0.90881800000000001</c:v>
                </c:pt>
                <c:pt idx="392">
                  <c:v>-0.90811699999999995</c:v>
                </c:pt>
                <c:pt idx="393">
                  <c:v>-0.90455799999999997</c:v>
                </c:pt>
                <c:pt idx="394">
                  <c:v>-0.90388999999999997</c:v>
                </c:pt>
                <c:pt idx="395">
                  <c:v>-0.90695199999999998</c:v>
                </c:pt>
                <c:pt idx="396">
                  <c:v>-0.904613</c:v>
                </c:pt>
                <c:pt idx="397">
                  <c:v>-0.90616200000000002</c:v>
                </c:pt>
                <c:pt idx="398">
                  <c:v>-0.90159199999999995</c:v>
                </c:pt>
                <c:pt idx="399">
                  <c:v>-0.90385499999999996</c:v>
                </c:pt>
                <c:pt idx="400">
                  <c:v>-0.89857799999999999</c:v>
                </c:pt>
                <c:pt idx="401">
                  <c:v>-0.90370899999999998</c:v>
                </c:pt>
                <c:pt idx="402">
                  <c:v>-0.89920800000000001</c:v>
                </c:pt>
                <c:pt idx="403">
                  <c:v>-0.89948499999999998</c:v>
                </c:pt>
                <c:pt idx="404">
                  <c:v>-0.89675499999999997</c:v>
                </c:pt>
                <c:pt idx="405">
                  <c:v>-0.88997800000000005</c:v>
                </c:pt>
                <c:pt idx="406">
                  <c:v>-0.89633200000000002</c:v>
                </c:pt>
                <c:pt idx="407">
                  <c:v>-0.88861199999999996</c:v>
                </c:pt>
                <c:pt idx="408">
                  <c:v>-0.88056800000000002</c:v>
                </c:pt>
                <c:pt idx="409">
                  <c:v>-0.87726999999999999</c:v>
                </c:pt>
                <c:pt idx="410">
                  <c:v>-0.87373000000000001</c:v>
                </c:pt>
                <c:pt idx="411">
                  <c:v>-0.86670700000000001</c:v>
                </c:pt>
                <c:pt idx="412">
                  <c:v>-0.86115900000000001</c:v>
                </c:pt>
                <c:pt idx="413">
                  <c:v>-0.85326999999999997</c:v>
                </c:pt>
                <c:pt idx="414">
                  <c:v>-0.84906499999999996</c:v>
                </c:pt>
                <c:pt idx="415">
                  <c:v>-0.84359700000000004</c:v>
                </c:pt>
                <c:pt idx="416">
                  <c:v>-0.83118599999999998</c:v>
                </c:pt>
                <c:pt idx="417">
                  <c:v>-0.82013599999999998</c:v>
                </c:pt>
                <c:pt idx="418">
                  <c:v>-0.81088800000000005</c:v>
                </c:pt>
                <c:pt idx="419">
                  <c:v>-0.805338</c:v>
                </c:pt>
                <c:pt idx="420">
                  <c:v>-0.79251899999999997</c:v>
                </c:pt>
                <c:pt idx="421">
                  <c:v>-0.78127400000000002</c:v>
                </c:pt>
                <c:pt idx="422">
                  <c:v>-0.77000400000000002</c:v>
                </c:pt>
                <c:pt idx="423">
                  <c:v>-0.754633</c:v>
                </c:pt>
                <c:pt idx="424">
                  <c:v>-0.74153000000000002</c:v>
                </c:pt>
                <c:pt idx="425">
                  <c:v>-0.729495</c:v>
                </c:pt>
                <c:pt idx="426">
                  <c:v>-0.71245499999999995</c:v>
                </c:pt>
                <c:pt idx="427">
                  <c:v>-0.70039300000000004</c:v>
                </c:pt>
                <c:pt idx="428">
                  <c:v>-0.684033</c:v>
                </c:pt>
                <c:pt idx="429">
                  <c:v>-0.66661999999999999</c:v>
                </c:pt>
                <c:pt idx="430">
                  <c:v>-0.64635600000000004</c:v>
                </c:pt>
                <c:pt idx="431">
                  <c:v>-0.62860799999999994</c:v>
                </c:pt>
                <c:pt idx="432">
                  <c:v>-0.610433</c:v>
                </c:pt>
                <c:pt idx="433">
                  <c:v>-0.58921299999999999</c:v>
                </c:pt>
                <c:pt idx="434">
                  <c:v>-0.56877100000000003</c:v>
                </c:pt>
                <c:pt idx="435">
                  <c:v>-0.54409200000000002</c:v>
                </c:pt>
                <c:pt idx="436">
                  <c:v>-0.52099399999999996</c:v>
                </c:pt>
                <c:pt idx="437">
                  <c:v>-0.49406600000000001</c:v>
                </c:pt>
                <c:pt idx="438">
                  <c:v>-0.46518599999999999</c:v>
                </c:pt>
                <c:pt idx="439">
                  <c:v>-0.43605699999999997</c:v>
                </c:pt>
                <c:pt idx="440">
                  <c:v>-0.40466000000000002</c:v>
                </c:pt>
                <c:pt idx="441">
                  <c:v>-0.372618</c:v>
                </c:pt>
                <c:pt idx="442">
                  <c:v>-0.33452799999999999</c:v>
                </c:pt>
                <c:pt idx="443">
                  <c:v>-0.29684300000000002</c:v>
                </c:pt>
                <c:pt idx="444">
                  <c:v>-0.25542100000000001</c:v>
                </c:pt>
                <c:pt idx="445">
                  <c:v>-0.21169099999999999</c:v>
                </c:pt>
                <c:pt idx="446">
                  <c:v>-0.17039599999999999</c:v>
                </c:pt>
                <c:pt idx="447">
                  <c:v>-0.13441500000000001</c:v>
                </c:pt>
                <c:pt idx="448">
                  <c:v>-0.103617</c:v>
                </c:pt>
                <c:pt idx="449">
                  <c:v>-9.0309E-2</c:v>
                </c:pt>
                <c:pt idx="450">
                  <c:v>-8.6298E-2</c:v>
                </c:pt>
                <c:pt idx="451">
                  <c:v>-9.0664999999999996E-2</c:v>
                </c:pt>
                <c:pt idx="452">
                  <c:v>-9.5287999999999998E-2</c:v>
                </c:pt>
                <c:pt idx="453">
                  <c:v>-0.1041</c:v>
                </c:pt>
                <c:pt idx="454">
                  <c:v>-0.108004</c:v>
                </c:pt>
                <c:pt idx="455">
                  <c:v>-0.111335</c:v>
                </c:pt>
                <c:pt idx="456">
                  <c:v>-0.10442</c:v>
                </c:pt>
                <c:pt idx="457">
                  <c:v>-8.9455000000000007E-2</c:v>
                </c:pt>
                <c:pt idx="458">
                  <c:v>-7.0915000000000006E-2</c:v>
                </c:pt>
                <c:pt idx="459">
                  <c:v>-5.4323999999999997E-2</c:v>
                </c:pt>
                <c:pt idx="460">
                  <c:v>-3.5147999999999999E-2</c:v>
                </c:pt>
                <c:pt idx="461">
                  <c:v>-4.411E-3</c:v>
                </c:pt>
                <c:pt idx="462">
                  <c:v>1.2885000000000001E-2</c:v>
                </c:pt>
                <c:pt idx="463">
                  <c:v>3.2625000000000001E-2</c:v>
                </c:pt>
                <c:pt idx="464">
                  <c:v>4.7993000000000001E-2</c:v>
                </c:pt>
                <c:pt idx="465">
                  <c:v>5.8706000000000001E-2</c:v>
                </c:pt>
                <c:pt idx="466">
                  <c:v>6.2719999999999998E-2</c:v>
                </c:pt>
                <c:pt idx="467">
                  <c:v>5.9304999999999997E-2</c:v>
                </c:pt>
                <c:pt idx="468">
                  <c:v>4.3034000000000003E-2</c:v>
                </c:pt>
                <c:pt idx="469">
                  <c:v>3.2118000000000001E-2</c:v>
                </c:pt>
                <c:pt idx="470">
                  <c:v>1.9366000000000001E-2</c:v>
                </c:pt>
                <c:pt idx="471">
                  <c:v>-1.0499999999999999E-3</c:v>
                </c:pt>
                <c:pt idx="472">
                  <c:v>-2.6095E-2</c:v>
                </c:pt>
                <c:pt idx="473">
                  <c:v>-3.8358999999999997E-2</c:v>
                </c:pt>
                <c:pt idx="474">
                  <c:v>-5.1589000000000003E-2</c:v>
                </c:pt>
                <c:pt idx="475">
                  <c:v>-6.8893999999999997E-2</c:v>
                </c:pt>
                <c:pt idx="476">
                  <c:v>-8.8489999999999999E-2</c:v>
                </c:pt>
                <c:pt idx="477">
                  <c:v>-0.113692</c:v>
                </c:pt>
                <c:pt idx="478">
                  <c:v>-0.133218</c:v>
                </c:pt>
                <c:pt idx="479">
                  <c:v>-0.15081700000000001</c:v>
                </c:pt>
                <c:pt idx="480">
                  <c:v>-0.16223399999999999</c:v>
                </c:pt>
                <c:pt idx="481">
                  <c:v>-0.18368699999999999</c:v>
                </c:pt>
                <c:pt idx="482">
                  <c:v>-0.195908</c:v>
                </c:pt>
                <c:pt idx="483">
                  <c:v>-0.21953500000000001</c:v>
                </c:pt>
                <c:pt idx="484">
                  <c:v>-0.22764699999999999</c:v>
                </c:pt>
                <c:pt idx="485">
                  <c:v>-0.240479</c:v>
                </c:pt>
                <c:pt idx="486">
                  <c:v>-0.25423699999999999</c:v>
                </c:pt>
                <c:pt idx="487">
                  <c:v>-0.25924199999999997</c:v>
                </c:pt>
                <c:pt idx="488">
                  <c:v>-0.26702900000000002</c:v>
                </c:pt>
                <c:pt idx="489">
                  <c:v>-0.27848499999999998</c:v>
                </c:pt>
                <c:pt idx="490">
                  <c:v>-0.271926</c:v>
                </c:pt>
                <c:pt idx="491">
                  <c:v>-0.25876700000000002</c:v>
                </c:pt>
                <c:pt idx="492">
                  <c:v>-0.23994699999999999</c:v>
                </c:pt>
                <c:pt idx="493">
                  <c:v>-0.213729</c:v>
                </c:pt>
                <c:pt idx="494">
                  <c:v>-0.188747</c:v>
                </c:pt>
                <c:pt idx="495">
                  <c:v>-0.154808</c:v>
                </c:pt>
                <c:pt idx="496">
                  <c:v>-0.106854</c:v>
                </c:pt>
                <c:pt idx="497">
                  <c:v>-6.1850000000000002E-2</c:v>
                </c:pt>
                <c:pt idx="498">
                  <c:v>-1.8605E-2</c:v>
                </c:pt>
                <c:pt idx="499">
                  <c:v>3.4306999999999997E-2</c:v>
                </c:pt>
                <c:pt idx="500">
                  <c:v>8.0995999999999999E-2</c:v>
                </c:pt>
                <c:pt idx="501">
                  <c:v>0.14632899999999999</c:v>
                </c:pt>
                <c:pt idx="502">
                  <c:v>0.191778</c:v>
                </c:pt>
                <c:pt idx="503">
                  <c:v>0.25236599999999998</c:v>
                </c:pt>
                <c:pt idx="504">
                  <c:v>0.29540499999999997</c:v>
                </c:pt>
                <c:pt idx="505">
                  <c:v>0.34684100000000001</c:v>
                </c:pt>
                <c:pt idx="506">
                  <c:v>0.386125</c:v>
                </c:pt>
                <c:pt idx="507">
                  <c:v>0.42183300000000001</c:v>
                </c:pt>
                <c:pt idx="508">
                  <c:v>0.44644200000000001</c:v>
                </c:pt>
                <c:pt idx="509">
                  <c:v>0.47528599999999999</c:v>
                </c:pt>
                <c:pt idx="510">
                  <c:v>0.498504</c:v>
                </c:pt>
                <c:pt idx="511">
                  <c:v>0.53214799999999995</c:v>
                </c:pt>
                <c:pt idx="512">
                  <c:v>0.53583099999999995</c:v>
                </c:pt>
                <c:pt idx="513">
                  <c:v>0.55816699999999997</c:v>
                </c:pt>
                <c:pt idx="514">
                  <c:v>0.57952300000000001</c:v>
                </c:pt>
                <c:pt idx="515">
                  <c:v>0.59339699999999995</c:v>
                </c:pt>
                <c:pt idx="516">
                  <c:v>0.60694800000000004</c:v>
                </c:pt>
                <c:pt idx="517">
                  <c:v>0.63500999999999996</c:v>
                </c:pt>
                <c:pt idx="518">
                  <c:v>0.64925200000000005</c:v>
                </c:pt>
                <c:pt idx="519">
                  <c:v>0.66880799999999996</c:v>
                </c:pt>
                <c:pt idx="520">
                  <c:v>0.68402499999999999</c:v>
                </c:pt>
                <c:pt idx="521">
                  <c:v>0.69780200000000003</c:v>
                </c:pt>
                <c:pt idx="522">
                  <c:v>0.71768600000000005</c:v>
                </c:pt>
                <c:pt idx="523">
                  <c:v>0.73299300000000001</c:v>
                </c:pt>
                <c:pt idx="524">
                  <c:v>0.76893999999999996</c:v>
                </c:pt>
                <c:pt idx="525">
                  <c:v>0.77848499999999998</c:v>
                </c:pt>
                <c:pt idx="526">
                  <c:v>0.80352500000000004</c:v>
                </c:pt>
                <c:pt idx="527">
                  <c:v>0.82782100000000003</c:v>
                </c:pt>
                <c:pt idx="528">
                  <c:v>0.85072300000000001</c:v>
                </c:pt>
                <c:pt idx="529">
                  <c:v>0.87908299999999995</c:v>
                </c:pt>
                <c:pt idx="530">
                  <c:v>0.896536</c:v>
                </c:pt>
                <c:pt idx="531">
                  <c:v>0.92276899999999995</c:v>
                </c:pt>
                <c:pt idx="532">
                  <c:v>0.95749799999999996</c:v>
                </c:pt>
                <c:pt idx="533">
                  <c:v>0.97839900000000002</c:v>
                </c:pt>
                <c:pt idx="534">
                  <c:v>1.017547</c:v>
                </c:pt>
                <c:pt idx="535">
                  <c:v>1.0502199999999999</c:v>
                </c:pt>
                <c:pt idx="536">
                  <c:v>1.069032</c:v>
                </c:pt>
                <c:pt idx="537">
                  <c:v>1.106101</c:v>
                </c:pt>
                <c:pt idx="538">
                  <c:v>1.1356850000000001</c:v>
                </c:pt>
                <c:pt idx="539">
                  <c:v>1.1640250000000001</c:v>
                </c:pt>
                <c:pt idx="540">
                  <c:v>1.197174</c:v>
                </c:pt>
                <c:pt idx="541">
                  <c:v>1.2292110000000001</c:v>
                </c:pt>
                <c:pt idx="542">
                  <c:v>1.267387</c:v>
                </c:pt>
                <c:pt idx="543">
                  <c:v>1.2910079999999999</c:v>
                </c:pt>
                <c:pt idx="544">
                  <c:v>1.316338</c:v>
                </c:pt>
                <c:pt idx="545">
                  <c:v>1.333685</c:v>
                </c:pt>
                <c:pt idx="546">
                  <c:v>1.362452</c:v>
                </c:pt>
                <c:pt idx="547">
                  <c:v>1.3582289999999999</c:v>
                </c:pt>
                <c:pt idx="548">
                  <c:v>1.3651219999999999</c:v>
                </c:pt>
                <c:pt idx="549">
                  <c:v>1.3827259999999999</c:v>
                </c:pt>
                <c:pt idx="550">
                  <c:v>1.414941</c:v>
                </c:pt>
                <c:pt idx="551">
                  <c:v>1.410811</c:v>
                </c:pt>
                <c:pt idx="552">
                  <c:v>1.4351929999999999</c:v>
                </c:pt>
                <c:pt idx="553">
                  <c:v>1.4424920000000001</c:v>
                </c:pt>
                <c:pt idx="554">
                  <c:v>1.4703139999999999</c:v>
                </c:pt>
                <c:pt idx="555">
                  <c:v>1.487079</c:v>
                </c:pt>
                <c:pt idx="556">
                  <c:v>1.5078929999999999</c:v>
                </c:pt>
                <c:pt idx="557">
                  <c:v>1.5129140000000001</c:v>
                </c:pt>
                <c:pt idx="558">
                  <c:v>1.53277</c:v>
                </c:pt>
                <c:pt idx="559">
                  <c:v>1.5586819999999999</c:v>
                </c:pt>
                <c:pt idx="560">
                  <c:v>1.576503</c:v>
                </c:pt>
                <c:pt idx="561">
                  <c:v>1.6021209999999999</c:v>
                </c:pt>
                <c:pt idx="562">
                  <c:v>1.6162019999999999</c:v>
                </c:pt>
                <c:pt idx="563">
                  <c:v>1.6238090000000001</c:v>
                </c:pt>
                <c:pt idx="564">
                  <c:v>1.662609</c:v>
                </c:pt>
                <c:pt idx="565">
                  <c:v>1.675683</c:v>
                </c:pt>
                <c:pt idx="566">
                  <c:v>1.7100599999999999</c:v>
                </c:pt>
                <c:pt idx="567">
                  <c:v>1.7195050000000001</c:v>
                </c:pt>
                <c:pt idx="568">
                  <c:v>1.736283</c:v>
                </c:pt>
                <c:pt idx="569">
                  <c:v>1.76288</c:v>
                </c:pt>
                <c:pt idx="570">
                  <c:v>1.788829</c:v>
                </c:pt>
                <c:pt idx="571">
                  <c:v>1.7998069999999999</c:v>
                </c:pt>
                <c:pt idx="572">
                  <c:v>1.8313159999999999</c:v>
                </c:pt>
                <c:pt idx="573">
                  <c:v>1.8507640000000001</c:v>
                </c:pt>
                <c:pt idx="574">
                  <c:v>1.8808260000000001</c:v>
                </c:pt>
                <c:pt idx="575">
                  <c:v>1.8930370000000001</c:v>
                </c:pt>
                <c:pt idx="576">
                  <c:v>1.9209799999999999</c:v>
                </c:pt>
                <c:pt idx="577">
                  <c:v>1.948075</c:v>
                </c:pt>
                <c:pt idx="578">
                  <c:v>1.974723</c:v>
                </c:pt>
                <c:pt idx="579">
                  <c:v>2.0035370000000001</c:v>
                </c:pt>
                <c:pt idx="580">
                  <c:v>2.0227659999999998</c:v>
                </c:pt>
                <c:pt idx="581">
                  <c:v>2.0539010000000002</c:v>
                </c:pt>
                <c:pt idx="582">
                  <c:v>2.0636670000000001</c:v>
                </c:pt>
                <c:pt idx="583">
                  <c:v>2.0898159999999999</c:v>
                </c:pt>
                <c:pt idx="584">
                  <c:v>2.1026210000000001</c:v>
                </c:pt>
                <c:pt idx="585">
                  <c:v>2.129607</c:v>
                </c:pt>
                <c:pt idx="586">
                  <c:v>2.1582690000000002</c:v>
                </c:pt>
                <c:pt idx="587">
                  <c:v>2.1778659999999999</c:v>
                </c:pt>
                <c:pt idx="588">
                  <c:v>2.2080869999999999</c:v>
                </c:pt>
                <c:pt idx="589">
                  <c:v>2.2391800000000002</c:v>
                </c:pt>
                <c:pt idx="590">
                  <c:v>2.27861</c:v>
                </c:pt>
                <c:pt idx="591">
                  <c:v>2.293898</c:v>
                </c:pt>
                <c:pt idx="592">
                  <c:v>2.3265090000000002</c:v>
                </c:pt>
                <c:pt idx="593">
                  <c:v>2.349926</c:v>
                </c:pt>
                <c:pt idx="594">
                  <c:v>2.376487</c:v>
                </c:pt>
                <c:pt idx="595">
                  <c:v>2.4050850000000001</c:v>
                </c:pt>
                <c:pt idx="596">
                  <c:v>2.4351660000000002</c:v>
                </c:pt>
                <c:pt idx="597">
                  <c:v>2.4605839999999999</c:v>
                </c:pt>
                <c:pt idx="598">
                  <c:v>2.4955579999999999</c:v>
                </c:pt>
                <c:pt idx="599">
                  <c:v>2.5229629999999998</c:v>
                </c:pt>
                <c:pt idx="600">
                  <c:v>2.5663480000000001</c:v>
                </c:pt>
                <c:pt idx="601">
                  <c:v>2.5899920000000001</c:v>
                </c:pt>
                <c:pt idx="602">
                  <c:v>2.6156799999999998</c:v>
                </c:pt>
                <c:pt idx="603">
                  <c:v>2.667789</c:v>
                </c:pt>
                <c:pt idx="604">
                  <c:v>2.6841810000000002</c:v>
                </c:pt>
                <c:pt idx="605">
                  <c:v>2.7124069999999998</c:v>
                </c:pt>
                <c:pt idx="606">
                  <c:v>2.7477459999999998</c:v>
                </c:pt>
                <c:pt idx="607">
                  <c:v>2.7627069999999998</c:v>
                </c:pt>
                <c:pt idx="608">
                  <c:v>2.7768039999999998</c:v>
                </c:pt>
                <c:pt idx="609">
                  <c:v>2.7955489999999998</c:v>
                </c:pt>
                <c:pt idx="610">
                  <c:v>2.7994979999999998</c:v>
                </c:pt>
                <c:pt idx="611">
                  <c:v>2.7900550000000002</c:v>
                </c:pt>
                <c:pt idx="612">
                  <c:v>2.77136</c:v>
                </c:pt>
                <c:pt idx="613">
                  <c:v>2.7503950000000001</c:v>
                </c:pt>
                <c:pt idx="614">
                  <c:v>2.7226720000000002</c:v>
                </c:pt>
                <c:pt idx="615">
                  <c:v>2.6999270000000002</c:v>
                </c:pt>
                <c:pt idx="616">
                  <c:v>2.6443219999999998</c:v>
                </c:pt>
                <c:pt idx="617">
                  <c:v>2.618725</c:v>
                </c:pt>
                <c:pt idx="618">
                  <c:v>2.600479</c:v>
                </c:pt>
                <c:pt idx="619">
                  <c:v>2.58148</c:v>
                </c:pt>
                <c:pt idx="620">
                  <c:v>2.5819969999999999</c:v>
                </c:pt>
                <c:pt idx="621">
                  <c:v>2.5899899999999998</c:v>
                </c:pt>
                <c:pt idx="622">
                  <c:v>2.5891150000000001</c:v>
                </c:pt>
                <c:pt idx="623">
                  <c:v>2.6102319999999999</c:v>
                </c:pt>
                <c:pt idx="624">
                  <c:v>2.6072299999999999</c:v>
                </c:pt>
                <c:pt idx="625">
                  <c:v>2.6298300000000001</c:v>
                </c:pt>
                <c:pt idx="626">
                  <c:v>2.6264210000000001</c:v>
                </c:pt>
                <c:pt idx="627">
                  <c:v>2.6457510000000002</c:v>
                </c:pt>
                <c:pt idx="628">
                  <c:v>2.6566450000000001</c:v>
                </c:pt>
                <c:pt idx="629">
                  <c:v>2.66031</c:v>
                </c:pt>
                <c:pt idx="630">
                  <c:v>2.6682220000000001</c:v>
                </c:pt>
                <c:pt idx="631">
                  <c:v>2.6768749999999999</c:v>
                </c:pt>
                <c:pt idx="632">
                  <c:v>2.702089</c:v>
                </c:pt>
                <c:pt idx="633">
                  <c:v>2.7137929999999999</c:v>
                </c:pt>
                <c:pt idx="634">
                  <c:v>2.7298719999999999</c:v>
                </c:pt>
                <c:pt idx="635">
                  <c:v>2.7322950000000001</c:v>
                </c:pt>
                <c:pt idx="636">
                  <c:v>2.743938</c:v>
                </c:pt>
                <c:pt idx="637">
                  <c:v>2.7562359999999999</c:v>
                </c:pt>
                <c:pt idx="638">
                  <c:v>2.777199</c:v>
                </c:pt>
                <c:pt idx="639">
                  <c:v>2.7890100000000002</c:v>
                </c:pt>
                <c:pt idx="640">
                  <c:v>2.8108659999999999</c:v>
                </c:pt>
                <c:pt idx="641">
                  <c:v>2.829939</c:v>
                </c:pt>
                <c:pt idx="642">
                  <c:v>2.8244880000000001</c:v>
                </c:pt>
                <c:pt idx="643">
                  <c:v>2.8413300000000001</c:v>
                </c:pt>
                <c:pt idx="644">
                  <c:v>2.854851</c:v>
                </c:pt>
                <c:pt idx="645">
                  <c:v>2.870574</c:v>
                </c:pt>
                <c:pt idx="646">
                  <c:v>2.876007</c:v>
                </c:pt>
                <c:pt idx="647">
                  <c:v>2.8884509999999999</c:v>
                </c:pt>
                <c:pt idx="648">
                  <c:v>2.8812660000000001</c:v>
                </c:pt>
                <c:pt idx="649">
                  <c:v>2.9081199999999998</c:v>
                </c:pt>
                <c:pt idx="650">
                  <c:v>2.9132400000000001</c:v>
                </c:pt>
                <c:pt idx="651">
                  <c:v>2.9281000000000001</c:v>
                </c:pt>
                <c:pt idx="652">
                  <c:v>2.938491</c:v>
                </c:pt>
                <c:pt idx="653">
                  <c:v>2.9340220000000001</c:v>
                </c:pt>
                <c:pt idx="654">
                  <c:v>2.9323100000000002</c:v>
                </c:pt>
                <c:pt idx="655">
                  <c:v>2.9297010000000001</c:v>
                </c:pt>
                <c:pt idx="656">
                  <c:v>2.9226019999999999</c:v>
                </c:pt>
                <c:pt idx="657">
                  <c:v>2.9035669999999998</c:v>
                </c:pt>
                <c:pt idx="658">
                  <c:v>2.900576</c:v>
                </c:pt>
                <c:pt idx="659">
                  <c:v>2.8746749999999999</c:v>
                </c:pt>
                <c:pt idx="660">
                  <c:v>2.8606820000000002</c:v>
                </c:pt>
                <c:pt idx="661">
                  <c:v>2.8262700000000001</c:v>
                </c:pt>
                <c:pt idx="662">
                  <c:v>2.8001209999999999</c:v>
                </c:pt>
                <c:pt idx="663">
                  <c:v>2.7563149999999998</c:v>
                </c:pt>
                <c:pt idx="664">
                  <c:v>2.709632</c:v>
                </c:pt>
                <c:pt idx="665">
                  <c:v>2.6724809999999999</c:v>
                </c:pt>
                <c:pt idx="666">
                  <c:v>2.6385489999999998</c:v>
                </c:pt>
                <c:pt idx="667">
                  <c:v>2.6050490000000002</c:v>
                </c:pt>
                <c:pt idx="668">
                  <c:v>2.5812369999999998</c:v>
                </c:pt>
                <c:pt idx="669">
                  <c:v>2.5664739999999999</c:v>
                </c:pt>
                <c:pt idx="670">
                  <c:v>2.5487199999999999</c:v>
                </c:pt>
                <c:pt idx="671">
                  <c:v>2.5429050000000002</c:v>
                </c:pt>
                <c:pt idx="672">
                  <c:v>2.548724</c:v>
                </c:pt>
                <c:pt idx="673">
                  <c:v>2.5512489999999999</c:v>
                </c:pt>
                <c:pt idx="674">
                  <c:v>2.5678570000000001</c:v>
                </c:pt>
                <c:pt idx="675">
                  <c:v>2.5751870000000001</c:v>
                </c:pt>
                <c:pt idx="676">
                  <c:v>2.580743</c:v>
                </c:pt>
                <c:pt idx="677">
                  <c:v>2.582265</c:v>
                </c:pt>
                <c:pt idx="678">
                  <c:v>2.5874190000000001</c:v>
                </c:pt>
                <c:pt idx="679">
                  <c:v>2.5913149999999998</c:v>
                </c:pt>
                <c:pt idx="680">
                  <c:v>2.5903510000000001</c:v>
                </c:pt>
                <c:pt idx="681">
                  <c:v>2.605826</c:v>
                </c:pt>
                <c:pt idx="682">
                  <c:v>2.5990739999999999</c:v>
                </c:pt>
                <c:pt idx="683">
                  <c:v>2.5923769999999999</c:v>
                </c:pt>
                <c:pt idx="684">
                  <c:v>2.5957569999999999</c:v>
                </c:pt>
                <c:pt idx="685">
                  <c:v>2.6022789999999998</c:v>
                </c:pt>
                <c:pt idx="686">
                  <c:v>2.612962</c:v>
                </c:pt>
                <c:pt idx="687">
                  <c:v>2.6107100000000001</c:v>
                </c:pt>
                <c:pt idx="688">
                  <c:v>2.6120320000000001</c:v>
                </c:pt>
                <c:pt idx="689">
                  <c:v>2.6089229999999999</c:v>
                </c:pt>
                <c:pt idx="690">
                  <c:v>2.6061559999999999</c:v>
                </c:pt>
                <c:pt idx="691">
                  <c:v>2.6076090000000001</c:v>
                </c:pt>
                <c:pt idx="692">
                  <c:v>2.6004719999999999</c:v>
                </c:pt>
                <c:pt idx="693">
                  <c:v>2.6061350000000001</c:v>
                </c:pt>
                <c:pt idx="694">
                  <c:v>2.6107429999999998</c:v>
                </c:pt>
                <c:pt idx="695">
                  <c:v>2.5968689999999999</c:v>
                </c:pt>
                <c:pt idx="696">
                  <c:v>2.5902940000000001</c:v>
                </c:pt>
                <c:pt idx="697">
                  <c:v>2.6002890000000001</c:v>
                </c:pt>
                <c:pt idx="698">
                  <c:v>2.5842399999999999</c:v>
                </c:pt>
                <c:pt idx="699">
                  <c:v>2.5839249999999998</c:v>
                </c:pt>
                <c:pt idx="700">
                  <c:v>2.5813079999999999</c:v>
                </c:pt>
                <c:pt idx="701">
                  <c:v>2.5816530000000002</c:v>
                </c:pt>
                <c:pt idx="702">
                  <c:v>2.564524</c:v>
                </c:pt>
                <c:pt idx="703">
                  <c:v>2.567142</c:v>
                </c:pt>
                <c:pt idx="704">
                  <c:v>2.5625010000000001</c:v>
                </c:pt>
                <c:pt idx="705">
                  <c:v>2.558948</c:v>
                </c:pt>
                <c:pt idx="706">
                  <c:v>2.539256</c:v>
                </c:pt>
                <c:pt idx="707">
                  <c:v>2.5402420000000001</c:v>
                </c:pt>
                <c:pt idx="708">
                  <c:v>2.5295999999999998</c:v>
                </c:pt>
                <c:pt idx="709">
                  <c:v>2.5190100000000002</c:v>
                </c:pt>
                <c:pt idx="710">
                  <c:v>2.5172910000000002</c:v>
                </c:pt>
                <c:pt idx="711">
                  <c:v>2.5041519999999999</c:v>
                </c:pt>
                <c:pt idx="712">
                  <c:v>2.4984690000000001</c:v>
                </c:pt>
                <c:pt idx="713">
                  <c:v>2.485973</c:v>
                </c:pt>
                <c:pt idx="714">
                  <c:v>2.4770439999999998</c:v>
                </c:pt>
                <c:pt idx="715">
                  <c:v>2.470148</c:v>
                </c:pt>
                <c:pt idx="716">
                  <c:v>2.4633430000000001</c:v>
                </c:pt>
                <c:pt idx="717">
                  <c:v>2.4390480000000001</c:v>
                </c:pt>
                <c:pt idx="718">
                  <c:v>2.4250750000000001</c:v>
                </c:pt>
                <c:pt idx="719">
                  <c:v>2.4225110000000001</c:v>
                </c:pt>
                <c:pt idx="720">
                  <c:v>2.411308</c:v>
                </c:pt>
                <c:pt idx="721">
                  <c:v>2.4061349999999999</c:v>
                </c:pt>
                <c:pt idx="722">
                  <c:v>2.386854</c:v>
                </c:pt>
                <c:pt idx="723">
                  <c:v>2.3756210000000002</c:v>
                </c:pt>
                <c:pt idx="724">
                  <c:v>2.3638659999999998</c:v>
                </c:pt>
                <c:pt idx="725">
                  <c:v>2.3478509999999999</c:v>
                </c:pt>
                <c:pt idx="726">
                  <c:v>2.3341440000000002</c:v>
                </c:pt>
                <c:pt idx="727">
                  <c:v>2.3253729999999999</c:v>
                </c:pt>
                <c:pt idx="728">
                  <c:v>2.3120340000000001</c:v>
                </c:pt>
                <c:pt idx="729">
                  <c:v>2.303356</c:v>
                </c:pt>
                <c:pt idx="730">
                  <c:v>2.2855439999999998</c:v>
                </c:pt>
                <c:pt idx="731">
                  <c:v>2.268799</c:v>
                </c:pt>
                <c:pt idx="732">
                  <c:v>2.2602720000000001</c:v>
                </c:pt>
                <c:pt idx="733">
                  <c:v>2.2400509999999998</c:v>
                </c:pt>
                <c:pt idx="734">
                  <c:v>2.2208670000000001</c:v>
                </c:pt>
                <c:pt idx="735">
                  <c:v>2.205381</c:v>
                </c:pt>
                <c:pt idx="736">
                  <c:v>2.1922139999999999</c:v>
                </c:pt>
                <c:pt idx="737">
                  <c:v>2.1765029999999999</c:v>
                </c:pt>
                <c:pt idx="738">
                  <c:v>2.1646040000000002</c:v>
                </c:pt>
                <c:pt idx="739">
                  <c:v>2.1461649999999999</c:v>
                </c:pt>
                <c:pt idx="740">
                  <c:v>2.1286179999999999</c:v>
                </c:pt>
                <c:pt idx="741">
                  <c:v>2.118163</c:v>
                </c:pt>
                <c:pt idx="742">
                  <c:v>2.0962019999999999</c:v>
                </c:pt>
                <c:pt idx="743">
                  <c:v>2.076168</c:v>
                </c:pt>
                <c:pt idx="744">
                  <c:v>2.065207</c:v>
                </c:pt>
                <c:pt idx="745">
                  <c:v>2.0495580000000002</c:v>
                </c:pt>
                <c:pt idx="746">
                  <c:v>2.0329830000000002</c:v>
                </c:pt>
                <c:pt idx="747">
                  <c:v>2.014154</c:v>
                </c:pt>
                <c:pt idx="748">
                  <c:v>2.0003790000000001</c:v>
                </c:pt>
                <c:pt idx="749">
                  <c:v>1.98028</c:v>
                </c:pt>
                <c:pt idx="750">
                  <c:v>1.9720580000000001</c:v>
                </c:pt>
                <c:pt idx="751">
                  <c:v>1.949268</c:v>
                </c:pt>
                <c:pt idx="752">
                  <c:v>1.936804</c:v>
                </c:pt>
                <c:pt idx="753">
                  <c:v>1.918169</c:v>
                </c:pt>
                <c:pt idx="754">
                  <c:v>1.8998809999999999</c:v>
                </c:pt>
                <c:pt idx="755">
                  <c:v>1.88626</c:v>
                </c:pt>
                <c:pt idx="756">
                  <c:v>1.8678779999999999</c:v>
                </c:pt>
                <c:pt idx="757">
                  <c:v>1.8454999999999999</c:v>
                </c:pt>
                <c:pt idx="758">
                  <c:v>1.836951</c:v>
                </c:pt>
                <c:pt idx="759">
                  <c:v>1.815904</c:v>
                </c:pt>
                <c:pt idx="760">
                  <c:v>1.804009</c:v>
                </c:pt>
                <c:pt idx="761">
                  <c:v>1.7835650000000001</c:v>
                </c:pt>
                <c:pt idx="762">
                  <c:v>1.7677309999999999</c:v>
                </c:pt>
                <c:pt idx="763">
                  <c:v>1.7469859999999999</c:v>
                </c:pt>
                <c:pt idx="764">
                  <c:v>1.7339519999999999</c:v>
                </c:pt>
                <c:pt idx="765">
                  <c:v>1.7071350000000001</c:v>
                </c:pt>
                <c:pt idx="766">
                  <c:v>1.6798709999999999</c:v>
                </c:pt>
                <c:pt idx="767">
                  <c:v>1.6521749999999999</c:v>
                </c:pt>
                <c:pt idx="768">
                  <c:v>1.6284270000000001</c:v>
                </c:pt>
                <c:pt idx="769">
                  <c:v>1.5915159999999999</c:v>
                </c:pt>
                <c:pt idx="770">
                  <c:v>1.562368</c:v>
                </c:pt>
                <c:pt idx="771">
                  <c:v>1.529825</c:v>
                </c:pt>
                <c:pt idx="772">
                  <c:v>1.491304</c:v>
                </c:pt>
                <c:pt idx="773">
                  <c:v>1.451673</c:v>
                </c:pt>
                <c:pt idx="774">
                  <c:v>1.4099740000000001</c:v>
                </c:pt>
                <c:pt idx="775">
                  <c:v>1.3645179999999999</c:v>
                </c:pt>
                <c:pt idx="776">
                  <c:v>1.33256</c:v>
                </c:pt>
                <c:pt idx="777">
                  <c:v>1.279822</c:v>
                </c:pt>
                <c:pt idx="778">
                  <c:v>1.23505</c:v>
                </c:pt>
                <c:pt idx="779">
                  <c:v>1.186185</c:v>
                </c:pt>
                <c:pt idx="780">
                  <c:v>1.136601</c:v>
                </c:pt>
                <c:pt idx="781">
                  <c:v>1.0846340000000001</c:v>
                </c:pt>
                <c:pt idx="782">
                  <c:v>1.034427</c:v>
                </c:pt>
                <c:pt idx="783">
                  <c:v>0.97777999999999998</c:v>
                </c:pt>
                <c:pt idx="784">
                  <c:v>0.92502300000000004</c:v>
                </c:pt>
                <c:pt idx="785">
                  <c:v>0.86078399999999999</c:v>
                </c:pt>
                <c:pt idx="786">
                  <c:v>0.80651499999999998</c:v>
                </c:pt>
                <c:pt idx="787">
                  <c:v>0.74598200000000003</c:v>
                </c:pt>
                <c:pt idx="788">
                  <c:v>0.67835100000000004</c:v>
                </c:pt>
                <c:pt idx="789">
                  <c:v>0.61415799999999998</c:v>
                </c:pt>
                <c:pt idx="790">
                  <c:v>0.547709</c:v>
                </c:pt>
                <c:pt idx="791">
                  <c:v>0.47554200000000002</c:v>
                </c:pt>
                <c:pt idx="792">
                  <c:v>0.39932299999999998</c:v>
                </c:pt>
                <c:pt idx="793">
                  <c:v>0.32296599999999998</c:v>
                </c:pt>
                <c:pt idx="794">
                  <c:v>0.24547099999999999</c:v>
                </c:pt>
                <c:pt idx="795">
                  <c:v>0.164691</c:v>
                </c:pt>
                <c:pt idx="796">
                  <c:v>7.8095999999999999E-2</c:v>
                </c:pt>
                <c:pt idx="797">
                  <c:v>-1.3412E-2</c:v>
                </c:pt>
                <c:pt idx="798">
                  <c:v>-0.112731</c:v>
                </c:pt>
                <c:pt idx="799">
                  <c:v>-0.211502</c:v>
                </c:pt>
                <c:pt idx="800">
                  <c:v>-0.31464700000000001</c:v>
                </c:pt>
                <c:pt idx="801">
                  <c:v>-0.42355700000000002</c:v>
                </c:pt>
                <c:pt idx="802">
                  <c:v>-0.53830699999999998</c:v>
                </c:pt>
                <c:pt idx="803">
                  <c:v>-0.65388999999999997</c:v>
                </c:pt>
                <c:pt idx="804">
                  <c:v>-0.77087899999999998</c:v>
                </c:pt>
                <c:pt idx="805">
                  <c:v>-0.91168499999999997</c:v>
                </c:pt>
                <c:pt idx="806">
                  <c:v>-1.0429999999999999</c:v>
                </c:pt>
                <c:pt idx="807">
                  <c:v>-1.186879</c:v>
                </c:pt>
                <c:pt idx="808">
                  <c:v>-1.322997</c:v>
                </c:pt>
                <c:pt idx="809">
                  <c:v>-1.4668289999999999</c:v>
                </c:pt>
                <c:pt idx="810">
                  <c:v>-1.6210560000000001</c:v>
                </c:pt>
                <c:pt idx="811">
                  <c:v>-1.796341</c:v>
                </c:pt>
                <c:pt idx="812">
                  <c:v>-1.975344</c:v>
                </c:pt>
                <c:pt idx="813">
                  <c:v>-2.1749489999999998</c:v>
                </c:pt>
                <c:pt idx="814">
                  <c:v>-2.4036469999999999</c:v>
                </c:pt>
                <c:pt idx="815">
                  <c:v>-2.6547619999999998</c:v>
                </c:pt>
                <c:pt idx="816">
                  <c:v>-2.938949</c:v>
                </c:pt>
                <c:pt idx="817">
                  <c:v>-3.2620279999999999</c:v>
                </c:pt>
                <c:pt idx="818">
                  <c:v>-3.6052680000000001</c:v>
                </c:pt>
                <c:pt idx="819">
                  <c:v>-3.9628450000000002</c:v>
                </c:pt>
                <c:pt idx="820">
                  <c:v>-4.287445</c:v>
                </c:pt>
                <c:pt idx="821">
                  <c:v>-4.5342149999999997</c:v>
                </c:pt>
                <c:pt idx="822">
                  <c:v>-4.5856329999999996</c:v>
                </c:pt>
                <c:pt idx="823">
                  <c:v>-4.3379450000000004</c:v>
                </c:pt>
                <c:pt idx="824">
                  <c:v>-3.930723</c:v>
                </c:pt>
                <c:pt idx="825">
                  <c:v>-3.341717</c:v>
                </c:pt>
                <c:pt idx="826">
                  <c:v>-2.7445309999999998</c:v>
                </c:pt>
                <c:pt idx="827">
                  <c:v>-2.167386</c:v>
                </c:pt>
                <c:pt idx="828">
                  <c:v>-1.6682170000000001</c:v>
                </c:pt>
                <c:pt idx="829">
                  <c:v>-1.295048</c:v>
                </c:pt>
                <c:pt idx="830">
                  <c:v>-0.96989800000000004</c:v>
                </c:pt>
                <c:pt idx="831">
                  <c:v>-0.69969700000000001</c:v>
                </c:pt>
                <c:pt idx="832">
                  <c:v>-0.49469999999999997</c:v>
                </c:pt>
                <c:pt idx="833">
                  <c:v>-0.31031799999999998</c:v>
                </c:pt>
                <c:pt idx="834">
                  <c:v>-0.16711400000000001</c:v>
                </c:pt>
                <c:pt idx="835">
                  <c:v>-5.9415999999999997E-2</c:v>
                </c:pt>
                <c:pt idx="836">
                  <c:v>-1.3896E-2</c:v>
                </c:pt>
                <c:pt idx="837">
                  <c:v>5.3449000000000003E-2</c:v>
                </c:pt>
                <c:pt idx="838">
                  <c:v>9.7990999999999995E-2</c:v>
                </c:pt>
                <c:pt idx="839">
                  <c:v>0.13721900000000001</c:v>
                </c:pt>
                <c:pt idx="840">
                  <c:v>0.15721499999999999</c:v>
                </c:pt>
                <c:pt idx="841">
                  <c:v>0.18623999999999999</c:v>
                </c:pt>
                <c:pt idx="842">
                  <c:v>0.192357</c:v>
                </c:pt>
                <c:pt idx="843">
                  <c:v>0.18390799999999999</c:v>
                </c:pt>
                <c:pt idx="844">
                  <c:v>0.19589899999999999</c:v>
                </c:pt>
                <c:pt idx="845">
                  <c:v>0.18463499999999999</c:v>
                </c:pt>
                <c:pt idx="846">
                  <c:v>0.161523</c:v>
                </c:pt>
                <c:pt idx="847">
                  <c:v>0.108934</c:v>
                </c:pt>
                <c:pt idx="848">
                  <c:v>0.109609</c:v>
                </c:pt>
                <c:pt idx="849">
                  <c:v>7.3354000000000003E-2</c:v>
                </c:pt>
                <c:pt idx="850">
                  <c:v>1.5807000000000002E-2</c:v>
                </c:pt>
                <c:pt idx="851">
                  <c:v>-2.8178999999999999E-2</c:v>
                </c:pt>
                <c:pt idx="852">
                  <c:v>-4.2840000000000003E-2</c:v>
                </c:pt>
                <c:pt idx="853">
                  <c:v>-0.110218</c:v>
                </c:pt>
                <c:pt idx="854">
                  <c:v>-0.15945400000000001</c:v>
                </c:pt>
                <c:pt idx="855">
                  <c:v>-0.19730400000000001</c:v>
                </c:pt>
                <c:pt idx="856">
                  <c:v>-0.25946399999999997</c:v>
                </c:pt>
                <c:pt idx="857">
                  <c:v>-0.31562400000000002</c:v>
                </c:pt>
                <c:pt idx="858">
                  <c:v>-0.364037</c:v>
                </c:pt>
                <c:pt idx="859">
                  <c:v>-0.41243999999999997</c:v>
                </c:pt>
                <c:pt idx="860">
                  <c:v>-0.45669599999999999</c:v>
                </c:pt>
                <c:pt idx="861">
                  <c:v>-0.51006499999999999</c:v>
                </c:pt>
                <c:pt idx="862">
                  <c:v>-0.55533299999999997</c:v>
                </c:pt>
                <c:pt idx="863">
                  <c:v>-0.63757699999999995</c:v>
                </c:pt>
                <c:pt idx="864">
                  <c:v>-0.68684299999999998</c:v>
                </c:pt>
                <c:pt idx="865">
                  <c:v>-0.74782099999999996</c:v>
                </c:pt>
                <c:pt idx="866">
                  <c:v>-0.80235000000000001</c:v>
                </c:pt>
                <c:pt idx="867">
                  <c:v>-0.858039</c:v>
                </c:pt>
                <c:pt idx="868">
                  <c:v>-0.91924499999999998</c:v>
                </c:pt>
                <c:pt idx="869">
                  <c:v>-0.98127200000000003</c:v>
                </c:pt>
                <c:pt idx="870">
                  <c:v>-1.046891</c:v>
                </c:pt>
                <c:pt idx="871">
                  <c:v>-1.112411</c:v>
                </c:pt>
                <c:pt idx="872">
                  <c:v>-1.17424</c:v>
                </c:pt>
                <c:pt idx="873">
                  <c:v>-1.247927</c:v>
                </c:pt>
                <c:pt idx="874">
                  <c:v>-1.306988</c:v>
                </c:pt>
                <c:pt idx="875">
                  <c:v>-1.3651759999999999</c:v>
                </c:pt>
                <c:pt idx="876">
                  <c:v>-1.4290590000000001</c:v>
                </c:pt>
                <c:pt idx="877">
                  <c:v>-1.5018050000000001</c:v>
                </c:pt>
                <c:pt idx="878">
                  <c:v>-1.566055</c:v>
                </c:pt>
                <c:pt idx="879">
                  <c:v>-1.636862</c:v>
                </c:pt>
                <c:pt idx="880">
                  <c:v>-1.703978</c:v>
                </c:pt>
                <c:pt idx="881">
                  <c:v>-1.776025</c:v>
                </c:pt>
                <c:pt idx="882">
                  <c:v>-1.8541129999999999</c:v>
                </c:pt>
                <c:pt idx="883">
                  <c:v>-1.9301680000000001</c:v>
                </c:pt>
                <c:pt idx="884">
                  <c:v>-2.0140210000000001</c:v>
                </c:pt>
                <c:pt idx="885">
                  <c:v>-2.0822989999999999</c:v>
                </c:pt>
                <c:pt idx="886">
                  <c:v>-2.1660629999999998</c:v>
                </c:pt>
                <c:pt idx="887">
                  <c:v>-2.2549610000000002</c:v>
                </c:pt>
                <c:pt idx="888">
                  <c:v>-2.3424480000000001</c:v>
                </c:pt>
                <c:pt idx="889">
                  <c:v>-2.4239000000000002</c:v>
                </c:pt>
                <c:pt idx="890">
                  <c:v>-2.521582</c:v>
                </c:pt>
                <c:pt idx="891">
                  <c:v>-2.6065779999999998</c:v>
                </c:pt>
                <c:pt idx="892">
                  <c:v>-2.6982189999999999</c:v>
                </c:pt>
                <c:pt idx="893">
                  <c:v>-2.7789199999999998</c:v>
                </c:pt>
                <c:pt idx="894">
                  <c:v>-2.8576980000000001</c:v>
                </c:pt>
                <c:pt idx="895">
                  <c:v>-2.9288959999999999</c:v>
                </c:pt>
                <c:pt idx="896">
                  <c:v>-2.9879380000000002</c:v>
                </c:pt>
                <c:pt idx="897">
                  <c:v>-3.0552139999999999</c:v>
                </c:pt>
                <c:pt idx="898">
                  <c:v>-3.086541</c:v>
                </c:pt>
                <c:pt idx="899">
                  <c:v>-3.115974</c:v>
                </c:pt>
                <c:pt idx="900">
                  <c:v>-3.1343890000000001</c:v>
                </c:pt>
                <c:pt idx="901">
                  <c:v>-3.1324869999999998</c:v>
                </c:pt>
                <c:pt idx="902">
                  <c:v>-3.1218370000000002</c:v>
                </c:pt>
                <c:pt idx="903">
                  <c:v>-3.092765</c:v>
                </c:pt>
                <c:pt idx="904">
                  <c:v>-3.0458259999999999</c:v>
                </c:pt>
                <c:pt idx="905">
                  <c:v>-2.9641630000000001</c:v>
                </c:pt>
                <c:pt idx="906">
                  <c:v>-2.8673449999999998</c:v>
                </c:pt>
                <c:pt idx="907">
                  <c:v>-2.728761</c:v>
                </c:pt>
                <c:pt idx="908">
                  <c:v>-2.5480749999999999</c:v>
                </c:pt>
                <c:pt idx="909">
                  <c:v>-2.372652</c:v>
                </c:pt>
                <c:pt idx="910">
                  <c:v>-2.053525</c:v>
                </c:pt>
                <c:pt idx="911">
                  <c:v>-1.7066950000000001</c:v>
                </c:pt>
                <c:pt idx="912">
                  <c:v>-1.2690790000000001</c:v>
                </c:pt>
                <c:pt idx="913">
                  <c:v>-0.69076199999999999</c:v>
                </c:pt>
                <c:pt idx="914">
                  <c:v>7.1529999999999996E-3</c:v>
                </c:pt>
                <c:pt idx="915">
                  <c:v>0.91576500000000005</c:v>
                </c:pt>
                <c:pt idx="916">
                  <c:v>1.9818009999999999</c:v>
                </c:pt>
                <c:pt idx="917">
                  <c:v>3.4700250000000001</c:v>
                </c:pt>
                <c:pt idx="918">
                  <c:v>5.2571260000000004</c:v>
                </c:pt>
                <c:pt idx="919">
                  <c:v>7.3584769999999997</c:v>
                </c:pt>
                <c:pt idx="920">
                  <c:v>9.7674950000000003</c:v>
                </c:pt>
                <c:pt idx="921">
                  <c:v>12.807743</c:v>
                </c:pt>
                <c:pt idx="922">
                  <c:v>16.351528999999999</c:v>
                </c:pt>
                <c:pt idx="923">
                  <c:v>20.037067</c:v>
                </c:pt>
                <c:pt idx="924">
                  <c:v>23.876121000000001</c:v>
                </c:pt>
                <c:pt idx="925">
                  <c:v>27.407336999999998</c:v>
                </c:pt>
                <c:pt idx="926">
                  <c:v>30.580997</c:v>
                </c:pt>
                <c:pt idx="927">
                  <c:v>33.340539</c:v>
                </c:pt>
                <c:pt idx="928">
                  <c:v>34.204115000000002</c:v>
                </c:pt>
                <c:pt idx="929">
                  <c:v>34.698222999999999</c:v>
                </c:pt>
                <c:pt idx="930">
                  <c:v>33.746836000000002</c:v>
                </c:pt>
                <c:pt idx="931">
                  <c:v>32.005625000000002</c:v>
                </c:pt>
                <c:pt idx="932">
                  <c:v>29.905604</c:v>
                </c:pt>
                <c:pt idx="933">
                  <c:v>27.838429999999999</c:v>
                </c:pt>
                <c:pt idx="934">
                  <c:v>25.788439</c:v>
                </c:pt>
                <c:pt idx="935">
                  <c:v>23.296779000000001</c:v>
                </c:pt>
                <c:pt idx="936">
                  <c:v>21.132103000000001</c:v>
                </c:pt>
                <c:pt idx="937">
                  <c:v>19.165462999999999</c:v>
                </c:pt>
                <c:pt idx="938">
                  <c:v>17.161428999999998</c:v>
                </c:pt>
                <c:pt idx="939">
                  <c:v>15.349485</c:v>
                </c:pt>
                <c:pt idx="940">
                  <c:v>13.786041000000001</c:v>
                </c:pt>
                <c:pt idx="941">
                  <c:v>12.425219</c:v>
                </c:pt>
                <c:pt idx="942">
                  <c:v>10.982537000000001</c:v>
                </c:pt>
                <c:pt idx="943">
                  <c:v>10.048396</c:v>
                </c:pt>
                <c:pt idx="944">
                  <c:v>8.9033119999999997</c:v>
                </c:pt>
                <c:pt idx="945">
                  <c:v>7.9357230000000003</c:v>
                </c:pt>
                <c:pt idx="946">
                  <c:v>6.990437</c:v>
                </c:pt>
                <c:pt idx="947">
                  <c:v>6.2866790000000004</c:v>
                </c:pt>
                <c:pt idx="948">
                  <c:v>5.4399790000000001</c:v>
                </c:pt>
                <c:pt idx="949">
                  <c:v>4.8033320000000002</c:v>
                </c:pt>
                <c:pt idx="950">
                  <c:v>4.067367</c:v>
                </c:pt>
                <c:pt idx="951">
                  <c:v>3.680841</c:v>
                </c:pt>
                <c:pt idx="952">
                  <c:v>3.0830549999999999</c:v>
                </c:pt>
                <c:pt idx="953">
                  <c:v>2.655926</c:v>
                </c:pt>
                <c:pt idx="954">
                  <c:v>2.2693219999999998</c:v>
                </c:pt>
                <c:pt idx="955">
                  <c:v>1.7911220000000001</c:v>
                </c:pt>
                <c:pt idx="956">
                  <c:v>1.4710939999999999</c:v>
                </c:pt>
                <c:pt idx="957">
                  <c:v>1.0154890000000001</c:v>
                </c:pt>
                <c:pt idx="958">
                  <c:v>0.76102099999999995</c:v>
                </c:pt>
                <c:pt idx="959">
                  <c:v>0.39038099999999998</c:v>
                </c:pt>
                <c:pt idx="960">
                  <c:v>5.7192E-2</c:v>
                </c:pt>
                <c:pt idx="961">
                  <c:v>-0.20799400000000001</c:v>
                </c:pt>
                <c:pt idx="962">
                  <c:v>-0.49275799999999997</c:v>
                </c:pt>
                <c:pt idx="963">
                  <c:v>-0.85180699999999998</c:v>
                </c:pt>
                <c:pt idx="964">
                  <c:v>-1.1313899999999999</c:v>
                </c:pt>
                <c:pt idx="965">
                  <c:v>-1.3548560000000001</c:v>
                </c:pt>
                <c:pt idx="966">
                  <c:v>-1.638954</c:v>
                </c:pt>
                <c:pt idx="967">
                  <c:v>-1.9043220000000001</c:v>
                </c:pt>
                <c:pt idx="968">
                  <c:v>-2.1890390000000002</c:v>
                </c:pt>
                <c:pt idx="969">
                  <c:v>-2.450005</c:v>
                </c:pt>
                <c:pt idx="970">
                  <c:v>-2.656021</c:v>
                </c:pt>
                <c:pt idx="971">
                  <c:v>-2.9624169999999999</c:v>
                </c:pt>
                <c:pt idx="972">
                  <c:v>-3.0299160000000001</c:v>
                </c:pt>
                <c:pt idx="973">
                  <c:v>-3.1752470000000002</c:v>
                </c:pt>
                <c:pt idx="974">
                  <c:v>-3.4047689999999999</c:v>
                </c:pt>
                <c:pt idx="975">
                  <c:v>-3.566989</c:v>
                </c:pt>
                <c:pt idx="976">
                  <c:v>-3.7239629999999999</c:v>
                </c:pt>
                <c:pt idx="977">
                  <c:v>-4.0187359999999996</c:v>
                </c:pt>
                <c:pt idx="978">
                  <c:v>-4.0947750000000003</c:v>
                </c:pt>
                <c:pt idx="979">
                  <c:v>-4.2648599999999997</c:v>
                </c:pt>
                <c:pt idx="980">
                  <c:v>-4.4030189999999996</c:v>
                </c:pt>
                <c:pt idx="981">
                  <c:v>-4.6407109999999996</c:v>
                </c:pt>
                <c:pt idx="982">
                  <c:v>-4.8572480000000002</c:v>
                </c:pt>
                <c:pt idx="983">
                  <c:v>-4.9799420000000003</c:v>
                </c:pt>
                <c:pt idx="984">
                  <c:v>-5.1373889999999998</c:v>
                </c:pt>
                <c:pt idx="985">
                  <c:v>-5.341971</c:v>
                </c:pt>
                <c:pt idx="986">
                  <c:v>-5.512384</c:v>
                </c:pt>
                <c:pt idx="987">
                  <c:v>-5.7318030000000002</c:v>
                </c:pt>
                <c:pt idx="988">
                  <c:v>-5.9059759999999999</c:v>
                </c:pt>
                <c:pt idx="989">
                  <c:v>-6.179875</c:v>
                </c:pt>
                <c:pt idx="990">
                  <c:v>-6.1749299999999998</c:v>
                </c:pt>
                <c:pt idx="991">
                  <c:v>-6.3680269999999997</c:v>
                </c:pt>
                <c:pt idx="992">
                  <c:v>-6.4881739999999999</c:v>
                </c:pt>
                <c:pt idx="993">
                  <c:v>-6.6653560000000001</c:v>
                </c:pt>
                <c:pt idx="994">
                  <c:v>-6.7946359999999997</c:v>
                </c:pt>
                <c:pt idx="995">
                  <c:v>-6.991752</c:v>
                </c:pt>
                <c:pt idx="996">
                  <c:v>-7.1490619999999998</c:v>
                </c:pt>
                <c:pt idx="997">
                  <c:v>-7.36578</c:v>
                </c:pt>
                <c:pt idx="998">
                  <c:v>-7.5153080000000001</c:v>
                </c:pt>
                <c:pt idx="999">
                  <c:v>-7.6344500000000002</c:v>
                </c:pt>
                <c:pt idx="1000">
                  <c:v>-7.7602450000000003</c:v>
                </c:pt>
                <c:pt idx="1001">
                  <c:v>-7.9477580000000003</c:v>
                </c:pt>
                <c:pt idx="1002">
                  <c:v>-8.0931759999999997</c:v>
                </c:pt>
                <c:pt idx="1003">
                  <c:v>-8.1830149999999993</c:v>
                </c:pt>
                <c:pt idx="1004">
                  <c:v>-8.337332</c:v>
                </c:pt>
                <c:pt idx="1005">
                  <c:v>-8.4114710000000006</c:v>
                </c:pt>
                <c:pt idx="1006">
                  <c:v>-8.4303100000000004</c:v>
                </c:pt>
                <c:pt idx="1007">
                  <c:v>-8.6049559999999996</c:v>
                </c:pt>
                <c:pt idx="1008">
                  <c:v>-8.7872489999999992</c:v>
                </c:pt>
                <c:pt idx="1009">
                  <c:v>-8.9161420000000007</c:v>
                </c:pt>
                <c:pt idx="1010">
                  <c:v>-9.0177379999999996</c:v>
                </c:pt>
                <c:pt idx="1011">
                  <c:v>-9.0240419999999997</c:v>
                </c:pt>
                <c:pt idx="1012">
                  <c:v>-9.2323909999999998</c:v>
                </c:pt>
                <c:pt idx="1013">
                  <c:v>-9.2876480000000008</c:v>
                </c:pt>
                <c:pt idx="1014">
                  <c:v>-9.3534000000000006</c:v>
                </c:pt>
                <c:pt idx="1015">
                  <c:v>-9.4355370000000001</c:v>
                </c:pt>
                <c:pt idx="1016">
                  <c:v>-9.5374649999999992</c:v>
                </c:pt>
                <c:pt idx="1017">
                  <c:v>-9.6707730000000005</c:v>
                </c:pt>
                <c:pt idx="1018">
                  <c:v>-9.6871320000000001</c:v>
                </c:pt>
                <c:pt idx="1019">
                  <c:v>-9.8398369999999993</c:v>
                </c:pt>
                <c:pt idx="1020">
                  <c:v>-9.8481950000000005</c:v>
                </c:pt>
                <c:pt idx="1021">
                  <c:v>-10.089871</c:v>
                </c:pt>
                <c:pt idx="1022">
                  <c:v>-10.05142</c:v>
                </c:pt>
                <c:pt idx="1023">
                  <c:v>-10.208055</c:v>
                </c:pt>
                <c:pt idx="1024">
                  <c:v>-10.246108</c:v>
                </c:pt>
                <c:pt idx="1025">
                  <c:v>-10.330612</c:v>
                </c:pt>
                <c:pt idx="1026">
                  <c:v>-10.457153</c:v>
                </c:pt>
                <c:pt idx="1027">
                  <c:v>-10.500831</c:v>
                </c:pt>
                <c:pt idx="1028">
                  <c:v>-10.654885</c:v>
                </c:pt>
                <c:pt idx="1029">
                  <c:v>-10.66868</c:v>
                </c:pt>
                <c:pt idx="1030">
                  <c:v>-10.77937</c:v>
                </c:pt>
                <c:pt idx="1031">
                  <c:v>-10.899507</c:v>
                </c:pt>
                <c:pt idx="1032">
                  <c:v>-11.011804</c:v>
                </c:pt>
                <c:pt idx="1033">
                  <c:v>-11.120112000000001</c:v>
                </c:pt>
                <c:pt idx="1034">
                  <c:v>-11.219932999999999</c:v>
                </c:pt>
                <c:pt idx="1035">
                  <c:v>-11.367958</c:v>
                </c:pt>
                <c:pt idx="1036">
                  <c:v>-11.455836</c:v>
                </c:pt>
                <c:pt idx="1037">
                  <c:v>-11.504163</c:v>
                </c:pt>
                <c:pt idx="1038">
                  <c:v>-11.726108</c:v>
                </c:pt>
                <c:pt idx="1039">
                  <c:v>-11.820833</c:v>
                </c:pt>
                <c:pt idx="1040">
                  <c:v>-11.966414</c:v>
                </c:pt>
                <c:pt idx="1041">
                  <c:v>-12.061067</c:v>
                </c:pt>
                <c:pt idx="1042">
                  <c:v>-12.327623000000001</c:v>
                </c:pt>
                <c:pt idx="1043">
                  <c:v>-12.361592999999999</c:v>
                </c:pt>
                <c:pt idx="1044">
                  <c:v>-12.607329</c:v>
                </c:pt>
                <c:pt idx="1045">
                  <c:v>-12.765821000000001</c:v>
                </c:pt>
                <c:pt idx="1046">
                  <c:v>-12.909134</c:v>
                </c:pt>
                <c:pt idx="1047">
                  <c:v>-13.016916</c:v>
                </c:pt>
                <c:pt idx="1048">
                  <c:v>-13.133960999999999</c:v>
                </c:pt>
                <c:pt idx="1049">
                  <c:v>-13.359185999999999</c:v>
                </c:pt>
                <c:pt idx="1050">
                  <c:v>-13.58967</c:v>
                </c:pt>
                <c:pt idx="1051">
                  <c:v>-13.68878</c:v>
                </c:pt>
                <c:pt idx="1052">
                  <c:v>-13.888139000000001</c:v>
                </c:pt>
                <c:pt idx="1053">
                  <c:v>-14.113619999999999</c:v>
                </c:pt>
                <c:pt idx="1054">
                  <c:v>-14.205657</c:v>
                </c:pt>
                <c:pt idx="1055">
                  <c:v>-14.390905</c:v>
                </c:pt>
                <c:pt idx="1056">
                  <c:v>-14.640465000000001</c:v>
                </c:pt>
                <c:pt idx="1057">
                  <c:v>-14.82258</c:v>
                </c:pt>
                <c:pt idx="1058">
                  <c:v>-14.977371</c:v>
                </c:pt>
                <c:pt idx="1059">
                  <c:v>-15.158929000000001</c:v>
                </c:pt>
                <c:pt idx="1060">
                  <c:v>-15.473865999999999</c:v>
                </c:pt>
                <c:pt idx="1061">
                  <c:v>-15.62988</c:v>
                </c:pt>
                <c:pt idx="1062">
                  <c:v>-15.838075999999999</c:v>
                </c:pt>
                <c:pt idx="1063">
                  <c:v>-16.100657000000002</c:v>
                </c:pt>
                <c:pt idx="1064">
                  <c:v>-16.252949000000001</c:v>
                </c:pt>
                <c:pt idx="1065">
                  <c:v>-16.471423000000001</c:v>
                </c:pt>
                <c:pt idx="1066">
                  <c:v>-16.685835999999998</c:v>
                </c:pt>
                <c:pt idx="1067">
                  <c:v>-16.928176000000001</c:v>
                </c:pt>
                <c:pt idx="1068">
                  <c:v>-17.177125</c:v>
                </c:pt>
                <c:pt idx="1069">
                  <c:v>-17.386672000000001</c:v>
                </c:pt>
                <c:pt idx="1070">
                  <c:v>-17.585716999999999</c:v>
                </c:pt>
                <c:pt idx="1071">
                  <c:v>-17.825043999999998</c:v>
                </c:pt>
                <c:pt idx="1072">
                  <c:v>-18.138237</c:v>
                </c:pt>
                <c:pt idx="1073">
                  <c:v>-18.315190000000001</c:v>
                </c:pt>
                <c:pt idx="1074">
                  <c:v>-18.560379000000001</c:v>
                </c:pt>
                <c:pt idx="1075">
                  <c:v>-18.922159000000001</c:v>
                </c:pt>
                <c:pt idx="1076">
                  <c:v>-19.037580999999999</c:v>
                </c:pt>
                <c:pt idx="1077">
                  <c:v>-19.305700000000002</c:v>
                </c:pt>
                <c:pt idx="1078">
                  <c:v>-19.584232</c:v>
                </c:pt>
                <c:pt idx="1079">
                  <c:v>-19.865659999999998</c:v>
                </c:pt>
                <c:pt idx="1080">
                  <c:v>-20.309712999999999</c:v>
                </c:pt>
                <c:pt idx="1081">
                  <c:v>-20.450890999999999</c:v>
                </c:pt>
                <c:pt idx="1082">
                  <c:v>-20.95879</c:v>
                </c:pt>
                <c:pt idx="1083">
                  <c:v>-21.322005999999998</c:v>
                </c:pt>
                <c:pt idx="1084">
                  <c:v>-21.421643</c:v>
                </c:pt>
                <c:pt idx="1085">
                  <c:v>-22.037051000000002</c:v>
                </c:pt>
                <c:pt idx="1086">
                  <c:v>-22.212921000000001</c:v>
                </c:pt>
                <c:pt idx="1087">
                  <c:v>-22.647416</c:v>
                </c:pt>
                <c:pt idx="1088">
                  <c:v>-23.048931</c:v>
                </c:pt>
                <c:pt idx="1089">
                  <c:v>-23.655173000000001</c:v>
                </c:pt>
                <c:pt idx="1090">
                  <c:v>-23.997712</c:v>
                </c:pt>
                <c:pt idx="1091">
                  <c:v>-24.408871999999999</c:v>
                </c:pt>
                <c:pt idx="1092">
                  <c:v>-25.028168000000001</c:v>
                </c:pt>
                <c:pt idx="1093">
                  <c:v>-25.480916000000001</c:v>
                </c:pt>
                <c:pt idx="1094">
                  <c:v>-26.080361</c:v>
                </c:pt>
                <c:pt idx="1095">
                  <c:v>-26.672342</c:v>
                </c:pt>
                <c:pt idx="1096">
                  <c:v>-27.01803</c:v>
                </c:pt>
                <c:pt idx="1097">
                  <c:v>-28.005890000000001</c:v>
                </c:pt>
                <c:pt idx="1098">
                  <c:v>-28.479592</c:v>
                </c:pt>
                <c:pt idx="1099">
                  <c:v>-29.233946</c:v>
                </c:pt>
                <c:pt idx="1100">
                  <c:v>-30.249874999999999</c:v>
                </c:pt>
                <c:pt idx="1101">
                  <c:v>-31.013774999999999</c:v>
                </c:pt>
                <c:pt idx="1102">
                  <c:v>-31.893764000000001</c:v>
                </c:pt>
                <c:pt idx="1103">
                  <c:v>-32.830824999999997</c:v>
                </c:pt>
                <c:pt idx="1104">
                  <c:v>-34.070262999999997</c:v>
                </c:pt>
                <c:pt idx="1105">
                  <c:v>-34.615893</c:v>
                </c:pt>
                <c:pt idx="1106">
                  <c:v>-35.826390000000004</c:v>
                </c:pt>
                <c:pt idx="1107">
                  <c:v>-37.243219000000003</c:v>
                </c:pt>
                <c:pt idx="1108">
                  <c:v>-38.069166000000003</c:v>
                </c:pt>
                <c:pt idx="1109">
                  <c:v>-39.777138000000001</c:v>
                </c:pt>
                <c:pt idx="1110">
                  <c:v>-40.730167000000002</c:v>
                </c:pt>
                <c:pt idx="1111">
                  <c:v>-41.899895999999998</c:v>
                </c:pt>
                <c:pt idx="1112">
                  <c:v>-43.404378999999999</c:v>
                </c:pt>
                <c:pt idx="1113">
                  <c:v>-45.179276000000002</c:v>
                </c:pt>
                <c:pt idx="1114">
                  <c:v>-46.092916000000002</c:v>
                </c:pt>
                <c:pt idx="1115">
                  <c:v>-46.958410000000001</c:v>
                </c:pt>
                <c:pt idx="1116">
                  <c:v>-47.513094000000002</c:v>
                </c:pt>
                <c:pt idx="1117">
                  <c:v>-49.220027999999999</c:v>
                </c:pt>
                <c:pt idx="1118">
                  <c:v>-49.239659000000003</c:v>
                </c:pt>
                <c:pt idx="1119">
                  <c:v>-48.84308</c:v>
                </c:pt>
                <c:pt idx="1120">
                  <c:v>-49.839556999999999</c:v>
                </c:pt>
                <c:pt idx="1121">
                  <c:v>-49.623854999999999</c:v>
                </c:pt>
                <c:pt idx="1122">
                  <c:v>-49.119104999999998</c:v>
                </c:pt>
                <c:pt idx="1123">
                  <c:v>-49.455503</c:v>
                </c:pt>
                <c:pt idx="1124">
                  <c:v>-49.388238000000001</c:v>
                </c:pt>
                <c:pt idx="1125">
                  <c:v>-49.326006999999997</c:v>
                </c:pt>
                <c:pt idx="1126">
                  <c:v>-48.333050999999998</c:v>
                </c:pt>
                <c:pt idx="1127">
                  <c:v>-47.927354000000001</c:v>
                </c:pt>
                <c:pt idx="1128">
                  <c:v>-47.111365999999997</c:v>
                </c:pt>
                <c:pt idx="1129">
                  <c:v>-46.186962000000001</c:v>
                </c:pt>
                <c:pt idx="1130">
                  <c:v>-46.486117</c:v>
                </c:pt>
                <c:pt idx="1131">
                  <c:v>-45.728582000000003</c:v>
                </c:pt>
                <c:pt idx="1132">
                  <c:v>-44.497621000000002</c:v>
                </c:pt>
                <c:pt idx="1133">
                  <c:v>-44.651791000000003</c:v>
                </c:pt>
                <c:pt idx="1134">
                  <c:v>-44.635046000000003</c:v>
                </c:pt>
                <c:pt idx="1135">
                  <c:v>-44.410865999999999</c:v>
                </c:pt>
                <c:pt idx="1136">
                  <c:v>-43.793314000000002</c:v>
                </c:pt>
                <c:pt idx="1137">
                  <c:v>-43.306263999999999</c:v>
                </c:pt>
                <c:pt idx="1138">
                  <c:v>-43.296036999999998</c:v>
                </c:pt>
                <c:pt idx="1139">
                  <c:v>-43.156841999999997</c:v>
                </c:pt>
                <c:pt idx="1140">
                  <c:v>-43.099193999999997</c:v>
                </c:pt>
                <c:pt idx="1141">
                  <c:v>-42.337395000000001</c:v>
                </c:pt>
                <c:pt idx="1142">
                  <c:v>-43.20881</c:v>
                </c:pt>
                <c:pt idx="1143">
                  <c:v>-42.893909999999998</c:v>
                </c:pt>
                <c:pt idx="1144">
                  <c:v>-42.023226000000001</c:v>
                </c:pt>
                <c:pt idx="1145">
                  <c:v>-42.638134000000001</c:v>
                </c:pt>
                <c:pt idx="1146">
                  <c:v>-42.593029000000001</c:v>
                </c:pt>
                <c:pt idx="1147">
                  <c:v>-42.658465</c:v>
                </c:pt>
                <c:pt idx="1148">
                  <c:v>-43.325158999999999</c:v>
                </c:pt>
                <c:pt idx="1149">
                  <c:v>-43.398637999999998</c:v>
                </c:pt>
                <c:pt idx="1150">
                  <c:v>-43.126009000000003</c:v>
                </c:pt>
                <c:pt idx="1151">
                  <c:v>-43.077165000000001</c:v>
                </c:pt>
                <c:pt idx="1152">
                  <c:v>-42.877243</c:v>
                </c:pt>
                <c:pt idx="1153">
                  <c:v>-43.952266999999999</c:v>
                </c:pt>
                <c:pt idx="1154">
                  <c:v>-43.855677999999997</c:v>
                </c:pt>
                <c:pt idx="1155">
                  <c:v>-44.888145000000002</c:v>
                </c:pt>
                <c:pt idx="1156">
                  <c:v>-45.022652000000001</c:v>
                </c:pt>
                <c:pt idx="1157">
                  <c:v>-45.040806000000003</c:v>
                </c:pt>
                <c:pt idx="1158">
                  <c:v>-45.631836</c:v>
                </c:pt>
                <c:pt idx="1159">
                  <c:v>-45.842350000000003</c:v>
                </c:pt>
                <c:pt idx="1160">
                  <c:v>-45.519824</c:v>
                </c:pt>
                <c:pt idx="1161">
                  <c:v>-46.192270999999998</c:v>
                </c:pt>
                <c:pt idx="1162">
                  <c:v>-47.204647000000001</c:v>
                </c:pt>
                <c:pt idx="1163">
                  <c:v>-46.434817000000002</c:v>
                </c:pt>
                <c:pt idx="1164">
                  <c:v>-47.655755999999997</c:v>
                </c:pt>
                <c:pt idx="1165">
                  <c:v>-47.633265000000002</c:v>
                </c:pt>
                <c:pt idx="1166">
                  <c:v>-47.356678000000002</c:v>
                </c:pt>
                <c:pt idx="1167">
                  <c:v>-49.542862999999997</c:v>
                </c:pt>
                <c:pt idx="1168">
                  <c:v>-48.590913999999998</c:v>
                </c:pt>
                <c:pt idx="1169">
                  <c:v>-49.489193999999998</c:v>
                </c:pt>
                <c:pt idx="1170">
                  <c:v>-49.990178999999998</c:v>
                </c:pt>
                <c:pt idx="1171">
                  <c:v>-49.274282999999997</c:v>
                </c:pt>
                <c:pt idx="1172">
                  <c:v>-50.225423999999997</c:v>
                </c:pt>
                <c:pt idx="1173">
                  <c:v>-51.372720000000001</c:v>
                </c:pt>
                <c:pt idx="1174">
                  <c:v>-50.654656000000003</c:v>
                </c:pt>
                <c:pt idx="1175">
                  <c:v>-51.449710000000003</c:v>
                </c:pt>
                <c:pt idx="1176">
                  <c:v>-53.167417999999998</c:v>
                </c:pt>
                <c:pt idx="1177">
                  <c:v>-51.955207999999999</c:v>
                </c:pt>
                <c:pt idx="1178">
                  <c:v>-53.939172999999997</c:v>
                </c:pt>
                <c:pt idx="1179">
                  <c:v>-54.297302000000002</c:v>
                </c:pt>
                <c:pt idx="1180">
                  <c:v>-53.855894999999997</c:v>
                </c:pt>
                <c:pt idx="1181">
                  <c:v>-55.110689999999998</c:v>
                </c:pt>
                <c:pt idx="1182">
                  <c:v>-55.267294</c:v>
                </c:pt>
                <c:pt idx="1183">
                  <c:v>-55.630636000000003</c:v>
                </c:pt>
                <c:pt idx="1184">
                  <c:v>-55.762065</c:v>
                </c:pt>
                <c:pt idx="1185">
                  <c:v>-56.451298000000001</c:v>
                </c:pt>
                <c:pt idx="1186">
                  <c:v>-57.736359999999998</c:v>
                </c:pt>
                <c:pt idx="1187">
                  <c:v>-58.228665999999997</c:v>
                </c:pt>
                <c:pt idx="1188">
                  <c:v>-60.581235999999997</c:v>
                </c:pt>
                <c:pt idx="1189">
                  <c:v>-60.682806999999997</c:v>
                </c:pt>
                <c:pt idx="1190">
                  <c:v>-64.110543000000007</c:v>
                </c:pt>
                <c:pt idx="1191">
                  <c:v>-64.810147999999998</c:v>
                </c:pt>
                <c:pt idx="1192">
                  <c:v>-65.540954999999997</c:v>
                </c:pt>
                <c:pt idx="1193">
                  <c:v>-69.336605000000006</c:v>
                </c:pt>
                <c:pt idx="1194">
                  <c:v>-71.580617000000004</c:v>
                </c:pt>
                <c:pt idx="1195">
                  <c:v>-70.589929999999995</c:v>
                </c:pt>
                <c:pt idx="1196">
                  <c:v>-76.614113000000003</c:v>
                </c:pt>
                <c:pt idx="1197">
                  <c:v>-80.561774</c:v>
                </c:pt>
                <c:pt idx="1198">
                  <c:v>-78.891544999999994</c:v>
                </c:pt>
                <c:pt idx="1199">
                  <c:v>-87.175560000000004</c:v>
                </c:pt>
                <c:pt idx="1200">
                  <c:v>-88.538872999999995</c:v>
                </c:pt>
                <c:pt idx="1201">
                  <c:v>-87.645044999999996</c:v>
                </c:pt>
                <c:pt idx="1202">
                  <c:v>-84.950843000000006</c:v>
                </c:pt>
                <c:pt idx="1203">
                  <c:v>-97.956453999999994</c:v>
                </c:pt>
                <c:pt idx="1204">
                  <c:v>-92.279735000000002</c:v>
                </c:pt>
                <c:pt idx="1205">
                  <c:v>-93.559040999999993</c:v>
                </c:pt>
                <c:pt idx="1206">
                  <c:v>-114.805143</c:v>
                </c:pt>
                <c:pt idx="1207">
                  <c:v>-117.132008</c:v>
                </c:pt>
                <c:pt idx="1208">
                  <c:v>-114.61008099999999</c:v>
                </c:pt>
                <c:pt idx="1209">
                  <c:v>-130.17087599999999</c:v>
                </c:pt>
                <c:pt idx="1210">
                  <c:v>-145.98938699999999</c:v>
                </c:pt>
                <c:pt idx="1211">
                  <c:v>-143.864068</c:v>
                </c:pt>
                <c:pt idx="1212">
                  <c:v>-137.895724</c:v>
                </c:pt>
                <c:pt idx="1213">
                  <c:v>-139.446856</c:v>
                </c:pt>
                <c:pt idx="1214">
                  <c:v>-151.72106099999999</c:v>
                </c:pt>
                <c:pt idx="1215">
                  <c:v>-170.50074900000001</c:v>
                </c:pt>
                <c:pt idx="1216">
                  <c:v>-151.23386500000001</c:v>
                </c:pt>
                <c:pt idx="1217">
                  <c:v>-155.704497</c:v>
                </c:pt>
                <c:pt idx="1218">
                  <c:v>-169.956197</c:v>
                </c:pt>
                <c:pt idx="1219">
                  <c:v>-184.53919400000001</c:v>
                </c:pt>
                <c:pt idx="1220">
                  <c:v>-159.626395</c:v>
                </c:pt>
                <c:pt idx="1221">
                  <c:v>-191.634064</c:v>
                </c:pt>
                <c:pt idx="1222">
                  <c:v>-185.96250599999999</c:v>
                </c:pt>
                <c:pt idx="1223">
                  <c:v>-182.40620100000001</c:v>
                </c:pt>
                <c:pt idx="1224">
                  <c:v>-187.18456</c:v>
                </c:pt>
                <c:pt idx="1225">
                  <c:v>-188.93632500000001</c:v>
                </c:pt>
                <c:pt idx="1226">
                  <c:v>-181.57152300000001</c:v>
                </c:pt>
                <c:pt idx="1227">
                  <c:v>-168.942757</c:v>
                </c:pt>
                <c:pt idx="1228">
                  <c:v>-183.01879600000001</c:v>
                </c:pt>
                <c:pt idx="1229">
                  <c:v>-178.53050999999999</c:v>
                </c:pt>
                <c:pt idx="1230">
                  <c:v>-183.11841799999999</c:v>
                </c:pt>
                <c:pt idx="1231">
                  <c:v>-173.01488800000001</c:v>
                </c:pt>
                <c:pt idx="1232">
                  <c:v>-178.78382199999999</c:v>
                </c:pt>
                <c:pt idx="1233">
                  <c:v>-171.332302</c:v>
                </c:pt>
                <c:pt idx="1234">
                  <c:v>-170.73550499999999</c:v>
                </c:pt>
                <c:pt idx="1235">
                  <c:v>-172.10008500000001</c:v>
                </c:pt>
                <c:pt idx="1236">
                  <c:v>-162.55734100000001</c:v>
                </c:pt>
                <c:pt idx="1237">
                  <c:v>-156.95977600000001</c:v>
                </c:pt>
                <c:pt idx="1238">
                  <c:v>-166.65741800000001</c:v>
                </c:pt>
                <c:pt idx="1239">
                  <c:v>-152.434774</c:v>
                </c:pt>
                <c:pt idx="1240">
                  <c:v>-150.54118600000001</c:v>
                </c:pt>
                <c:pt idx="1241">
                  <c:v>-151.06066300000001</c:v>
                </c:pt>
                <c:pt idx="1242">
                  <c:v>-145.898957</c:v>
                </c:pt>
                <c:pt idx="1243">
                  <c:v>-146.99000899999999</c:v>
                </c:pt>
                <c:pt idx="1244">
                  <c:v>-141.05468999999999</c:v>
                </c:pt>
                <c:pt idx="1245">
                  <c:v>-132.00413399999999</c:v>
                </c:pt>
                <c:pt idx="1246">
                  <c:v>-134.484545</c:v>
                </c:pt>
                <c:pt idx="1247">
                  <c:v>-135.49065300000001</c:v>
                </c:pt>
                <c:pt idx="1248">
                  <c:v>-118.04491899999999</c:v>
                </c:pt>
                <c:pt idx="1249">
                  <c:v>-113.285732</c:v>
                </c:pt>
                <c:pt idx="1250">
                  <c:v>-116.684431</c:v>
                </c:pt>
                <c:pt idx="1251">
                  <c:v>-111.220163</c:v>
                </c:pt>
                <c:pt idx="1252">
                  <c:v>-105.245632</c:v>
                </c:pt>
                <c:pt idx="1253">
                  <c:v>-102.78049799999999</c:v>
                </c:pt>
                <c:pt idx="1254">
                  <c:v>-98.801841999999994</c:v>
                </c:pt>
                <c:pt idx="1255">
                  <c:v>-94.939257999999995</c:v>
                </c:pt>
                <c:pt idx="1256">
                  <c:v>-86.719459000000001</c:v>
                </c:pt>
                <c:pt idx="1257">
                  <c:v>-78.063194999999993</c:v>
                </c:pt>
                <c:pt idx="1258">
                  <c:v>-74.239107000000004</c:v>
                </c:pt>
                <c:pt idx="1259">
                  <c:v>-71.843361999999999</c:v>
                </c:pt>
                <c:pt idx="1260">
                  <c:v>-64.504852</c:v>
                </c:pt>
                <c:pt idx="1261">
                  <c:v>-61.498947999999999</c:v>
                </c:pt>
                <c:pt idx="1262">
                  <c:v>-59.949095</c:v>
                </c:pt>
                <c:pt idx="1263">
                  <c:v>-45.884089000000003</c:v>
                </c:pt>
                <c:pt idx="1264">
                  <c:v>-45.300414000000004</c:v>
                </c:pt>
                <c:pt idx="1265">
                  <c:v>-35.852471000000001</c:v>
                </c:pt>
                <c:pt idx="1266">
                  <c:v>-32.217348000000001</c:v>
                </c:pt>
                <c:pt idx="1267">
                  <c:v>-24.153044999999999</c:v>
                </c:pt>
                <c:pt idx="1268">
                  <c:v>-25.753216999999999</c:v>
                </c:pt>
                <c:pt idx="1269">
                  <c:v>-18.059570000000001</c:v>
                </c:pt>
                <c:pt idx="1270">
                  <c:v>-15.216424999999999</c:v>
                </c:pt>
                <c:pt idx="1271">
                  <c:v>-9.494275</c:v>
                </c:pt>
                <c:pt idx="1272">
                  <c:v>-7.346438</c:v>
                </c:pt>
                <c:pt idx="1273">
                  <c:v>-6.2597050000000003</c:v>
                </c:pt>
                <c:pt idx="1274">
                  <c:v>2.3767710000000002</c:v>
                </c:pt>
                <c:pt idx="1275">
                  <c:v>2.2275299999999998</c:v>
                </c:pt>
                <c:pt idx="1276">
                  <c:v>6.4619220000000004</c:v>
                </c:pt>
                <c:pt idx="1277">
                  <c:v>8.8545320000000007</c:v>
                </c:pt>
                <c:pt idx="1278">
                  <c:v>8.9954990000000006</c:v>
                </c:pt>
                <c:pt idx="1279">
                  <c:v>13.203519</c:v>
                </c:pt>
                <c:pt idx="1280">
                  <c:v>14.419783000000001</c:v>
                </c:pt>
                <c:pt idx="1281">
                  <c:v>21.006999</c:v>
                </c:pt>
                <c:pt idx="1282">
                  <c:v>18.295635999999998</c:v>
                </c:pt>
                <c:pt idx="1283">
                  <c:v>22.973956999999999</c:v>
                </c:pt>
                <c:pt idx="1284">
                  <c:v>24.114349000000001</c:v>
                </c:pt>
                <c:pt idx="1285">
                  <c:v>28.892433</c:v>
                </c:pt>
                <c:pt idx="1286">
                  <c:v>27.043545000000002</c:v>
                </c:pt>
                <c:pt idx="1287">
                  <c:v>26.843330999999999</c:v>
                </c:pt>
                <c:pt idx="1288">
                  <c:v>33.024687999999998</c:v>
                </c:pt>
                <c:pt idx="1289">
                  <c:v>31.913097</c:v>
                </c:pt>
                <c:pt idx="1290">
                  <c:v>30.972244</c:v>
                </c:pt>
                <c:pt idx="1291">
                  <c:v>37.362580999999999</c:v>
                </c:pt>
                <c:pt idx="1292">
                  <c:v>32.737031000000002</c:v>
                </c:pt>
                <c:pt idx="1293">
                  <c:v>36.000132999999998</c:v>
                </c:pt>
                <c:pt idx="1294">
                  <c:v>37.350653999999999</c:v>
                </c:pt>
                <c:pt idx="1295">
                  <c:v>36.606060999999997</c:v>
                </c:pt>
                <c:pt idx="1296">
                  <c:v>34.857664999999997</c:v>
                </c:pt>
                <c:pt idx="1297">
                  <c:v>40.442480000000003</c:v>
                </c:pt>
                <c:pt idx="1298">
                  <c:v>37.432555999999998</c:v>
                </c:pt>
                <c:pt idx="1299">
                  <c:v>39.397590999999998</c:v>
                </c:pt>
                <c:pt idx="1300">
                  <c:v>40.449891000000001</c:v>
                </c:pt>
                <c:pt idx="1301">
                  <c:v>40.768321</c:v>
                </c:pt>
                <c:pt idx="1302">
                  <c:v>38.054437999999998</c:v>
                </c:pt>
                <c:pt idx="1303">
                  <c:v>37.541832999999997</c:v>
                </c:pt>
                <c:pt idx="1304">
                  <c:v>42.604315999999997</c:v>
                </c:pt>
                <c:pt idx="1305">
                  <c:v>37.840082000000002</c:v>
                </c:pt>
                <c:pt idx="1306">
                  <c:v>41.239553999999998</c:v>
                </c:pt>
                <c:pt idx="1307">
                  <c:v>43.041564999999999</c:v>
                </c:pt>
                <c:pt idx="1308">
                  <c:v>39.858505999999998</c:v>
                </c:pt>
                <c:pt idx="1309">
                  <c:v>45.458101999999997</c:v>
                </c:pt>
                <c:pt idx="1310">
                  <c:v>42.001725999999998</c:v>
                </c:pt>
                <c:pt idx="1311">
                  <c:v>42.101526999999997</c:v>
                </c:pt>
                <c:pt idx="1312">
                  <c:v>39.569271999999998</c:v>
                </c:pt>
                <c:pt idx="1313">
                  <c:v>42.800981999999998</c:v>
                </c:pt>
                <c:pt idx="1314">
                  <c:v>39.754750000000001</c:v>
                </c:pt>
                <c:pt idx="1315">
                  <c:v>39.660643</c:v>
                </c:pt>
                <c:pt idx="1316">
                  <c:v>46.846767999999997</c:v>
                </c:pt>
                <c:pt idx="1317">
                  <c:v>40.180905000000003</c:v>
                </c:pt>
                <c:pt idx="1318">
                  <c:v>38.344669000000003</c:v>
                </c:pt>
                <c:pt idx="1319">
                  <c:v>40.084871</c:v>
                </c:pt>
                <c:pt idx="1320">
                  <c:v>43.810718000000001</c:v>
                </c:pt>
                <c:pt idx="1321">
                  <c:v>35.900789000000003</c:v>
                </c:pt>
                <c:pt idx="1322">
                  <c:v>43.453809999999997</c:v>
                </c:pt>
                <c:pt idx="1323">
                  <c:v>39.692608999999997</c:v>
                </c:pt>
                <c:pt idx="1324">
                  <c:v>40.047516999999999</c:v>
                </c:pt>
                <c:pt idx="1325">
                  <c:v>38.945086000000003</c:v>
                </c:pt>
                <c:pt idx="1326">
                  <c:v>38.989671999999999</c:v>
                </c:pt>
                <c:pt idx="1327">
                  <c:v>39.670793000000003</c:v>
                </c:pt>
                <c:pt idx="1328">
                  <c:v>36.664152999999999</c:v>
                </c:pt>
                <c:pt idx="1329">
                  <c:v>38.326673</c:v>
                </c:pt>
                <c:pt idx="1330">
                  <c:v>36.261042000000003</c:v>
                </c:pt>
                <c:pt idx="1331">
                  <c:v>36.724567</c:v>
                </c:pt>
                <c:pt idx="1332">
                  <c:v>38.058487</c:v>
                </c:pt>
                <c:pt idx="1333">
                  <c:v>35.900376000000001</c:v>
                </c:pt>
                <c:pt idx="1334">
                  <c:v>34.896182000000003</c:v>
                </c:pt>
                <c:pt idx="1335">
                  <c:v>35.510221000000001</c:v>
                </c:pt>
                <c:pt idx="1336">
                  <c:v>35.614054000000003</c:v>
                </c:pt>
                <c:pt idx="1337">
                  <c:v>33.61307</c:v>
                </c:pt>
                <c:pt idx="1338">
                  <c:v>35.932485999999997</c:v>
                </c:pt>
                <c:pt idx="1339">
                  <c:v>33.761865</c:v>
                </c:pt>
                <c:pt idx="1340">
                  <c:v>34.970171999999998</c:v>
                </c:pt>
                <c:pt idx="1341">
                  <c:v>34.090978999999997</c:v>
                </c:pt>
                <c:pt idx="1342">
                  <c:v>33.617641999999996</c:v>
                </c:pt>
                <c:pt idx="1343">
                  <c:v>33.682212</c:v>
                </c:pt>
                <c:pt idx="1344">
                  <c:v>33.027742000000003</c:v>
                </c:pt>
                <c:pt idx="1345">
                  <c:v>33.279273000000003</c:v>
                </c:pt>
                <c:pt idx="1346">
                  <c:v>32.559233999999996</c:v>
                </c:pt>
                <c:pt idx="1347">
                  <c:v>32.879944999999999</c:v>
                </c:pt>
                <c:pt idx="1348">
                  <c:v>32.211297000000002</c:v>
                </c:pt>
                <c:pt idx="1349">
                  <c:v>32.625208000000001</c:v>
                </c:pt>
                <c:pt idx="1350">
                  <c:v>32.221896000000001</c:v>
                </c:pt>
                <c:pt idx="1351">
                  <c:v>31.281779</c:v>
                </c:pt>
                <c:pt idx="1352">
                  <c:v>31.193393</c:v>
                </c:pt>
                <c:pt idx="1353">
                  <c:v>31.220965</c:v>
                </c:pt>
                <c:pt idx="1354">
                  <c:v>31.106090999999999</c:v>
                </c:pt>
                <c:pt idx="1355">
                  <c:v>30.684048000000001</c:v>
                </c:pt>
                <c:pt idx="1356">
                  <c:v>30.350932</c:v>
                </c:pt>
                <c:pt idx="1357">
                  <c:v>30.582877</c:v>
                </c:pt>
                <c:pt idx="1358">
                  <c:v>30.595884999999999</c:v>
                </c:pt>
                <c:pt idx="1359">
                  <c:v>30.225027999999998</c:v>
                </c:pt>
                <c:pt idx="1360">
                  <c:v>29.821190999999999</c:v>
                </c:pt>
                <c:pt idx="1361">
                  <c:v>30.021021999999999</c:v>
                </c:pt>
                <c:pt idx="1362">
                  <c:v>29.792346999999999</c:v>
                </c:pt>
                <c:pt idx="1363">
                  <c:v>30.154719</c:v>
                </c:pt>
                <c:pt idx="1364">
                  <c:v>29.153195</c:v>
                </c:pt>
                <c:pt idx="1365">
                  <c:v>29.690131000000001</c:v>
                </c:pt>
                <c:pt idx="1366">
                  <c:v>29.451319000000002</c:v>
                </c:pt>
                <c:pt idx="1367">
                  <c:v>29.380832999999999</c:v>
                </c:pt>
                <c:pt idx="1368">
                  <c:v>29.052095999999999</c:v>
                </c:pt>
                <c:pt idx="1369">
                  <c:v>29.247063000000001</c:v>
                </c:pt>
                <c:pt idx="1370">
                  <c:v>28.982468999999998</c:v>
                </c:pt>
                <c:pt idx="1371">
                  <c:v>29.171866000000001</c:v>
                </c:pt>
                <c:pt idx="1372">
                  <c:v>29.281416</c:v>
                </c:pt>
                <c:pt idx="1373">
                  <c:v>29.070247999999999</c:v>
                </c:pt>
                <c:pt idx="1374">
                  <c:v>29.137481999999999</c:v>
                </c:pt>
                <c:pt idx="1375">
                  <c:v>28.858777</c:v>
                </c:pt>
                <c:pt idx="1376">
                  <c:v>29.122537999999999</c:v>
                </c:pt>
                <c:pt idx="1377">
                  <c:v>29.224233000000002</c:v>
                </c:pt>
                <c:pt idx="1378">
                  <c:v>28.989276</c:v>
                </c:pt>
                <c:pt idx="1379">
                  <c:v>29.109365</c:v>
                </c:pt>
                <c:pt idx="1380">
                  <c:v>29.209804999999999</c:v>
                </c:pt>
                <c:pt idx="1381">
                  <c:v>28.904512</c:v>
                </c:pt>
                <c:pt idx="1382">
                  <c:v>29.401814999999999</c:v>
                </c:pt>
                <c:pt idx="1383">
                  <c:v>28.773508</c:v>
                </c:pt>
                <c:pt idx="1384">
                  <c:v>28.869299000000002</c:v>
                </c:pt>
                <c:pt idx="1385">
                  <c:v>29.005113999999999</c:v>
                </c:pt>
                <c:pt idx="1386">
                  <c:v>28.758316000000001</c:v>
                </c:pt>
                <c:pt idx="1387">
                  <c:v>28.854213000000001</c:v>
                </c:pt>
                <c:pt idx="1388">
                  <c:v>29.050163999999999</c:v>
                </c:pt>
                <c:pt idx="1389">
                  <c:v>28.571190000000001</c:v>
                </c:pt>
                <c:pt idx="1390">
                  <c:v>28.995913000000002</c:v>
                </c:pt>
                <c:pt idx="1391">
                  <c:v>28.347382</c:v>
                </c:pt>
                <c:pt idx="1392">
                  <c:v>28.434111999999999</c:v>
                </c:pt>
                <c:pt idx="1393">
                  <c:v>28.623453999999999</c:v>
                </c:pt>
                <c:pt idx="1394">
                  <c:v>28.463080999999999</c:v>
                </c:pt>
                <c:pt idx="1395">
                  <c:v>28.246514000000001</c:v>
                </c:pt>
                <c:pt idx="1396">
                  <c:v>28.428398999999999</c:v>
                </c:pt>
                <c:pt idx="1397">
                  <c:v>28.343627999999999</c:v>
                </c:pt>
                <c:pt idx="1398">
                  <c:v>28.102041</c:v>
                </c:pt>
                <c:pt idx="1399">
                  <c:v>28.044972000000001</c:v>
                </c:pt>
                <c:pt idx="1400">
                  <c:v>28.310196000000001</c:v>
                </c:pt>
                <c:pt idx="1401">
                  <c:v>28.511405</c:v>
                </c:pt>
                <c:pt idx="1402">
                  <c:v>27.708456000000002</c:v>
                </c:pt>
                <c:pt idx="1403">
                  <c:v>28.440268</c:v>
                </c:pt>
                <c:pt idx="1404">
                  <c:v>28.045642000000001</c:v>
                </c:pt>
                <c:pt idx="1405">
                  <c:v>28.164885999999999</c:v>
                </c:pt>
                <c:pt idx="1406">
                  <c:v>28.323081999999999</c:v>
                </c:pt>
                <c:pt idx="1407">
                  <c:v>28.084181000000001</c:v>
                </c:pt>
                <c:pt idx="1408">
                  <c:v>27.558700000000002</c:v>
                </c:pt>
                <c:pt idx="1409">
                  <c:v>27.779664</c:v>
                </c:pt>
                <c:pt idx="1410">
                  <c:v>27.280904</c:v>
                </c:pt>
                <c:pt idx="1411">
                  <c:v>28.020719</c:v>
                </c:pt>
                <c:pt idx="1412">
                  <c:v>27.921191</c:v>
                </c:pt>
                <c:pt idx="1413">
                  <c:v>27.876989999999999</c:v>
                </c:pt>
                <c:pt idx="1414">
                  <c:v>28.065560000000001</c:v>
                </c:pt>
                <c:pt idx="1415">
                  <c:v>27.679919999999999</c:v>
                </c:pt>
                <c:pt idx="1416">
                  <c:v>28.297408000000001</c:v>
                </c:pt>
                <c:pt idx="1417">
                  <c:v>27.720344999999998</c:v>
                </c:pt>
                <c:pt idx="1418">
                  <c:v>27.849086</c:v>
                </c:pt>
                <c:pt idx="1419">
                  <c:v>27.141293999999998</c:v>
                </c:pt>
                <c:pt idx="1420">
                  <c:v>27.349563</c:v>
                </c:pt>
                <c:pt idx="1421">
                  <c:v>26.752034999999999</c:v>
                </c:pt>
                <c:pt idx="1422">
                  <c:v>27.363951</c:v>
                </c:pt>
                <c:pt idx="1423">
                  <c:v>27.703060000000001</c:v>
                </c:pt>
                <c:pt idx="1424">
                  <c:v>26.723158999999999</c:v>
                </c:pt>
                <c:pt idx="1425">
                  <c:v>26.855509999999999</c:v>
                </c:pt>
                <c:pt idx="1426">
                  <c:v>26.546735999999999</c:v>
                </c:pt>
                <c:pt idx="1427">
                  <c:v>26.339528999999999</c:v>
                </c:pt>
                <c:pt idx="1428">
                  <c:v>26.414642000000001</c:v>
                </c:pt>
                <c:pt idx="1429">
                  <c:v>25.513507000000001</c:v>
                </c:pt>
                <c:pt idx="1430">
                  <c:v>26.075697000000002</c:v>
                </c:pt>
                <c:pt idx="1431">
                  <c:v>25.543845999999998</c:v>
                </c:pt>
                <c:pt idx="1432">
                  <c:v>25.032768999999998</c:v>
                </c:pt>
                <c:pt idx="1433">
                  <c:v>25.486888</c:v>
                </c:pt>
                <c:pt idx="1434">
                  <c:v>24.918585</c:v>
                </c:pt>
                <c:pt idx="1435">
                  <c:v>24.196940000000001</c:v>
                </c:pt>
                <c:pt idx="1436">
                  <c:v>23.673871999999999</c:v>
                </c:pt>
                <c:pt idx="1437">
                  <c:v>23.478470999999999</c:v>
                </c:pt>
                <c:pt idx="1438">
                  <c:v>23.047846</c:v>
                </c:pt>
                <c:pt idx="1439">
                  <c:v>22.852872999999999</c:v>
                </c:pt>
                <c:pt idx="1440">
                  <c:v>22.359528999999998</c:v>
                </c:pt>
                <c:pt idx="1441">
                  <c:v>22.476565999999998</c:v>
                </c:pt>
                <c:pt idx="1442">
                  <c:v>21.914242999999999</c:v>
                </c:pt>
                <c:pt idx="1443">
                  <c:v>21.617584999999998</c:v>
                </c:pt>
                <c:pt idx="1444">
                  <c:v>20.749054000000001</c:v>
                </c:pt>
                <c:pt idx="1445">
                  <c:v>21.170165000000001</c:v>
                </c:pt>
                <c:pt idx="1446">
                  <c:v>20.066293000000002</c:v>
                </c:pt>
                <c:pt idx="1447">
                  <c:v>20.392712</c:v>
                </c:pt>
                <c:pt idx="1448">
                  <c:v>19.740269999999999</c:v>
                </c:pt>
                <c:pt idx="1449">
                  <c:v>19.615777000000001</c:v>
                </c:pt>
                <c:pt idx="1450">
                  <c:v>19.190398999999999</c:v>
                </c:pt>
                <c:pt idx="1451">
                  <c:v>18.809013</c:v>
                </c:pt>
                <c:pt idx="1452">
                  <c:v>18.858439000000001</c:v>
                </c:pt>
                <c:pt idx="1453">
                  <c:v>18.618708999999999</c:v>
                </c:pt>
                <c:pt idx="1454">
                  <c:v>17.765274000000002</c:v>
                </c:pt>
                <c:pt idx="1455">
                  <c:v>17.460766</c:v>
                </c:pt>
                <c:pt idx="1456">
                  <c:v>17.267303999999999</c:v>
                </c:pt>
                <c:pt idx="1457">
                  <c:v>16.934657999999999</c:v>
                </c:pt>
                <c:pt idx="1458">
                  <c:v>16.776529</c:v>
                </c:pt>
                <c:pt idx="1459">
                  <c:v>16.19885</c:v>
                </c:pt>
                <c:pt idx="1460">
                  <c:v>16.145544000000001</c:v>
                </c:pt>
                <c:pt idx="1461">
                  <c:v>15.735878</c:v>
                </c:pt>
                <c:pt idx="1462">
                  <c:v>15.5528</c:v>
                </c:pt>
                <c:pt idx="1463">
                  <c:v>15.387134</c:v>
                </c:pt>
                <c:pt idx="1464">
                  <c:v>15.135648</c:v>
                </c:pt>
                <c:pt idx="1465">
                  <c:v>14.622329000000001</c:v>
                </c:pt>
                <c:pt idx="1466">
                  <c:v>14.394221999999999</c:v>
                </c:pt>
                <c:pt idx="1467">
                  <c:v>14.174782</c:v>
                </c:pt>
                <c:pt idx="1468">
                  <c:v>13.983378999999999</c:v>
                </c:pt>
                <c:pt idx="1469">
                  <c:v>13.719201</c:v>
                </c:pt>
                <c:pt idx="1470">
                  <c:v>13.437934</c:v>
                </c:pt>
                <c:pt idx="1471">
                  <c:v>13.243270000000001</c:v>
                </c:pt>
                <c:pt idx="1472">
                  <c:v>13.085337000000001</c:v>
                </c:pt>
                <c:pt idx="1473">
                  <c:v>12.646298</c:v>
                </c:pt>
                <c:pt idx="1474">
                  <c:v>12.487632</c:v>
                </c:pt>
                <c:pt idx="1475">
                  <c:v>12.341139999999999</c:v>
                </c:pt>
                <c:pt idx="1476">
                  <c:v>12.097106</c:v>
                </c:pt>
                <c:pt idx="1477">
                  <c:v>11.908208</c:v>
                </c:pt>
                <c:pt idx="1478">
                  <c:v>11.637919999999999</c:v>
                </c:pt>
                <c:pt idx="1479">
                  <c:v>11.576741999999999</c:v>
                </c:pt>
                <c:pt idx="1480">
                  <c:v>11.286244999999999</c:v>
                </c:pt>
                <c:pt idx="1481">
                  <c:v>11.056609999999999</c:v>
                </c:pt>
                <c:pt idx="1482">
                  <c:v>10.954665</c:v>
                </c:pt>
                <c:pt idx="1483">
                  <c:v>10.681459</c:v>
                </c:pt>
                <c:pt idx="1484">
                  <c:v>10.440064</c:v>
                </c:pt>
                <c:pt idx="1485">
                  <c:v>10.302481</c:v>
                </c:pt>
                <c:pt idx="1486">
                  <c:v>10.173945</c:v>
                </c:pt>
                <c:pt idx="1487">
                  <c:v>9.914593</c:v>
                </c:pt>
                <c:pt idx="1488">
                  <c:v>9.8503779999999992</c:v>
                </c:pt>
                <c:pt idx="1489">
                  <c:v>9.6409859999999998</c:v>
                </c:pt>
                <c:pt idx="1490">
                  <c:v>9.4844010000000001</c:v>
                </c:pt>
                <c:pt idx="1491">
                  <c:v>9.4891009999999998</c:v>
                </c:pt>
                <c:pt idx="1492">
                  <c:v>9.105696</c:v>
                </c:pt>
                <c:pt idx="1493">
                  <c:v>8.8199090000000009</c:v>
                </c:pt>
                <c:pt idx="1494">
                  <c:v>8.8647329999999993</c:v>
                </c:pt>
                <c:pt idx="1495">
                  <c:v>8.6587029999999992</c:v>
                </c:pt>
                <c:pt idx="1496">
                  <c:v>8.3705149999999993</c:v>
                </c:pt>
                <c:pt idx="1497">
                  <c:v>8.3927029999999991</c:v>
                </c:pt>
                <c:pt idx="1498">
                  <c:v>8.2670019999999997</c:v>
                </c:pt>
                <c:pt idx="1499">
                  <c:v>8.0825790000000008</c:v>
                </c:pt>
                <c:pt idx="1500">
                  <c:v>7.9109740000000004</c:v>
                </c:pt>
                <c:pt idx="1501">
                  <c:v>7.6910420000000004</c:v>
                </c:pt>
                <c:pt idx="1502">
                  <c:v>7.4300940000000004</c:v>
                </c:pt>
                <c:pt idx="1503">
                  <c:v>7.3317550000000002</c:v>
                </c:pt>
                <c:pt idx="1504">
                  <c:v>7.0676160000000001</c:v>
                </c:pt>
                <c:pt idx="1505">
                  <c:v>7.0099689999999999</c:v>
                </c:pt>
                <c:pt idx="1506">
                  <c:v>6.8762990000000004</c:v>
                </c:pt>
                <c:pt idx="1507">
                  <c:v>6.6623590000000004</c:v>
                </c:pt>
                <c:pt idx="1508">
                  <c:v>6.67204</c:v>
                </c:pt>
                <c:pt idx="1509">
                  <c:v>6.7124810000000004</c:v>
                </c:pt>
                <c:pt idx="1510">
                  <c:v>6.3570869999999999</c:v>
                </c:pt>
                <c:pt idx="1511">
                  <c:v>6.0373970000000003</c:v>
                </c:pt>
                <c:pt idx="1512">
                  <c:v>5.6911360000000002</c:v>
                </c:pt>
                <c:pt idx="1513">
                  <c:v>5.6683490000000001</c:v>
                </c:pt>
                <c:pt idx="1514">
                  <c:v>5.7923090000000004</c:v>
                </c:pt>
                <c:pt idx="1515">
                  <c:v>5.5076429999999998</c:v>
                </c:pt>
                <c:pt idx="1516">
                  <c:v>5.277749</c:v>
                </c:pt>
                <c:pt idx="1517">
                  <c:v>5.3857879999999998</c:v>
                </c:pt>
                <c:pt idx="1518">
                  <c:v>5.1505390000000002</c:v>
                </c:pt>
                <c:pt idx="1519">
                  <c:v>5.0606309999999999</c:v>
                </c:pt>
                <c:pt idx="1520">
                  <c:v>4.7978899999999998</c:v>
                </c:pt>
                <c:pt idx="1521">
                  <c:v>4.7538340000000003</c:v>
                </c:pt>
                <c:pt idx="1522">
                  <c:v>4.5008739999999996</c:v>
                </c:pt>
                <c:pt idx="1523">
                  <c:v>4.4371239999999998</c:v>
                </c:pt>
                <c:pt idx="1524">
                  <c:v>4.7549590000000004</c:v>
                </c:pt>
                <c:pt idx="1525">
                  <c:v>5.2538999999999998</c:v>
                </c:pt>
                <c:pt idx="1526">
                  <c:v>5.6562159999999997</c:v>
                </c:pt>
                <c:pt idx="1527">
                  <c:v>5.5482870000000002</c:v>
                </c:pt>
                <c:pt idx="1528">
                  <c:v>8.5312219999999996</c:v>
                </c:pt>
                <c:pt idx="1529">
                  <c:v>9.1459069999999993</c:v>
                </c:pt>
                <c:pt idx="1530">
                  <c:v>11.544294000000001</c:v>
                </c:pt>
                <c:pt idx="1531">
                  <c:v>12.020042</c:v>
                </c:pt>
                <c:pt idx="1532">
                  <c:v>13.103992999999999</c:v>
                </c:pt>
                <c:pt idx="1533">
                  <c:v>10.254046000000001</c:v>
                </c:pt>
                <c:pt idx="1534">
                  <c:v>9.9579830000000005</c:v>
                </c:pt>
                <c:pt idx="1535">
                  <c:v>8.7879210000000008</c:v>
                </c:pt>
                <c:pt idx="1536">
                  <c:v>7.6770569999999996</c:v>
                </c:pt>
                <c:pt idx="1537">
                  <c:v>6.9012359999999999</c:v>
                </c:pt>
                <c:pt idx="1538">
                  <c:v>6.0989550000000001</c:v>
                </c:pt>
                <c:pt idx="1539">
                  <c:v>5.6011749999999996</c:v>
                </c:pt>
                <c:pt idx="1540">
                  <c:v>5.1637440000000003</c:v>
                </c:pt>
                <c:pt idx="1541">
                  <c:v>4.8674439999999999</c:v>
                </c:pt>
                <c:pt idx="1542">
                  <c:v>4.5500740000000004</c:v>
                </c:pt>
                <c:pt idx="1543">
                  <c:v>4.3419470000000002</c:v>
                </c:pt>
                <c:pt idx="1544">
                  <c:v>4.1151369999999998</c:v>
                </c:pt>
                <c:pt idx="1545">
                  <c:v>3.9818509999999998</c:v>
                </c:pt>
                <c:pt idx="1546">
                  <c:v>3.8267159999999998</c:v>
                </c:pt>
                <c:pt idx="1547">
                  <c:v>3.6925919999999999</c:v>
                </c:pt>
                <c:pt idx="1548">
                  <c:v>3.4391910000000001</c:v>
                </c:pt>
                <c:pt idx="1549">
                  <c:v>3.324122</c:v>
                </c:pt>
                <c:pt idx="1550">
                  <c:v>3.152933</c:v>
                </c:pt>
                <c:pt idx="1551">
                  <c:v>3.144533</c:v>
                </c:pt>
                <c:pt idx="1552">
                  <c:v>3.0319440000000002</c:v>
                </c:pt>
                <c:pt idx="1553">
                  <c:v>2.9187310000000002</c:v>
                </c:pt>
                <c:pt idx="1554">
                  <c:v>2.85629</c:v>
                </c:pt>
                <c:pt idx="1555">
                  <c:v>2.7119279999999999</c:v>
                </c:pt>
                <c:pt idx="1556">
                  <c:v>2.713562</c:v>
                </c:pt>
                <c:pt idx="1557">
                  <c:v>2.5537079999999999</c:v>
                </c:pt>
                <c:pt idx="1558">
                  <c:v>2.4215300000000002</c:v>
                </c:pt>
                <c:pt idx="1559">
                  <c:v>2.3729089999999999</c:v>
                </c:pt>
                <c:pt idx="1560">
                  <c:v>2.2789980000000001</c:v>
                </c:pt>
                <c:pt idx="1561">
                  <c:v>2.2459069999999999</c:v>
                </c:pt>
                <c:pt idx="1562">
                  <c:v>2.1421260000000002</c:v>
                </c:pt>
                <c:pt idx="1563">
                  <c:v>2.0630009999999999</c:v>
                </c:pt>
                <c:pt idx="1564">
                  <c:v>2.0167299999999999</c:v>
                </c:pt>
                <c:pt idx="1565">
                  <c:v>1.9453499999999999</c:v>
                </c:pt>
                <c:pt idx="1566">
                  <c:v>1.8494090000000001</c:v>
                </c:pt>
                <c:pt idx="1567">
                  <c:v>1.787126</c:v>
                </c:pt>
                <c:pt idx="1568">
                  <c:v>1.7071750000000001</c:v>
                </c:pt>
                <c:pt idx="1569">
                  <c:v>1.599186</c:v>
                </c:pt>
                <c:pt idx="1570">
                  <c:v>1.564913</c:v>
                </c:pt>
                <c:pt idx="1571">
                  <c:v>1.5481290000000001</c:v>
                </c:pt>
                <c:pt idx="1572">
                  <c:v>1.4561999999999999</c:v>
                </c:pt>
                <c:pt idx="1573">
                  <c:v>1.40018</c:v>
                </c:pt>
                <c:pt idx="1574">
                  <c:v>1.3018989999999999</c:v>
                </c:pt>
                <c:pt idx="1575">
                  <c:v>1.268697</c:v>
                </c:pt>
                <c:pt idx="1576">
                  <c:v>1.1502319999999999</c:v>
                </c:pt>
                <c:pt idx="1577">
                  <c:v>1.095666</c:v>
                </c:pt>
                <c:pt idx="1578">
                  <c:v>1.029525</c:v>
                </c:pt>
                <c:pt idx="1579">
                  <c:v>0.99009800000000003</c:v>
                </c:pt>
                <c:pt idx="1580">
                  <c:v>0.94098099999999996</c:v>
                </c:pt>
                <c:pt idx="1581">
                  <c:v>0.92768300000000004</c:v>
                </c:pt>
                <c:pt idx="1582">
                  <c:v>0.80061800000000005</c:v>
                </c:pt>
                <c:pt idx="1583">
                  <c:v>0.74750899999999998</c:v>
                </c:pt>
                <c:pt idx="1584">
                  <c:v>0.66621600000000003</c:v>
                </c:pt>
                <c:pt idx="1585">
                  <c:v>0.589063</c:v>
                </c:pt>
                <c:pt idx="1586">
                  <c:v>0.51372600000000002</c:v>
                </c:pt>
                <c:pt idx="1587">
                  <c:v>0.41432999999999998</c:v>
                </c:pt>
                <c:pt idx="1588">
                  <c:v>0.34798299999999999</c:v>
                </c:pt>
                <c:pt idx="1589">
                  <c:v>0.265876</c:v>
                </c:pt>
                <c:pt idx="1590">
                  <c:v>0.25441399999999997</c:v>
                </c:pt>
                <c:pt idx="1591">
                  <c:v>0.19298199999999999</c:v>
                </c:pt>
                <c:pt idx="1592">
                  <c:v>8.3519999999999997E-2</c:v>
                </c:pt>
                <c:pt idx="1593">
                  <c:v>-4.7190000000000001E-3</c:v>
                </c:pt>
                <c:pt idx="1594">
                  <c:v>-4.3462000000000001E-2</c:v>
                </c:pt>
                <c:pt idx="1595">
                  <c:v>-7.8559000000000004E-2</c:v>
                </c:pt>
                <c:pt idx="1596">
                  <c:v>-0.166908</c:v>
                </c:pt>
                <c:pt idx="1597">
                  <c:v>-0.22767000000000001</c:v>
                </c:pt>
                <c:pt idx="1598">
                  <c:v>-0.30431200000000003</c:v>
                </c:pt>
                <c:pt idx="1599">
                  <c:v>-0.35997200000000001</c:v>
                </c:pt>
                <c:pt idx="1600">
                  <c:v>-0.41437099999999999</c:v>
                </c:pt>
                <c:pt idx="1601">
                  <c:v>-0.456266</c:v>
                </c:pt>
                <c:pt idx="1602">
                  <c:v>-0.53620400000000001</c:v>
                </c:pt>
                <c:pt idx="1603">
                  <c:v>-0.55060399999999998</c:v>
                </c:pt>
                <c:pt idx="1604">
                  <c:v>-0.59599400000000002</c:v>
                </c:pt>
                <c:pt idx="1605">
                  <c:v>-0.61894300000000002</c:v>
                </c:pt>
                <c:pt idx="1606">
                  <c:v>-0.66690099999999997</c:v>
                </c:pt>
                <c:pt idx="1607">
                  <c:v>-0.71271499999999999</c:v>
                </c:pt>
                <c:pt idx="1608">
                  <c:v>-0.73408600000000002</c:v>
                </c:pt>
                <c:pt idx="1609">
                  <c:v>-0.74499700000000002</c:v>
                </c:pt>
                <c:pt idx="1610">
                  <c:v>-0.80352400000000002</c:v>
                </c:pt>
                <c:pt idx="1611">
                  <c:v>-0.85583100000000001</c:v>
                </c:pt>
                <c:pt idx="1612">
                  <c:v>-0.92995300000000003</c:v>
                </c:pt>
                <c:pt idx="1613">
                  <c:v>-0.95958500000000002</c:v>
                </c:pt>
                <c:pt idx="1614">
                  <c:v>-1.0203409999999999</c:v>
                </c:pt>
                <c:pt idx="1615">
                  <c:v>-1.0896140000000001</c:v>
                </c:pt>
                <c:pt idx="1616">
                  <c:v>-1.151735</c:v>
                </c:pt>
                <c:pt idx="1617">
                  <c:v>-1.215198</c:v>
                </c:pt>
                <c:pt idx="1618">
                  <c:v>-1.287399</c:v>
                </c:pt>
                <c:pt idx="1619">
                  <c:v>-1.3183590000000001</c:v>
                </c:pt>
                <c:pt idx="1620">
                  <c:v>-1.3690150000000001</c:v>
                </c:pt>
                <c:pt idx="1621">
                  <c:v>-1.417735</c:v>
                </c:pt>
                <c:pt idx="1622">
                  <c:v>-1.478777</c:v>
                </c:pt>
                <c:pt idx="1623">
                  <c:v>-1.5127299999999999</c:v>
                </c:pt>
                <c:pt idx="1624">
                  <c:v>-1.5539620000000001</c:v>
                </c:pt>
                <c:pt idx="1625">
                  <c:v>-1.6354299999999999</c:v>
                </c:pt>
                <c:pt idx="1626">
                  <c:v>-1.727112</c:v>
                </c:pt>
                <c:pt idx="1627">
                  <c:v>-1.8072839999999999</c:v>
                </c:pt>
                <c:pt idx="1628">
                  <c:v>-1.8572059999999999</c:v>
                </c:pt>
                <c:pt idx="1629">
                  <c:v>-1.8745849999999999</c:v>
                </c:pt>
                <c:pt idx="1630">
                  <c:v>-1.9819560000000001</c:v>
                </c:pt>
                <c:pt idx="1631">
                  <c:v>-1.989293</c:v>
                </c:pt>
                <c:pt idx="1632">
                  <c:v>-2.041312</c:v>
                </c:pt>
                <c:pt idx="1633">
                  <c:v>-2.0557989999999999</c:v>
                </c:pt>
                <c:pt idx="1634">
                  <c:v>-2.161197</c:v>
                </c:pt>
                <c:pt idx="1635">
                  <c:v>-2.1842100000000002</c:v>
                </c:pt>
                <c:pt idx="1636">
                  <c:v>-2.2919749999999999</c:v>
                </c:pt>
                <c:pt idx="1637">
                  <c:v>-2.3460459999999999</c:v>
                </c:pt>
                <c:pt idx="1638">
                  <c:v>-2.413729</c:v>
                </c:pt>
                <c:pt idx="1639">
                  <c:v>-2.4367200000000002</c:v>
                </c:pt>
                <c:pt idx="1640">
                  <c:v>-2.496127</c:v>
                </c:pt>
                <c:pt idx="1641">
                  <c:v>-2.553693</c:v>
                </c:pt>
                <c:pt idx="1642">
                  <c:v>-2.631097</c:v>
                </c:pt>
                <c:pt idx="1643">
                  <c:v>-2.6716009999999999</c:v>
                </c:pt>
                <c:pt idx="1644">
                  <c:v>-2.7429939999999999</c:v>
                </c:pt>
                <c:pt idx="1645">
                  <c:v>-2.7521840000000002</c:v>
                </c:pt>
                <c:pt idx="1646">
                  <c:v>-2.7883580000000001</c:v>
                </c:pt>
                <c:pt idx="1647">
                  <c:v>-2.8302890000000001</c:v>
                </c:pt>
                <c:pt idx="1648">
                  <c:v>-2.865132</c:v>
                </c:pt>
                <c:pt idx="1649">
                  <c:v>-2.9212280000000002</c:v>
                </c:pt>
                <c:pt idx="1650">
                  <c:v>-2.998046</c:v>
                </c:pt>
                <c:pt idx="1651">
                  <c:v>-3.0355059999999998</c:v>
                </c:pt>
                <c:pt idx="1652">
                  <c:v>-3.1422659999999998</c:v>
                </c:pt>
                <c:pt idx="1653">
                  <c:v>-3.1778360000000001</c:v>
                </c:pt>
                <c:pt idx="1654">
                  <c:v>-3.26336</c:v>
                </c:pt>
                <c:pt idx="1655">
                  <c:v>-3.2842920000000002</c:v>
                </c:pt>
                <c:pt idx="1656">
                  <c:v>-3.3427359999999999</c:v>
                </c:pt>
                <c:pt idx="1657">
                  <c:v>-3.3779210000000002</c:v>
                </c:pt>
                <c:pt idx="1658">
                  <c:v>-3.4725679999999999</c:v>
                </c:pt>
                <c:pt idx="1659">
                  <c:v>-3.5332590000000001</c:v>
                </c:pt>
                <c:pt idx="1660">
                  <c:v>-3.6267130000000001</c:v>
                </c:pt>
                <c:pt idx="1661">
                  <c:v>-3.6518280000000001</c:v>
                </c:pt>
                <c:pt idx="1662">
                  <c:v>-3.773104</c:v>
                </c:pt>
                <c:pt idx="1663">
                  <c:v>-3.8462230000000002</c:v>
                </c:pt>
                <c:pt idx="1664">
                  <c:v>-4.0187520000000001</c:v>
                </c:pt>
                <c:pt idx="1665">
                  <c:v>-4.1239809999999997</c:v>
                </c:pt>
                <c:pt idx="1666">
                  <c:v>-4.2855400000000001</c:v>
                </c:pt>
                <c:pt idx="1667">
                  <c:v>-4.4081049999999999</c:v>
                </c:pt>
                <c:pt idx="1668">
                  <c:v>-4.3531810000000002</c:v>
                </c:pt>
                <c:pt idx="1669">
                  <c:v>-4.342041</c:v>
                </c:pt>
                <c:pt idx="1670">
                  <c:v>-4.3181409999999998</c:v>
                </c:pt>
                <c:pt idx="1671">
                  <c:v>-3.9680089999999999</c:v>
                </c:pt>
                <c:pt idx="1672">
                  <c:v>-3.349504</c:v>
                </c:pt>
                <c:pt idx="1673">
                  <c:v>-2.0950009999999999</c:v>
                </c:pt>
                <c:pt idx="1674">
                  <c:v>6.2178250000000004</c:v>
                </c:pt>
                <c:pt idx="1675">
                  <c:v>27.488976999999998</c:v>
                </c:pt>
                <c:pt idx="1676">
                  <c:v>25.298549000000001</c:v>
                </c:pt>
                <c:pt idx="1677">
                  <c:v>14.267256</c:v>
                </c:pt>
                <c:pt idx="1678">
                  <c:v>8.5562360000000002</c:v>
                </c:pt>
                <c:pt idx="1679">
                  <c:v>5.2930869999999999</c:v>
                </c:pt>
                <c:pt idx="1680">
                  <c:v>3.607723</c:v>
                </c:pt>
                <c:pt idx="1681">
                  <c:v>2.215849</c:v>
                </c:pt>
                <c:pt idx="1682">
                  <c:v>1.52003</c:v>
                </c:pt>
                <c:pt idx="1683">
                  <c:v>1.3498760000000001</c:v>
                </c:pt>
                <c:pt idx="1684">
                  <c:v>0.81448600000000004</c:v>
                </c:pt>
                <c:pt idx="1685">
                  <c:v>0.26522499999999999</c:v>
                </c:pt>
                <c:pt idx="1686">
                  <c:v>-0.12600800000000001</c:v>
                </c:pt>
                <c:pt idx="1687">
                  <c:v>-0.43595299999999998</c:v>
                </c:pt>
                <c:pt idx="1688">
                  <c:v>-0.71046500000000001</c:v>
                </c:pt>
                <c:pt idx="1689">
                  <c:v>-1.0963830000000001</c:v>
                </c:pt>
                <c:pt idx="1690">
                  <c:v>-1.3070759999999999</c:v>
                </c:pt>
                <c:pt idx="1691">
                  <c:v>-1.2639579999999999</c:v>
                </c:pt>
                <c:pt idx="1692">
                  <c:v>-1.311205</c:v>
                </c:pt>
                <c:pt idx="1693">
                  <c:v>-1.5464979999999999</c:v>
                </c:pt>
                <c:pt idx="1694">
                  <c:v>-1.577013</c:v>
                </c:pt>
                <c:pt idx="1695">
                  <c:v>-1.6895929999999999</c:v>
                </c:pt>
                <c:pt idx="1696">
                  <c:v>-1.727506</c:v>
                </c:pt>
                <c:pt idx="1697">
                  <c:v>-1.8699440000000001</c:v>
                </c:pt>
                <c:pt idx="1698">
                  <c:v>-1.872074</c:v>
                </c:pt>
                <c:pt idx="1699">
                  <c:v>-1.8396269999999999</c:v>
                </c:pt>
                <c:pt idx="1700">
                  <c:v>-1.9434229999999999</c:v>
                </c:pt>
                <c:pt idx="1701">
                  <c:v>-2.1135660000000001</c:v>
                </c:pt>
                <c:pt idx="1702">
                  <c:v>-2.1301290000000002</c:v>
                </c:pt>
                <c:pt idx="1703">
                  <c:v>-2.137651</c:v>
                </c:pt>
                <c:pt idx="1704">
                  <c:v>-2.2228590000000001</c:v>
                </c:pt>
                <c:pt idx="1705">
                  <c:v>-2.335769</c:v>
                </c:pt>
                <c:pt idx="1706">
                  <c:v>-2.308732</c:v>
                </c:pt>
                <c:pt idx="1707">
                  <c:v>-2.2950629999999999</c:v>
                </c:pt>
                <c:pt idx="1708">
                  <c:v>-2.323137</c:v>
                </c:pt>
                <c:pt idx="1709">
                  <c:v>-2.4243169999999998</c:v>
                </c:pt>
                <c:pt idx="1710">
                  <c:v>-2.4166590000000001</c:v>
                </c:pt>
                <c:pt idx="1711">
                  <c:v>-2.4371209999999999</c:v>
                </c:pt>
                <c:pt idx="1712">
                  <c:v>-2.5137390000000002</c:v>
                </c:pt>
                <c:pt idx="1713">
                  <c:v>-2.6143990000000001</c:v>
                </c:pt>
                <c:pt idx="1714">
                  <c:v>-2.5876299999999999</c:v>
                </c:pt>
                <c:pt idx="1715">
                  <c:v>-2.6034459999999999</c:v>
                </c:pt>
                <c:pt idx="1716">
                  <c:v>-2.6392340000000001</c:v>
                </c:pt>
                <c:pt idx="1717">
                  <c:v>-2.70444</c:v>
                </c:pt>
                <c:pt idx="1718">
                  <c:v>-2.677171</c:v>
                </c:pt>
                <c:pt idx="1719">
                  <c:v>-2.6855030000000002</c:v>
                </c:pt>
                <c:pt idx="1720">
                  <c:v>-2.733743</c:v>
                </c:pt>
                <c:pt idx="1721">
                  <c:v>-2.7666270000000002</c:v>
                </c:pt>
                <c:pt idx="1722">
                  <c:v>-2.7580369999999998</c:v>
                </c:pt>
                <c:pt idx="1723">
                  <c:v>-2.749692</c:v>
                </c:pt>
                <c:pt idx="1724">
                  <c:v>-2.7792219999999999</c:v>
                </c:pt>
                <c:pt idx="1725">
                  <c:v>-2.7880889999999998</c:v>
                </c:pt>
                <c:pt idx="1726">
                  <c:v>-2.803061</c:v>
                </c:pt>
                <c:pt idx="1727">
                  <c:v>-2.842768</c:v>
                </c:pt>
                <c:pt idx="1728">
                  <c:v>-2.8954279999999999</c:v>
                </c:pt>
                <c:pt idx="1729">
                  <c:v>-2.9276939999999998</c:v>
                </c:pt>
                <c:pt idx="1730">
                  <c:v>-2.935657</c:v>
                </c:pt>
                <c:pt idx="1731">
                  <c:v>-2.951759</c:v>
                </c:pt>
                <c:pt idx="1732">
                  <c:v>-2.9750619999999999</c:v>
                </c:pt>
                <c:pt idx="1733">
                  <c:v>-2.984267</c:v>
                </c:pt>
                <c:pt idx="1734">
                  <c:v>-2.977096</c:v>
                </c:pt>
                <c:pt idx="1735">
                  <c:v>-2.9805489999999999</c:v>
                </c:pt>
                <c:pt idx="1736">
                  <c:v>-3.0358010000000002</c:v>
                </c:pt>
                <c:pt idx="1737">
                  <c:v>-3.0503619999999998</c:v>
                </c:pt>
                <c:pt idx="1738">
                  <c:v>-3.0182850000000001</c:v>
                </c:pt>
                <c:pt idx="1739">
                  <c:v>-3.0147840000000001</c:v>
                </c:pt>
                <c:pt idx="1740">
                  <c:v>-3.0463179999999999</c:v>
                </c:pt>
                <c:pt idx="1741">
                  <c:v>-3.069696</c:v>
                </c:pt>
                <c:pt idx="1742">
                  <c:v>-3.0750899999999999</c:v>
                </c:pt>
                <c:pt idx="1743">
                  <c:v>-3.04135</c:v>
                </c:pt>
                <c:pt idx="1744">
                  <c:v>-3.1083440000000002</c:v>
                </c:pt>
                <c:pt idx="1745">
                  <c:v>-3.1316160000000002</c:v>
                </c:pt>
                <c:pt idx="1746">
                  <c:v>-3.0767410000000002</c:v>
                </c:pt>
                <c:pt idx="1747">
                  <c:v>-3.0580370000000001</c:v>
                </c:pt>
                <c:pt idx="1748">
                  <c:v>-3.1190500000000001</c:v>
                </c:pt>
                <c:pt idx="1749">
                  <c:v>-3.1251739999999999</c:v>
                </c:pt>
                <c:pt idx="1750">
                  <c:v>-3.1459640000000002</c:v>
                </c:pt>
                <c:pt idx="1751">
                  <c:v>-3.1369799999999999</c:v>
                </c:pt>
                <c:pt idx="1752">
                  <c:v>-3.2052350000000001</c:v>
                </c:pt>
                <c:pt idx="1753">
                  <c:v>-3.262483</c:v>
                </c:pt>
                <c:pt idx="1754">
                  <c:v>-3.2502230000000001</c:v>
                </c:pt>
                <c:pt idx="1755">
                  <c:v>-3.2600750000000001</c:v>
                </c:pt>
                <c:pt idx="1756">
                  <c:v>-3.3037719999999999</c:v>
                </c:pt>
                <c:pt idx="1757">
                  <c:v>-3.281307</c:v>
                </c:pt>
                <c:pt idx="1758">
                  <c:v>-3.284529</c:v>
                </c:pt>
                <c:pt idx="1759">
                  <c:v>-3.310063</c:v>
                </c:pt>
                <c:pt idx="1760">
                  <c:v>-3.369834</c:v>
                </c:pt>
                <c:pt idx="1761">
                  <c:v>-3.314759</c:v>
                </c:pt>
                <c:pt idx="1762">
                  <c:v>-3.2452489999999998</c:v>
                </c:pt>
                <c:pt idx="1763">
                  <c:v>-3.318864</c:v>
                </c:pt>
                <c:pt idx="1764">
                  <c:v>-3.3018420000000002</c:v>
                </c:pt>
                <c:pt idx="1765">
                  <c:v>-3.256697</c:v>
                </c:pt>
                <c:pt idx="1766">
                  <c:v>-3.2258450000000001</c:v>
                </c:pt>
                <c:pt idx="1767">
                  <c:v>-3.3079230000000002</c:v>
                </c:pt>
                <c:pt idx="1768">
                  <c:v>-3.3480639999999999</c:v>
                </c:pt>
                <c:pt idx="1769">
                  <c:v>-3.2949130000000002</c:v>
                </c:pt>
                <c:pt idx="1770">
                  <c:v>-3.3452139999999999</c:v>
                </c:pt>
                <c:pt idx="1771">
                  <c:v>-3.460788</c:v>
                </c:pt>
                <c:pt idx="1772">
                  <c:v>-3.410466</c:v>
                </c:pt>
                <c:pt idx="1773">
                  <c:v>-3.2892320000000002</c:v>
                </c:pt>
                <c:pt idx="1774">
                  <c:v>-3.3244940000000001</c:v>
                </c:pt>
                <c:pt idx="1775">
                  <c:v>-3.4228890000000001</c:v>
                </c:pt>
                <c:pt idx="1776">
                  <c:v>-3.411286</c:v>
                </c:pt>
                <c:pt idx="1777">
                  <c:v>-3.305647</c:v>
                </c:pt>
                <c:pt idx="1778">
                  <c:v>-3.263738</c:v>
                </c:pt>
                <c:pt idx="1779">
                  <c:v>-3.3025259999999999</c:v>
                </c:pt>
                <c:pt idx="1780">
                  <c:v>-3.2846639999999998</c:v>
                </c:pt>
                <c:pt idx="1781">
                  <c:v>-3.1850610000000001</c:v>
                </c:pt>
                <c:pt idx="1782">
                  <c:v>-3.3000289999999999</c:v>
                </c:pt>
                <c:pt idx="1783">
                  <c:v>-3.365135</c:v>
                </c:pt>
                <c:pt idx="1784">
                  <c:v>-3.2379190000000002</c:v>
                </c:pt>
                <c:pt idx="1785">
                  <c:v>-3.2120350000000002</c:v>
                </c:pt>
                <c:pt idx="1786">
                  <c:v>-3.33806</c:v>
                </c:pt>
                <c:pt idx="1787">
                  <c:v>-3.429608</c:v>
                </c:pt>
                <c:pt idx="1788">
                  <c:v>-3.3795820000000001</c:v>
                </c:pt>
                <c:pt idx="1789">
                  <c:v>-3.4067090000000002</c:v>
                </c:pt>
                <c:pt idx="1790">
                  <c:v>-3.3901560000000002</c:v>
                </c:pt>
                <c:pt idx="1791">
                  <c:v>-3.393561</c:v>
                </c:pt>
                <c:pt idx="1792">
                  <c:v>-3.364392</c:v>
                </c:pt>
                <c:pt idx="1793">
                  <c:v>-3.391</c:v>
                </c:pt>
                <c:pt idx="1794">
                  <c:v>-3.5290509999999999</c:v>
                </c:pt>
                <c:pt idx="1795">
                  <c:v>-3.4077030000000001</c:v>
                </c:pt>
                <c:pt idx="1796">
                  <c:v>-3.3014749999999999</c:v>
                </c:pt>
                <c:pt idx="1797">
                  <c:v>-3.3975789999999999</c:v>
                </c:pt>
                <c:pt idx="1798">
                  <c:v>-3.5622189999999998</c:v>
                </c:pt>
                <c:pt idx="1799">
                  <c:v>-3.59294</c:v>
                </c:pt>
                <c:pt idx="1800">
                  <c:v>-3.5691579999999998</c:v>
                </c:pt>
                <c:pt idx="1801">
                  <c:v>-3.8113130000000002</c:v>
                </c:pt>
                <c:pt idx="1802">
                  <c:v>-3.855623</c:v>
                </c:pt>
                <c:pt idx="1803">
                  <c:v>-3.9898660000000001</c:v>
                </c:pt>
                <c:pt idx="1804">
                  <c:v>-3.8584640000000001</c:v>
                </c:pt>
                <c:pt idx="1805">
                  <c:v>-3.976261</c:v>
                </c:pt>
                <c:pt idx="1806">
                  <c:v>-4.0022089999999997</c:v>
                </c:pt>
                <c:pt idx="1807">
                  <c:v>-4.0136050000000001</c:v>
                </c:pt>
                <c:pt idx="1808">
                  <c:v>-4.1152040000000003</c:v>
                </c:pt>
                <c:pt idx="1809">
                  <c:v>-4.1114269999999999</c:v>
                </c:pt>
                <c:pt idx="1810">
                  <c:v>-4.3853030000000004</c:v>
                </c:pt>
                <c:pt idx="1811">
                  <c:v>-4.4185949999999998</c:v>
                </c:pt>
                <c:pt idx="1812">
                  <c:v>-4.4479110000000004</c:v>
                </c:pt>
                <c:pt idx="1813">
                  <c:v>-4.8597130000000002</c:v>
                </c:pt>
                <c:pt idx="1814">
                  <c:v>-4.7881429999999998</c:v>
                </c:pt>
                <c:pt idx="1815">
                  <c:v>-4.9701389999999996</c:v>
                </c:pt>
                <c:pt idx="1816">
                  <c:v>-5.2764720000000001</c:v>
                </c:pt>
                <c:pt idx="1817">
                  <c:v>-5.6184380000000003</c:v>
                </c:pt>
                <c:pt idx="1818">
                  <c:v>-5.5594099999999997</c:v>
                </c:pt>
                <c:pt idx="1819">
                  <c:v>-5.8006279999999997</c:v>
                </c:pt>
                <c:pt idx="1820">
                  <c:v>-6.0742950000000002</c:v>
                </c:pt>
                <c:pt idx="1821">
                  <c:v>-6.6402970000000003</c:v>
                </c:pt>
                <c:pt idx="1822">
                  <c:v>-6.7667070000000002</c:v>
                </c:pt>
                <c:pt idx="1823">
                  <c:v>-6.9011469999999999</c:v>
                </c:pt>
                <c:pt idx="1824">
                  <c:v>-7.3630529999999998</c:v>
                </c:pt>
                <c:pt idx="1825">
                  <c:v>-7.3833080000000004</c:v>
                </c:pt>
                <c:pt idx="1826">
                  <c:v>-7.8605739999999997</c:v>
                </c:pt>
                <c:pt idx="1827">
                  <c:v>-8.0653930000000003</c:v>
                </c:pt>
                <c:pt idx="1828">
                  <c:v>-8.7469330000000003</c:v>
                </c:pt>
                <c:pt idx="1829">
                  <c:v>-8.9056540000000002</c:v>
                </c:pt>
                <c:pt idx="1830">
                  <c:v>-9.2124559999999995</c:v>
                </c:pt>
                <c:pt idx="1831">
                  <c:v>-9.4887589999999999</c:v>
                </c:pt>
                <c:pt idx="1832">
                  <c:v>-9.8748629999999995</c:v>
                </c:pt>
                <c:pt idx="1833">
                  <c:v>-10.639467</c:v>
                </c:pt>
                <c:pt idx="1834">
                  <c:v>-10.642823999999999</c:v>
                </c:pt>
                <c:pt idx="1835">
                  <c:v>-10.981923</c:v>
                </c:pt>
                <c:pt idx="1836">
                  <c:v>-11.119787000000001</c:v>
                </c:pt>
                <c:pt idx="1837">
                  <c:v>-11.236162</c:v>
                </c:pt>
                <c:pt idx="1838">
                  <c:v>-11.328177999999999</c:v>
                </c:pt>
                <c:pt idx="1839">
                  <c:v>-11.452398000000001</c:v>
                </c:pt>
                <c:pt idx="1840">
                  <c:v>-11.716659999999999</c:v>
                </c:pt>
                <c:pt idx="1841">
                  <c:v>-11.67625</c:v>
                </c:pt>
                <c:pt idx="1842">
                  <c:v>-11.738533</c:v>
                </c:pt>
                <c:pt idx="1843">
                  <c:v>-12.176553999999999</c:v>
                </c:pt>
                <c:pt idx="1844">
                  <c:v>-12.629394</c:v>
                </c:pt>
                <c:pt idx="1845">
                  <c:v>-12.647584</c:v>
                </c:pt>
                <c:pt idx="1846">
                  <c:v>-12.608514</c:v>
                </c:pt>
                <c:pt idx="1847">
                  <c:v>-12.716203</c:v>
                </c:pt>
                <c:pt idx="1848">
                  <c:v>-12.943761</c:v>
                </c:pt>
                <c:pt idx="1849">
                  <c:v>-12.939361999999999</c:v>
                </c:pt>
                <c:pt idx="1850">
                  <c:v>-12.875499</c:v>
                </c:pt>
                <c:pt idx="1851">
                  <c:v>-12.851979999999999</c:v>
                </c:pt>
                <c:pt idx="1852">
                  <c:v>-12.717301000000001</c:v>
                </c:pt>
                <c:pt idx="1853">
                  <c:v>-12.560658999999999</c:v>
                </c:pt>
                <c:pt idx="1854">
                  <c:v>-12.545223</c:v>
                </c:pt>
                <c:pt idx="1855">
                  <c:v>-12.670472</c:v>
                </c:pt>
                <c:pt idx="1856">
                  <c:v>-12.750441</c:v>
                </c:pt>
                <c:pt idx="1857">
                  <c:v>-12.192228</c:v>
                </c:pt>
                <c:pt idx="1858">
                  <c:v>-12.055737000000001</c:v>
                </c:pt>
                <c:pt idx="1859">
                  <c:v>-12.203341999999999</c:v>
                </c:pt>
                <c:pt idx="1860">
                  <c:v>-12.155193000000001</c:v>
                </c:pt>
                <c:pt idx="1861">
                  <c:v>-12.198725</c:v>
                </c:pt>
                <c:pt idx="1862">
                  <c:v>-12.230865</c:v>
                </c:pt>
                <c:pt idx="1863">
                  <c:v>-12.35894</c:v>
                </c:pt>
                <c:pt idx="1864">
                  <c:v>-12.165963</c:v>
                </c:pt>
                <c:pt idx="1865">
                  <c:v>-12.466842</c:v>
                </c:pt>
                <c:pt idx="1866">
                  <c:v>-12.825846</c:v>
                </c:pt>
                <c:pt idx="1867">
                  <c:v>-12.767041000000001</c:v>
                </c:pt>
                <c:pt idx="1868">
                  <c:v>-12.489561999999999</c:v>
                </c:pt>
                <c:pt idx="1869">
                  <c:v>-12.474224</c:v>
                </c:pt>
                <c:pt idx="1870">
                  <c:v>-12.564845999999999</c:v>
                </c:pt>
                <c:pt idx="1871">
                  <c:v>-12.613866</c:v>
                </c:pt>
                <c:pt idx="1872">
                  <c:v>-12.564382999999999</c:v>
                </c:pt>
                <c:pt idx="1873">
                  <c:v>-12.486151</c:v>
                </c:pt>
                <c:pt idx="1874">
                  <c:v>-12.364003</c:v>
                </c:pt>
                <c:pt idx="1875">
                  <c:v>-12.302076</c:v>
                </c:pt>
                <c:pt idx="1876">
                  <c:v>-12.291639999999999</c:v>
                </c:pt>
                <c:pt idx="1877">
                  <c:v>-12.126524</c:v>
                </c:pt>
                <c:pt idx="1878">
                  <c:v>-11.936597000000001</c:v>
                </c:pt>
                <c:pt idx="1879">
                  <c:v>-11.71081</c:v>
                </c:pt>
                <c:pt idx="1880">
                  <c:v>-11.686762</c:v>
                </c:pt>
                <c:pt idx="1881">
                  <c:v>-11.434678</c:v>
                </c:pt>
                <c:pt idx="1882">
                  <c:v>-11.359321</c:v>
                </c:pt>
                <c:pt idx="1883">
                  <c:v>-11.155671999999999</c:v>
                </c:pt>
                <c:pt idx="1884">
                  <c:v>-11.005443</c:v>
                </c:pt>
                <c:pt idx="1885">
                  <c:v>-10.790100000000001</c:v>
                </c:pt>
                <c:pt idx="1886">
                  <c:v>-10.727641999999999</c:v>
                </c:pt>
                <c:pt idx="1887">
                  <c:v>-10.584139</c:v>
                </c:pt>
                <c:pt idx="1888">
                  <c:v>-10.378572999999999</c:v>
                </c:pt>
                <c:pt idx="1889">
                  <c:v>-10.257448999999999</c:v>
                </c:pt>
                <c:pt idx="1890">
                  <c:v>-10.009034</c:v>
                </c:pt>
                <c:pt idx="1891">
                  <c:v>-9.9715129999999998</c:v>
                </c:pt>
                <c:pt idx="1892">
                  <c:v>-9.7755609999999997</c:v>
                </c:pt>
                <c:pt idx="1893">
                  <c:v>-9.7743749999999991</c:v>
                </c:pt>
                <c:pt idx="1894">
                  <c:v>-9.5949069999999992</c:v>
                </c:pt>
                <c:pt idx="1895">
                  <c:v>-9.5420630000000006</c:v>
                </c:pt>
                <c:pt idx="1896">
                  <c:v>-9.3658669999999997</c:v>
                </c:pt>
                <c:pt idx="1897">
                  <c:v>-9.3136910000000004</c:v>
                </c:pt>
                <c:pt idx="1898">
                  <c:v>-9.0947259999999996</c:v>
                </c:pt>
                <c:pt idx="1899">
                  <c:v>-8.9993689999999997</c:v>
                </c:pt>
                <c:pt idx="1900">
                  <c:v>-8.7869449999999993</c:v>
                </c:pt>
                <c:pt idx="1901">
                  <c:v>-8.69679</c:v>
                </c:pt>
                <c:pt idx="1902">
                  <c:v>-8.5168929999999996</c:v>
                </c:pt>
                <c:pt idx="1903">
                  <c:v>-8.4472869999999993</c:v>
                </c:pt>
                <c:pt idx="1904">
                  <c:v>-8.1697019999999991</c:v>
                </c:pt>
                <c:pt idx="1905">
                  <c:v>-8.1870449999999995</c:v>
                </c:pt>
                <c:pt idx="1906">
                  <c:v>-8.0097539999999992</c:v>
                </c:pt>
                <c:pt idx="1907">
                  <c:v>-7.913195</c:v>
                </c:pt>
                <c:pt idx="1908">
                  <c:v>-7.7368940000000004</c:v>
                </c:pt>
                <c:pt idx="1909">
                  <c:v>-7.6455830000000002</c:v>
                </c:pt>
                <c:pt idx="1910">
                  <c:v>-7.487914</c:v>
                </c:pt>
                <c:pt idx="1911">
                  <c:v>-7.2982550000000002</c:v>
                </c:pt>
                <c:pt idx="1912">
                  <c:v>-7.287032</c:v>
                </c:pt>
                <c:pt idx="1913">
                  <c:v>-7.0663530000000003</c:v>
                </c:pt>
                <c:pt idx="1914">
                  <c:v>-7.0483380000000002</c:v>
                </c:pt>
                <c:pt idx="1915">
                  <c:v>-6.8500750000000004</c:v>
                </c:pt>
                <c:pt idx="1916">
                  <c:v>-7.0119199999999999</c:v>
                </c:pt>
                <c:pt idx="1917">
                  <c:v>-6.7845069999999996</c:v>
                </c:pt>
                <c:pt idx="1918">
                  <c:v>-6.7900919999999996</c:v>
                </c:pt>
                <c:pt idx="1919">
                  <c:v>-6.6480059999999996</c:v>
                </c:pt>
                <c:pt idx="1920">
                  <c:v>-6.7273230000000002</c:v>
                </c:pt>
                <c:pt idx="1921">
                  <c:v>-6.5412169999999996</c:v>
                </c:pt>
                <c:pt idx="1922">
                  <c:v>-6.5914029999999997</c:v>
                </c:pt>
                <c:pt idx="1923">
                  <c:v>-6.4748109999999999</c:v>
                </c:pt>
                <c:pt idx="1924">
                  <c:v>-6.354813</c:v>
                </c:pt>
                <c:pt idx="1925">
                  <c:v>-6.2772779999999999</c:v>
                </c:pt>
                <c:pt idx="1926">
                  <c:v>-6.20017</c:v>
                </c:pt>
                <c:pt idx="1927">
                  <c:v>-6.1950099999999999</c:v>
                </c:pt>
                <c:pt idx="1928">
                  <c:v>-6.0957169999999996</c:v>
                </c:pt>
                <c:pt idx="1929">
                  <c:v>-5.9578280000000001</c:v>
                </c:pt>
                <c:pt idx="1930">
                  <c:v>-5.7057789999999997</c:v>
                </c:pt>
                <c:pt idx="1931">
                  <c:v>-5.5675030000000003</c:v>
                </c:pt>
                <c:pt idx="1932">
                  <c:v>-5.4714619999999998</c:v>
                </c:pt>
                <c:pt idx="1933">
                  <c:v>-5.3674390000000001</c:v>
                </c:pt>
                <c:pt idx="1934">
                  <c:v>-5.1088110000000002</c:v>
                </c:pt>
                <c:pt idx="1935">
                  <c:v>-4.9624949999999997</c:v>
                </c:pt>
                <c:pt idx="1936">
                  <c:v>-4.7639820000000004</c:v>
                </c:pt>
                <c:pt idx="1937">
                  <c:v>-4.6963869999999996</c:v>
                </c:pt>
                <c:pt idx="1938">
                  <c:v>-4.4912130000000001</c:v>
                </c:pt>
                <c:pt idx="1939">
                  <c:v>-4.429487</c:v>
                </c:pt>
                <c:pt idx="1940">
                  <c:v>-4.106814</c:v>
                </c:pt>
                <c:pt idx="1941">
                  <c:v>-4.0785359999999997</c:v>
                </c:pt>
                <c:pt idx="1942">
                  <c:v>-3.7738429999999998</c:v>
                </c:pt>
                <c:pt idx="1943">
                  <c:v>-3.7222930000000001</c:v>
                </c:pt>
                <c:pt idx="1944">
                  <c:v>-3.469163</c:v>
                </c:pt>
                <c:pt idx="1945">
                  <c:v>-3.423419</c:v>
                </c:pt>
                <c:pt idx="1946">
                  <c:v>-3.247951</c:v>
                </c:pt>
                <c:pt idx="1947">
                  <c:v>-3.3026209999999998</c:v>
                </c:pt>
                <c:pt idx="1948">
                  <c:v>-3.1569319999999998</c:v>
                </c:pt>
                <c:pt idx="1949">
                  <c:v>-3.3089300000000001</c:v>
                </c:pt>
                <c:pt idx="1950">
                  <c:v>-3.130779</c:v>
                </c:pt>
                <c:pt idx="1951">
                  <c:v>-2.8891179999999999</c:v>
                </c:pt>
                <c:pt idx="1952">
                  <c:v>-2.8978640000000002</c:v>
                </c:pt>
                <c:pt idx="1953">
                  <c:v>-2.6972499999999999</c:v>
                </c:pt>
                <c:pt idx="1954">
                  <c:v>-2.864255</c:v>
                </c:pt>
                <c:pt idx="1955">
                  <c:v>-2.5109669999999999</c:v>
                </c:pt>
                <c:pt idx="1956">
                  <c:v>-2.3180429999999999</c:v>
                </c:pt>
                <c:pt idx="1957">
                  <c:v>-2.1739630000000001</c:v>
                </c:pt>
                <c:pt idx="1958">
                  <c:v>-2.146258</c:v>
                </c:pt>
                <c:pt idx="1959">
                  <c:v>-1.8514729999999999</c:v>
                </c:pt>
                <c:pt idx="1960">
                  <c:v>-1.5956220000000001</c:v>
                </c:pt>
                <c:pt idx="1961">
                  <c:v>-1.1944729999999999</c:v>
                </c:pt>
                <c:pt idx="1962">
                  <c:v>-0.98487400000000003</c:v>
                </c:pt>
                <c:pt idx="1963">
                  <c:v>-0.46623100000000001</c:v>
                </c:pt>
                <c:pt idx="1964">
                  <c:v>-0.309946</c:v>
                </c:pt>
                <c:pt idx="1965">
                  <c:v>-1.4206E-2</c:v>
                </c:pt>
                <c:pt idx="1966">
                  <c:v>0.35839300000000002</c:v>
                </c:pt>
                <c:pt idx="1967">
                  <c:v>0.367394</c:v>
                </c:pt>
                <c:pt idx="1968">
                  <c:v>0.88869600000000004</c:v>
                </c:pt>
                <c:pt idx="1969">
                  <c:v>1.1745650000000001</c:v>
                </c:pt>
                <c:pt idx="1970">
                  <c:v>1.487112</c:v>
                </c:pt>
                <c:pt idx="1971">
                  <c:v>1.197613</c:v>
                </c:pt>
                <c:pt idx="1972">
                  <c:v>1.5231790000000001</c:v>
                </c:pt>
                <c:pt idx="1973">
                  <c:v>2.0068730000000001</c:v>
                </c:pt>
                <c:pt idx="1974">
                  <c:v>1.8511120000000001</c:v>
                </c:pt>
                <c:pt idx="1975">
                  <c:v>0.93923000000000001</c:v>
                </c:pt>
                <c:pt idx="1976">
                  <c:v>-0.26069399999999998</c:v>
                </c:pt>
                <c:pt idx="1977">
                  <c:v>-1.2530239999999999</c:v>
                </c:pt>
                <c:pt idx="1978">
                  <c:v>-4.4994519999999998</c:v>
                </c:pt>
                <c:pt idx="1979">
                  <c:v>-7.311299</c:v>
                </c:pt>
                <c:pt idx="1980">
                  <c:v>-10.080814</c:v>
                </c:pt>
                <c:pt idx="1981">
                  <c:v>-13.469132999999999</c:v>
                </c:pt>
                <c:pt idx="1982">
                  <c:v>-18.364623999999999</c:v>
                </c:pt>
                <c:pt idx="1983">
                  <c:v>-22.818966</c:v>
                </c:pt>
                <c:pt idx="1984">
                  <c:v>-27.100830999999999</c:v>
                </c:pt>
                <c:pt idx="1985">
                  <c:v>-28.508786000000001</c:v>
                </c:pt>
                <c:pt idx="1986">
                  <c:v>-27.904847</c:v>
                </c:pt>
                <c:pt idx="1987">
                  <c:v>-28.449428999999999</c:v>
                </c:pt>
                <c:pt idx="1988">
                  <c:v>-27.671955000000001</c:v>
                </c:pt>
                <c:pt idx="1989">
                  <c:v>-27.667190000000002</c:v>
                </c:pt>
                <c:pt idx="1990">
                  <c:v>-26.763649000000001</c:v>
                </c:pt>
                <c:pt idx="1991">
                  <c:v>-25.924361999999999</c:v>
                </c:pt>
                <c:pt idx="1992">
                  <c:v>-24.491399000000001</c:v>
                </c:pt>
                <c:pt idx="1993">
                  <c:v>-23.306294000000001</c:v>
                </c:pt>
                <c:pt idx="1994">
                  <c:v>-22.237604999999999</c:v>
                </c:pt>
                <c:pt idx="1995">
                  <c:v>-21.609211999999999</c:v>
                </c:pt>
                <c:pt idx="1996">
                  <c:v>-20.873609999999999</c:v>
                </c:pt>
                <c:pt idx="1997">
                  <c:v>-19.952698000000002</c:v>
                </c:pt>
                <c:pt idx="1998">
                  <c:v>-19.103560999999999</c:v>
                </c:pt>
                <c:pt idx="1999">
                  <c:v>-18.253661999999998</c:v>
                </c:pt>
                <c:pt idx="2000">
                  <c:v>-17.795096999999998</c:v>
                </c:pt>
                <c:pt idx="2001">
                  <c:v>-17.303847000000001</c:v>
                </c:pt>
                <c:pt idx="2002">
                  <c:v>-16.533933000000001</c:v>
                </c:pt>
                <c:pt idx="2003">
                  <c:v>-16.099917000000001</c:v>
                </c:pt>
                <c:pt idx="2004">
                  <c:v>-15.494268999999999</c:v>
                </c:pt>
                <c:pt idx="2005">
                  <c:v>-15.291235</c:v>
                </c:pt>
                <c:pt idx="2006">
                  <c:v>-15.016283</c:v>
                </c:pt>
                <c:pt idx="2007">
                  <c:v>-14.730212</c:v>
                </c:pt>
                <c:pt idx="2008">
                  <c:v>-14.507268</c:v>
                </c:pt>
                <c:pt idx="2009">
                  <c:v>-14.493331</c:v>
                </c:pt>
                <c:pt idx="2010">
                  <c:v>-14.500676</c:v>
                </c:pt>
                <c:pt idx="2011">
                  <c:v>-14.513582</c:v>
                </c:pt>
                <c:pt idx="2012">
                  <c:v>-14.814439999999999</c:v>
                </c:pt>
                <c:pt idx="2013">
                  <c:v>-14.656959000000001</c:v>
                </c:pt>
                <c:pt idx="2014">
                  <c:v>-14.733575</c:v>
                </c:pt>
                <c:pt idx="2015">
                  <c:v>-14.860659999999999</c:v>
                </c:pt>
                <c:pt idx="2016">
                  <c:v>-14.95332</c:v>
                </c:pt>
                <c:pt idx="2017">
                  <c:v>-15.128684</c:v>
                </c:pt>
                <c:pt idx="2018">
                  <c:v>-14.926712</c:v>
                </c:pt>
                <c:pt idx="2019">
                  <c:v>-15.031069</c:v>
                </c:pt>
                <c:pt idx="2020">
                  <c:v>-15.315118</c:v>
                </c:pt>
                <c:pt idx="2021">
                  <c:v>-15.564692000000001</c:v>
                </c:pt>
                <c:pt idx="2022">
                  <c:v>-15.842981</c:v>
                </c:pt>
                <c:pt idx="2023">
                  <c:v>-15.940499000000001</c:v>
                </c:pt>
                <c:pt idx="2024">
                  <c:v>-16.288038</c:v>
                </c:pt>
                <c:pt idx="2025">
                  <c:v>-16.456827000000001</c:v>
                </c:pt>
                <c:pt idx="2026">
                  <c:v>-16.636769999999999</c:v>
                </c:pt>
                <c:pt idx="2027">
                  <c:v>-16.937567000000001</c:v>
                </c:pt>
                <c:pt idx="2028">
                  <c:v>-16.783411000000001</c:v>
                </c:pt>
                <c:pt idx="2029">
                  <c:v>-16.687965999999999</c:v>
                </c:pt>
                <c:pt idx="2030">
                  <c:v>-16.278691999999999</c:v>
                </c:pt>
                <c:pt idx="2031">
                  <c:v>-15.890796999999999</c:v>
                </c:pt>
                <c:pt idx="2032">
                  <c:v>-15.26139</c:v>
                </c:pt>
                <c:pt idx="2033">
                  <c:v>-14.727135000000001</c:v>
                </c:pt>
                <c:pt idx="2034">
                  <c:v>-13.883095000000001</c:v>
                </c:pt>
                <c:pt idx="2035">
                  <c:v>-13.270345000000001</c:v>
                </c:pt>
                <c:pt idx="2036">
                  <c:v>-12.514084</c:v>
                </c:pt>
                <c:pt idx="2037">
                  <c:v>-11.831507999999999</c:v>
                </c:pt>
                <c:pt idx="2038">
                  <c:v>-11.253292999999999</c:v>
                </c:pt>
                <c:pt idx="2039">
                  <c:v>-10.569862000000001</c:v>
                </c:pt>
                <c:pt idx="2040">
                  <c:v>-10.20988</c:v>
                </c:pt>
                <c:pt idx="2041">
                  <c:v>-9.7060929999999992</c:v>
                </c:pt>
                <c:pt idx="2042">
                  <c:v>-9.3806119999999993</c:v>
                </c:pt>
                <c:pt idx="2043">
                  <c:v>-8.9119069999999994</c:v>
                </c:pt>
                <c:pt idx="2044">
                  <c:v>-8.5683620000000005</c:v>
                </c:pt>
                <c:pt idx="2045">
                  <c:v>-8.333888</c:v>
                </c:pt>
                <c:pt idx="2046">
                  <c:v>-7.9562220000000003</c:v>
                </c:pt>
                <c:pt idx="2047">
                  <c:v>-7.7663539999999998</c:v>
                </c:pt>
                <c:pt idx="2048">
                  <c:v>-7.4228370000000004</c:v>
                </c:pt>
                <c:pt idx="2049">
                  <c:v>-7.2224740000000001</c:v>
                </c:pt>
                <c:pt idx="2050">
                  <c:v>-6.984362</c:v>
                </c:pt>
                <c:pt idx="2051">
                  <c:v>-6.8491049999999998</c:v>
                </c:pt>
                <c:pt idx="2052">
                  <c:v>-6.7129539999999999</c:v>
                </c:pt>
                <c:pt idx="2053">
                  <c:v>-6.5300450000000003</c:v>
                </c:pt>
                <c:pt idx="2054">
                  <c:v>-6.3948419999999997</c:v>
                </c:pt>
                <c:pt idx="2055">
                  <c:v>-6.2514260000000004</c:v>
                </c:pt>
                <c:pt idx="2056">
                  <c:v>-6.265136</c:v>
                </c:pt>
                <c:pt idx="2057">
                  <c:v>-6.1746860000000003</c:v>
                </c:pt>
                <c:pt idx="2058">
                  <c:v>-6.0964150000000004</c:v>
                </c:pt>
                <c:pt idx="2059">
                  <c:v>-5.9217040000000001</c:v>
                </c:pt>
                <c:pt idx="2060">
                  <c:v>-5.8500360000000002</c:v>
                </c:pt>
                <c:pt idx="2061">
                  <c:v>-5.8359430000000003</c:v>
                </c:pt>
                <c:pt idx="2062">
                  <c:v>-5.8200969999999996</c:v>
                </c:pt>
                <c:pt idx="2063">
                  <c:v>-5.6659119999999996</c:v>
                </c:pt>
                <c:pt idx="2064">
                  <c:v>-5.5610790000000003</c:v>
                </c:pt>
                <c:pt idx="2065">
                  <c:v>-5.479838</c:v>
                </c:pt>
                <c:pt idx="2066">
                  <c:v>-5.4758399999999998</c:v>
                </c:pt>
                <c:pt idx="2067">
                  <c:v>-5.5078880000000003</c:v>
                </c:pt>
                <c:pt idx="2068">
                  <c:v>-5.5438710000000002</c:v>
                </c:pt>
                <c:pt idx="2069">
                  <c:v>-5.4768309999999998</c:v>
                </c:pt>
                <c:pt idx="2070">
                  <c:v>-5.4302289999999998</c:v>
                </c:pt>
                <c:pt idx="2071">
                  <c:v>-5.4813090000000004</c:v>
                </c:pt>
                <c:pt idx="2072">
                  <c:v>-5.5382860000000003</c:v>
                </c:pt>
                <c:pt idx="2073">
                  <c:v>-5.5727690000000001</c:v>
                </c:pt>
                <c:pt idx="2074">
                  <c:v>-5.4686620000000001</c:v>
                </c:pt>
                <c:pt idx="2075">
                  <c:v>-5.4819589999999998</c:v>
                </c:pt>
                <c:pt idx="2076">
                  <c:v>-5.4170870000000004</c:v>
                </c:pt>
                <c:pt idx="2077">
                  <c:v>-5.4753999999999996</c:v>
                </c:pt>
                <c:pt idx="2078">
                  <c:v>-5.4997090000000002</c:v>
                </c:pt>
                <c:pt idx="2079">
                  <c:v>-5.3934709999999999</c:v>
                </c:pt>
                <c:pt idx="2080">
                  <c:v>-5.3436919999999999</c:v>
                </c:pt>
                <c:pt idx="2081">
                  <c:v>-5.3102029999999996</c:v>
                </c:pt>
                <c:pt idx="2082">
                  <c:v>-5.3336839999999999</c:v>
                </c:pt>
                <c:pt idx="2083">
                  <c:v>-5.4574230000000004</c:v>
                </c:pt>
                <c:pt idx="2084">
                  <c:v>-5.4375439999999999</c:v>
                </c:pt>
                <c:pt idx="2085">
                  <c:v>-5.3761559999999999</c:v>
                </c:pt>
                <c:pt idx="2086">
                  <c:v>-5.287337</c:v>
                </c:pt>
                <c:pt idx="2087">
                  <c:v>-5.5063789999999999</c:v>
                </c:pt>
                <c:pt idx="2088">
                  <c:v>-5.5694039999999996</c:v>
                </c:pt>
                <c:pt idx="2089">
                  <c:v>-5.6098600000000003</c:v>
                </c:pt>
                <c:pt idx="2090">
                  <c:v>-5.4952959999999997</c:v>
                </c:pt>
                <c:pt idx="2091">
                  <c:v>-5.6390789999999997</c:v>
                </c:pt>
                <c:pt idx="2092">
                  <c:v>-5.7292439999999996</c:v>
                </c:pt>
                <c:pt idx="2093">
                  <c:v>-5.8134259999999998</c:v>
                </c:pt>
                <c:pt idx="2094">
                  <c:v>-5.9303920000000003</c:v>
                </c:pt>
                <c:pt idx="2095">
                  <c:v>-5.9371340000000004</c:v>
                </c:pt>
                <c:pt idx="2096">
                  <c:v>-5.9256450000000003</c:v>
                </c:pt>
                <c:pt idx="2097">
                  <c:v>-5.8854369999999996</c:v>
                </c:pt>
                <c:pt idx="2098">
                  <c:v>-6.1247290000000003</c:v>
                </c:pt>
                <c:pt idx="2099">
                  <c:v>-6.3194039999999996</c:v>
                </c:pt>
                <c:pt idx="2100">
                  <c:v>-6.224132</c:v>
                </c:pt>
                <c:pt idx="2101">
                  <c:v>-6.1578860000000004</c:v>
                </c:pt>
                <c:pt idx="2102">
                  <c:v>-6.1106590000000001</c:v>
                </c:pt>
                <c:pt idx="2103">
                  <c:v>-6.1541990000000002</c:v>
                </c:pt>
                <c:pt idx="2104">
                  <c:v>-6.2925769999999996</c:v>
                </c:pt>
                <c:pt idx="2105">
                  <c:v>-6.2125579999999996</c:v>
                </c:pt>
                <c:pt idx="2106">
                  <c:v>-6.1102540000000003</c:v>
                </c:pt>
                <c:pt idx="2107">
                  <c:v>-5.9397880000000001</c:v>
                </c:pt>
                <c:pt idx="2108">
                  <c:v>-6.100568</c:v>
                </c:pt>
                <c:pt idx="2109">
                  <c:v>-6.0717400000000001</c:v>
                </c:pt>
                <c:pt idx="2110">
                  <c:v>-6.0726009999999997</c:v>
                </c:pt>
                <c:pt idx="2111">
                  <c:v>-6.0149410000000003</c:v>
                </c:pt>
                <c:pt idx="2112">
                  <c:v>-5.9705339999999998</c:v>
                </c:pt>
                <c:pt idx="2113">
                  <c:v>-5.929907</c:v>
                </c:pt>
                <c:pt idx="2114">
                  <c:v>-5.929716</c:v>
                </c:pt>
                <c:pt idx="2115">
                  <c:v>-5.9893539999999996</c:v>
                </c:pt>
                <c:pt idx="2116">
                  <c:v>-6.0482610000000001</c:v>
                </c:pt>
                <c:pt idx="2117">
                  <c:v>-5.9030969999999998</c:v>
                </c:pt>
                <c:pt idx="2118">
                  <c:v>-5.7297029999999998</c:v>
                </c:pt>
                <c:pt idx="2119">
                  <c:v>-5.7262709999999997</c:v>
                </c:pt>
                <c:pt idx="2120">
                  <c:v>-5.7966379999999997</c:v>
                </c:pt>
                <c:pt idx="2121">
                  <c:v>-5.6881399999999998</c:v>
                </c:pt>
                <c:pt idx="2122">
                  <c:v>-5.526967</c:v>
                </c:pt>
                <c:pt idx="2123">
                  <c:v>-5.3062560000000003</c:v>
                </c:pt>
                <c:pt idx="2124">
                  <c:v>-5.2039340000000003</c:v>
                </c:pt>
                <c:pt idx="2125">
                  <c:v>-5.0682330000000002</c:v>
                </c:pt>
                <c:pt idx="2126">
                  <c:v>-4.969462</c:v>
                </c:pt>
                <c:pt idx="2127">
                  <c:v>-4.7874350000000003</c:v>
                </c:pt>
                <c:pt idx="2128">
                  <c:v>-4.592581</c:v>
                </c:pt>
                <c:pt idx="2129">
                  <c:v>-4.4172880000000001</c:v>
                </c:pt>
                <c:pt idx="2130">
                  <c:v>-4.3390240000000002</c:v>
                </c:pt>
                <c:pt idx="2131">
                  <c:v>-4.1830850000000002</c:v>
                </c:pt>
                <c:pt idx="2132">
                  <c:v>-4.0440899999999997</c:v>
                </c:pt>
                <c:pt idx="2133">
                  <c:v>-3.887394</c:v>
                </c:pt>
                <c:pt idx="2134">
                  <c:v>-3.8398379999999999</c:v>
                </c:pt>
                <c:pt idx="2135">
                  <c:v>-3.6532789999999999</c:v>
                </c:pt>
                <c:pt idx="2136">
                  <c:v>-3.4904259999999998</c:v>
                </c:pt>
                <c:pt idx="2137">
                  <c:v>-3.3929849999999999</c:v>
                </c:pt>
                <c:pt idx="2138">
                  <c:v>-3.2500300000000002</c:v>
                </c:pt>
                <c:pt idx="2139">
                  <c:v>-3.1405970000000001</c:v>
                </c:pt>
                <c:pt idx="2140">
                  <c:v>-2.9857819999999999</c:v>
                </c:pt>
                <c:pt idx="2141">
                  <c:v>-2.9520970000000002</c:v>
                </c:pt>
                <c:pt idx="2142">
                  <c:v>-2.8587570000000002</c:v>
                </c:pt>
                <c:pt idx="2143">
                  <c:v>-2.6854650000000002</c:v>
                </c:pt>
                <c:pt idx="2144">
                  <c:v>-2.6855880000000001</c:v>
                </c:pt>
                <c:pt idx="2145">
                  <c:v>-2.5801349999999998</c:v>
                </c:pt>
                <c:pt idx="2146">
                  <c:v>-2.5603389999999999</c:v>
                </c:pt>
                <c:pt idx="2147">
                  <c:v>-2.461319</c:v>
                </c:pt>
                <c:pt idx="2148">
                  <c:v>-2.3979210000000002</c:v>
                </c:pt>
                <c:pt idx="2149">
                  <c:v>-2.35033</c:v>
                </c:pt>
                <c:pt idx="2150">
                  <c:v>-2.2479689999999999</c:v>
                </c:pt>
                <c:pt idx="2151">
                  <c:v>-2.205552</c:v>
                </c:pt>
                <c:pt idx="2152">
                  <c:v>-2.1228250000000002</c:v>
                </c:pt>
                <c:pt idx="2153">
                  <c:v>-2.0923829999999999</c:v>
                </c:pt>
                <c:pt idx="2154">
                  <c:v>-2.0292020000000002</c:v>
                </c:pt>
                <c:pt idx="2155">
                  <c:v>-1.9102710000000001</c:v>
                </c:pt>
                <c:pt idx="2156">
                  <c:v>-1.889173</c:v>
                </c:pt>
                <c:pt idx="2157">
                  <c:v>-1.9089400000000001</c:v>
                </c:pt>
                <c:pt idx="2158">
                  <c:v>-1.8167679999999999</c:v>
                </c:pt>
                <c:pt idx="2159">
                  <c:v>-1.7561040000000001</c:v>
                </c:pt>
                <c:pt idx="2160">
                  <c:v>-1.730726</c:v>
                </c:pt>
                <c:pt idx="2161">
                  <c:v>-1.775766</c:v>
                </c:pt>
                <c:pt idx="2162">
                  <c:v>-1.7006190000000001</c:v>
                </c:pt>
                <c:pt idx="2163">
                  <c:v>-1.642782</c:v>
                </c:pt>
                <c:pt idx="2164">
                  <c:v>-1.6945060000000001</c:v>
                </c:pt>
                <c:pt idx="2165">
                  <c:v>-1.5367360000000001</c:v>
                </c:pt>
                <c:pt idx="2166">
                  <c:v>-1.60971</c:v>
                </c:pt>
                <c:pt idx="2167">
                  <c:v>-1.577083</c:v>
                </c:pt>
                <c:pt idx="2168">
                  <c:v>-1.5224800000000001</c:v>
                </c:pt>
                <c:pt idx="2169">
                  <c:v>-1.489473</c:v>
                </c:pt>
                <c:pt idx="2170">
                  <c:v>-1.4314789999999999</c:v>
                </c:pt>
                <c:pt idx="2171">
                  <c:v>-1.418398</c:v>
                </c:pt>
                <c:pt idx="2172">
                  <c:v>-1.3944540000000001</c:v>
                </c:pt>
                <c:pt idx="2173">
                  <c:v>-1.5046120000000001</c:v>
                </c:pt>
                <c:pt idx="2174">
                  <c:v>-1.5352600000000001</c:v>
                </c:pt>
                <c:pt idx="2175">
                  <c:v>-1.4634119999999999</c:v>
                </c:pt>
                <c:pt idx="2176">
                  <c:v>-1.5259240000000001</c:v>
                </c:pt>
                <c:pt idx="2177">
                  <c:v>-1.4897739999999999</c:v>
                </c:pt>
                <c:pt idx="2178">
                  <c:v>-1.586875</c:v>
                </c:pt>
                <c:pt idx="2179">
                  <c:v>-1.5072760000000001</c:v>
                </c:pt>
                <c:pt idx="2180">
                  <c:v>-1.6595150000000001</c:v>
                </c:pt>
                <c:pt idx="2181">
                  <c:v>-1.6575899999999999</c:v>
                </c:pt>
                <c:pt idx="2182">
                  <c:v>-1.3872800000000001</c:v>
                </c:pt>
                <c:pt idx="2183">
                  <c:v>-1.5033449999999999</c:v>
                </c:pt>
                <c:pt idx="2184">
                  <c:v>-1.5704899999999999</c:v>
                </c:pt>
                <c:pt idx="2185">
                  <c:v>-1.373661</c:v>
                </c:pt>
                <c:pt idx="2186">
                  <c:v>-1.76387</c:v>
                </c:pt>
                <c:pt idx="2187">
                  <c:v>-1.727398</c:v>
                </c:pt>
                <c:pt idx="2188">
                  <c:v>-1.643753</c:v>
                </c:pt>
                <c:pt idx="2189">
                  <c:v>-1.8658399999999999</c:v>
                </c:pt>
                <c:pt idx="2190">
                  <c:v>-1.6363970000000001</c:v>
                </c:pt>
                <c:pt idx="2191">
                  <c:v>-2.071043</c:v>
                </c:pt>
                <c:pt idx="2192">
                  <c:v>-2.01871</c:v>
                </c:pt>
                <c:pt idx="2193">
                  <c:v>-2.0224199999999999</c:v>
                </c:pt>
                <c:pt idx="2194">
                  <c:v>-2.2687659999999998</c:v>
                </c:pt>
                <c:pt idx="2195">
                  <c:v>-2.2455039999999999</c:v>
                </c:pt>
                <c:pt idx="2196">
                  <c:v>-2.4269850000000002</c:v>
                </c:pt>
                <c:pt idx="2197">
                  <c:v>-2.469525</c:v>
                </c:pt>
                <c:pt idx="2198">
                  <c:v>-2.3941949999999999</c:v>
                </c:pt>
                <c:pt idx="2199">
                  <c:v>-2.8249089999999999</c:v>
                </c:pt>
                <c:pt idx="2200">
                  <c:v>-2.7670469999999998</c:v>
                </c:pt>
                <c:pt idx="2201">
                  <c:v>-2.6666059999999998</c:v>
                </c:pt>
                <c:pt idx="2202">
                  <c:v>-2.9581909999999998</c:v>
                </c:pt>
                <c:pt idx="2203">
                  <c:v>-3.1039319999999999</c:v>
                </c:pt>
                <c:pt idx="2204">
                  <c:v>-3.2890100000000002</c:v>
                </c:pt>
                <c:pt idx="2205">
                  <c:v>-3.308322</c:v>
                </c:pt>
                <c:pt idx="2206">
                  <c:v>-3.8729279999999999</c:v>
                </c:pt>
                <c:pt idx="2207">
                  <c:v>-4.0055610000000001</c:v>
                </c:pt>
                <c:pt idx="2208">
                  <c:v>-4.5264329999999999</c:v>
                </c:pt>
                <c:pt idx="2209">
                  <c:v>-4.5065929999999996</c:v>
                </c:pt>
                <c:pt idx="2210">
                  <c:v>-4.971044</c:v>
                </c:pt>
                <c:pt idx="2211">
                  <c:v>-5.122452</c:v>
                </c:pt>
                <c:pt idx="2212">
                  <c:v>-4.9870799999999997</c:v>
                </c:pt>
                <c:pt idx="2213">
                  <c:v>-5.4541599999999999</c:v>
                </c:pt>
                <c:pt idx="2214">
                  <c:v>-5.5705080000000002</c:v>
                </c:pt>
                <c:pt idx="2215">
                  <c:v>-5.4471889999999998</c:v>
                </c:pt>
                <c:pt idx="2216">
                  <c:v>-5.6124260000000001</c:v>
                </c:pt>
                <c:pt idx="2217">
                  <c:v>-5.6727449999999999</c:v>
                </c:pt>
                <c:pt idx="2218">
                  <c:v>-5.2395350000000001</c:v>
                </c:pt>
                <c:pt idx="2219">
                  <c:v>-4.7983219999999998</c:v>
                </c:pt>
                <c:pt idx="2220">
                  <c:v>-4.746677</c:v>
                </c:pt>
                <c:pt idx="2221">
                  <c:v>-4.7535679999999996</c:v>
                </c:pt>
                <c:pt idx="2222">
                  <c:v>-4.8028130000000004</c:v>
                </c:pt>
                <c:pt idx="2223">
                  <c:v>-4.1904349999999999</c:v>
                </c:pt>
                <c:pt idx="2224">
                  <c:v>-4.2152050000000001</c:v>
                </c:pt>
                <c:pt idx="2225">
                  <c:v>-3.8216030000000001</c:v>
                </c:pt>
                <c:pt idx="2226">
                  <c:v>-3.7020089999999999</c:v>
                </c:pt>
                <c:pt idx="2227">
                  <c:v>-3.7032530000000001</c:v>
                </c:pt>
                <c:pt idx="2228">
                  <c:v>-3.2855300000000001</c:v>
                </c:pt>
                <c:pt idx="2229">
                  <c:v>-3.2854770000000002</c:v>
                </c:pt>
                <c:pt idx="2230">
                  <c:v>-3.2984960000000001</c:v>
                </c:pt>
                <c:pt idx="2231">
                  <c:v>-2.9716109999999998</c:v>
                </c:pt>
                <c:pt idx="2232">
                  <c:v>-2.844786</c:v>
                </c:pt>
                <c:pt idx="2233">
                  <c:v>-2.7776109999999998</c:v>
                </c:pt>
                <c:pt idx="2234">
                  <c:v>-2.5785480000000001</c:v>
                </c:pt>
                <c:pt idx="2235">
                  <c:v>-2.6000709999999998</c:v>
                </c:pt>
                <c:pt idx="2236">
                  <c:v>-2.498599</c:v>
                </c:pt>
                <c:pt idx="2237">
                  <c:v>-2.4175330000000002</c:v>
                </c:pt>
                <c:pt idx="2238">
                  <c:v>-2.3261280000000002</c:v>
                </c:pt>
                <c:pt idx="2239">
                  <c:v>-2.1845150000000002</c:v>
                </c:pt>
                <c:pt idx="2240">
                  <c:v>-2.0029819999999998</c:v>
                </c:pt>
                <c:pt idx="2241">
                  <c:v>-1.945471</c:v>
                </c:pt>
                <c:pt idx="2242">
                  <c:v>-1.942809</c:v>
                </c:pt>
                <c:pt idx="2243">
                  <c:v>-1.895246</c:v>
                </c:pt>
                <c:pt idx="2244">
                  <c:v>-1.6605000000000001</c:v>
                </c:pt>
                <c:pt idx="2245">
                  <c:v>-1.4906889999999999</c:v>
                </c:pt>
                <c:pt idx="2246">
                  <c:v>-1.4634560000000001</c:v>
                </c:pt>
                <c:pt idx="2247">
                  <c:v>-1.339016</c:v>
                </c:pt>
                <c:pt idx="2248">
                  <c:v>-1.256502</c:v>
                </c:pt>
                <c:pt idx="2249">
                  <c:v>-1.1235599999999999</c:v>
                </c:pt>
                <c:pt idx="2250">
                  <c:v>-0.94924799999999998</c:v>
                </c:pt>
                <c:pt idx="2251">
                  <c:v>-0.85061600000000004</c:v>
                </c:pt>
                <c:pt idx="2252">
                  <c:v>-0.77854100000000004</c:v>
                </c:pt>
                <c:pt idx="2253">
                  <c:v>-0.54273099999999996</c:v>
                </c:pt>
                <c:pt idx="2254">
                  <c:v>-0.48545199999999999</c:v>
                </c:pt>
                <c:pt idx="2255">
                  <c:v>-0.368732</c:v>
                </c:pt>
                <c:pt idx="2256">
                  <c:v>-0.21778900000000001</c:v>
                </c:pt>
                <c:pt idx="2257">
                  <c:v>-5.9286999999999999E-2</c:v>
                </c:pt>
                <c:pt idx="2258">
                  <c:v>6.2379999999999998E-2</c:v>
                </c:pt>
                <c:pt idx="2259">
                  <c:v>0.20341200000000001</c:v>
                </c:pt>
                <c:pt idx="2260">
                  <c:v>0.28133599999999997</c:v>
                </c:pt>
                <c:pt idx="2261">
                  <c:v>0.46162700000000001</c:v>
                </c:pt>
                <c:pt idx="2262">
                  <c:v>0.52010100000000004</c:v>
                </c:pt>
                <c:pt idx="2263">
                  <c:v>0.65711600000000003</c:v>
                </c:pt>
                <c:pt idx="2264">
                  <c:v>0.80789900000000003</c:v>
                </c:pt>
                <c:pt idx="2265">
                  <c:v>0.98384199999999999</c:v>
                </c:pt>
                <c:pt idx="2266">
                  <c:v>1.0238100000000001</c:v>
                </c:pt>
                <c:pt idx="2267">
                  <c:v>1.106236</c:v>
                </c:pt>
                <c:pt idx="2268">
                  <c:v>1.2818879999999999</c:v>
                </c:pt>
                <c:pt idx="2269">
                  <c:v>1.4020170000000001</c:v>
                </c:pt>
                <c:pt idx="2270">
                  <c:v>1.5048049999999999</c:v>
                </c:pt>
                <c:pt idx="2271">
                  <c:v>1.506175</c:v>
                </c:pt>
                <c:pt idx="2272">
                  <c:v>1.521226</c:v>
                </c:pt>
                <c:pt idx="2273">
                  <c:v>1.6153960000000001</c:v>
                </c:pt>
                <c:pt idx="2274">
                  <c:v>1.6212610000000001</c:v>
                </c:pt>
                <c:pt idx="2275">
                  <c:v>1.63337</c:v>
                </c:pt>
                <c:pt idx="2276">
                  <c:v>1.574749</c:v>
                </c:pt>
                <c:pt idx="2277">
                  <c:v>1.2628459999999999</c:v>
                </c:pt>
                <c:pt idx="2278">
                  <c:v>1.307504</c:v>
                </c:pt>
                <c:pt idx="2279">
                  <c:v>1.1238189999999999</c:v>
                </c:pt>
                <c:pt idx="2280">
                  <c:v>1.0281640000000001</c:v>
                </c:pt>
                <c:pt idx="2281">
                  <c:v>0.90900099999999995</c:v>
                </c:pt>
                <c:pt idx="2282">
                  <c:v>0.78201600000000004</c:v>
                </c:pt>
                <c:pt idx="2283">
                  <c:v>0.80401</c:v>
                </c:pt>
                <c:pt idx="2284">
                  <c:v>0.71682299999999999</c:v>
                </c:pt>
                <c:pt idx="2285">
                  <c:v>0.52152799999999999</c:v>
                </c:pt>
                <c:pt idx="2286">
                  <c:v>0.55795499999999998</c:v>
                </c:pt>
                <c:pt idx="2287">
                  <c:v>0.56046399999999996</c:v>
                </c:pt>
                <c:pt idx="2288">
                  <c:v>0.43961600000000001</c:v>
                </c:pt>
                <c:pt idx="2289">
                  <c:v>0.67466800000000005</c:v>
                </c:pt>
                <c:pt idx="2290">
                  <c:v>0.40286300000000003</c:v>
                </c:pt>
                <c:pt idx="2291">
                  <c:v>0.39349699999999999</c:v>
                </c:pt>
                <c:pt idx="2292">
                  <c:v>0.24821599999999999</c:v>
                </c:pt>
                <c:pt idx="2293">
                  <c:v>0.31027700000000003</c:v>
                </c:pt>
                <c:pt idx="2294">
                  <c:v>0.27872799999999998</c:v>
                </c:pt>
                <c:pt idx="2295">
                  <c:v>0.178313</c:v>
                </c:pt>
                <c:pt idx="2296">
                  <c:v>0.170429</c:v>
                </c:pt>
                <c:pt idx="2297">
                  <c:v>0.133301</c:v>
                </c:pt>
                <c:pt idx="2298">
                  <c:v>-0.13380700000000001</c:v>
                </c:pt>
                <c:pt idx="2299">
                  <c:v>-0.22824700000000001</c:v>
                </c:pt>
                <c:pt idx="2300">
                  <c:v>-9.6762000000000001E-2</c:v>
                </c:pt>
                <c:pt idx="2301">
                  <c:v>-4.1272000000000003E-2</c:v>
                </c:pt>
                <c:pt idx="2302">
                  <c:v>-0.115716</c:v>
                </c:pt>
                <c:pt idx="2303">
                  <c:v>-9.8294999999999993E-2</c:v>
                </c:pt>
                <c:pt idx="2304">
                  <c:v>-0.136986</c:v>
                </c:pt>
                <c:pt idx="2305">
                  <c:v>-0.135824</c:v>
                </c:pt>
                <c:pt idx="2306">
                  <c:v>-2.7479E-2</c:v>
                </c:pt>
                <c:pt idx="2307">
                  <c:v>-4.0429999999999997E-3</c:v>
                </c:pt>
                <c:pt idx="2308">
                  <c:v>-8.6795999999999998E-2</c:v>
                </c:pt>
                <c:pt idx="2309">
                  <c:v>-5.3509000000000001E-2</c:v>
                </c:pt>
                <c:pt idx="2310">
                  <c:v>7.2876999999999997E-2</c:v>
                </c:pt>
                <c:pt idx="2311">
                  <c:v>4.2847999999999997E-2</c:v>
                </c:pt>
                <c:pt idx="2312">
                  <c:v>3.5451999999999997E-2</c:v>
                </c:pt>
                <c:pt idx="2313">
                  <c:v>6.3175999999999996E-2</c:v>
                </c:pt>
                <c:pt idx="2314">
                  <c:v>5.7015999999999997E-2</c:v>
                </c:pt>
                <c:pt idx="2315">
                  <c:v>8.1846000000000002E-2</c:v>
                </c:pt>
                <c:pt idx="2316">
                  <c:v>0.16880100000000001</c:v>
                </c:pt>
                <c:pt idx="2317">
                  <c:v>5.2479999999999999E-2</c:v>
                </c:pt>
                <c:pt idx="2318">
                  <c:v>0.103176</c:v>
                </c:pt>
                <c:pt idx="2319">
                  <c:v>0.13738800000000001</c:v>
                </c:pt>
                <c:pt idx="2320">
                  <c:v>0.25415100000000002</c:v>
                </c:pt>
                <c:pt idx="2321">
                  <c:v>0.19025400000000001</c:v>
                </c:pt>
                <c:pt idx="2322">
                  <c:v>0.148339</c:v>
                </c:pt>
                <c:pt idx="2323">
                  <c:v>0.244808</c:v>
                </c:pt>
                <c:pt idx="2324">
                  <c:v>0.18160499999999999</c:v>
                </c:pt>
                <c:pt idx="2325">
                  <c:v>0.222719</c:v>
                </c:pt>
                <c:pt idx="2326">
                  <c:v>0.30032799999999998</c:v>
                </c:pt>
                <c:pt idx="2327">
                  <c:v>0.24491199999999999</c:v>
                </c:pt>
                <c:pt idx="2328">
                  <c:v>0.28403299999999998</c:v>
                </c:pt>
                <c:pt idx="2329">
                  <c:v>0.31667800000000002</c:v>
                </c:pt>
                <c:pt idx="2330">
                  <c:v>0.309276</c:v>
                </c:pt>
                <c:pt idx="2331">
                  <c:v>0.47806300000000002</c:v>
                </c:pt>
                <c:pt idx="2332">
                  <c:v>0.36674099999999998</c:v>
                </c:pt>
                <c:pt idx="2333">
                  <c:v>0.42029100000000003</c:v>
                </c:pt>
                <c:pt idx="2334">
                  <c:v>0.58753299999999997</c:v>
                </c:pt>
                <c:pt idx="2335">
                  <c:v>0.52769299999999997</c:v>
                </c:pt>
                <c:pt idx="2336">
                  <c:v>0.63011099999999998</c:v>
                </c:pt>
                <c:pt idx="2337">
                  <c:v>0.56957400000000002</c:v>
                </c:pt>
                <c:pt idx="2338">
                  <c:v>0.61525600000000003</c:v>
                </c:pt>
                <c:pt idx="2339">
                  <c:v>0.62510299999999996</c:v>
                </c:pt>
                <c:pt idx="2340">
                  <c:v>0.64754299999999998</c:v>
                </c:pt>
                <c:pt idx="2341">
                  <c:v>0.61402000000000001</c:v>
                </c:pt>
                <c:pt idx="2342">
                  <c:v>0.63107500000000005</c:v>
                </c:pt>
                <c:pt idx="2343">
                  <c:v>0.63900900000000005</c:v>
                </c:pt>
                <c:pt idx="2344">
                  <c:v>0.59845999999999999</c:v>
                </c:pt>
                <c:pt idx="2345">
                  <c:v>0.702318</c:v>
                </c:pt>
                <c:pt idx="2346">
                  <c:v>0.73138199999999998</c:v>
                </c:pt>
                <c:pt idx="2347">
                  <c:v>0.64727699999999999</c:v>
                </c:pt>
                <c:pt idx="2348">
                  <c:v>0.80888599999999999</c:v>
                </c:pt>
                <c:pt idx="2349">
                  <c:v>0.75959100000000002</c:v>
                </c:pt>
                <c:pt idx="2350">
                  <c:v>0.83537399999999995</c:v>
                </c:pt>
                <c:pt idx="2351">
                  <c:v>0.81075600000000003</c:v>
                </c:pt>
                <c:pt idx="2352">
                  <c:v>0.888795</c:v>
                </c:pt>
                <c:pt idx="2353">
                  <c:v>0.91860699999999995</c:v>
                </c:pt>
                <c:pt idx="2354">
                  <c:v>0.83690799999999999</c:v>
                </c:pt>
                <c:pt idx="2355">
                  <c:v>0.93283400000000005</c:v>
                </c:pt>
                <c:pt idx="2356">
                  <c:v>0.95893700000000004</c:v>
                </c:pt>
                <c:pt idx="2357">
                  <c:v>0.91015000000000001</c:v>
                </c:pt>
                <c:pt idx="2358">
                  <c:v>0.85943899999999995</c:v>
                </c:pt>
                <c:pt idx="2359">
                  <c:v>0.99121800000000004</c:v>
                </c:pt>
                <c:pt idx="2360">
                  <c:v>0.94925099999999996</c:v>
                </c:pt>
                <c:pt idx="2361">
                  <c:v>0.93256700000000003</c:v>
                </c:pt>
                <c:pt idx="2362">
                  <c:v>1.0060979999999999</c:v>
                </c:pt>
                <c:pt idx="2363">
                  <c:v>1.0604979999999999</c:v>
                </c:pt>
                <c:pt idx="2364">
                  <c:v>1.168123</c:v>
                </c:pt>
                <c:pt idx="2365">
                  <c:v>1.163967</c:v>
                </c:pt>
                <c:pt idx="2366">
                  <c:v>1.2277199999999999</c:v>
                </c:pt>
                <c:pt idx="2367">
                  <c:v>1.299533</c:v>
                </c:pt>
                <c:pt idx="2368">
                  <c:v>1.3777330000000001</c:v>
                </c:pt>
                <c:pt idx="2369">
                  <c:v>1.4405250000000001</c:v>
                </c:pt>
                <c:pt idx="2370">
                  <c:v>1.438062</c:v>
                </c:pt>
                <c:pt idx="2371">
                  <c:v>1.561485</c:v>
                </c:pt>
                <c:pt idx="2372">
                  <c:v>1.5795060000000001</c:v>
                </c:pt>
                <c:pt idx="2373">
                  <c:v>1.6443270000000001</c:v>
                </c:pt>
                <c:pt idx="2374">
                  <c:v>1.72753</c:v>
                </c:pt>
                <c:pt idx="2375">
                  <c:v>1.851013</c:v>
                </c:pt>
                <c:pt idx="2376">
                  <c:v>1.92954</c:v>
                </c:pt>
                <c:pt idx="2377">
                  <c:v>2.0723579999999999</c:v>
                </c:pt>
                <c:pt idx="2378">
                  <c:v>2.2647879999999998</c:v>
                </c:pt>
                <c:pt idx="2379">
                  <c:v>2.3798010000000001</c:v>
                </c:pt>
                <c:pt idx="2380">
                  <c:v>2.5676770000000002</c:v>
                </c:pt>
                <c:pt idx="2381">
                  <c:v>2.5619230000000002</c:v>
                </c:pt>
                <c:pt idx="2382">
                  <c:v>2.6792989999999999</c:v>
                </c:pt>
                <c:pt idx="2383">
                  <c:v>2.5832700000000002</c:v>
                </c:pt>
                <c:pt idx="2384">
                  <c:v>2.6139169999999998</c:v>
                </c:pt>
                <c:pt idx="2385">
                  <c:v>2.4985490000000001</c:v>
                </c:pt>
                <c:pt idx="2386">
                  <c:v>2.3676620000000002</c:v>
                </c:pt>
                <c:pt idx="2387">
                  <c:v>2.2247119999999998</c:v>
                </c:pt>
                <c:pt idx="2388">
                  <c:v>2.253854</c:v>
                </c:pt>
                <c:pt idx="2389">
                  <c:v>2.1453280000000001</c:v>
                </c:pt>
                <c:pt idx="2390">
                  <c:v>2.10276</c:v>
                </c:pt>
                <c:pt idx="2391">
                  <c:v>2.2108439999999998</c:v>
                </c:pt>
                <c:pt idx="2392">
                  <c:v>2.174045</c:v>
                </c:pt>
                <c:pt idx="2393">
                  <c:v>2.2383999999999999</c:v>
                </c:pt>
                <c:pt idx="2394">
                  <c:v>2.3459509999999999</c:v>
                </c:pt>
                <c:pt idx="2395">
                  <c:v>2.364271</c:v>
                </c:pt>
                <c:pt idx="2396">
                  <c:v>2.472925</c:v>
                </c:pt>
                <c:pt idx="2397">
                  <c:v>2.582659</c:v>
                </c:pt>
                <c:pt idx="2398">
                  <c:v>2.668987</c:v>
                </c:pt>
                <c:pt idx="2399">
                  <c:v>2.7371129999999999</c:v>
                </c:pt>
                <c:pt idx="2400">
                  <c:v>2.882228</c:v>
                </c:pt>
                <c:pt idx="2401">
                  <c:v>2.9918589999999998</c:v>
                </c:pt>
                <c:pt idx="2402">
                  <c:v>3.049369</c:v>
                </c:pt>
                <c:pt idx="2403">
                  <c:v>3.04555</c:v>
                </c:pt>
                <c:pt idx="2404">
                  <c:v>3.1558830000000002</c:v>
                </c:pt>
                <c:pt idx="2405">
                  <c:v>3.3072279999999998</c:v>
                </c:pt>
                <c:pt idx="2406">
                  <c:v>3.2343860000000002</c:v>
                </c:pt>
                <c:pt idx="2407">
                  <c:v>3.3987620000000001</c:v>
                </c:pt>
                <c:pt idx="2408">
                  <c:v>3.6144620000000001</c:v>
                </c:pt>
                <c:pt idx="2409">
                  <c:v>3.671948</c:v>
                </c:pt>
                <c:pt idx="2410">
                  <c:v>3.7300049999999998</c:v>
                </c:pt>
                <c:pt idx="2411">
                  <c:v>3.9692289999999999</c:v>
                </c:pt>
                <c:pt idx="2412">
                  <c:v>4.173082</c:v>
                </c:pt>
                <c:pt idx="2413">
                  <c:v>4.3083359999999997</c:v>
                </c:pt>
                <c:pt idx="2414">
                  <c:v>4.4010449999999999</c:v>
                </c:pt>
                <c:pt idx="2415">
                  <c:v>4.8407479999999996</c:v>
                </c:pt>
                <c:pt idx="2416">
                  <c:v>4.778384</c:v>
                </c:pt>
                <c:pt idx="2417">
                  <c:v>4.9412830000000003</c:v>
                </c:pt>
                <c:pt idx="2418">
                  <c:v>5.0093329999999998</c:v>
                </c:pt>
                <c:pt idx="2419">
                  <c:v>5.2361279999999999</c:v>
                </c:pt>
                <c:pt idx="2420">
                  <c:v>5.0384880000000001</c:v>
                </c:pt>
                <c:pt idx="2421">
                  <c:v>5.2612759999999996</c:v>
                </c:pt>
                <c:pt idx="2422">
                  <c:v>5.1337700000000002</c:v>
                </c:pt>
                <c:pt idx="2423">
                  <c:v>5.2495919999999998</c:v>
                </c:pt>
                <c:pt idx="2424">
                  <c:v>5.0849330000000004</c:v>
                </c:pt>
                <c:pt idx="2425">
                  <c:v>5.192825</c:v>
                </c:pt>
                <c:pt idx="2426">
                  <c:v>5.0233179999999997</c:v>
                </c:pt>
                <c:pt idx="2427">
                  <c:v>4.9150910000000003</c:v>
                </c:pt>
                <c:pt idx="2428">
                  <c:v>5.1381160000000001</c:v>
                </c:pt>
                <c:pt idx="2429">
                  <c:v>4.955927</c:v>
                </c:pt>
                <c:pt idx="2430">
                  <c:v>4.9532379999999998</c:v>
                </c:pt>
                <c:pt idx="2431">
                  <c:v>4.9116960000000001</c:v>
                </c:pt>
                <c:pt idx="2432">
                  <c:v>4.9815899999999997</c:v>
                </c:pt>
                <c:pt idx="2433">
                  <c:v>4.9084079999999997</c:v>
                </c:pt>
                <c:pt idx="2434">
                  <c:v>4.7306299999999997</c:v>
                </c:pt>
                <c:pt idx="2435">
                  <c:v>4.69292</c:v>
                </c:pt>
                <c:pt idx="2436">
                  <c:v>4.7559709999999997</c:v>
                </c:pt>
                <c:pt idx="2437">
                  <c:v>4.6812839999999998</c:v>
                </c:pt>
                <c:pt idx="2438">
                  <c:v>4.5341370000000003</c:v>
                </c:pt>
                <c:pt idx="2439">
                  <c:v>4.556508</c:v>
                </c:pt>
                <c:pt idx="2440">
                  <c:v>4.4980969999999996</c:v>
                </c:pt>
                <c:pt idx="2441">
                  <c:v>4.4312889999999996</c:v>
                </c:pt>
                <c:pt idx="2442">
                  <c:v>4.3996729999999999</c:v>
                </c:pt>
                <c:pt idx="2443">
                  <c:v>4.4285449999999997</c:v>
                </c:pt>
                <c:pt idx="2444">
                  <c:v>4.3529540000000004</c:v>
                </c:pt>
                <c:pt idx="2445">
                  <c:v>4.4733309999999999</c:v>
                </c:pt>
                <c:pt idx="2446">
                  <c:v>4.3417389999999996</c:v>
                </c:pt>
                <c:pt idx="2447">
                  <c:v>4.3515569999999997</c:v>
                </c:pt>
                <c:pt idx="2448">
                  <c:v>4.2864209999999998</c:v>
                </c:pt>
                <c:pt idx="2449">
                  <c:v>4.3544150000000004</c:v>
                </c:pt>
                <c:pt idx="2450">
                  <c:v>4.1509270000000003</c:v>
                </c:pt>
                <c:pt idx="2451">
                  <c:v>4.2194729999999998</c:v>
                </c:pt>
                <c:pt idx="2452">
                  <c:v>4.2300560000000003</c:v>
                </c:pt>
                <c:pt idx="2453">
                  <c:v>4.0715440000000003</c:v>
                </c:pt>
                <c:pt idx="2454">
                  <c:v>4.1634320000000002</c:v>
                </c:pt>
                <c:pt idx="2455">
                  <c:v>4.1136179999999998</c:v>
                </c:pt>
                <c:pt idx="2456">
                  <c:v>4.0543899999999997</c:v>
                </c:pt>
                <c:pt idx="2457">
                  <c:v>4.0449869999999999</c:v>
                </c:pt>
                <c:pt idx="2458">
                  <c:v>4.1826980000000002</c:v>
                </c:pt>
                <c:pt idx="2459">
                  <c:v>4.0247909999999996</c:v>
                </c:pt>
                <c:pt idx="2460">
                  <c:v>4.1069170000000002</c:v>
                </c:pt>
                <c:pt idx="2461">
                  <c:v>4.1364869999999998</c:v>
                </c:pt>
                <c:pt idx="2462">
                  <c:v>4.0703009999999997</c:v>
                </c:pt>
                <c:pt idx="2463">
                  <c:v>3.98672</c:v>
                </c:pt>
                <c:pt idx="2464">
                  <c:v>3.9104899999999998</c:v>
                </c:pt>
                <c:pt idx="2465">
                  <c:v>3.9457930000000001</c:v>
                </c:pt>
                <c:pt idx="2466">
                  <c:v>3.8678629999999998</c:v>
                </c:pt>
                <c:pt idx="2467">
                  <c:v>3.7812250000000001</c:v>
                </c:pt>
                <c:pt idx="2468">
                  <c:v>3.8734709999999999</c:v>
                </c:pt>
                <c:pt idx="2469">
                  <c:v>3.8077740000000002</c:v>
                </c:pt>
                <c:pt idx="2470">
                  <c:v>3.7119939999999998</c:v>
                </c:pt>
                <c:pt idx="2471">
                  <c:v>3.561687</c:v>
                </c:pt>
                <c:pt idx="2472">
                  <c:v>3.7032229999999999</c:v>
                </c:pt>
                <c:pt idx="2473">
                  <c:v>3.6675740000000001</c:v>
                </c:pt>
                <c:pt idx="2474">
                  <c:v>3.5708009999999999</c:v>
                </c:pt>
                <c:pt idx="2475">
                  <c:v>3.7752590000000001</c:v>
                </c:pt>
                <c:pt idx="2476">
                  <c:v>3.88428</c:v>
                </c:pt>
                <c:pt idx="2477">
                  <c:v>3.6806190000000001</c:v>
                </c:pt>
                <c:pt idx="2478">
                  <c:v>3.6885500000000002</c:v>
                </c:pt>
                <c:pt idx="2479">
                  <c:v>3.8346170000000002</c:v>
                </c:pt>
                <c:pt idx="2480">
                  <c:v>3.679878</c:v>
                </c:pt>
                <c:pt idx="2481">
                  <c:v>3.638131</c:v>
                </c:pt>
                <c:pt idx="2482">
                  <c:v>3.8200059999999998</c:v>
                </c:pt>
                <c:pt idx="2483">
                  <c:v>3.833126</c:v>
                </c:pt>
                <c:pt idx="2484">
                  <c:v>3.4699740000000001</c:v>
                </c:pt>
                <c:pt idx="2485">
                  <c:v>3.6005250000000002</c:v>
                </c:pt>
                <c:pt idx="2486">
                  <c:v>3.6047479999999998</c:v>
                </c:pt>
                <c:pt idx="2487">
                  <c:v>3.5478550000000002</c:v>
                </c:pt>
                <c:pt idx="2488">
                  <c:v>3.460302</c:v>
                </c:pt>
                <c:pt idx="2489">
                  <c:v>3.6474000000000002</c:v>
                </c:pt>
                <c:pt idx="2490">
                  <c:v>3.541757</c:v>
                </c:pt>
                <c:pt idx="2491">
                  <c:v>3.5659139999999998</c:v>
                </c:pt>
                <c:pt idx="2492">
                  <c:v>3.6894390000000001</c:v>
                </c:pt>
                <c:pt idx="2493">
                  <c:v>3.6375630000000001</c:v>
                </c:pt>
                <c:pt idx="2494">
                  <c:v>3.4920640000000001</c:v>
                </c:pt>
                <c:pt idx="2495">
                  <c:v>3.6474229999999999</c:v>
                </c:pt>
                <c:pt idx="2496">
                  <c:v>3.6077379999999999</c:v>
                </c:pt>
                <c:pt idx="2497">
                  <c:v>3.6842069999999998</c:v>
                </c:pt>
                <c:pt idx="2498">
                  <c:v>3.7916970000000001</c:v>
                </c:pt>
                <c:pt idx="2499">
                  <c:v>3.5569220000000001</c:v>
                </c:pt>
                <c:pt idx="2500">
                  <c:v>3.5555919999999999</c:v>
                </c:pt>
                <c:pt idx="2501">
                  <c:v>3.5481690000000001</c:v>
                </c:pt>
                <c:pt idx="2502">
                  <c:v>3.5098889999999998</c:v>
                </c:pt>
                <c:pt idx="2503">
                  <c:v>3.410266</c:v>
                </c:pt>
                <c:pt idx="2504">
                  <c:v>3.4260570000000001</c:v>
                </c:pt>
                <c:pt idx="2505">
                  <c:v>3.4807160000000001</c:v>
                </c:pt>
                <c:pt idx="2506">
                  <c:v>3.4127529999999999</c:v>
                </c:pt>
                <c:pt idx="2507">
                  <c:v>3.408935</c:v>
                </c:pt>
                <c:pt idx="2508">
                  <c:v>3.3740589999999999</c:v>
                </c:pt>
                <c:pt idx="2509">
                  <c:v>3.4407220000000001</c:v>
                </c:pt>
                <c:pt idx="2510">
                  <c:v>3.4284720000000002</c:v>
                </c:pt>
                <c:pt idx="2511">
                  <c:v>3.4954589999999999</c:v>
                </c:pt>
                <c:pt idx="2512">
                  <c:v>3.3966460000000001</c:v>
                </c:pt>
                <c:pt idx="2513">
                  <c:v>3.4770590000000001</c:v>
                </c:pt>
                <c:pt idx="2514">
                  <c:v>3.6713490000000002</c:v>
                </c:pt>
                <c:pt idx="2515">
                  <c:v>3.4497969999999998</c:v>
                </c:pt>
                <c:pt idx="2516">
                  <c:v>3.2485919999999999</c:v>
                </c:pt>
                <c:pt idx="2517">
                  <c:v>3.5518369999999999</c:v>
                </c:pt>
                <c:pt idx="2518">
                  <c:v>3.4372560000000001</c:v>
                </c:pt>
                <c:pt idx="2519">
                  <c:v>3.3254589999999999</c:v>
                </c:pt>
                <c:pt idx="2520">
                  <c:v>3.1782059999999999</c:v>
                </c:pt>
                <c:pt idx="2521">
                  <c:v>3.363696</c:v>
                </c:pt>
                <c:pt idx="2522">
                  <c:v>3.183729</c:v>
                </c:pt>
                <c:pt idx="2523">
                  <c:v>3.2500119999999999</c:v>
                </c:pt>
                <c:pt idx="2524">
                  <c:v>3.1577130000000002</c:v>
                </c:pt>
                <c:pt idx="2525">
                  <c:v>3.0715240000000001</c:v>
                </c:pt>
                <c:pt idx="2526">
                  <c:v>3.1344970000000001</c:v>
                </c:pt>
                <c:pt idx="2527">
                  <c:v>3.2338770000000001</c:v>
                </c:pt>
                <c:pt idx="2528">
                  <c:v>3.0565259999999999</c:v>
                </c:pt>
                <c:pt idx="2529">
                  <c:v>3.0558290000000001</c:v>
                </c:pt>
                <c:pt idx="2530">
                  <c:v>3.1361249999999998</c:v>
                </c:pt>
                <c:pt idx="2531">
                  <c:v>3.2725149999999998</c:v>
                </c:pt>
                <c:pt idx="2532">
                  <c:v>3.029919</c:v>
                </c:pt>
                <c:pt idx="2533">
                  <c:v>3.1695489999999999</c:v>
                </c:pt>
                <c:pt idx="2534">
                  <c:v>3.1327579999999999</c:v>
                </c:pt>
                <c:pt idx="2535">
                  <c:v>3.1117059999999999</c:v>
                </c:pt>
                <c:pt idx="2536">
                  <c:v>3.08534</c:v>
                </c:pt>
                <c:pt idx="2537">
                  <c:v>3.0926209999999998</c:v>
                </c:pt>
                <c:pt idx="2538">
                  <c:v>3.1179649999999999</c:v>
                </c:pt>
                <c:pt idx="2539">
                  <c:v>3.1179610000000002</c:v>
                </c:pt>
                <c:pt idx="2540">
                  <c:v>3.068009</c:v>
                </c:pt>
                <c:pt idx="2541">
                  <c:v>3.1688559999999999</c:v>
                </c:pt>
                <c:pt idx="2542">
                  <c:v>3.0812719999999998</c:v>
                </c:pt>
                <c:pt idx="2543">
                  <c:v>3.0761219999999998</c:v>
                </c:pt>
                <c:pt idx="2544">
                  <c:v>3.0514389999999998</c:v>
                </c:pt>
                <c:pt idx="2545">
                  <c:v>3.1452680000000002</c:v>
                </c:pt>
                <c:pt idx="2546">
                  <c:v>3.2382369999999998</c:v>
                </c:pt>
                <c:pt idx="2547">
                  <c:v>3.2063190000000001</c:v>
                </c:pt>
                <c:pt idx="2548">
                  <c:v>3.1128770000000001</c:v>
                </c:pt>
                <c:pt idx="2549">
                  <c:v>3.305002</c:v>
                </c:pt>
                <c:pt idx="2550">
                  <c:v>3.283226</c:v>
                </c:pt>
                <c:pt idx="2551">
                  <c:v>3.1560009999999998</c:v>
                </c:pt>
                <c:pt idx="2552">
                  <c:v>3.1157680000000001</c:v>
                </c:pt>
                <c:pt idx="2553">
                  <c:v>3.1729759999999998</c:v>
                </c:pt>
                <c:pt idx="2554">
                  <c:v>3.3635459999999999</c:v>
                </c:pt>
                <c:pt idx="2555">
                  <c:v>3.126719</c:v>
                </c:pt>
                <c:pt idx="2556">
                  <c:v>3.1881699999999999</c:v>
                </c:pt>
                <c:pt idx="2557">
                  <c:v>3.2640579999999999</c:v>
                </c:pt>
                <c:pt idx="2558">
                  <c:v>3.2753160000000001</c:v>
                </c:pt>
                <c:pt idx="2559">
                  <c:v>3.2371210000000001</c:v>
                </c:pt>
                <c:pt idx="2560">
                  <c:v>3.3735390000000001</c:v>
                </c:pt>
                <c:pt idx="2561">
                  <c:v>3.3726530000000001</c:v>
                </c:pt>
                <c:pt idx="2562">
                  <c:v>3.6404540000000001</c:v>
                </c:pt>
                <c:pt idx="2563">
                  <c:v>3.7646310000000001</c:v>
                </c:pt>
                <c:pt idx="2564">
                  <c:v>3.62283</c:v>
                </c:pt>
                <c:pt idx="2565">
                  <c:v>3.8349989999999998</c:v>
                </c:pt>
                <c:pt idx="2566">
                  <c:v>3.8145060000000002</c:v>
                </c:pt>
                <c:pt idx="2567">
                  <c:v>4.0132570000000003</c:v>
                </c:pt>
                <c:pt idx="2568">
                  <c:v>4.0053359999999998</c:v>
                </c:pt>
                <c:pt idx="2569">
                  <c:v>4.189794</c:v>
                </c:pt>
                <c:pt idx="2570">
                  <c:v>4.1332279999999999</c:v>
                </c:pt>
                <c:pt idx="2571">
                  <c:v>4.1497019999999996</c:v>
                </c:pt>
                <c:pt idx="2572">
                  <c:v>4.3259740000000004</c:v>
                </c:pt>
                <c:pt idx="2573">
                  <c:v>4.0301689999999999</c:v>
                </c:pt>
                <c:pt idx="2574">
                  <c:v>4.0177620000000003</c:v>
                </c:pt>
                <c:pt idx="2575">
                  <c:v>4.1089840000000004</c:v>
                </c:pt>
                <c:pt idx="2576">
                  <c:v>4.1365239999999996</c:v>
                </c:pt>
                <c:pt idx="2577">
                  <c:v>3.8167800000000001</c:v>
                </c:pt>
                <c:pt idx="2578">
                  <c:v>3.989141</c:v>
                </c:pt>
                <c:pt idx="2579">
                  <c:v>4.0872349999999997</c:v>
                </c:pt>
                <c:pt idx="2580">
                  <c:v>3.728453</c:v>
                </c:pt>
                <c:pt idx="2581">
                  <c:v>3.8539140000000001</c:v>
                </c:pt>
                <c:pt idx="2582">
                  <c:v>3.9984160000000002</c:v>
                </c:pt>
                <c:pt idx="2583">
                  <c:v>3.7319599999999999</c:v>
                </c:pt>
                <c:pt idx="2584">
                  <c:v>3.7806890000000002</c:v>
                </c:pt>
                <c:pt idx="2585">
                  <c:v>3.973538</c:v>
                </c:pt>
                <c:pt idx="2586">
                  <c:v>3.6910349999999998</c:v>
                </c:pt>
                <c:pt idx="2587">
                  <c:v>3.6537679999999999</c:v>
                </c:pt>
                <c:pt idx="2588">
                  <c:v>3.7963110000000002</c:v>
                </c:pt>
                <c:pt idx="2589">
                  <c:v>3.5293519999999998</c:v>
                </c:pt>
                <c:pt idx="2590">
                  <c:v>3.3644949999999998</c:v>
                </c:pt>
                <c:pt idx="2591">
                  <c:v>3.7016269999999998</c:v>
                </c:pt>
                <c:pt idx="2592">
                  <c:v>3.3793139999999999</c:v>
                </c:pt>
                <c:pt idx="2593">
                  <c:v>3.3232119999999998</c:v>
                </c:pt>
                <c:pt idx="2594">
                  <c:v>3.508432</c:v>
                </c:pt>
                <c:pt idx="2595">
                  <c:v>3.3734549999999999</c:v>
                </c:pt>
                <c:pt idx="2596">
                  <c:v>3.2327680000000001</c:v>
                </c:pt>
                <c:pt idx="2597">
                  <c:v>3.4354149999999999</c:v>
                </c:pt>
                <c:pt idx="2598">
                  <c:v>3.4236870000000001</c:v>
                </c:pt>
                <c:pt idx="2599">
                  <c:v>3.1695380000000002</c:v>
                </c:pt>
                <c:pt idx="2600">
                  <c:v>3.4491589999999999</c:v>
                </c:pt>
                <c:pt idx="2601">
                  <c:v>3.6045500000000001</c:v>
                </c:pt>
                <c:pt idx="2602">
                  <c:v>3.3325369999999999</c:v>
                </c:pt>
                <c:pt idx="2603">
                  <c:v>3.437748</c:v>
                </c:pt>
                <c:pt idx="2604">
                  <c:v>3.680787</c:v>
                </c:pt>
                <c:pt idx="2605">
                  <c:v>3.4762909999999998</c:v>
                </c:pt>
                <c:pt idx="2606">
                  <c:v>3.4929610000000002</c:v>
                </c:pt>
                <c:pt idx="2607">
                  <c:v>3.7326730000000001</c:v>
                </c:pt>
                <c:pt idx="2608">
                  <c:v>3.6630820000000002</c:v>
                </c:pt>
                <c:pt idx="2609">
                  <c:v>3.5429270000000002</c:v>
                </c:pt>
                <c:pt idx="2610">
                  <c:v>3.8297620000000001</c:v>
                </c:pt>
                <c:pt idx="2611">
                  <c:v>3.7377319999999998</c:v>
                </c:pt>
                <c:pt idx="2612">
                  <c:v>3.6746569999999998</c:v>
                </c:pt>
                <c:pt idx="2613">
                  <c:v>3.7649650000000001</c:v>
                </c:pt>
                <c:pt idx="2614">
                  <c:v>3.8904679999999998</c:v>
                </c:pt>
                <c:pt idx="2615">
                  <c:v>3.623577</c:v>
                </c:pt>
                <c:pt idx="2616">
                  <c:v>3.8533719999999998</c:v>
                </c:pt>
                <c:pt idx="2617">
                  <c:v>4.056565</c:v>
                </c:pt>
                <c:pt idx="2618">
                  <c:v>3.6214689999999998</c:v>
                </c:pt>
                <c:pt idx="2619">
                  <c:v>3.8764059999999998</c:v>
                </c:pt>
                <c:pt idx="2620">
                  <c:v>3.9919250000000002</c:v>
                </c:pt>
                <c:pt idx="2621">
                  <c:v>3.7813569999999999</c:v>
                </c:pt>
                <c:pt idx="2622">
                  <c:v>4.0030739999999998</c:v>
                </c:pt>
                <c:pt idx="2623">
                  <c:v>3.9527320000000001</c:v>
                </c:pt>
                <c:pt idx="2624">
                  <c:v>3.8433139999999999</c:v>
                </c:pt>
                <c:pt idx="2625">
                  <c:v>3.9368020000000001</c:v>
                </c:pt>
                <c:pt idx="2626">
                  <c:v>4.1043919999999998</c:v>
                </c:pt>
                <c:pt idx="2627">
                  <c:v>3.9415749999999998</c:v>
                </c:pt>
                <c:pt idx="2628">
                  <c:v>3.8630900000000001</c:v>
                </c:pt>
                <c:pt idx="2629">
                  <c:v>4.0005329999999999</c:v>
                </c:pt>
                <c:pt idx="2630">
                  <c:v>4.0352240000000004</c:v>
                </c:pt>
                <c:pt idx="2631">
                  <c:v>3.900093</c:v>
                </c:pt>
                <c:pt idx="2632">
                  <c:v>3.9124159999999999</c:v>
                </c:pt>
                <c:pt idx="2633">
                  <c:v>3.8776139999999999</c:v>
                </c:pt>
                <c:pt idx="2634">
                  <c:v>3.7872430000000001</c:v>
                </c:pt>
                <c:pt idx="2635">
                  <c:v>3.879292</c:v>
                </c:pt>
                <c:pt idx="2636">
                  <c:v>3.7717260000000001</c:v>
                </c:pt>
                <c:pt idx="2637">
                  <c:v>3.6942379999999999</c:v>
                </c:pt>
                <c:pt idx="2638">
                  <c:v>3.7639459999999998</c:v>
                </c:pt>
                <c:pt idx="2639">
                  <c:v>3.7160959999999998</c:v>
                </c:pt>
                <c:pt idx="2640">
                  <c:v>3.674836</c:v>
                </c:pt>
                <c:pt idx="2641">
                  <c:v>3.6747960000000002</c:v>
                </c:pt>
                <c:pt idx="2642">
                  <c:v>3.6535519999999999</c:v>
                </c:pt>
                <c:pt idx="2643">
                  <c:v>3.6174780000000002</c:v>
                </c:pt>
                <c:pt idx="2644">
                  <c:v>3.621934</c:v>
                </c:pt>
                <c:pt idx="2645">
                  <c:v>3.578319</c:v>
                </c:pt>
                <c:pt idx="2646">
                  <c:v>3.5163929999999999</c:v>
                </c:pt>
                <c:pt idx="2647">
                  <c:v>3.529039</c:v>
                </c:pt>
                <c:pt idx="2648">
                  <c:v>3.460089</c:v>
                </c:pt>
                <c:pt idx="2649">
                  <c:v>3.3406739999999999</c:v>
                </c:pt>
                <c:pt idx="2650">
                  <c:v>3.339343</c:v>
                </c:pt>
                <c:pt idx="2651">
                  <c:v>3.311979</c:v>
                </c:pt>
                <c:pt idx="2652">
                  <c:v>3.1939440000000001</c:v>
                </c:pt>
                <c:pt idx="2653">
                  <c:v>3.156129</c:v>
                </c:pt>
                <c:pt idx="2654">
                  <c:v>3.144101</c:v>
                </c:pt>
                <c:pt idx="2655">
                  <c:v>3.0994790000000001</c:v>
                </c:pt>
                <c:pt idx="2656">
                  <c:v>2.9919829999999998</c:v>
                </c:pt>
                <c:pt idx="2657">
                  <c:v>2.9710960000000002</c:v>
                </c:pt>
                <c:pt idx="2658">
                  <c:v>2.9425349999999999</c:v>
                </c:pt>
                <c:pt idx="2659">
                  <c:v>2.8877670000000002</c:v>
                </c:pt>
                <c:pt idx="2660">
                  <c:v>2.9396610000000001</c:v>
                </c:pt>
                <c:pt idx="2661">
                  <c:v>2.8389859999999998</c:v>
                </c:pt>
                <c:pt idx="2662">
                  <c:v>2.8410519999999999</c:v>
                </c:pt>
                <c:pt idx="2663">
                  <c:v>2.885958</c:v>
                </c:pt>
                <c:pt idx="2664">
                  <c:v>2.7497259999999999</c:v>
                </c:pt>
                <c:pt idx="2665">
                  <c:v>2.7601119999999999</c:v>
                </c:pt>
                <c:pt idx="2666">
                  <c:v>2.7033510000000001</c:v>
                </c:pt>
                <c:pt idx="2667">
                  <c:v>2.5971199999999999</c:v>
                </c:pt>
                <c:pt idx="2668">
                  <c:v>2.6233240000000002</c:v>
                </c:pt>
                <c:pt idx="2669">
                  <c:v>2.5758580000000002</c:v>
                </c:pt>
                <c:pt idx="2670">
                  <c:v>2.4783629999999999</c:v>
                </c:pt>
                <c:pt idx="2671">
                  <c:v>2.4641709999999999</c:v>
                </c:pt>
                <c:pt idx="2672">
                  <c:v>2.41568</c:v>
                </c:pt>
                <c:pt idx="2673">
                  <c:v>2.4227560000000001</c:v>
                </c:pt>
                <c:pt idx="2674">
                  <c:v>2.4085000000000001</c:v>
                </c:pt>
                <c:pt idx="2675">
                  <c:v>2.440175</c:v>
                </c:pt>
                <c:pt idx="2676">
                  <c:v>2.3828990000000001</c:v>
                </c:pt>
                <c:pt idx="2677">
                  <c:v>2.4314740000000001</c:v>
                </c:pt>
                <c:pt idx="2678">
                  <c:v>2.4274019999999998</c:v>
                </c:pt>
                <c:pt idx="2679">
                  <c:v>2.344144</c:v>
                </c:pt>
                <c:pt idx="2680">
                  <c:v>2.3362810000000001</c:v>
                </c:pt>
                <c:pt idx="2681">
                  <c:v>2.3446739999999999</c:v>
                </c:pt>
                <c:pt idx="2682">
                  <c:v>2.2200679999999999</c:v>
                </c:pt>
                <c:pt idx="2683">
                  <c:v>2.185613</c:v>
                </c:pt>
                <c:pt idx="2684">
                  <c:v>2.1994699999999998</c:v>
                </c:pt>
                <c:pt idx="2685">
                  <c:v>2.0495049999999999</c:v>
                </c:pt>
                <c:pt idx="2686">
                  <c:v>1.9633229999999999</c:v>
                </c:pt>
                <c:pt idx="2687">
                  <c:v>1.952108</c:v>
                </c:pt>
                <c:pt idx="2688">
                  <c:v>1.880833</c:v>
                </c:pt>
                <c:pt idx="2689">
                  <c:v>1.7700450000000001</c:v>
                </c:pt>
                <c:pt idx="2690">
                  <c:v>1.715336</c:v>
                </c:pt>
                <c:pt idx="2691">
                  <c:v>1.764311</c:v>
                </c:pt>
                <c:pt idx="2692">
                  <c:v>1.6939820000000001</c:v>
                </c:pt>
                <c:pt idx="2693">
                  <c:v>1.6196120000000001</c:v>
                </c:pt>
                <c:pt idx="2694">
                  <c:v>1.637961</c:v>
                </c:pt>
                <c:pt idx="2695">
                  <c:v>1.6472469999999999</c:v>
                </c:pt>
                <c:pt idx="2696">
                  <c:v>1.5957410000000001</c:v>
                </c:pt>
                <c:pt idx="2697">
                  <c:v>1.5775220000000001</c:v>
                </c:pt>
                <c:pt idx="2698">
                  <c:v>1.557382</c:v>
                </c:pt>
                <c:pt idx="2699">
                  <c:v>1.4776100000000001</c:v>
                </c:pt>
                <c:pt idx="2700">
                  <c:v>1.440259</c:v>
                </c:pt>
                <c:pt idx="2701">
                  <c:v>1.411815</c:v>
                </c:pt>
                <c:pt idx="2702">
                  <c:v>1.3208960000000001</c:v>
                </c:pt>
                <c:pt idx="2703">
                  <c:v>1.269541</c:v>
                </c:pt>
                <c:pt idx="2704">
                  <c:v>1.2024030000000001</c:v>
                </c:pt>
                <c:pt idx="2705">
                  <c:v>1.2373479999999999</c:v>
                </c:pt>
                <c:pt idx="2706">
                  <c:v>1.1648510000000001</c:v>
                </c:pt>
                <c:pt idx="2707">
                  <c:v>1.1040300000000001</c:v>
                </c:pt>
                <c:pt idx="2708">
                  <c:v>1.0776030000000001</c:v>
                </c:pt>
                <c:pt idx="2709">
                  <c:v>1.058576</c:v>
                </c:pt>
                <c:pt idx="2710">
                  <c:v>1.0458019999999999</c:v>
                </c:pt>
                <c:pt idx="2711">
                  <c:v>1.0011129999999999</c:v>
                </c:pt>
                <c:pt idx="2712">
                  <c:v>0.95699400000000001</c:v>
                </c:pt>
                <c:pt idx="2713">
                  <c:v>0.86908399999999997</c:v>
                </c:pt>
                <c:pt idx="2714">
                  <c:v>0.87116099999999996</c:v>
                </c:pt>
                <c:pt idx="2715">
                  <c:v>0.80805700000000003</c:v>
                </c:pt>
                <c:pt idx="2716">
                  <c:v>0.70599900000000004</c:v>
                </c:pt>
                <c:pt idx="2717">
                  <c:v>0.73153100000000004</c:v>
                </c:pt>
                <c:pt idx="2718">
                  <c:v>0.652339</c:v>
                </c:pt>
                <c:pt idx="2719">
                  <c:v>0.63024100000000005</c:v>
                </c:pt>
                <c:pt idx="2720">
                  <c:v>0.66140200000000005</c:v>
                </c:pt>
                <c:pt idx="2721">
                  <c:v>0.60757099999999997</c:v>
                </c:pt>
                <c:pt idx="2722">
                  <c:v>0.41419299999999998</c:v>
                </c:pt>
                <c:pt idx="2723">
                  <c:v>0.44308900000000001</c:v>
                </c:pt>
                <c:pt idx="2724">
                  <c:v>0.417599</c:v>
                </c:pt>
                <c:pt idx="2725">
                  <c:v>0.29742800000000003</c:v>
                </c:pt>
                <c:pt idx="2726">
                  <c:v>0.19187799999999999</c:v>
                </c:pt>
                <c:pt idx="2727">
                  <c:v>0.140288</c:v>
                </c:pt>
                <c:pt idx="2728">
                  <c:v>0.105652</c:v>
                </c:pt>
                <c:pt idx="2729">
                  <c:v>4.9035000000000002E-2</c:v>
                </c:pt>
                <c:pt idx="2730">
                  <c:v>4.2411999999999998E-2</c:v>
                </c:pt>
                <c:pt idx="2731">
                  <c:v>-2.5256000000000001E-2</c:v>
                </c:pt>
                <c:pt idx="2732">
                  <c:v>-0.16150700000000001</c:v>
                </c:pt>
                <c:pt idx="2733">
                  <c:v>-0.15651599999999999</c:v>
                </c:pt>
                <c:pt idx="2734">
                  <c:v>-0.12521599999999999</c:v>
                </c:pt>
                <c:pt idx="2735">
                  <c:v>-0.122659</c:v>
                </c:pt>
                <c:pt idx="2736">
                  <c:v>-0.20050100000000001</c:v>
                </c:pt>
                <c:pt idx="2737">
                  <c:v>-0.109303</c:v>
                </c:pt>
                <c:pt idx="2738">
                  <c:v>-7.0130999999999999E-2</c:v>
                </c:pt>
                <c:pt idx="2739">
                  <c:v>2.3661999999999999E-2</c:v>
                </c:pt>
                <c:pt idx="2740">
                  <c:v>9.2951000000000006E-2</c:v>
                </c:pt>
                <c:pt idx="2741">
                  <c:v>-1.5970999999999999E-2</c:v>
                </c:pt>
                <c:pt idx="2742">
                  <c:v>1.7795999999999999E-2</c:v>
                </c:pt>
                <c:pt idx="2743">
                  <c:v>-2.4159E-2</c:v>
                </c:pt>
                <c:pt idx="2744">
                  <c:v>6.2779999999999997E-3</c:v>
                </c:pt>
                <c:pt idx="2745">
                  <c:v>-0.20361899999999999</c:v>
                </c:pt>
                <c:pt idx="2746">
                  <c:v>-0.248423</c:v>
                </c:pt>
                <c:pt idx="2747">
                  <c:v>-0.25534000000000001</c:v>
                </c:pt>
                <c:pt idx="2748">
                  <c:v>-0.35136899999999999</c:v>
                </c:pt>
                <c:pt idx="2749">
                  <c:v>-0.40392600000000001</c:v>
                </c:pt>
                <c:pt idx="2750">
                  <c:v>-0.45359300000000002</c:v>
                </c:pt>
                <c:pt idx="2751">
                  <c:v>-0.51222999999999996</c:v>
                </c:pt>
                <c:pt idx="2752">
                  <c:v>-0.53810199999999997</c:v>
                </c:pt>
                <c:pt idx="2753">
                  <c:v>-0.486624</c:v>
                </c:pt>
                <c:pt idx="2754">
                  <c:v>-0.57310700000000003</c:v>
                </c:pt>
                <c:pt idx="2755">
                  <c:v>-0.63912599999999997</c:v>
                </c:pt>
                <c:pt idx="2756">
                  <c:v>-0.58006400000000002</c:v>
                </c:pt>
                <c:pt idx="2757">
                  <c:v>-0.64205299999999998</c:v>
                </c:pt>
                <c:pt idx="2758">
                  <c:v>-0.601244</c:v>
                </c:pt>
                <c:pt idx="2759">
                  <c:v>-0.71947499999999998</c:v>
                </c:pt>
                <c:pt idx="2760">
                  <c:v>-0.60437799999999997</c:v>
                </c:pt>
                <c:pt idx="2761">
                  <c:v>-0.76734000000000002</c:v>
                </c:pt>
                <c:pt idx="2762">
                  <c:v>-0.80238200000000004</c:v>
                </c:pt>
                <c:pt idx="2763">
                  <c:v>-0.87697099999999995</c:v>
                </c:pt>
                <c:pt idx="2764">
                  <c:v>-1.003851</c:v>
                </c:pt>
                <c:pt idx="2765">
                  <c:v>-1.0474840000000001</c:v>
                </c:pt>
                <c:pt idx="2766">
                  <c:v>-1.1949890000000001</c:v>
                </c:pt>
                <c:pt idx="2767">
                  <c:v>-1.2060200000000001</c:v>
                </c:pt>
                <c:pt idx="2768">
                  <c:v>-1.425727</c:v>
                </c:pt>
                <c:pt idx="2769">
                  <c:v>-1.4336370000000001</c:v>
                </c:pt>
                <c:pt idx="2770">
                  <c:v>-1.604355</c:v>
                </c:pt>
                <c:pt idx="2771">
                  <c:v>-1.702636</c:v>
                </c:pt>
                <c:pt idx="2772">
                  <c:v>-1.8614839999999999</c:v>
                </c:pt>
                <c:pt idx="2773">
                  <c:v>-1.96885</c:v>
                </c:pt>
                <c:pt idx="2774">
                  <c:v>-2.1424530000000002</c:v>
                </c:pt>
                <c:pt idx="2775">
                  <c:v>-2.3340100000000001</c:v>
                </c:pt>
                <c:pt idx="2776">
                  <c:v>-2.404652</c:v>
                </c:pt>
                <c:pt idx="2777">
                  <c:v>-2.61347</c:v>
                </c:pt>
                <c:pt idx="2778">
                  <c:v>-2.904658</c:v>
                </c:pt>
                <c:pt idx="2779">
                  <c:v>-3.0201549999999999</c:v>
                </c:pt>
                <c:pt idx="2780">
                  <c:v>-3.168428</c:v>
                </c:pt>
                <c:pt idx="2781">
                  <c:v>-3.3308450000000001</c:v>
                </c:pt>
                <c:pt idx="2782">
                  <c:v>-3.4912800000000002</c:v>
                </c:pt>
                <c:pt idx="2783">
                  <c:v>-3.7509000000000001</c:v>
                </c:pt>
                <c:pt idx="2784">
                  <c:v>-3.9574989999999999</c:v>
                </c:pt>
                <c:pt idx="2785">
                  <c:v>-4.2155500000000004</c:v>
                </c:pt>
                <c:pt idx="2786">
                  <c:v>-4.3431499999999996</c:v>
                </c:pt>
                <c:pt idx="2787">
                  <c:v>-4.6963860000000004</c:v>
                </c:pt>
                <c:pt idx="2788">
                  <c:v>-4.6978840000000002</c:v>
                </c:pt>
                <c:pt idx="2789">
                  <c:v>-5.1943380000000001</c:v>
                </c:pt>
                <c:pt idx="2790">
                  <c:v>-5.5520800000000001</c:v>
                </c:pt>
                <c:pt idx="2791">
                  <c:v>-5.4022449999999997</c:v>
                </c:pt>
                <c:pt idx="2792">
                  <c:v>-5.6211440000000001</c:v>
                </c:pt>
                <c:pt idx="2793">
                  <c:v>-6.2170870000000003</c:v>
                </c:pt>
                <c:pt idx="2794">
                  <c:v>-6.6738270000000002</c:v>
                </c:pt>
                <c:pt idx="2795">
                  <c:v>-6.7253829999999999</c:v>
                </c:pt>
                <c:pt idx="2796">
                  <c:v>-6.8854220000000002</c:v>
                </c:pt>
                <c:pt idx="2797">
                  <c:v>-7.7143930000000003</c:v>
                </c:pt>
                <c:pt idx="2798">
                  <c:v>-7.5977790000000001</c:v>
                </c:pt>
                <c:pt idx="2799">
                  <c:v>-8.0460460000000005</c:v>
                </c:pt>
                <c:pt idx="2800">
                  <c:v>-8.116123</c:v>
                </c:pt>
                <c:pt idx="2801">
                  <c:v>-7.4396699999999996</c:v>
                </c:pt>
                <c:pt idx="2802">
                  <c:v>-8.4275179999999992</c:v>
                </c:pt>
                <c:pt idx="2803">
                  <c:v>-5.9465469999999998</c:v>
                </c:pt>
                <c:pt idx="2804">
                  <c:v>-5.7960310000000002</c:v>
                </c:pt>
                <c:pt idx="2805">
                  <c:v>-6.0825189999999996</c:v>
                </c:pt>
                <c:pt idx="2806">
                  <c:v>-4.1068189999999998</c:v>
                </c:pt>
                <c:pt idx="2807">
                  <c:v>-1.9431750000000001</c:v>
                </c:pt>
                <c:pt idx="2808">
                  <c:v>-2.3237070000000002</c:v>
                </c:pt>
                <c:pt idx="2809">
                  <c:v>-0.71482800000000002</c:v>
                </c:pt>
                <c:pt idx="2810">
                  <c:v>-0.145014</c:v>
                </c:pt>
                <c:pt idx="2811">
                  <c:v>0.912636</c:v>
                </c:pt>
                <c:pt idx="2812">
                  <c:v>0.57714299999999996</c:v>
                </c:pt>
                <c:pt idx="2813">
                  <c:v>0.87071900000000002</c:v>
                </c:pt>
                <c:pt idx="2814">
                  <c:v>-0.69774000000000003</c:v>
                </c:pt>
                <c:pt idx="2815">
                  <c:v>-0.66254999999999997</c:v>
                </c:pt>
                <c:pt idx="2816">
                  <c:v>-0.67675700000000005</c:v>
                </c:pt>
                <c:pt idx="2817">
                  <c:v>-0.34448299999999998</c:v>
                </c:pt>
                <c:pt idx="2818">
                  <c:v>-1.860379</c:v>
                </c:pt>
                <c:pt idx="2819">
                  <c:v>-0.99826000000000004</c:v>
                </c:pt>
                <c:pt idx="2820">
                  <c:v>-1.190561</c:v>
                </c:pt>
                <c:pt idx="2821">
                  <c:v>-0.88722999999999996</c:v>
                </c:pt>
                <c:pt idx="2822">
                  <c:v>-1.228227</c:v>
                </c:pt>
                <c:pt idx="2823">
                  <c:v>-0.71784499999999996</c:v>
                </c:pt>
                <c:pt idx="2824">
                  <c:v>-0.81650199999999995</c:v>
                </c:pt>
                <c:pt idx="2825">
                  <c:v>-1.2980050000000001</c:v>
                </c:pt>
                <c:pt idx="2826">
                  <c:v>-0.58133199999999996</c:v>
                </c:pt>
                <c:pt idx="2827">
                  <c:v>-0.89788699999999999</c:v>
                </c:pt>
                <c:pt idx="2828">
                  <c:v>-1.36137</c:v>
                </c:pt>
                <c:pt idx="2829">
                  <c:v>-1.199606</c:v>
                </c:pt>
                <c:pt idx="2830">
                  <c:v>-1.399076</c:v>
                </c:pt>
                <c:pt idx="2831">
                  <c:v>-1.9289860000000001</c:v>
                </c:pt>
                <c:pt idx="2832">
                  <c:v>-1.769104</c:v>
                </c:pt>
                <c:pt idx="2833">
                  <c:v>-2.373335</c:v>
                </c:pt>
                <c:pt idx="2834">
                  <c:v>-2.94584</c:v>
                </c:pt>
                <c:pt idx="2835">
                  <c:v>-3.0234510000000001</c:v>
                </c:pt>
                <c:pt idx="2836">
                  <c:v>-2.854965</c:v>
                </c:pt>
                <c:pt idx="2837">
                  <c:v>-3.7788650000000001</c:v>
                </c:pt>
                <c:pt idx="2838">
                  <c:v>-3.1297130000000002</c:v>
                </c:pt>
                <c:pt idx="2839">
                  <c:v>-3.1389140000000002</c:v>
                </c:pt>
                <c:pt idx="2840">
                  <c:v>-3.2680069999999999</c:v>
                </c:pt>
                <c:pt idx="2841">
                  <c:v>-2.804052</c:v>
                </c:pt>
                <c:pt idx="2842">
                  <c:v>-2.2525469999999999</c:v>
                </c:pt>
                <c:pt idx="2843">
                  <c:v>-2.9115769999999999</c:v>
                </c:pt>
                <c:pt idx="2844">
                  <c:v>-2.60181</c:v>
                </c:pt>
                <c:pt idx="2845">
                  <c:v>-1.6140559999999999</c:v>
                </c:pt>
                <c:pt idx="2846">
                  <c:v>-1.4345239999999999</c:v>
                </c:pt>
                <c:pt idx="2847">
                  <c:v>-1.408909</c:v>
                </c:pt>
                <c:pt idx="2848">
                  <c:v>-1.057566</c:v>
                </c:pt>
                <c:pt idx="2849">
                  <c:v>-0.28861599999999998</c:v>
                </c:pt>
                <c:pt idx="2850">
                  <c:v>-0.41851100000000002</c:v>
                </c:pt>
                <c:pt idx="2851">
                  <c:v>-0.715306</c:v>
                </c:pt>
                <c:pt idx="2852">
                  <c:v>-1.2773570000000001</c:v>
                </c:pt>
                <c:pt idx="2853">
                  <c:v>-0.25068400000000002</c:v>
                </c:pt>
                <c:pt idx="2854">
                  <c:v>-1.3557870000000001</c:v>
                </c:pt>
                <c:pt idx="2855">
                  <c:v>-0.677091</c:v>
                </c:pt>
                <c:pt idx="2856">
                  <c:v>-0.72066399999999997</c:v>
                </c:pt>
                <c:pt idx="2857">
                  <c:v>-0.63253800000000004</c:v>
                </c:pt>
                <c:pt idx="2858">
                  <c:v>-0.93904799999999999</c:v>
                </c:pt>
                <c:pt idx="2859">
                  <c:v>-0.44681199999999999</c:v>
                </c:pt>
                <c:pt idx="2860">
                  <c:v>-0.39363300000000001</c:v>
                </c:pt>
                <c:pt idx="2861">
                  <c:v>-0.76453800000000005</c:v>
                </c:pt>
                <c:pt idx="2862">
                  <c:v>-0.83526400000000001</c:v>
                </c:pt>
                <c:pt idx="2863">
                  <c:v>-0.99306799999999995</c:v>
                </c:pt>
                <c:pt idx="2864">
                  <c:v>-0.89555499999999999</c:v>
                </c:pt>
                <c:pt idx="2865">
                  <c:v>-1.1454519999999999</c:v>
                </c:pt>
                <c:pt idx="2866">
                  <c:v>-0.90357600000000005</c:v>
                </c:pt>
                <c:pt idx="2867">
                  <c:v>-1.5181480000000001</c:v>
                </c:pt>
                <c:pt idx="2868">
                  <c:v>-1.4878560000000001</c:v>
                </c:pt>
                <c:pt idx="2869">
                  <c:v>-1.495522</c:v>
                </c:pt>
                <c:pt idx="2870">
                  <c:v>-1.7365660000000001</c:v>
                </c:pt>
                <c:pt idx="2871">
                  <c:v>-1.7903640000000001</c:v>
                </c:pt>
                <c:pt idx="2872">
                  <c:v>-1.5645709999999999</c:v>
                </c:pt>
                <c:pt idx="2873">
                  <c:v>-2.019517</c:v>
                </c:pt>
                <c:pt idx="2874">
                  <c:v>-1.838943</c:v>
                </c:pt>
                <c:pt idx="2875">
                  <c:v>-1.650833</c:v>
                </c:pt>
                <c:pt idx="2876">
                  <c:v>-1.7692699999999999</c:v>
                </c:pt>
                <c:pt idx="2877">
                  <c:v>-1.9104399999999999</c:v>
                </c:pt>
                <c:pt idx="2878">
                  <c:v>-2.0902270000000001</c:v>
                </c:pt>
                <c:pt idx="2879">
                  <c:v>-2.2414890000000001</c:v>
                </c:pt>
                <c:pt idx="2880">
                  <c:v>-2.2115290000000001</c:v>
                </c:pt>
                <c:pt idx="2881">
                  <c:v>-2.6714060000000002</c:v>
                </c:pt>
                <c:pt idx="2882">
                  <c:v>-2.6257440000000001</c:v>
                </c:pt>
                <c:pt idx="2883">
                  <c:v>-2.8440059999999998</c:v>
                </c:pt>
                <c:pt idx="2884">
                  <c:v>-2.8543530000000001</c:v>
                </c:pt>
                <c:pt idx="2885">
                  <c:v>-3.0561029999999998</c:v>
                </c:pt>
                <c:pt idx="2886">
                  <c:v>-2.831029</c:v>
                </c:pt>
                <c:pt idx="2887">
                  <c:v>-3.128425</c:v>
                </c:pt>
                <c:pt idx="2888">
                  <c:v>-3.0629059999999999</c:v>
                </c:pt>
                <c:pt idx="2889">
                  <c:v>-2.6727940000000001</c:v>
                </c:pt>
                <c:pt idx="2890">
                  <c:v>-2.8878979999999999</c:v>
                </c:pt>
                <c:pt idx="2891">
                  <c:v>-2.3989060000000002</c:v>
                </c:pt>
                <c:pt idx="2892">
                  <c:v>-2.6102310000000002</c:v>
                </c:pt>
                <c:pt idx="2893">
                  <c:v>-2.2621549999999999</c:v>
                </c:pt>
                <c:pt idx="2894">
                  <c:v>-2.5335169999999998</c:v>
                </c:pt>
                <c:pt idx="2895">
                  <c:v>-2.186442</c:v>
                </c:pt>
                <c:pt idx="2896">
                  <c:v>-2.3674979999999999</c:v>
                </c:pt>
                <c:pt idx="2897">
                  <c:v>-2.449449</c:v>
                </c:pt>
                <c:pt idx="2898">
                  <c:v>-2.4867729999999999</c:v>
                </c:pt>
                <c:pt idx="2899">
                  <c:v>-2.1201599999999998</c:v>
                </c:pt>
                <c:pt idx="2900">
                  <c:v>-2.7360159999999998</c:v>
                </c:pt>
                <c:pt idx="2901">
                  <c:v>-2.4116689999999998</c:v>
                </c:pt>
                <c:pt idx="2902">
                  <c:v>-2.329189</c:v>
                </c:pt>
                <c:pt idx="2903">
                  <c:v>-2.9375330000000002</c:v>
                </c:pt>
                <c:pt idx="2904">
                  <c:v>-2.4745339999999998</c:v>
                </c:pt>
                <c:pt idx="2905">
                  <c:v>-2.4616980000000002</c:v>
                </c:pt>
                <c:pt idx="2906">
                  <c:v>-2.97079</c:v>
                </c:pt>
                <c:pt idx="2907">
                  <c:v>-2.2055159999999998</c:v>
                </c:pt>
                <c:pt idx="2908">
                  <c:v>-2.2298719999999999</c:v>
                </c:pt>
                <c:pt idx="2909">
                  <c:v>-2.224828</c:v>
                </c:pt>
                <c:pt idx="2910">
                  <c:v>-2.0446970000000002</c:v>
                </c:pt>
                <c:pt idx="2911">
                  <c:v>-1.5938159999999999</c:v>
                </c:pt>
                <c:pt idx="2912">
                  <c:v>-1.9315610000000001</c:v>
                </c:pt>
                <c:pt idx="2913">
                  <c:v>-1.661187</c:v>
                </c:pt>
                <c:pt idx="2914">
                  <c:v>-1.8176669999999999</c:v>
                </c:pt>
                <c:pt idx="2915">
                  <c:v>-2.183818</c:v>
                </c:pt>
                <c:pt idx="2916">
                  <c:v>-2.202318</c:v>
                </c:pt>
                <c:pt idx="2917">
                  <c:v>-2.5460240000000001</c:v>
                </c:pt>
                <c:pt idx="2918">
                  <c:v>-2.64113</c:v>
                </c:pt>
                <c:pt idx="2919">
                  <c:v>-3.1686299999999998</c:v>
                </c:pt>
                <c:pt idx="2920">
                  <c:v>-2.901923</c:v>
                </c:pt>
                <c:pt idx="2921">
                  <c:v>-2.9595660000000001</c:v>
                </c:pt>
                <c:pt idx="2922">
                  <c:v>-3.5442870000000002</c:v>
                </c:pt>
                <c:pt idx="2923">
                  <c:v>-2.8222689999999999</c:v>
                </c:pt>
                <c:pt idx="2924">
                  <c:v>-2.3928509999999998</c:v>
                </c:pt>
                <c:pt idx="2925">
                  <c:v>-2.662801</c:v>
                </c:pt>
                <c:pt idx="2926">
                  <c:v>-2.2313040000000002</c:v>
                </c:pt>
                <c:pt idx="2927">
                  <c:v>-1.753436</c:v>
                </c:pt>
                <c:pt idx="2928">
                  <c:v>-1.615429</c:v>
                </c:pt>
                <c:pt idx="2929">
                  <c:v>-1.685972</c:v>
                </c:pt>
                <c:pt idx="2930">
                  <c:v>-1.219087</c:v>
                </c:pt>
                <c:pt idx="2931">
                  <c:v>-1.60602</c:v>
                </c:pt>
                <c:pt idx="2932">
                  <c:v>-1.2768269999999999</c:v>
                </c:pt>
                <c:pt idx="2933">
                  <c:v>-1.1112169999999999</c:v>
                </c:pt>
                <c:pt idx="2934">
                  <c:v>-1.8359540000000001</c:v>
                </c:pt>
                <c:pt idx="2935">
                  <c:v>-1.8492869999999999</c:v>
                </c:pt>
                <c:pt idx="2936">
                  <c:v>-1.422607</c:v>
                </c:pt>
                <c:pt idx="2937">
                  <c:v>-2.8326169999999999</c:v>
                </c:pt>
                <c:pt idx="2938">
                  <c:v>-2.9958520000000002</c:v>
                </c:pt>
                <c:pt idx="2939">
                  <c:v>-2.7721200000000001</c:v>
                </c:pt>
                <c:pt idx="2940">
                  <c:v>-2.981249</c:v>
                </c:pt>
                <c:pt idx="2941">
                  <c:v>-3.3759420000000002</c:v>
                </c:pt>
                <c:pt idx="2942">
                  <c:v>-2.9934940000000001</c:v>
                </c:pt>
                <c:pt idx="2943">
                  <c:v>-2.6117210000000002</c:v>
                </c:pt>
                <c:pt idx="2944">
                  <c:v>-2.6058379999999999</c:v>
                </c:pt>
                <c:pt idx="2945">
                  <c:v>-2.3412329999999999</c:v>
                </c:pt>
                <c:pt idx="2946">
                  <c:v>-2.2176629999999999</c:v>
                </c:pt>
                <c:pt idx="2947">
                  <c:v>-1.8991210000000001</c:v>
                </c:pt>
                <c:pt idx="2948">
                  <c:v>-1.7375259999999999</c:v>
                </c:pt>
                <c:pt idx="2949">
                  <c:v>-1.9833240000000001</c:v>
                </c:pt>
                <c:pt idx="2950">
                  <c:v>-1.780267</c:v>
                </c:pt>
                <c:pt idx="2951">
                  <c:v>-1.593135</c:v>
                </c:pt>
                <c:pt idx="2952">
                  <c:v>-2.1148159999999998</c:v>
                </c:pt>
                <c:pt idx="2953">
                  <c:v>-2.2581419999999999</c:v>
                </c:pt>
                <c:pt idx="2954">
                  <c:v>-2.1552760000000002</c:v>
                </c:pt>
                <c:pt idx="2955">
                  <c:v>-2.5652569999999999</c:v>
                </c:pt>
                <c:pt idx="2956">
                  <c:v>-3.0209549999999998</c:v>
                </c:pt>
                <c:pt idx="2957">
                  <c:v>-3.3336990000000002</c:v>
                </c:pt>
                <c:pt idx="2958">
                  <c:v>-3.749063</c:v>
                </c:pt>
                <c:pt idx="2959">
                  <c:v>-3.6052900000000001</c:v>
                </c:pt>
                <c:pt idx="2960">
                  <c:v>-3.6955260000000001</c:v>
                </c:pt>
                <c:pt idx="2961">
                  <c:v>-3.8921130000000002</c:v>
                </c:pt>
                <c:pt idx="2962">
                  <c:v>-3.3623400000000001</c:v>
                </c:pt>
                <c:pt idx="2963">
                  <c:v>-3.100876</c:v>
                </c:pt>
                <c:pt idx="2964">
                  <c:v>-3.197444</c:v>
                </c:pt>
                <c:pt idx="2965">
                  <c:v>-3.1352039999999999</c:v>
                </c:pt>
                <c:pt idx="2966">
                  <c:v>-2.756138</c:v>
                </c:pt>
                <c:pt idx="2967">
                  <c:v>-2.7117640000000001</c:v>
                </c:pt>
                <c:pt idx="2968">
                  <c:v>-2.7652749999999999</c:v>
                </c:pt>
                <c:pt idx="2969">
                  <c:v>-2.543787</c:v>
                </c:pt>
                <c:pt idx="2970">
                  <c:v>-2.438266</c:v>
                </c:pt>
                <c:pt idx="2971">
                  <c:v>-2.4938370000000001</c:v>
                </c:pt>
                <c:pt idx="2972">
                  <c:v>-2.6365419999999999</c:v>
                </c:pt>
                <c:pt idx="2973">
                  <c:v>-2.485131</c:v>
                </c:pt>
                <c:pt idx="2974">
                  <c:v>-2.686979</c:v>
                </c:pt>
                <c:pt idx="2975">
                  <c:v>-3.1364580000000002</c:v>
                </c:pt>
                <c:pt idx="2976">
                  <c:v>-3.2850969999999999</c:v>
                </c:pt>
                <c:pt idx="2977">
                  <c:v>-3.3780540000000001</c:v>
                </c:pt>
                <c:pt idx="2978">
                  <c:v>-3.468674</c:v>
                </c:pt>
                <c:pt idx="2979">
                  <c:v>-3.6922350000000002</c:v>
                </c:pt>
                <c:pt idx="2980">
                  <c:v>-3.80966</c:v>
                </c:pt>
                <c:pt idx="2981">
                  <c:v>-3.6934990000000001</c:v>
                </c:pt>
                <c:pt idx="2982">
                  <c:v>-3.6420859999999999</c:v>
                </c:pt>
                <c:pt idx="2983">
                  <c:v>-3.665994</c:v>
                </c:pt>
                <c:pt idx="2984">
                  <c:v>-3.6274829999999998</c:v>
                </c:pt>
                <c:pt idx="2985">
                  <c:v>-3.6422140000000001</c:v>
                </c:pt>
                <c:pt idx="2986">
                  <c:v>-3.5140950000000002</c:v>
                </c:pt>
                <c:pt idx="2987">
                  <c:v>-3.4225249999999998</c:v>
                </c:pt>
                <c:pt idx="2988">
                  <c:v>-3.3707400000000001</c:v>
                </c:pt>
                <c:pt idx="2989">
                  <c:v>-3.4100459999999999</c:v>
                </c:pt>
                <c:pt idx="2990">
                  <c:v>-3.4501439999999999</c:v>
                </c:pt>
                <c:pt idx="2991">
                  <c:v>-3.7152310000000002</c:v>
                </c:pt>
                <c:pt idx="2992">
                  <c:v>-3.6662080000000001</c:v>
                </c:pt>
                <c:pt idx="2993">
                  <c:v>-3.701651</c:v>
                </c:pt>
                <c:pt idx="2994">
                  <c:v>-3.9367019999999999</c:v>
                </c:pt>
                <c:pt idx="2995">
                  <c:v>-4.1311429999999998</c:v>
                </c:pt>
                <c:pt idx="2996">
                  <c:v>-3.8919049999999999</c:v>
                </c:pt>
                <c:pt idx="2997">
                  <c:v>-4.0015499999999999</c:v>
                </c:pt>
                <c:pt idx="2998">
                  <c:v>-4.1087740000000004</c:v>
                </c:pt>
                <c:pt idx="2999">
                  <c:v>-4.0276880000000004</c:v>
                </c:pt>
                <c:pt idx="3000">
                  <c:v>-4.1734910000000003</c:v>
                </c:pt>
                <c:pt idx="3001">
                  <c:v>-4.04983</c:v>
                </c:pt>
                <c:pt idx="3002">
                  <c:v>-4.010173</c:v>
                </c:pt>
                <c:pt idx="3003">
                  <c:v>-4.2160349999999998</c:v>
                </c:pt>
                <c:pt idx="3004">
                  <c:v>-4.253063</c:v>
                </c:pt>
                <c:pt idx="3005">
                  <c:v>-4.1564839999999998</c:v>
                </c:pt>
                <c:pt idx="3006">
                  <c:v>-4.1811699999999998</c:v>
                </c:pt>
                <c:pt idx="3007">
                  <c:v>-4.1564379999999996</c:v>
                </c:pt>
                <c:pt idx="3008">
                  <c:v>-4.3118530000000002</c:v>
                </c:pt>
                <c:pt idx="3009">
                  <c:v>-4.4048420000000004</c:v>
                </c:pt>
                <c:pt idx="3010">
                  <c:v>-4.5385210000000002</c:v>
                </c:pt>
                <c:pt idx="3011">
                  <c:v>-4.4871480000000004</c:v>
                </c:pt>
                <c:pt idx="3012">
                  <c:v>-4.4072649999999998</c:v>
                </c:pt>
                <c:pt idx="3013">
                  <c:v>-4.593477</c:v>
                </c:pt>
                <c:pt idx="3014">
                  <c:v>-4.9005650000000003</c:v>
                </c:pt>
                <c:pt idx="3015">
                  <c:v>-4.7764410000000002</c:v>
                </c:pt>
                <c:pt idx="3016">
                  <c:v>-4.5853020000000004</c:v>
                </c:pt>
                <c:pt idx="3017">
                  <c:v>-4.8182879999999999</c:v>
                </c:pt>
                <c:pt idx="3018">
                  <c:v>-4.8873949999999997</c:v>
                </c:pt>
                <c:pt idx="3019">
                  <c:v>-5.0664600000000002</c:v>
                </c:pt>
                <c:pt idx="3020">
                  <c:v>-5.1054430000000002</c:v>
                </c:pt>
                <c:pt idx="3021">
                  <c:v>-4.9676900000000002</c:v>
                </c:pt>
                <c:pt idx="3022">
                  <c:v>-4.8187699999999998</c:v>
                </c:pt>
                <c:pt idx="3023">
                  <c:v>-5.0472400000000004</c:v>
                </c:pt>
                <c:pt idx="3024">
                  <c:v>-5.0856110000000001</c:v>
                </c:pt>
                <c:pt idx="3025">
                  <c:v>-4.9897280000000004</c:v>
                </c:pt>
                <c:pt idx="3026">
                  <c:v>-5.0345040000000001</c:v>
                </c:pt>
                <c:pt idx="3027">
                  <c:v>-4.9760210000000002</c:v>
                </c:pt>
                <c:pt idx="3028">
                  <c:v>-5.1464090000000002</c:v>
                </c:pt>
                <c:pt idx="3029">
                  <c:v>-5.2003050000000002</c:v>
                </c:pt>
                <c:pt idx="3030">
                  <c:v>-5.1832409999999998</c:v>
                </c:pt>
                <c:pt idx="3031">
                  <c:v>-5.1974910000000003</c:v>
                </c:pt>
                <c:pt idx="3032">
                  <c:v>-5.3476350000000004</c:v>
                </c:pt>
                <c:pt idx="3033">
                  <c:v>-5.3919189999999997</c:v>
                </c:pt>
                <c:pt idx="3034">
                  <c:v>-5.3523180000000004</c:v>
                </c:pt>
                <c:pt idx="3035">
                  <c:v>-5.3430970000000002</c:v>
                </c:pt>
                <c:pt idx="3036">
                  <c:v>-5.2378819999999999</c:v>
                </c:pt>
                <c:pt idx="3037">
                  <c:v>-5.467937</c:v>
                </c:pt>
                <c:pt idx="3038">
                  <c:v>-5.4717900000000004</c:v>
                </c:pt>
                <c:pt idx="3039">
                  <c:v>-5.3417709999999996</c:v>
                </c:pt>
                <c:pt idx="3040">
                  <c:v>-5.3394830000000004</c:v>
                </c:pt>
                <c:pt idx="3041">
                  <c:v>-5.208437</c:v>
                </c:pt>
                <c:pt idx="3042">
                  <c:v>-5.2249780000000001</c:v>
                </c:pt>
                <c:pt idx="3043">
                  <c:v>-5.5985569999999996</c:v>
                </c:pt>
                <c:pt idx="3044">
                  <c:v>-5.4572329999999996</c:v>
                </c:pt>
                <c:pt idx="3045">
                  <c:v>-5.212466</c:v>
                </c:pt>
                <c:pt idx="3046">
                  <c:v>-5.287763</c:v>
                </c:pt>
                <c:pt idx="3047">
                  <c:v>-5.4695479999999996</c:v>
                </c:pt>
                <c:pt idx="3048">
                  <c:v>-5.6484430000000003</c:v>
                </c:pt>
                <c:pt idx="3049">
                  <c:v>-5.5794689999999996</c:v>
                </c:pt>
                <c:pt idx="3050">
                  <c:v>-5.3840279999999998</c:v>
                </c:pt>
                <c:pt idx="3051">
                  <c:v>-5.3804990000000004</c:v>
                </c:pt>
                <c:pt idx="3052">
                  <c:v>-5.6242349999999997</c:v>
                </c:pt>
                <c:pt idx="3053">
                  <c:v>-5.5703129999999996</c:v>
                </c:pt>
                <c:pt idx="3054">
                  <c:v>-5.6978249999999999</c:v>
                </c:pt>
                <c:pt idx="3055">
                  <c:v>-5.5232749999999999</c:v>
                </c:pt>
                <c:pt idx="3056">
                  <c:v>-5.5158550000000002</c:v>
                </c:pt>
                <c:pt idx="3057">
                  <c:v>-5.5792859999999997</c:v>
                </c:pt>
                <c:pt idx="3058">
                  <c:v>-5.7033360000000002</c:v>
                </c:pt>
                <c:pt idx="3059">
                  <c:v>-5.4284819999999998</c:v>
                </c:pt>
                <c:pt idx="3060">
                  <c:v>-5.4701209999999998</c:v>
                </c:pt>
                <c:pt idx="3061">
                  <c:v>-5.5160869999999997</c:v>
                </c:pt>
                <c:pt idx="3062">
                  <c:v>-5.5260870000000004</c:v>
                </c:pt>
                <c:pt idx="3063">
                  <c:v>-5.5517700000000003</c:v>
                </c:pt>
                <c:pt idx="3064">
                  <c:v>-5.4055489999999997</c:v>
                </c:pt>
                <c:pt idx="3065">
                  <c:v>-5.3780029999999996</c:v>
                </c:pt>
                <c:pt idx="3066">
                  <c:v>-5.5373950000000001</c:v>
                </c:pt>
                <c:pt idx="3067">
                  <c:v>-5.7219569999999997</c:v>
                </c:pt>
                <c:pt idx="3068">
                  <c:v>-5.8400650000000001</c:v>
                </c:pt>
                <c:pt idx="3069">
                  <c:v>-5.5004920000000004</c:v>
                </c:pt>
                <c:pt idx="3070">
                  <c:v>-5.5439569999999998</c:v>
                </c:pt>
                <c:pt idx="3071">
                  <c:v>-5.7957890000000001</c:v>
                </c:pt>
                <c:pt idx="3072">
                  <c:v>-5.8608060000000002</c:v>
                </c:pt>
                <c:pt idx="3073">
                  <c:v>-5.6242029999999996</c:v>
                </c:pt>
                <c:pt idx="3074">
                  <c:v>-5.6052759999999999</c:v>
                </c:pt>
                <c:pt idx="3075">
                  <c:v>-5.4411069999999997</c:v>
                </c:pt>
                <c:pt idx="3076">
                  <c:v>-5.5001749999999996</c:v>
                </c:pt>
                <c:pt idx="3077">
                  <c:v>-5.6668370000000001</c:v>
                </c:pt>
                <c:pt idx="3078">
                  <c:v>-5.5874249999999996</c:v>
                </c:pt>
                <c:pt idx="3079">
                  <c:v>-5.4336679999999999</c:v>
                </c:pt>
                <c:pt idx="3080">
                  <c:v>-5.4788069999999998</c:v>
                </c:pt>
                <c:pt idx="3081">
                  <c:v>-5.4026319999999997</c:v>
                </c:pt>
                <c:pt idx="3082">
                  <c:v>-5.4323110000000003</c:v>
                </c:pt>
                <c:pt idx="3083">
                  <c:v>-5.4401409999999997</c:v>
                </c:pt>
                <c:pt idx="3084">
                  <c:v>-5.2189310000000004</c:v>
                </c:pt>
                <c:pt idx="3085">
                  <c:v>-5.2665639999999998</c:v>
                </c:pt>
                <c:pt idx="3086">
                  <c:v>-5.4265990000000004</c:v>
                </c:pt>
                <c:pt idx="3087">
                  <c:v>-5.3187709999999999</c:v>
                </c:pt>
                <c:pt idx="3088">
                  <c:v>-5.2185689999999996</c:v>
                </c:pt>
                <c:pt idx="3089">
                  <c:v>-5.2116809999999996</c:v>
                </c:pt>
                <c:pt idx="3090">
                  <c:v>-5.20472</c:v>
                </c:pt>
                <c:pt idx="3091">
                  <c:v>-5.3284159999999998</c:v>
                </c:pt>
                <c:pt idx="3092">
                  <c:v>-5.3087569999999999</c:v>
                </c:pt>
                <c:pt idx="3093">
                  <c:v>-5.0183600000000004</c:v>
                </c:pt>
                <c:pt idx="3094">
                  <c:v>-5.2159719999999998</c:v>
                </c:pt>
                <c:pt idx="3095">
                  <c:v>-5.3324090000000002</c:v>
                </c:pt>
                <c:pt idx="3096">
                  <c:v>-5.2845120000000003</c:v>
                </c:pt>
                <c:pt idx="3097">
                  <c:v>-5.1790050000000001</c:v>
                </c:pt>
                <c:pt idx="3098">
                  <c:v>-5.0691449999999998</c:v>
                </c:pt>
                <c:pt idx="3099">
                  <c:v>-4.9390020000000003</c:v>
                </c:pt>
                <c:pt idx="3100">
                  <c:v>-5.1756450000000003</c:v>
                </c:pt>
                <c:pt idx="3101">
                  <c:v>-5.080406</c:v>
                </c:pt>
                <c:pt idx="3102">
                  <c:v>-4.9428999999999998</c:v>
                </c:pt>
                <c:pt idx="3103">
                  <c:v>-4.8895299999999997</c:v>
                </c:pt>
                <c:pt idx="3104">
                  <c:v>-4.8121130000000001</c:v>
                </c:pt>
                <c:pt idx="3105">
                  <c:v>-4.7748119999999998</c:v>
                </c:pt>
                <c:pt idx="3106">
                  <c:v>-4.9400209999999998</c:v>
                </c:pt>
                <c:pt idx="3107">
                  <c:v>-4.7996869999999996</c:v>
                </c:pt>
                <c:pt idx="3108">
                  <c:v>-4.8143310000000001</c:v>
                </c:pt>
                <c:pt idx="3109">
                  <c:v>-4.8016230000000002</c:v>
                </c:pt>
                <c:pt idx="3110">
                  <c:v>-4.822228</c:v>
                </c:pt>
                <c:pt idx="3111">
                  <c:v>-4.856744</c:v>
                </c:pt>
                <c:pt idx="3112">
                  <c:v>-4.7394040000000004</c:v>
                </c:pt>
                <c:pt idx="3113">
                  <c:v>-4.7412929999999998</c:v>
                </c:pt>
                <c:pt idx="3114">
                  <c:v>-5.0200589999999998</c:v>
                </c:pt>
                <c:pt idx="3115">
                  <c:v>-5.1092320000000004</c:v>
                </c:pt>
                <c:pt idx="3116">
                  <c:v>-4.6974539999999996</c:v>
                </c:pt>
                <c:pt idx="3117">
                  <c:v>-4.6192520000000004</c:v>
                </c:pt>
                <c:pt idx="3118">
                  <c:v>-4.7816150000000004</c:v>
                </c:pt>
                <c:pt idx="3119">
                  <c:v>-4.8989599999999998</c:v>
                </c:pt>
                <c:pt idx="3120">
                  <c:v>-4.9673499999999997</c:v>
                </c:pt>
                <c:pt idx="3121">
                  <c:v>-4.7801220000000004</c:v>
                </c:pt>
                <c:pt idx="3122">
                  <c:v>-4.6624970000000001</c:v>
                </c:pt>
                <c:pt idx="3123">
                  <c:v>-4.5958490000000003</c:v>
                </c:pt>
                <c:pt idx="3124">
                  <c:v>-4.6017060000000001</c:v>
                </c:pt>
                <c:pt idx="3125">
                  <c:v>-4.7801210000000003</c:v>
                </c:pt>
                <c:pt idx="3126">
                  <c:v>-4.8955599999999997</c:v>
                </c:pt>
                <c:pt idx="3127">
                  <c:v>-4.6642939999999999</c:v>
                </c:pt>
                <c:pt idx="3128">
                  <c:v>-4.5180360000000004</c:v>
                </c:pt>
                <c:pt idx="3129">
                  <c:v>-4.6428079999999996</c:v>
                </c:pt>
                <c:pt idx="3130">
                  <c:v>-4.7816710000000002</c:v>
                </c:pt>
                <c:pt idx="3131">
                  <c:v>-4.5806230000000001</c:v>
                </c:pt>
                <c:pt idx="3132">
                  <c:v>-4.5540330000000004</c:v>
                </c:pt>
                <c:pt idx="3133">
                  <c:v>-4.6723480000000004</c:v>
                </c:pt>
                <c:pt idx="3134">
                  <c:v>-4.7138799999999996</c:v>
                </c:pt>
                <c:pt idx="3135">
                  <c:v>-4.4491870000000002</c:v>
                </c:pt>
                <c:pt idx="3136">
                  <c:v>-4.5305109999999997</c:v>
                </c:pt>
                <c:pt idx="3137">
                  <c:v>-4.7680160000000003</c:v>
                </c:pt>
                <c:pt idx="3138">
                  <c:v>-4.8571580000000001</c:v>
                </c:pt>
                <c:pt idx="3139">
                  <c:v>-4.7658230000000001</c:v>
                </c:pt>
                <c:pt idx="3140">
                  <c:v>-4.8020370000000003</c:v>
                </c:pt>
                <c:pt idx="3141">
                  <c:v>-4.7142030000000004</c:v>
                </c:pt>
                <c:pt idx="3142">
                  <c:v>-4.72607</c:v>
                </c:pt>
                <c:pt idx="3143">
                  <c:v>-4.6891559999999997</c:v>
                </c:pt>
                <c:pt idx="3144">
                  <c:v>-4.8056510000000001</c:v>
                </c:pt>
                <c:pt idx="3145">
                  <c:v>-4.7639560000000003</c:v>
                </c:pt>
                <c:pt idx="3146">
                  <c:v>-4.4063460000000001</c:v>
                </c:pt>
                <c:pt idx="3147">
                  <c:v>-4.2848030000000001</c:v>
                </c:pt>
                <c:pt idx="3148">
                  <c:v>-4.4403170000000003</c:v>
                </c:pt>
                <c:pt idx="3149">
                  <c:v>-4.5206840000000001</c:v>
                </c:pt>
                <c:pt idx="3150">
                  <c:v>-4.3884829999999999</c:v>
                </c:pt>
                <c:pt idx="3151">
                  <c:v>-4.3345000000000002</c:v>
                </c:pt>
                <c:pt idx="3152">
                  <c:v>-4.3924729999999998</c:v>
                </c:pt>
                <c:pt idx="3153">
                  <c:v>-4.4047710000000002</c:v>
                </c:pt>
                <c:pt idx="3154">
                  <c:v>-4.4711420000000004</c:v>
                </c:pt>
                <c:pt idx="3155">
                  <c:v>-4.3605229999999997</c:v>
                </c:pt>
                <c:pt idx="3156">
                  <c:v>-4.5194380000000001</c:v>
                </c:pt>
                <c:pt idx="3157">
                  <c:v>-4.4810990000000004</c:v>
                </c:pt>
                <c:pt idx="3158">
                  <c:v>-4.327718</c:v>
                </c:pt>
                <c:pt idx="3159">
                  <c:v>-4.3083580000000001</c:v>
                </c:pt>
                <c:pt idx="3160">
                  <c:v>-4.3376999999999999</c:v>
                </c:pt>
                <c:pt idx="3161">
                  <c:v>-4.2505009999999999</c:v>
                </c:pt>
                <c:pt idx="3162">
                  <c:v>-4.2396070000000003</c:v>
                </c:pt>
                <c:pt idx="3163">
                  <c:v>-4.2395370000000003</c:v>
                </c:pt>
                <c:pt idx="3164">
                  <c:v>-4.1494689999999999</c:v>
                </c:pt>
                <c:pt idx="3165">
                  <c:v>-4.0648410000000004</c:v>
                </c:pt>
                <c:pt idx="3166">
                  <c:v>-4.0643979999999997</c:v>
                </c:pt>
                <c:pt idx="3167">
                  <c:v>-4.0514760000000001</c:v>
                </c:pt>
                <c:pt idx="3168">
                  <c:v>-4.1121030000000003</c:v>
                </c:pt>
                <c:pt idx="3169">
                  <c:v>-4.0344439999999997</c:v>
                </c:pt>
                <c:pt idx="3170">
                  <c:v>-3.9392670000000001</c:v>
                </c:pt>
                <c:pt idx="3171">
                  <c:v>-3.9971329999999998</c:v>
                </c:pt>
                <c:pt idx="3172">
                  <c:v>-3.9208829999999999</c:v>
                </c:pt>
                <c:pt idx="3173">
                  <c:v>-3.934539</c:v>
                </c:pt>
                <c:pt idx="3174">
                  <c:v>-3.9008970000000001</c:v>
                </c:pt>
                <c:pt idx="3175">
                  <c:v>-3.734515</c:v>
                </c:pt>
                <c:pt idx="3176">
                  <c:v>-3.777056</c:v>
                </c:pt>
                <c:pt idx="3177">
                  <c:v>-3.8396840000000001</c:v>
                </c:pt>
                <c:pt idx="3178">
                  <c:v>-3.8337490000000001</c:v>
                </c:pt>
                <c:pt idx="3179">
                  <c:v>-3.7889339999999998</c:v>
                </c:pt>
                <c:pt idx="3180">
                  <c:v>-3.8430029999999999</c:v>
                </c:pt>
                <c:pt idx="3181">
                  <c:v>-3.7480500000000001</c:v>
                </c:pt>
                <c:pt idx="3182">
                  <c:v>-3.757981</c:v>
                </c:pt>
                <c:pt idx="3183">
                  <c:v>-3.767782</c:v>
                </c:pt>
                <c:pt idx="3184">
                  <c:v>-3.5889319999999998</c:v>
                </c:pt>
                <c:pt idx="3185">
                  <c:v>-3.6025670000000001</c:v>
                </c:pt>
                <c:pt idx="3186">
                  <c:v>-3.6125609999999999</c:v>
                </c:pt>
                <c:pt idx="3187">
                  <c:v>-3.4916939999999999</c:v>
                </c:pt>
                <c:pt idx="3188">
                  <c:v>-3.5059990000000001</c:v>
                </c:pt>
                <c:pt idx="3189">
                  <c:v>-3.3364379999999998</c:v>
                </c:pt>
                <c:pt idx="3190">
                  <c:v>-3.3568639999999998</c:v>
                </c:pt>
                <c:pt idx="3191">
                  <c:v>-3.3651620000000002</c:v>
                </c:pt>
                <c:pt idx="3192">
                  <c:v>-3.3234560000000002</c:v>
                </c:pt>
                <c:pt idx="3193">
                  <c:v>-3.3239420000000002</c:v>
                </c:pt>
                <c:pt idx="3194">
                  <c:v>-3.4067289999999999</c:v>
                </c:pt>
                <c:pt idx="3195">
                  <c:v>-3.3695460000000002</c:v>
                </c:pt>
                <c:pt idx="3196">
                  <c:v>-3.327394</c:v>
                </c:pt>
                <c:pt idx="3197">
                  <c:v>-3.3669539999999998</c:v>
                </c:pt>
                <c:pt idx="3198">
                  <c:v>-3.259687</c:v>
                </c:pt>
                <c:pt idx="3199">
                  <c:v>-3.184898</c:v>
                </c:pt>
                <c:pt idx="3200">
                  <c:v>-3.1576300000000002</c:v>
                </c:pt>
                <c:pt idx="3201">
                  <c:v>-3.1251159999999998</c:v>
                </c:pt>
                <c:pt idx="3202">
                  <c:v>-3.0373100000000002</c:v>
                </c:pt>
                <c:pt idx="3203">
                  <c:v>-2.9970020000000002</c:v>
                </c:pt>
                <c:pt idx="3204">
                  <c:v>-2.850409</c:v>
                </c:pt>
                <c:pt idx="3205">
                  <c:v>-2.898517</c:v>
                </c:pt>
                <c:pt idx="3206">
                  <c:v>-2.8806189999999998</c:v>
                </c:pt>
                <c:pt idx="3207">
                  <c:v>-2.7903129999999998</c:v>
                </c:pt>
                <c:pt idx="3208">
                  <c:v>-2.8146640000000001</c:v>
                </c:pt>
                <c:pt idx="3209">
                  <c:v>-2.7793489999999998</c:v>
                </c:pt>
                <c:pt idx="3210">
                  <c:v>-2.8107289999999998</c:v>
                </c:pt>
                <c:pt idx="3211">
                  <c:v>-2.77698</c:v>
                </c:pt>
                <c:pt idx="3212">
                  <c:v>-2.714283</c:v>
                </c:pt>
                <c:pt idx="3213">
                  <c:v>-2.69807</c:v>
                </c:pt>
                <c:pt idx="3214">
                  <c:v>-2.6637409999999999</c:v>
                </c:pt>
                <c:pt idx="3215">
                  <c:v>-2.573547</c:v>
                </c:pt>
                <c:pt idx="3216">
                  <c:v>-2.6649409999999998</c:v>
                </c:pt>
                <c:pt idx="3217">
                  <c:v>-2.6339090000000001</c:v>
                </c:pt>
                <c:pt idx="3218">
                  <c:v>-2.5838019999999999</c:v>
                </c:pt>
                <c:pt idx="3219">
                  <c:v>-2.50773</c:v>
                </c:pt>
                <c:pt idx="3220">
                  <c:v>-2.6613359999999999</c:v>
                </c:pt>
                <c:pt idx="3221">
                  <c:v>-2.561035</c:v>
                </c:pt>
                <c:pt idx="3222">
                  <c:v>-2.609788</c:v>
                </c:pt>
                <c:pt idx="3223">
                  <c:v>-2.536022</c:v>
                </c:pt>
                <c:pt idx="3224">
                  <c:v>-2.4703870000000001</c:v>
                </c:pt>
                <c:pt idx="3225">
                  <c:v>-2.4705840000000001</c:v>
                </c:pt>
                <c:pt idx="3226">
                  <c:v>-2.3716050000000002</c:v>
                </c:pt>
                <c:pt idx="3227">
                  <c:v>-2.499981</c:v>
                </c:pt>
                <c:pt idx="3228">
                  <c:v>-2.3357260000000002</c:v>
                </c:pt>
                <c:pt idx="3229">
                  <c:v>-2.4353859999999998</c:v>
                </c:pt>
                <c:pt idx="3230">
                  <c:v>-2.3842319999999999</c:v>
                </c:pt>
                <c:pt idx="3231">
                  <c:v>-2.3569879999999999</c:v>
                </c:pt>
                <c:pt idx="3232">
                  <c:v>-2.3506800000000001</c:v>
                </c:pt>
                <c:pt idx="3233">
                  <c:v>-2.4716939999999998</c:v>
                </c:pt>
                <c:pt idx="3234">
                  <c:v>-2.5416720000000002</c:v>
                </c:pt>
                <c:pt idx="3235">
                  <c:v>-2.52935</c:v>
                </c:pt>
                <c:pt idx="3236">
                  <c:v>-2.3965070000000002</c:v>
                </c:pt>
                <c:pt idx="3237">
                  <c:v>-2.4685899999999998</c:v>
                </c:pt>
                <c:pt idx="3238">
                  <c:v>-2.4125549999999998</c:v>
                </c:pt>
                <c:pt idx="3239">
                  <c:v>-2.3645179999999999</c:v>
                </c:pt>
                <c:pt idx="3240">
                  <c:v>-2.3107039999999999</c:v>
                </c:pt>
                <c:pt idx="3241">
                  <c:v>-2.4045049999999999</c:v>
                </c:pt>
                <c:pt idx="3242">
                  <c:v>-2.262896</c:v>
                </c:pt>
                <c:pt idx="3243">
                  <c:v>-2.2280509999999998</c:v>
                </c:pt>
                <c:pt idx="3244">
                  <c:v>-2.3158219999999998</c:v>
                </c:pt>
                <c:pt idx="3245">
                  <c:v>-2.2496200000000002</c:v>
                </c:pt>
                <c:pt idx="3246">
                  <c:v>-2.320322</c:v>
                </c:pt>
                <c:pt idx="3247">
                  <c:v>-2.2156850000000001</c:v>
                </c:pt>
                <c:pt idx="3248">
                  <c:v>-2.2188119999999998</c:v>
                </c:pt>
                <c:pt idx="3249">
                  <c:v>-2.2434080000000001</c:v>
                </c:pt>
                <c:pt idx="3250">
                  <c:v>-2.3555510000000002</c:v>
                </c:pt>
                <c:pt idx="3251">
                  <c:v>-2.3148420000000001</c:v>
                </c:pt>
                <c:pt idx="3252">
                  <c:v>-2.5978759999999999</c:v>
                </c:pt>
                <c:pt idx="3253">
                  <c:v>-2.3486199999999999</c:v>
                </c:pt>
                <c:pt idx="3254">
                  <c:v>-2.283147</c:v>
                </c:pt>
                <c:pt idx="3255">
                  <c:v>-2.1983090000000001</c:v>
                </c:pt>
                <c:pt idx="3256">
                  <c:v>-2.0879430000000001</c:v>
                </c:pt>
                <c:pt idx="3257">
                  <c:v>-2.217139</c:v>
                </c:pt>
                <c:pt idx="3258">
                  <c:v>-2.1906099999999999</c:v>
                </c:pt>
                <c:pt idx="3259">
                  <c:v>-2.0896240000000001</c:v>
                </c:pt>
                <c:pt idx="3260">
                  <c:v>-2.13672</c:v>
                </c:pt>
                <c:pt idx="3261">
                  <c:v>-2.2845309999999999</c:v>
                </c:pt>
                <c:pt idx="3262">
                  <c:v>-2.1568879999999999</c:v>
                </c:pt>
                <c:pt idx="3263">
                  <c:v>-2.4452219999999998</c:v>
                </c:pt>
                <c:pt idx="3264">
                  <c:v>-2.342314</c:v>
                </c:pt>
                <c:pt idx="3265">
                  <c:v>-2.4469270000000001</c:v>
                </c:pt>
                <c:pt idx="3266">
                  <c:v>-2.2072240000000001</c:v>
                </c:pt>
                <c:pt idx="3267">
                  <c:v>-2.194159</c:v>
                </c:pt>
                <c:pt idx="3268">
                  <c:v>-2.2305899999999999</c:v>
                </c:pt>
                <c:pt idx="3269">
                  <c:v>-2.3598710000000001</c:v>
                </c:pt>
                <c:pt idx="3270">
                  <c:v>-2.154242</c:v>
                </c:pt>
                <c:pt idx="3271">
                  <c:v>-2.2594569999999998</c:v>
                </c:pt>
                <c:pt idx="3272">
                  <c:v>-2.0796950000000001</c:v>
                </c:pt>
                <c:pt idx="3273">
                  <c:v>-2.1219060000000001</c:v>
                </c:pt>
                <c:pt idx="3274">
                  <c:v>-2.111577</c:v>
                </c:pt>
                <c:pt idx="3275">
                  <c:v>-2.3426100000000001</c:v>
                </c:pt>
                <c:pt idx="3276">
                  <c:v>-2.1139269999999999</c:v>
                </c:pt>
                <c:pt idx="3277">
                  <c:v>-2.204329</c:v>
                </c:pt>
                <c:pt idx="3278">
                  <c:v>-2.0610330000000001</c:v>
                </c:pt>
                <c:pt idx="3279">
                  <c:v>-2.1083449999999999</c:v>
                </c:pt>
                <c:pt idx="3280">
                  <c:v>-2.348287</c:v>
                </c:pt>
                <c:pt idx="3281">
                  <c:v>-1.996127</c:v>
                </c:pt>
                <c:pt idx="3282">
                  <c:v>-2.1734580000000001</c:v>
                </c:pt>
                <c:pt idx="3283">
                  <c:v>-1.8983350000000001</c:v>
                </c:pt>
                <c:pt idx="3284">
                  <c:v>-1.799102</c:v>
                </c:pt>
                <c:pt idx="3285">
                  <c:v>-1.987717</c:v>
                </c:pt>
                <c:pt idx="3286">
                  <c:v>-2.1808909999999999</c:v>
                </c:pt>
                <c:pt idx="3287">
                  <c:v>-1.99115</c:v>
                </c:pt>
                <c:pt idx="3288">
                  <c:v>-2.0835880000000002</c:v>
                </c:pt>
                <c:pt idx="3289">
                  <c:v>-1.64893</c:v>
                </c:pt>
                <c:pt idx="3290">
                  <c:v>-1.798408</c:v>
                </c:pt>
                <c:pt idx="3291">
                  <c:v>-2.070341</c:v>
                </c:pt>
                <c:pt idx="3292">
                  <c:v>-1.9657279999999999</c:v>
                </c:pt>
                <c:pt idx="3293">
                  <c:v>-1.9230119999999999</c:v>
                </c:pt>
                <c:pt idx="3294">
                  <c:v>-2.3289800000000001</c:v>
                </c:pt>
                <c:pt idx="3295">
                  <c:v>-2.0216799999999999</c:v>
                </c:pt>
                <c:pt idx="3296">
                  <c:v>-1.9259299999999999</c:v>
                </c:pt>
                <c:pt idx="3297">
                  <c:v>-2.07104</c:v>
                </c:pt>
                <c:pt idx="3298">
                  <c:v>-2.025118</c:v>
                </c:pt>
                <c:pt idx="3299">
                  <c:v>-1.859917</c:v>
                </c:pt>
                <c:pt idx="3300">
                  <c:v>-2.1159759999999999</c:v>
                </c:pt>
                <c:pt idx="3301">
                  <c:v>-1.708321</c:v>
                </c:pt>
                <c:pt idx="3302">
                  <c:v>-2.108886</c:v>
                </c:pt>
                <c:pt idx="3303">
                  <c:v>-2.221673</c:v>
                </c:pt>
                <c:pt idx="3304">
                  <c:v>-1.564678</c:v>
                </c:pt>
                <c:pt idx="3305">
                  <c:v>-2.334152</c:v>
                </c:pt>
                <c:pt idx="3306">
                  <c:v>-1.995714</c:v>
                </c:pt>
                <c:pt idx="3307">
                  <c:v>-1.778899</c:v>
                </c:pt>
                <c:pt idx="3308">
                  <c:v>-1.9882249999999999</c:v>
                </c:pt>
                <c:pt idx="3309">
                  <c:v>-1.8997809999999999</c:v>
                </c:pt>
                <c:pt idx="3310">
                  <c:v>-1.8106869999999999</c:v>
                </c:pt>
                <c:pt idx="3311">
                  <c:v>-1.463846</c:v>
                </c:pt>
                <c:pt idx="3312">
                  <c:v>-1.8914260000000001</c:v>
                </c:pt>
                <c:pt idx="3313">
                  <c:v>-1.5376259999999999</c:v>
                </c:pt>
                <c:pt idx="3314">
                  <c:v>-1.9093830000000001</c:v>
                </c:pt>
                <c:pt idx="3315">
                  <c:v>-1.979476</c:v>
                </c:pt>
                <c:pt idx="3316">
                  <c:v>-2.2240669999999998</c:v>
                </c:pt>
                <c:pt idx="3317">
                  <c:v>-2.4055140000000002</c:v>
                </c:pt>
                <c:pt idx="3318">
                  <c:v>-1.8744540000000001</c:v>
                </c:pt>
                <c:pt idx="3319">
                  <c:v>-2.0768170000000001</c:v>
                </c:pt>
                <c:pt idx="3320">
                  <c:v>-2.7099700000000002</c:v>
                </c:pt>
                <c:pt idx="3321">
                  <c:v>-2.3940890000000001</c:v>
                </c:pt>
                <c:pt idx="3322">
                  <c:v>-2.2093530000000001</c:v>
                </c:pt>
                <c:pt idx="3323">
                  <c:v>-2.2368459999999999</c:v>
                </c:pt>
                <c:pt idx="3324">
                  <c:v>-2.4686240000000002</c:v>
                </c:pt>
                <c:pt idx="3325">
                  <c:v>-2.0975359999999998</c:v>
                </c:pt>
                <c:pt idx="3326">
                  <c:v>-2.3004180000000001</c:v>
                </c:pt>
                <c:pt idx="3327">
                  <c:v>-2.7184879999999998</c:v>
                </c:pt>
                <c:pt idx="3328">
                  <c:v>-2.4798249999999999</c:v>
                </c:pt>
                <c:pt idx="3329">
                  <c:v>-2.660469</c:v>
                </c:pt>
                <c:pt idx="3330">
                  <c:v>-1.819709</c:v>
                </c:pt>
                <c:pt idx="3331">
                  <c:v>-2.3301690000000002</c:v>
                </c:pt>
                <c:pt idx="3332">
                  <c:v>-2.4279199999999999</c:v>
                </c:pt>
                <c:pt idx="3333">
                  <c:v>-1.8517220000000001</c:v>
                </c:pt>
                <c:pt idx="3334">
                  <c:v>-1.7898579999999999</c:v>
                </c:pt>
                <c:pt idx="3335">
                  <c:v>-2.3757609999999998</c:v>
                </c:pt>
                <c:pt idx="3336">
                  <c:v>-2.0938629999999998</c:v>
                </c:pt>
                <c:pt idx="3337">
                  <c:v>-1.70583</c:v>
                </c:pt>
                <c:pt idx="3338">
                  <c:v>-1.9799199999999999</c:v>
                </c:pt>
                <c:pt idx="3339">
                  <c:v>-1.8458810000000001</c:v>
                </c:pt>
                <c:pt idx="3340">
                  <c:v>-1.460647</c:v>
                </c:pt>
                <c:pt idx="3341">
                  <c:v>-1.341977</c:v>
                </c:pt>
                <c:pt idx="3342">
                  <c:v>-1.248068</c:v>
                </c:pt>
                <c:pt idx="3343">
                  <c:v>-1.3796949999999999</c:v>
                </c:pt>
                <c:pt idx="3344">
                  <c:v>-1.0253220000000001</c:v>
                </c:pt>
                <c:pt idx="3345">
                  <c:v>-1.114976</c:v>
                </c:pt>
                <c:pt idx="3346">
                  <c:v>-1.1864189999999999</c:v>
                </c:pt>
                <c:pt idx="3347">
                  <c:v>-1.1488700000000001</c:v>
                </c:pt>
                <c:pt idx="3348">
                  <c:v>-1.129983</c:v>
                </c:pt>
                <c:pt idx="3349">
                  <c:v>-1.0743529999999999</c:v>
                </c:pt>
                <c:pt idx="3350">
                  <c:v>-1.5298320000000001</c:v>
                </c:pt>
                <c:pt idx="3351">
                  <c:v>-1.241533</c:v>
                </c:pt>
                <c:pt idx="3352">
                  <c:v>-1.1727510000000001</c:v>
                </c:pt>
                <c:pt idx="3353">
                  <c:v>-1.3198270000000001</c:v>
                </c:pt>
                <c:pt idx="3354">
                  <c:v>-1.297088</c:v>
                </c:pt>
                <c:pt idx="3355">
                  <c:v>-1.105111</c:v>
                </c:pt>
                <c:pt idx="3356">
                  <c:v>-1.0912139999999999</c:v>
                </c:pt>
                <c:pt idx="3357">
                  <c:v>-1.1648309999999999</c:v>
                </c:pt>
                <c:pt idx="3358">
                  <c:v>-1.0064040000000001</c:v>
                </c:pt>
                <c:pt idx="3359">
                  <c:v>-0.93010099999999996</c:v>
                </c:pt>
                <c:pt idx="3360">
                  <c:v>-0.91752900000000004</c:v>
                </c:pt>
                <c:pt idx="3361">
                  <c:v>-1.042303</c:v>
                </c:pt>
                <c:pt idx="3362">
                  <c:v>-0.90488100000000005</c:v>
                </c:pt>
                <c:pt idx="3363">
                  <c:v>-1.0879129999999999</c:v>
                </c:pt>
                <c:pt idx="3364">
                  <c:v>-0.92213199999999995</c:v>
                </c:pt>
                <c:pt idx="3365">
                  <c:v>-1.272214</c:v>
                </c:pt>
                <c:pt idx="3366">
                  <c:v>-1.1105929999999999</c:v>
                </c:pt>
                <c:pt idx="3367">
                  <c:v>-1.1891350000000001</c:v>
                </c:pt>
                <c:pt idx="3368">
                  <c:v>-1.575807</c:v>
                </c:pt>
                <c:pt idx="3369">
                  <c:v>-1.565585</c:v>
                </c:pt>
                <c:pt idx="3370">
                  <c:v>-1.689824</c:v>
                </c:pt>
                <c:pt idx="3371">
                  <c:v>-1.7086349999999999</c:v>
                </c:pt>
                <c:pt idx="3372">
                  <c:v>-1.813315</c:v>
                </c:pt>
                <c:pt idx="3373">
                  <c:v>-1.8562829999999999</c:v>
                </c:pt>
                <c:pt idx="3374">
                  <c:v>-1.7878769999999999</c:v>
                </c:pt>
                <c:pt idx="3375">
                  <c:v>-2.304846</c:v>
                </c:pt>
                <c:pt idx="3376">
                  <c:v>-1.7851250000000001</c:v>
                </c:pt>
                <c:pt idx="3377">
                  <c:v>-2.1544430000000001</c:v>
                </c:pt>
                <c:pt idx="3378">
                  <c:v>-2.3607870000000002</c:v>
                </c:pt>
                <c:pt idx="3379">
                  <c:v>-2.162604</c:v>
                </c:pt>
                <c:pt idx="3380">
                  <c:v>-2.6031960000000001</c:v>
                </c:pt>
                <c:pt idx="3381">
                  <c:v>-2.4287420000000002</c:v>
                </c:pt>
                <c:pt idx="3382">
                  <c:v>-2.905796</c:v>
                </c:pt>
                <c:pt idx="3383">
                  <c:v>-2.7664490000000002</c:v>
                </c:pt>
                <c:pt idx="3384">
                  <c:v>-2.6057199999999998</c:v>
                </c:pt>
                <c:pt idx="3385">
                  <c:v>-2.5821149999999999</c:v>
                </c:pt>
                <c:pt idx="3386">
                  <c:v>-2.4590380000000001</c:v>
                </c:pt>
                <c:pt idx="3387">
                  <c:v>-2.755039</c:v>
                </c:pt>
                <c:pt idx="3388">
                  <c:v>-2.8141850000000002</c:v>
                </c:pt>
                <c:pt idx="3389">
                  <c:v>-2.965538</c:v>
                </c:pt>
                <c:pt idx="3390">
                  <c:v>-2.7404220000000001</c:v>
                </c:pt>
                <c:pt idx="3391">
                  <c:v>-2.608495</c:v>
                </c:pt>
                <c:pt idx="3392">
                  <c:v>-2.4600599999999999</c:v>
                </c:pt>
                <c:pt idx="3393">
                  <c:v>-2.6650589999999998</c:v>
                </c:pt>
                <c:pt idx="3394">
                  <c:v>-2.383632</c:v>
                </c:pt>
                <c:pt idx="3395">
                  <c:v>-2.4047489999999998</c:v>
                </c:pt>
                <c:pt idx="3396">
                  <c:v>-2.2474080000000001</c:v>
                </c:pt>
                <c:pt idx="3397">
                  <c:v>-2.2139470000000001</c:v>
                </c:pt>
                <c:pt idx="3398">
                  <c:v>-2.0009869999999998</c:v>
                </c:pt>
                <c:pt idx="3399">
                  <c:v>-1.892682</c:v>
                </c:pt>
                <c:pt idx="3400">
                  <c:v>-1.84728</c:v>
                </c:pt>
                <c:pt idx="3401">
                  <c:v>-1.852827</c:v>
                </c:pt>
                <c:pt idx="3402">
                  <c:v>-1.5893440000000001</c:v>
                </c:pt>
                <c:pt idx="3403">
                  <c:v>-1.608212</c:v>
                </c:pt>
                <c:pt idx="3404">
                  <c:v>-1.483169</c:v>
                </c:pt>
                <c:pt idx="3405">
                  <c:v>-1.3469009999999999</c:v>
                </c:pt>
                <c:pt idx="3406">
                  <c:v>-1.353148</c:v>
                </c:pt>
                <c:pt idx="3407">
                  <c:v>-1.2927679999999999</c:v>
                </c:pt>
                <c:pt idx="3408">
                  <c:v>-1.173103</c:v>
                </c:pt>
                <c:pt idx="3409">
                  <c:v>-1.164755</c:v>
                </c:pt>
                <c:pt idx="3410">
                  <c:v>-1.000667</c:v>
                </c:pt>
                <c:pt idx="3411">
                  <c:v>-0.99662099999999998</c:v>
                </c:pt>
                <c:pt idx="3412">
                  <c:v>-0.888015</c:v>
                </c:pt>
                <c:pt idx="3413">
                  <c:v>-0.80808599999999997</c:v>
                </c:pt>
                <c:pt idx="3414">
                  <c:v>-0.70560500000000004</c:v>
                </c:pt>
                <c:pt idx="3415">
                  <c:v>-0.63885700000000001</c:v>
                </c:pt>
                <c:pt idx="3416">
                  <c:v>-0.62097199999999997</c:v>
                </c:pt>
                <c:pt idx="3417">
                  <c:v>-0.536277</c:v>
                </c:pt>
                <c:pt idx="3418">
                  <c:v>-0.45593899999999998</c:v>
                </c:pt>
                <c:pt idx="3419">
                  <c:v>-0.40027200000000002</c:v>
                </c:pt>
                <c:pt idx="3420">
                  <c:v>-0.30793300000000001</c:v>
                </c:pt>
                <c:pt idx="3421">
                  <c:v>-0.30961300000000003</c:v>
                </c:pt>
                <c:pt idx="3422">
                  <c:v>-0.19486000000000001</c:v>
                </c:pt>
                <c:pt idx="3423">
                  <c:v>-0.20741000000000001</c:v>
                </c:pt>
                <c:pt idx="3424">
                  <c:v>-6.3781000000000004E-2</c:v>
                </c:pt>
                <c:pt idx="3425">
                  <c:v>1.9495999999999999E-2</c:v>
                </c:pt>
                <c:pt idx="3426">
                  <c:v>3.6783999999999997E-2</c:v>
                </c:pt>
                <c:pt idx="3427">
                  <c:v>0.17694599999999999</c:v>
                </c:pt>
                <c:pt idx="3428">
                  <c:v>0.18245600000000001</c:v>
                </c:pt>
                <c:pt idx="3429">
                  <c:v>0.27371299999999998</c:v>
                </c:pt>
                <c:pt idx="3430">
                  <c:v>0.331571</c:v>
                </c:pt>
                <c:pt idx="3431">
                  <c:v>0.43177100000000002</c:v>
                </c:pt>
                <c:pt idx="3432">
                  <c:v>0.458343</c:v>
                </c:pt>
                <c:pt idx="3433">
                  <c:v>0.51778100000000005</c:v>
                </c:pt>
                <c:pt idx="3434">
                  <c:v>0.65196900000000002</c:v>
                </c:pt>
                <c:pt idx="3435">
                  <c:v>0.62429800000000002</c:v>
                </c:pt>
                <c:pt idx="3436">
                  <c:v>0.74185900000000005</c:v>
                </c:pt>
                <c:pt idx="3437">
                  <c:v>0.73728499999999997</c:v>
                </c:pt>
                <c:pt idx="3438">
                  <c:v>0.80311600000000005</c:v>
                </c:pt>
                <c:pt idx="3439">
                  <c:v>0.89337900000000003</c:v>
                </c:pt>
                <c:pt idx="3440">
                  <c:v>0.92207600000000001</c:v>
                </c:pt>
                <c:pt idx="3441">
                  <c:v>1.0630189999999999</c:v>
                </c:pt>
                <c:pt idx="3442">
                  <c:v>1.0665370000000001</c:v>
                </c:pt>
                <c:pt idx="3443">
                  <c:v>1.1445939999999999</c:v>
                </c:pt>
                <c:pt idx="3444">
                  <c:v>1.1643650000000001</c:v>
                </c:pt>
                <c:pt idx="3445">
                  <c:v>1.2769550000000001</c:v>
                </c:pt>
                <c:pt idx="3446">
                  <c:v>1.3086409999999999</c:v>
                </c:pt>
                <c:pt idx="3447">
                  <c:v>1.368171</c:v>
                </c:pt>
                <c:pt idx="3448">
                  <c:v>1.4548300000000001</c:v>
                </c:pt>
                <c:pt idx="3449">
                  <c:v>1.495946</c:v>
                </c:pt>
                <c:pt idx="3450">
                  <c:v>1.5225649999999999</c:v>
                </c:pt>
                <c:pt idx="3451">
                  <c:v>1.6644239999999999</c:v>
                </c:pt>
                <c:pt idx="3452">
                  <c:v>1.6957899999999999</c:v>
                </c:pt>
                <c:pt idx="3453">
                  <c:v>1.7739419999999999</c:v>
                </c:pt>
                <c:pt idx="3454">
                  <c:v>1.792659</c:v>
                </c:pt>
                <c:pt idx="3455">
                  <c:v>1.846894</c:v>
                </c:pt>
                <c:pt idx="3456">
                  <c:v>1.877931</c:v>
                </c:pt>
                <c:pt idx="3457">
                  <c:v>1.9018010000000001</c:v>
                </c:pt>
                <c:pt idx="3458">
                  <c:v>1.9881930000000001</c:v>
                </c:pt>
                <c:pt idx="3459">
                  <c:v>1.9872810000000001</c:v>
                </c:pt>
                <c:pt idx="3460">
                  <c:v>2.0951939999999998</c:v>
                </c:pt>
                <c:pt idx="3461">
                  <c:v>2.0698509999999999</c:v>
                </c:pt>
                <c:pt idx="3462">
                  <c:v>2.1831510000000001</c:v>
                </c:pt>
                <c:pt idx="3463">
                  <c:v>2.2141199999999999</c:v>
                </c:pt>
                <c:pt idx="3464">
                  <c:v>2.284691</c:v>
                </c:pt>
                <c:pt idx="3465">
                  <c:v>2.3176160000000001</c:v>
                </c:pt>
                <c:pt idx="3466">
                  <c:v>2.30748</c:v>
                </c:pt>
                <c:pt idx="3467">
                  <c:v>2.3897970000000002</c:v>
                </c:pt>
                <c:pt idx="3468">
                  <c:v>2.4264139999999998</c:v>
                </c:pt>
                <c:pt idx="3469">
                  <c:v>2.4623590000000002</c:v>
                </c:pt>
                <c:pt idx="3470">
                  <c:v>2.4689399999999999</c:v>
                </c:pt>
                <c:pt idx="3471">
                  <c:v>2.521792</c:v>
                </c:pt>
                <c:pt idx="3472">
                  <c:v>2.584454</c:v>
                </c:pt>
                <c:pt idx="3473">
                  <c:v>2.580333</c:v>
                </c:pt>
                <c:pt idx="3474">
                  <c:v>2.5859839999999998</c:v>
                </c:pt>
                <c:pt idx="3475">
                  <c:v>2.711427</c:v>
                </c:pt>
                <c:pt idx="3476">
                  <c:v>2.6365180000000001</c:v>
                </c:pt>
                <c:pt idx="3477">
                  <c:v>2.7318129999999998</c:v>
                </c:pt>
                <c:pt idx="3478">
                  <c:v>2.7794140000000001</c:v>
                </c:pt>
                <c:pt idx="3479">
                  <c:v>2.7777250000000002</c:v>
                </c:pt>
                <c:pt idx="3480">
                  <c:v>2.8180260000000001</c:v>
                </c:pt>
                <c:pt idx="3481">
                  <c:v>2.7703060000000002</c:v>
                </c:pt>
                <c:pt idx="3482">
                  <c:v>2.8086250000000001</c:v>
                </c:pt>
                <c:pt idx="3483">
                  <c:v>2.8716659999999998</c:v>
                </c:pt>
                <c:pt idx="3484">
                  <c:v>2.9160240000000002</c:v>
                </c:pt>
                <c:pt idx="3485">
                  <c:v>2.8075420000000002</c:v>
                </c:pt>
                <c:pt idx="3486">
                  <c:v>2.9348900000000002</c:v>
                </c:pt>
                <c:pt idx="3487">
                  <c:v>2.9451999999999998</c:v>
                </c:pt>
                <c:pt idx="3488">
                  <c:v>2.8767019999999999</c:v>
                </c:pt>
                <c:pt idx="3489">
                  <c:v>2.925497</c:v>
                </c:pt>
                <c:pt idx="3490">
                  <c:v>3.0655800000000002</c:v>
                </c:pt>
                <c:pt idx="3491">
                  <c:v>3.0554589999999999</c:v>
                </c:pt>
                <c:pt idx="3492">
                  <c:v>3.1053320000000002</c:v>
                </c:pt>
                <c:pt idx="3493">
                  <c:v>3.0879629999999998</c:v>
                </c:pt>
                <c:pt idx="3494">
                  <c:v>3.1822789999999999</c:v>
                </c:pt>
                <c:pt idx="3495">
                  <c:v>3.247223</c:v>
                </c:pt>
                <c:pt idx="3496">
                  <c:v>3.2373189999999998</c:v>
                </c:pt>
                <c:pt idx="3497">
                  <c:v>3.2313079999999998</c:v>
                </c:pt>
                <c:pt idx="3498">
                  <c:v>3.2750910000000002</c:v>
                </c:pt>
                <c:pt idx="3499">
                  <c:v>3.3971979999999999</c:v>
                </c:pt>
                <c:pt idx="3500">
                  <c:v>3.248186</c:v>
                </c:pt>
                <c:pt idx="3501">
                  <c:v>3.393335</c:v>
                </c:pt>
                <c:pt idx="3502">
                  <c:v>3.4512339999999999</c:v>
                </c:pt>
                <c:pt idx="3503">
                  <c:v>3.4358209999999998</c:v>
                </c:pt>
                <c:pt idx="3504">
                  <c:v>3.3806889999999998</c:v>
                </c:pt>
                <c:pt idx="3505">
                  <c:v>3.4104399999999999</c:v>
                </c:pt>
                <c:pt idx="3506">
                  <c:v>3.6740279999999998</c:v>
                </c:pt>
                <c:pt idx="3507">
                  <c:v>3.6792799999999999</c:v>
                </c:pt>
                <c:pt idx="3508">
                  <c:v>3.5908440000000001</c:v>
                </c:pt>
                <c:pt idx="3509">
                  <c:v>3.7090450000000001</c:v>
                </c:pt>
                <c:pt idx="3510">
                  <c:v>3.8437869999999998</c:v>
                </c:pt>
                <c:pt idx="3511">
                  <c:v>3.7568199999999998</c:v>
                </c:pt>
                <c:pt idx="3512">
                  <c:v>3.6889150000000002</c:v>
                </c:pt>
                <c:pt idx="3513">
                  <c:v>4.0277940000000001</c:v>
                </c:pt>
                <c:pt idx="3514">
                  <c:v>4.0211040000000002</c:v>
                </c:pt>
                <c:pt idx="3515">
                  <c:v>3.8278029999999998</c:v>
                </c:pt>
                <c:pt idx="3516">
                  <c:v>3.7257880000000001</c:v>
                </c:pt>
                <c:pt idx="3517">
                  <c:v>3.817758</c:v>
                </c:pt>
                <c:pt idx="3518">
                  <c:v>3.9739589999999998</c:v>
                </c:pt>
                <c:pt idx="3519">
                  <c:v>3.8358110000000001</c:v>
                </c:pt>
                <c:pt idx="3520">
                  <c:v>3.8835829999999998</c:v>
                </c:pt>
                <c:pt idx="3521">
                  <c:v>4.1711980000000004</c:v>
                </c:pt>
                <c:pt idx="3522">
                  <c:v>4.0411330000000003</c:v>
                </c:pt>
                <c:pt idx="3523">
                  <c:v>3.8586680000000002</c:v>
                </c:pt>
                <c:pt idx="3524">
                  <c:v>3.9575089999999999</c:v>
                </c:pt>
                <c:pt idx="3525">
                  <c:v>4.2704110000000002</c:v>
                </c:pt>
                <c:pt idx="3526">
                  <c:v>4.0141770000000001</c:v>
                </c:pt>
                <c:pt idx="3527">
                  <c:v>3.8651490000000002</c:v>
                </c:pt>
                <c:pt idx="3528">
                  <c:v>3.953614</c:v>
                </c:pt>
                <c:pt idx="3529">
                  <c:v>4.0653420000000002</c:v>
                </c:pt>
                <c:pt idx="3530">
                  <c:v>3.7997679999999998</c:v>
                </c:pt>
                <c:pt idx="3531">
                  <c:v>3.8433419999999998</c:v>
                </c:pt>
                <c:pt idx="3532">
                  <c:v>4.0365469999999997</c:v>
                </c:pt>
                <c:pt idx="3533">
                  <c:v>3.7683149999999999</c:v>
                </c:pt>
                <c:pt idx="3534">
                  <c:v>3.6356030000000001</c:v>
                </c:pt>
                <c:pt idx="3535">
                  <c:v>3.6026570000000002</c:v>
                </c:pt>
                <c:pt idx="3536">
                  <c:v>3.7961390000000002</c:v>
                </c:pt>
                <c:pt idx="3537">
                  <c:v>3.653206</c:v>
                </c:pt>
                <c:pt idx="3538">
                  <c:v>3.3610380000000002</c:v>
                </c:pt>
                <c:pt idx="3539">
                  <c:v>3.5296569999999998</c:v>
                </c:pt>
                <c:pt idx="3540">
                  <c:v>3.5589209999999998</c:v>
                </c:pt>
                <c:pt idx="3541">
                  <c:v>3.4863189999999999</c:v>
                </c:pt>
                <c:pt idx="3542">
                  <c:v>3.3011650000000001</c:v>
                </c:pt>
                <c:pt idx="3543">
                  <c:v>3.5164749999999998</c:v>
                </c:pt>
                <c:pt idx="3544">
                  <c:v>3.5011709999999998</c:v>
                </c:pt>
                <c:pt idx="3545">
                  <c:v>3.3219850000000002</c:v>
                </c:pt>
                <c:pt idx="3546">
                  <c:v>3.3726039999999999</c:v>
                </c:pt>
                <c:pt idx="3547">
                  <c:v>3.5245709999999999</c:v>
                </c:pt>
                <c:pt idx="3548">
                  <c:v>3.4776699999999998</c:v>
                </c:pt>
                <c:pt idx="3549">
                  <c:v>3.3761950000000001</c:v>
                </c:pt>
                <c:pt idx="3550">
                  <c:v>3.383804</c:v>
                </c:pt>
                <c:pt idx="3551">
                  <c:v>3.449163</c:v>
                </c:pt>
                <c:pt idx="3552">
                  <c:v>3.415511</c:v>
                </c:pt>
                <c:pt idx="3553">
                  <c:v>3.396169</c:v>
                </c:pt>
                <c:pt idx="3554">
                  <c:v>3.451406</c:v>
                </c:pt>
                <c:pt idx="3555">
                  <c:v>3.503943</c:v>
                </c:pt>
                <c:pt idx="3556">
                  <c:v>3.4333969999999998</c:v>
                </c:pt>
                <c:pt idx="3557">
                  <c:v>3.404585</c:v>
                </c:pt>
                <c:pt idx="3558">
                  <c:v>3.505296</c:v>
                </c:pt>
                <c:pt idx="3559">
                  <c:v>3.5044249999999999</c:v>
                </c:pt>
                <c:pt idx="3560">
                  <c:v>3.511155</c:v>
                </c:pt>
                <c:pt idx="3561">
                  <c:v>3.5634350000000001</c:v>
                </c:pt>
                <c:pt idx="3562">
                  <c:v>3.7242069999999998</c:v>
                </c:pt>
                <c:pt idx="3563">
                  <c:v>3.676936</c:v>
                </c:pt>
                <c:pt idx="3564">
                  <c:v>3.7273369999999999</c:v>
                </c:pt>
                <c:pt idx="3565">
                  <c:v>3.704326</c:v>
                </c:pt>
                <c:pt idx="3566">
                  <c:v>3.799607</c:v>
                </c:pt>
                <c:pt idx="3567">
                  <c:v>3.8154590000000002</c:v>
                </c:pt>
                <c:pt idx="3568">
                  <c:v>3.8104680000000002</c:v>
                </c:pt>
                <c:pt idx="3569">
                  <c:v>3.8127450000000001</c:v>
                </c:pt>
                <c:pt idx="3570">
                  <c:v>3.8101440000000002</c:v>
                </c:pt>
                <c:pt idx="3571">
                  <c:v>3.9121519999999999</c:v>
                </c:pt>
                <c:pt idx="3572">
                  <c:v>3.950968</c:v>
                </c:pt>
                <c:pt idx="3573">
                  <c:v>4.0016259999999999</c:v>
                </c:pt>
                <c:pt idx="3574">
                  <c:v>3.9940869999999999</c:v>
                </c:pt>
                <c:pt idx="3575">
                  <c:v>4.0367759999999997</c:v>
                </c:pt>
                <c:pt idx="3576">
                  <c:v>4.0599189999999998</c:v>
                </c:pt>
                <c:pt idx="3577">
                  <c:v>4.0667479999999996</c:v>
                </c:pt>
                <c:pt idx="3578">
                  <c:v>4.206925</c:v>
                </c:pt>
                <c:pt idx="3579">
                  <c:v>4.204555</c:v>
                </c:pt>
                <c:pt idx="3580">
                  <c:v>4.2813040000000004</c:v>
                </c:pt>
                <c:pt idx="3581">
                  <c:v>4.238105</c:v>
                </c:pt>
                <c:pt idx="3582">
                  <c:v>4.3502460000000003</c:v>
                </c:pt>
                <c:pt idx="3583">
                  <c:v>4.4096780000000004</c:v>
                </c:pt>
                <c:pt idx="3584">
                  <c:v>4.321072</c:v>
                </c:pt>
                <c:pt idx="3585">
                  <c:v>4.4082150000000002</c:v>
                </c:pt>
                <c:pt idx="3586">
                  <c:v>4.4484880000000002</c:v>
                </c:pt>
                <c:pt idx="3587">
                  <c:v>4.6094840000000001</c:v>
                </c:pt>
                <c:pt idx="3588">
                  <c:v>4.4799759999999997</c:v>
                </c:pt>
                <c:pt idx="3589">
                  <c:v>4.5507010000000001</c:v>
                </c:pt>
                <c:pt idx="3590">
                  <c:v>4.7077150000000003</c:v>
                </c:pt>
                <c:pt idx="3591">
                  <c:v>4.8135409999999998</c:v>
                </c:pt>
                <c:pt idx="3592">
                  <c:v>4.3949009999999999</c:v>
                </c:pt>
                <c:pt idx="3593">
                  <c:v>4.7258979999999999</c:v>
                </c:pt>
                <c:pt idx="3594">
                  <c:v>4.8495509999999999</c:v>
                </c:pt>
                <c:pt idx="3595">
                  <c:v>4.8336699999999997</c:v>
                </c:pt>
                <c:pt idx="3596">
                  <c:v>4.820055</c:v>
                </c:pt>
                <c:pt idx="3597">
                  <c:v>4.953138</c:v>
                </c:pt>
                <c:pt idx="3598">
                  <c:v>5.052791</c:v>
                </c:pt>
                <c:pt idx="3599">
                  <c:v>4.8727689999999999</c:v>
                </c:pt>
                <c:pt idx="3600">
                  <c:v>4.9563430000000004</c:v>
                </c:pt>
                <c:pt idx="3601">
                  <c:v>5.4164099999999999</c:v>
                </c:pt>
                <c:pt idx="3602">
                  <c:v>5.6056679999999997</c:v>
                </c:pt>
                <c:pt idx="3603">
                  <c:v>5.2226619999999997</c:v>
                </c:pt>
                <c:pt idx="3604">
                  <c:v>5.5018649999999996</c:v>
                </c:pt>
                <c:pt idx="3605">
                  <c:v>5.4927299999999999</c:v>
                </c:pt>
                <c:pt idx="3606">
                  <c:v>5.3653459999999997</c:v>
                </c:pt>
                <c:pt idx="3607">
                  <c:v>5.3434010000000001</c:v>
                </c:pt>
                <c:pt idx="3608">
                  <c:v>5.4918089999999999</c:v>
                </c:pt>
                <c:pt idx="3609">
                  <c:v>5.507841</c:v>
                </c:pt>
                <c:pt idx="3610">
                  <c:v>5.3003559999999998</c:v>
                </c:pt>
                <c:pt idx="3611">
                  <c:v>5.3063830000000003</c:v>
                </c:pt>
                <c:pt idx="3612">
                  <c:v>5.0632640000000002</c:v>
                </c:pt>
                <c:pt idx="3613">
                  <c:v>5.1277999999999997</c:v>
                </c:pt>
                <c:pt idx="3614">
                  <c:v>4.9074429999999998</c:v>
                </c:pt>
                <c:pt idx="3615">
                  <c:v>4.9897239999999998</c:v>
                </c:pt>
                <c:pt idx="3616">
                  <c:v>5.1157019999999997</c:v>
                </c:pt>
                <c:pt idx="3617">
                  <c:v>5.0719529999999997</c:v>
                </c:pt>
                <c:pt idx="3618">
                  <c:v>4.8521879999999999</c:v>
                </c:pt>
                <c:pt idx="3619">
                  <c:v>5.0141720000000003</c:v>
                </c:pt>
                <c:pt idx="3620">
                  <c:v>5.1399939999999997</c:v>
                </c:pt>
                <c:pt idx="3621">
                  <c:v>4.9714970000000003</c:v>
                </c:pt>
                <c:pt idx="3622">
                  <c:v>4.8796840000000001</c:v>
                </c:pt>
                <c:pt idx="3623">
                  <c:v>4.9968190000000003</c:v>
                </c:pt>
                <c:pt idx="3624">
                  <c:v>4.7894110000000003</c:v>
                </c:pt>
                <c:pt idx="3625">
                  <c:v>4.6368539999999996</c:v>
                </c:pt>
                <c:pt idx="3626">
                  <c:v>4.7434459999999996</c:v>
                </c:pt>
                <c:pt idx="3627">
                  <c:v>4.8021240000000001</c:v>
                </c:pt>
                <c:pt idx="3628">
                  <c:v>4.6822249999999999</c:v>
                </c:pt>
                <c:pt idx="3629">
                  <c:v>4.6706659999999998</c:v>
                </c:pt>
                <c:pt idx="3630">
                  <c:v>4.8316340000000002</c:v>
                </c:pt>
                <c:pt idx="3631">
                  <c:v>5.0932589999999998</c:v>
                </c:pt>
                <c:pt idx="3632">
                  <c:v>5.1729419999999999</c:v>
                </c:pt>
                <c:pt idx="3633">
                  <c:v>4.9896989999999999</c:v>
                </c:pt>
                <c:pt idx="3634">
                  <c:v>5.2490129999999997</c:v>
                </c:pt>
                <c:pt idx="3635">
                  <c:v>5.3343530000000001</c:v>
                </c:pt>
                <c:pt idx="3636">
                  <c:v>5.3573539999999999</c:v>
                </c:pt>
                <c:pt idx="3637">
                  <c:v>5.4863429999999997</c:v>
                </c:pt>
                <c:pt idx="3638">
                  <c:v>5.6189099999999996</c:v>
                </c:pt>
                <c:pt idx="3639">
                  <c:v>5.4679039999999999</c:v>
                </c:pt>
                <c:pt idx="3640">
                  <c:v>5.2470780000000001</c:v>
                </c:pt>
                <c:pt idx="3641">
                  <c:v>5.1936450000000001</c:v>
                </c:pt>
                <c:pt idx="3642">
                  <c:v>4.9901689999999999</c:v>
                </c:pt>
                <c:pt idx="3643">
                  <c:v>4.7835089999999996</c:v>
                </c:pt>
                <c:pt idx="3644">
                  <c:v>4.6208660000000004</c:v>
                </c:pt>
                <c:pt idx="3645">
                  <c:v>4.6454019999999998</c:v>
                </c:pt>
                <c:pt idx="3646">
                  <c:v>4.4070640000000001</c:v>
                </c:pt>
                <c:pt idx="3647">
                  <c:v>4.4427070000000004</c:v>
                </c:pt>
                <c:pt idx="3648">
                  <c:v>4.0429870000000001</c:v>
                </c:pt>
                <c:pt idx="3649">
                  <c:v>4.1098730000000003</c:v>
                </c:pt>
                <c:pt idx="3650">
                  <c:v>4.0737120000000004</c:v>
                </c:pt>
                <c:pt idx="3651">
                  <c:v>3.8945720000000001</c:v>
                </c:pt>
                <c:pt idx="3652">
                  <c:v>3.7833160000000001</c:v>
                </c:pt>
                <c:pt idx="3653">
                  <c:v>3.7019479999999998</c:v>
                </c:pt>
                <c:pt idx="3654">
                  <c:v>3.6103559999999999</c:v>
                </c:pt>
                <c:pt idx="3655">
                  <c:v>3.3782649999999999</c:v>
                </c:pt>
                <c:pt idx="3656">
                  <c:v>3.2677679999999998</c:v>
                </c:pt>
                <c:pt idx="3657">
                  <c:v>3.3615699999999999</c:v>
                </c:pt>
                <c:pt idx="3658">
                  <c:v>3.1161989999999999</c:v>
                </c:pt>
                <c:pt idx="3659">
                  <c:v>2.9962800000000001</c:v>
                </c:pt>
                <c:pt idx="3660">
                  <c:v>3.0288580000000001</c:v>
                </c:pt>
                <c:pt idx="3661">
                  <c:v>2.9376169999999999</c:v>
                </c:pt>
                <c:pt idx="3662">
                  <c:v>2.888687</c:v>
                </c:pt>
                <c:pt idx="3663">
                  <c:v>2.825342</c:v>
                </c:pt>
                <c:pt idx="3664">
                  <c:v>2.8449580000000001</c:v>
                </c:pt>
                <c:pt idx="3665">
                  <c:v>2.7936459999999999</c:v>
                </c:pt>
                <c:pt idx="3666">
                  <c:v>2.8557290000000002</c:v>
                </c:pt>
                <c:pt idx="3667">
                  <c:v>2.9022640000000002</c:v>
                </c:pt>
                <c:pt idx="3668">
                  <c:v>2.807734</c:v>
                </c:pt>
                <c:pt idx="3669">
                  <c:v>2.8493300000000001</c:v>
                </c:pt>
                <c:pt idx="3670">
                  <c:v>2.7291189999999999</c:v>
                </c:pt>
                <c:pt idx="3671">
                  <c:v>2.6692209999999998</c:v>
                </c:pt>
                <c:pt idx="3672">
                  <c:v>2.786654</c:v>
                </c:pt>
                <c:pt idx="3673">
                  <c:v>2.7553570000000001</c:v>
                </c:pt>
                <c:pt idx="3674">
                  <c:v>2.7237279999999999</c:v>
                </c:pt>
                <c:pt idx="3675">
                  <c:v>2.705978</c:v>
                </c:pt>
                <c:pt idx="3676">
                  <c:v>2.5951710000000001</c:v>
                </c:pt>
                <c:pt idx="3677">
                  <c:v>2.7341009999999999</c:v>
                </c:pt>
                <c:pt idx="3678">
                  <c:v>2.7843200000000001</c:v>
                </c:pt>
                <c:pt idx="3679">
                  <c:v>2.9159090000000001</c:v>
                </c:pt>
                <c:pt idx="3680">
                  <c:v>2.7907609999999998</c:v>
                </c:pt>
                <c:pt idx="3681">
                  <c:v>2.9533499999999999</c:v>
                </c:pt>
                <c:pt idx="3682">
                  <c:v>2.8183180000000001</c:v>
                </c:pt>
                <c:pt idx="3683">
                  <c:v>3.0215559999999999</c:v>
                </c:pt>
                <c:pt idx="3684">
                  <c:v>2.981147</c:v>
                </c:pt>
                <c:pt idx="3685">
                  <c:v>2.9722240000000002</c:v>
                </c:pt>
                <c:pt idx="3686">
                  <c:v>2.9657239999999998</c:v>
                </c:pt>
                <c:pt idx="3687">
                  <c:v>2.8825829999999999</c:v>
                </c:pt>
                <c:pt idx="3688">
                  <c:v>2.9642249999999999</c:v>
                </c:pt>
                <c:pt idx="3689">
                  <c:v>2.9694500000000001</c:v>
                </c:pt>
                <c:pt idx="3690">
                  <c:v>3.0104280000000001</c:v>
                </c:pt>
                <c:pt idx="3691">
                  <c:v>2.958771</c:v>
                </c:pt>
                <c:pt idx="3692">
                  <c:v>2.9652970000000001</c:v>
                </c:pt>
                <c:pt idx="3693">
                  <c:v>2.9981260000000001</c:v>
                </c:pt>
                <c:pt idx="3694">
                  <c:v>2.9592909999999999</c:v>
                </c:pt>
                <c:pt idx="3695">
                  <c:v>2.9889899999999998</c:v>
                </c:pt>
                <c:pt idx="3696">
                  <c:v>3.0338919999999998</c:v>
                </c:pt>
                <c:pt idx="3697">
                  <c:v>3.0894569999999999</c:v>
                </c:pt>
                <c:pt idx="3698">
                  <c:v>3.0818300000000001</c:v>
                </c:pt>
                <c:pt idx="3699">
                  <c:v>3.090382</c:v>
                </c:pt>
                <c:pt idx="3700">
                  <c:v>3.113591</c:v>
                </c:pt>
                <c:pt idx="3701">
                  <c:v>3.1020829999999999</c:v>
                </c:pt>
                <c:pt idx="3702">
                  <c:v>3.0189499999999998</c:v>
                </c:pt>
                <c:pt idx="3703">
                  <c:v>3.0017309999999999</c:v>
                </c:pt>
                <c:pt idx="3704">
                  <c:v>3.0261800000000001</c:v>
                </c:pt>
                <c:pt idx="3705">
                  <c:v>3.0415770000000002</c:v>
                </c:pt>
                <c:pt idx="3706">
                  <c:v>3.0374249999999998</c:v>
                </c:pt>
                <c:pt idx="3707">
                  <c:v>3.046729</c:v>
                </c:pt>
                <c:pt idx="3708">
                  <c:v>3.0850759999999999</c:v>
                </c:pt>
                <c:pt idx="3709">
                  <c:v>3.0604200000000001</c:v>
                </c:pt>
                <c:pt idx="3710">
                  <c:v>3.0017130000000001</c:v>
                </c:pt>
                <c:pt idx="3711">
                  <c:v>3.102922</c:v>
                </c:pt>
                <c:pt idx="3712">
                  <c:v>3.0917330000000001</c:v>
                </c:pt>
                <c:pt idx="3713">
                  <c:v>3.043015</c:v>
                </c:pt>
                <c:pt idx="3714">
                  <c:v>3.0409440000000001</c:v>
                </c:pt>
                <c:pt idx="3715">
                  <c:v>3.0153470000000002</c:v>
                </c:pt>
                <c:pt idx="3716">
                  <c:v>2.9065639999999999</c:v>
                </c:pt>
                <c:pt idx="3717">
                  <c:v>2.9620660000000001</c:v>
                </c:pt>
                <c:pt idx="3718">
                  <c:v>2.9870679999999998</c:v>
                </c:pt>
                <c:pt idx="3719">
                  <c:v>2.8534290000000002</c:v>
                </c:pt>
                <c:pt idx="3720">
                  <c:v>2.794619</c:v>
                </c:pt>
                <c:pt idx="3721">
                  <c:v>2.8531170000000001</c:v>
                </c:pt>
                <c:pt idx="3722">
                  <c:v>2.833269</c:v>
                </c:pt>
                <c:pt idx="3723">
                  <c:v>2.9024890000000001</c:v>
                </c:pt>
                <c:pt idx="3724">
                  <c:v>2.7611430000000001</c:v>
                </c:pt>
                <c:pt idx="3725">
                  <c:v>2.7878259999999999</c:v>
                </c:pt>
                <c:pt idx="3726">
                  <c:v>2.683246</c:v>
                </c:pt>
                <c:pt idx="3727">
                  <c:v>2.627243</c:v>
                </c:pt>
                <c:pt idx="3728">
                  <c:v>2.7994889999999999</c:v>
                </c:pt>
                <c:pt idx="3729">
                  <c:v>2.6894290000000001</c:v>
                </c:pt>
                <c:pt idx="3730">
                  <c:v>2.5801029999999998</c:v>
                </c:pt>
                <c:pt idx="3731">
                  <c:v>2.5734330000000001</c:v>
                </c:pt>
                <c:pt idx="3732">
                  <c:v>2.6205090000000002</c:v>
                </c:pt>
                <c:pt idx="3733">
                  <c:v>2.5949179999999998</c:v>
                </c:pt>
                <c:pt idx="3734">
                  <c:v>2.5225870000000001</c:v>
                </c:pt>
                <c:pt idx="3735">
                  <c:v>2.5429330000000001</c:v>
                </c:pt>
                <c:pt idx="3736">
                  <c:v>2.53104</c:v>
                </c:pt>
                <c:pt idx="3737">
                  <c:v>2.45947</c:v>
                </c:pt>
                <c:pt idx="3738">
                  <c:v>2.5175169999999998</c:v>
                </c:pt>
                <c:pt idx="3739">
                  <c:v>2.5990959999999999</c:v>
                </c:pt>
                <c:pt idx="3740">
                  <c:v>2.441262</c:v>
                </c:pt>
                <c:pt idx="3741">
                  <c:v>2.4236119999999999</c:v>
                </c:pt>
                <c:pt idx="3742">
                  <c:v>2.416757</c:v>
                </c:pt>
                <c:pt idx="3743">
                  <c:v>2.3838180000000002</c:v>
                </c:pt>
                <c:pt idx="3744">
                  <c:v>2.3566850000000001</c:v>
                </c:pt>
                <c:pt idx="3745">
                  <c:v>2.3253379999999999</c:v>
                </c:pt>
                <c:pt idx="3746">
                  <c:v>2.3606220000000002</c:v>
                </c:pt>
                <c:pt idx="3747">
                  <c:v>2.1285620000000001</c:v>
                </c:pt>
                <c:pt idx="3748">
                  <c:v>2.1877960000000001</c:v>
                </c:pt>
                <c:pt idx="3749">
                  <c:v>2.2219679999999999</c:v>
                </c:pt>
                <c:pt idx="3750">
                  <c:v>2.1634159999999998</c:v>
                </c:pt>
                <c:pt idx="3751">
                  <c:v>2.119351</c:v>
                </c:pt>
                <c:pt idx="3752">
                  <c:v>2.1352350000000002</c:v>
                </c:pt>
                <c:pt idx="3753">
                  <c:v>2.156031</c:v>
                </c:pt>
                <c:pt idx="3754">
                  <c:v>2.0666020000000001</c:v>
                </c:pt>
                <c:pt idx="3755">
                  <c:v>2.1833710000000002</c:v>
                </c:pt>
                <c:pt idx="3756">
                  <c:v>2.1119859999999999</c:v>
                </c:pt>
                <c:pt idx="3757">
                  <c:v>2.0489069999999998</c:v>
                </c:pt>
                <c:pt idx="3758">
                  <c:v>2.0204339999999998</c:v>
                </c:pt>
                <c:pt idx="3759">
                  <c:v>1.9921759999999999</c:v>
                </c:pt>
                <c:pt idx="3760">
                  <c:v>2.0147370000000002</c:v>
                </c:pt>
                <c:pt idx="3761">
                  <c:v>1.933047</c:v>
                </c:pt>
                <c:pt idx="3762">
                  <c:v>1.9281999999999999</c:v>
                </c:pt>
                <c:pt idx="3763">
                  <c:v>1.894066</c:v>
                </c:pt>
                <c:pt idx="3764">
                  <c:v>1.801396</c:v>
                </c:pt>
                <c:pt idx="3765">
                  <c:v>1.873086</c:v>
                </c:pt>
                <c:pt idx="3766">
                  <c:v>1.777738</c:v>
                </c:pt>
                <c:pt idx="3767">
                  <c:v>1.807849</c:v>
                </c:pt>
                <c:pt idx="3768">
                  <c:v>1.7840640000000001</c:v>
                </c:pt>
                <c:pt idx="3769">
                  <c:v>1.7819739999999999</c:v>
                </c:pt>
                <c:pt idx="3770">
                  <c:v>1.7556909999999999</c:v>
                </c:pt>
                <c:pt idx="3771">
                  <c:v>1.718197</c:v>
                </c:pt>
                <c:pt idx="3772">
                  <c:v>1.7316039999999999</c:v>
                </c:pt>
                <c:pt idx="3773">
                  <c:v>1.715814</c:v>
                </c:pt>
                <c:pt idx="3774">
                  <c:v>1.681257</c:v>
                </c:pt>
                <c:pt idx="3775">
                  <c:v>1.6530069999999999</c:v>
                </c:pt>
                <c:pt idx="3776">
                  <c:v>1.620851</c:v>
                </c:pt>
                <c:pt idx="3777">
                  <c:v>1.6007210000000001</c:v>
                </c:pt>
                <c:pt idx="3778">
                  <c:v>1.580133</c:v>
                </c:pt>
                <c:pt idx="3779">
                  <c:v>1.5448230000000001</c:v>
                </c:pt>
                <c:pt idx="3780">
                  <c:v>1.516721</c:v>
                </c:pt>
                <c:pt idx="3781">
                  <c:v>1.5075160000000001</c:v>
                </c:pt>
                <c:pt idx="3782">
                  <c:v>1.4792419999999999</c:v>
                </c:pt>
                <c:pt idx="3783">
                  <c:v>1.5116909999999999</c:v>
                </c:pt>
                <c:pt idx="3784">
                  <c:v>1.4358249999999999</c:v>
                </c:pt>
                <c:pt idx="3785">
                  <c:v>1.4391449999999999</c:v>
                </c:pt>
                <c:pt idx="3786">
                  <c:v>1.459654</c:v>
                </c:pt>
                <c:pt idx="3787">
                  <c:v>1.4147050000000001</c:v>
                </c:pt>
                <c:pt idx="3788">
                  <c:v>1.435398</c:v>
                </c:pt>
                <c:pt idx="3789">
                  <c:v>1.3853839999999999</c:v>
                </c:pt>
                <c:pt idx="3790">
                  <c:v>1.388355</c:v>
                </c:pt>
                <c:pt idx="3791">
                  <c:v>1.3429219999999999</c:v>
                </c:pt>
                <c:pt idx="3792">
                  <c:v>1.33575</c:v>
                </c:pt>
                <c:pt idx="3793">
                  <c:v>1.287258</c:v>
                </c:pt>
                <c:pt idx="3794">
                  <c:v>1.241724</c:v>
                </c:pt>
                <c:pt idx="3795">
                  <c:v>1.2476080000000001</c:v>
                </c:pt>
                <c:pt idx="3796">
                  <c:v>1.210585</c:v>
                </c:pt>
                <c:pt idx="3797">
                  <c:v>1.184925</c:v>
                </c:pt>
                <c:pt idx="3798">
                  <c:v>1.149103</c:v>
                </c:pt>
                <c:pt idx="3799">
                  <c:v>1.2064699999999999</c:v>
                </c:pt>
                <c:pt idx="3800">
                  <c:v>1.1502019999999999</c:v>
                </c:pt>
                <c:pt idx="3801">
                  <c:v>1.1017920000000001</c:v>
                </c:pt>
                <c:pt idx="3802">
                  <c:v>1.1387849999999999</c:v>
                </c:pt>
                <c:pt idx="3803">
                  <c:v>1.089154</c:v>
                </c:pt>
                <c:pt idx="3804">
                  <c:v>1.061277</c:v>
                </c:pt>
                <c:pt idx="3805">
                  <c:v>1.067923</c:v>
                </c:pt>
                <c:pt idx="3806">
                  <c:v>1.040405</c:v>
                </c:pt>
                <c:pt idx="3807">
                  <c:v>0.985873</c:v>
                </c:pt>
                <c:pt idx="3808">
                  <c:v>0.96693200000000001</c:v>
                </c:pt>
                <c:pt idx="3809">
                  <c:v>0.94428800000000002</c:v>
                </c:pt>
                <c:pt idx="3810">
                  <c:v>0.91016600000000003</c:v>
                </c:pt>
                <c:pt idx="3811">
                  <c:v>0.913964</c:v>
                </c:pt>
                <c:pt idx="3812">
                  <c:v>0.88774500000000001</c:v>
                </c:pt>
                <c:pt idx="3813">
                  <c:v>0.83957599999999999</c:v>
                </c:pt>
                <c:pt idx="3814">
                  <c:v>0.85922799999999999</c:v>
                </c:pt>
                <c:pt idx="3815">
                  <c:v>0.86564200000000002</c:v>
                </c:pt>
                <c:pt idx="3816">
                  <c:v>0.81313999999999997</c:v>
                </c:pt>
                <c:pt idx="3817">
                  <c:v>0.78253300000000003</c:v>
                </c:pt>
                <c:pt idx="3818">
                  <c:v>0.77096900000000002</c:v>
                </c:pt>
                <c:pt idx="3819">
                  <c:v>0.79536899999999999</c:v>
                </c:pt>
                <c:pt idx="3820">
                  <c:v>0.773231</c:v>
                </c:pt>
                <c:pt idx="3821">
                  <c:v>0.82462000000000002</c:v>
                </c:pt>
                <c:pt idx="3822">
                  <c:v>0.76550799999999997</c:v>
                </c:pt>
                <c:pt idx="3823">
                  <c:v>0.64346899999999996</c:v>
                </c:pt>
                <c:pt idx="3824">
                  <c:v>0.60816400000000004</c:v>
                </c:pt>
                <c:pt idx="3825">
                  <c:v>0.65735900000000003</c:v>
                </c:pt>
                <c:pt idx="3826">
                  <c:v>0.57661799999999996</c:v>
                </c:pt>
                <c:pt idx="3827">
                  <c:v>0.55826699999999996</c:v>
                </c:pt>
                <c:pt idx="3828">
                  <c:v>0.56423900000000005</c:v>
                </c:pt>
                <c:pt idx="3829">
                  <c:v>0.51665799999999995</c:v>
                </c:pt>
                <c:pt idx="3830">
                  <c:v>0.54808199999999996</c:v>
                </c:pt>
                <c:pt idx="3831">
                  <c:v>0.507884</c:v>
                </c:pt>
                <c:pt idx="3832">
                  <c:v>0.49309999999999998</c:v>
                </c:pt>
                <c:pt idx="3833">
                  <c:v>0.45714700000000003</c:v>
                </c:pt>
                <c:pt idx="3834">
                  <c:v>0.45510699999999998</c:v>
                </c:pt>
                <c:pt idx="3835">
                  <c:v>0.43022700000000003</c:v>
                </c:pt>
                <c:pt idx="3836">
                  <c:v>0.41517700000000002</c:v>
                </c:pt>
                <c:pt idx="3837">
                  <c:v>0.43469000000000002</c:v>
                </c:pt>
                <c:pt idx="3838">
                  <c:v>0.42132399999999998</c:v>
                </c:pt>
                <c:pt idx="3839">
                  <c:v>0.36838500000000002</c:v>
                </c:pt>
                <c:pt idx="3840">
                  <c:v>0.326152</c:v>
                </c:pt>
                <c:pt idx="3841">
                  <c:v>0.33977600000000002</c:v>
                </c:pt>
                <c:pt idx="3842">
                  <c:v>0.30478300000000003</c:v>
                </c:pt>
                <c:pt idx="3843">
                  <c:v>0.27803600000000001</c:v>
                </c:pt>
                <c:pt idx="3844">
                  <c:v>0.27312599999999998</c:v>
                </c:pt>
                <c:pt idx="3845">
                  <c:v>0.230798</c:v>
                </c:pt>
                <c:pt idx="3846">
                  <c:v>0.24457799999999999</c:v>
                </c:pt>
                <c:pt idx="3847">
                  <c:v>0.22086900000000001</c:v>
                </c:pt>
                <c:pt idx="3848">
                  <c:v>0.18778300000000001</c:v>
                </c:pt>
                <c:pt idx="3849">
                  <c:v>0.19096199999999999</c:v>
                </c:pt>
                <c:pt idx="3850">
                  <c:v>0.11973399999999999</c:v>
                </c:pt>
                <c:pt idx="3851">
                  <c:v>0.167767</c:v>
                </c:pt>
                <c:pt idx="3852">
                  <c:v>0.12303</c:v>
                </c:pt>
                <c:pt idx="3853">
                  <c:v>8.158E-2</c:v>
                </c:pt>
                <c:pt idx="3854">
                  <c:v>0.10444199999999999</c:v>
                </c:pt>
                <c:pt idx="3855">
                  <c:v>6.0489000000000001E-2</c:v>
                </c:pt>
                <c:pt idx="3856">
                  <c:v>2.6689000000000001E-2</c:v>
                </c:pt>
                <c:pt idx="3857">
                  <c:v>-5.0706000000000001E-2</c:v>
                </c:pt>
                <c:pt idx="3858">
                  <c:v>-3.5110000000000002E-2</c:v>
                </c:pt>
                <c:pt idx="3859">
                  <c:v>-3.9174E-2</c:v>
                </c:pt>
                <c:pt idx="3860">
                  <c:v>-5.1915999999999997E-2</c:v>
                </c:pt>
                <c:pt idx="3861">
                  <c:v>-7.7132000000000006E-2</c:v>
                </c:pt>
                <c:pt idx="3862">
                  <c:v>-9.7020999999999996E-2</c:v>
                </c:pt>
                <c:pt idx="3863">
                  <c:v>-4.9068000000000001E-2</c:v>
                </c:pt>
                <c:pt idx="3864">
                  <c:v>-7.0926000000000003E-2</c:v>
                </c:pt>
                <c:pt idx="3865">
                  <c:v>-0.130413</c:v>
                </c:pt>
                <c:pt idx="3866">
                  <c:v>-0.147033</c:v>
                </c:pt>
                <c:pt idx="3867">
                  <c:v>-9.4821000000000003E-2</c:v>
                </c:pt>
                <c:pt idx="3868">
                  <c:v>-0.176563</c:v>
                </c:pt>
                <c:pt idx="3869">
                  <c:v>-0.14350599999999999</c:v>
                </c:pt>
                <c:pt idx="3870">
                  <c:v>-0.15146599999999999</c:v>
                </c:pt>
                <c:pt idx="3871">
                  <c:v>-0.10342999999999999</c:v>
                </c:pt>
                <c:pt idx="3872">
                  <c:v>-0.17535400000000001</c:v>
                </c:pt>
                <c:pt idx="3873">
                  <c:v>-0.22403200000000001</c:v>
                </c:pt>
                <c:pt idx="3874">
                  <c:v>-0.23202100000000001</c:v>
                </c:pt>
                <c:pt idx="3875">
                  <c:v>-0.21073500000000001</c:v>
                </c:pt>
                <c:pt idx="3876">
                  <c:v>-0.16345000000000001</c:v>
                </c:pt>
                <c:pt idx="3877">
                  <c:v>-0.198824</c:v>
                </c:pt>
                <c:pt idx="3878">
                  <c:v>-0.180085</c:v>
                </c:pt>
                <c:pt idx="3879">
                  <c:v>-0.19459899999999999</c:v>
                </c:pt>
                <c:pt idx="3880">
                  <c:v>-0.1464</c:v>
                </c:pt>
                <c:pt idx="3881">
                  <c:v>-0.15985199999999999</c:v>
                </c:pt>
                <c:pt idx="3882">
                  <c:v>-0.23663999999999999</c:v>
                </c:pt>
                <c:pt idx="3883">
                  <c:v>-0.246199</c:v>
                </c:pt>
                <c:pt idx="3884">
                  <c:v>-0.27570899999999998</c:v>
                </c:pt>
                <c:pt idx="3885">
                  <c:v>-0.26316400000000001</c:v>
                </c:pt>
                <c:pt idx="3886">
                  <c:v>-0.44142300000000001</c:v>
                </c:pt>
                <c:pt idx="3887">
                  <c:v>-0.35372300000000001</c:v>
                </c:pt>
                <c:pt idx="3888">
                  <c:v>-0.33760000000000001</c:v>
                </c:pt>
                <c:pt idx="3889">
                  <c:v>-0.37881399999999998</c:v>
                </c:pt>
                <c:pt idx="3890">
                  <c:v>-0.40704400000000002</c:v>
                </c:pt>
                <c:pt idx="3891">
                  <c:v>-0.372587</c:v>
                </c:pt>
                <c:pt idx="3892">
                  <c:v>-0.347499</c:v>
                </c:pt>
                <c:pt idx="3893">
                  <c:v>-0.30410199999999998</c:v>
                </c:pt>
                <c:pt idx="3894">
                  <c:v>-0.25892300000000001</c:v>
                </c:pt>
                <c:pt idx="3895">
                  <c:v>-0.346362</c:v>
                </c:pt>
                <c:pt idx="3896">
                  <c:v>-0.34472900000000001</c:v>
                </c:pt>
                <c:pt idx="3897">
                  <c:v>-0.291796</c:v>
                </c:pt>
                <c:pt idx="3898">
                  <c:v>-0.44174200000000002</c:v>
                </c:pt>
                <c:pt idx="3899">
                  <c:v>-0.41843599999999997</c:v>
                </c:pt>
                <c:pt idx="3900">
                  <c:v>-0.31617699999999999</c:v>
                </c:pt>
                <c:pt idx="3901">
                  <c:v>-0.40515099999999998</c:v>
                </c:pt>
                <c:pt idx="3902">
                  <c:v>-0.43456800000000001</c:v>
                </c:pt>
                <c:pt idx="3903">
                  <c:v>-0.59012600000000004</c:v>
                </c:pt>
                <c:pt idx="3904">
                  <c:v>-0.55745299999999998</c:v>
                </c:pt>
                <c:pt idx="3905">
                  <c:v>-0.56770399999999999</c:v>
                </c:pt>
                <c:pt idx="3906">
                  <c:v>-0.53463799999999995</c:v>
                </c:pt>
                <c:pt idx="3907">
                  <c:v>-0.58729600000000004</c:v>
                </c:pt>
                <c:pt idx="3908">
                  <c:v>-0.59894400000000003</c:v>
                </c:pt>
                <c:pt idx="3909">
                  <c:v>-0.55849899999999997</c:v>
                </c:pt>
                <c:pt idx="3910">
                  <c:v>-0.49256699999999998</c:v>
                </c:pt>
                <c:pt idx="3911">
                  <c:v>-0.55963300000000005</c:v>
                </c:pt>
                <c:pt idx="3912">
                  <c:v>-0.547292</c:v>
                </c:pt>
                <c:pt idx="3913">
                  <c:v>-0.60036900000000004</c:v>
                </c:pt>
                <c:pt idx="3914">
                  <c:v>-0.61704999999999999</c:v>
                </c:pt>
                <c:pt idx="3915">
                  <c:v>-0.71135800000000005</c:v>
                </c:pt>
                <c:pt idx="3916">
                  <c:v>-0.71216699999999999</c:v>
                </c:pt>
                <c:pt idx="3917">
                  <c:v>-0.75212900000000005</c:v>
                </c:pt>
                <c:pt idx="3918">
                  <c:v>-0.66207899999999997</c:v>
                </c:pt>
                <c:pt idx="3919">
                  <c:v>-0.81962599999999997</c:v>
                </c:pt>
                <c:pt idx="3920">
                  <c:v>-0.78984799999999999</c:v>
                </c:pt>
                <c:pt idx="3921">
                  <c:v>-0.76757799999999998</c:v>
                </c:pt>
                <c:pt idx="3922">
                  <c:v>-0.76418799999999998</c:v>
                </c:pt>
                <c:pt idx="3923">
                  <c:v>-0.75658899999999996</c:v>
                </c:pt>
                <c:pt idx="3924">
                  <c:v>-0.67600300000000002</c:v>
                </c:pt>
                <c:pt idx="3925">
                  <c:v>-0.56143299999999996</c:v>
                </c:pt>
                <c:pt idx="3926">
                  <c:v>-0.44661499999999998</c:v>
                </c:pt>
                <c:pt idx="3927">
                  <c:v>-0.66925100000000004</c:v>
                </c:pt>
                <c:pt idx="3928">
                  <c:v>-0.55973799999999996</c:v>
                </c:pt>
                <c:pt idx="3929">
                  <c:v>-0.58468100000000001</c:v>
                </c:pt>
                <c:pt idx="3930">
                  <c:v>-0.48230400000000001</c:v>
                </c:pt>
                <c:pt idx="3931">
                  <c:v>-0.64657399999999998</c:v>
                </c:pt>
                <c:pt idx="3932">
                  <c:v>-0.64761500000000005</c:v>
                </c:pt>
                <c:pt idx="3933">
                  <c:v>-0.65616300000000005</c:v>
                </c:pt>
                <c:pt idx="3934">
                  <c:v>-0.64552200000000004</c:v>
                </c:pt>
                <c:pt idx="3935">
                  <c:v>-0.52059699999999998</c:v>
                </c:pt>
                <c:pt idx="3936">
                  <c:v>-0.67029499999999997</c:v>
                </c:pt>
                <c:pt idx="3937">
                  <c:v>-0.64120600000000005</c:v>
                </c:pt>
                <c:pt idx="3938">
                  <c:v>-0.65912800000000005</c:v>
                </c:pt>
                <c:pt idx="3939">
                  <c:v>-0.63444100000000003</c:v>
                </c:pt>
                <c:pt idx="3940">
                  <c:v>-0.533694</c:v>
                </c:pt>
                <c:pt idx="3941">
                  <c:v>-0.49488900000000002</c:v>
                </c:pt>
                <c:pt idx="3942">
                  <c:v>-0.36280699999999999</c:v>
                </c:pt>
                <c:pt idx="3943">
                  <c:v>-0.541439</c:v>
                </c:pt>
                <c:pt idx="3944">
                  <c:v>-0.41762199999999999</c:v>
                </c:pt>
                <c:pt idx="3945">
                  <c:v>-0.61665599999999998</c:v>
                </c:pt>
                <c:pt idx="3946">
                  <c:v>-0.464393</c:v>
                </c:pt>
                <c:pt idx="3947">
                  <c:v>-0.52853300000000003</c:v>
                </c:pt>
                <c:pt idx="3948">
                  <c:v>-0.64319199999999999</c:v>
                </c:pt>
                <c:pt idx="3949">
                  <c:v>-0.73070800000000002</c:v>
                </c:pt>
                <c:pt idx="3950">
                  <c:v>-0.81550699999999998</c:v>
                </c:pt>
                <c:pt idx="3951">
                  <c:v>-0.79857800000000001</c:v>
                </c:pt>
                <c:pt idx="3952">
                  <c:v>-0.71262199999999998</c:v>
                </c:pt>
                <c:pt idx="3953">
                  <c:v>-0.80817700000000003</c:v>
                </c:pt>
                <c:pt idx="3954">
                  <c:v>-0.86183299999999996</c:v>
                </c:pt>
                <c:pt idx="3955">
                  <c:v>-0.79604799999999998</c:v>
                </c:pt>
                <c:pt idx="3956">
                  <c:v>-0.84374700000000002</c:v>
                </c:pt>
                <c:pt idx="3957">
                  <c:v>-0.80112499999999998</c:v>
                </c:pt>
                <c:pt idx="3958">
                  <c:v>-0.90344000000000002</c:v>
                </c:pt>
                <c:pt idx="3959">
                  <c:v>-0.89115800000000001</c:v>
                </c:pt>
                <c:pt idx="3960">
                  <c:v>-0.95704500000000003</c:v>
                </c:pt>
                <c:pt idx="3961">
                  <c:v>-1.045393</c:v>
                </c:pt>
                <c:pt idx="3962">
                  <c:v>-1.1079140000000001</c:v>
                </c:pt>
                <c:pt idx="3963">
                  <c:v>-1.126487</c:v>
                </c:pt>
                <c:pt idx="3964">
                  <c:v>-1.2528870000000001</c:v>
                </c:pt>
                <c:pt idx="3965">
                  <c:v>-1.2790060000000001</c:v>
                </c:pt>
                <c:pt idx="3966">
                  <c:v>-1.346713</c:v>
                </c:pt>
                <c:pt idx="3967">
                  <c:v>-1.3750849999999999</c:v>
                </c:pt>
                <c:pt idx="3968">
                  <c:v>-1.43459</c:v>
                </c:pt>
                <c:pt idx="3969">
                  <c:v>-1.4110180000000001</c:v>
                </c:pt>
                <c:pt idx="3970">
                  <c:v>-1.5756399999999999</c:v>
                </c:pt>
                <c:pt idx="3971">
                  <c:v>-1.4844569999999999</c:v>
                </c:pt>
                <c:pt idx="3972">
                  <c:v>-1.5530539999999999</c:v>
                </c:pt>
                <c:pt idx="3973">
                  <c:v>-1.53922</c:v>
                </c:pt>
                <c:pt idx="3974">
                  <c:v>-1.5446869999999999</c:v>
                </c:pt>
                <c:pt idx="3975">
                  <c:v>-1.648938</c:v>
                </c:pt>
                <c:pt idx="3976">
                  <c:v>-1.7033959999999999</c:v>
                </c:pt>
                <c:pt idx="3977">
                  <c:v>-1.8613740000000001</c:v>
                </c:pt>
                <c:pt idx="3978">
                  <c:v>-1.84236</c:v>
                </c:pt>
                <c:pt idx="3979">
                  <c:v>-1.985525</c:v>
                </c:pt>
                <c:pt idx="3980">
                  <c:v>-2.111739</c:v>
                </c:pt>
                <c:pt idx="3981">
                  <c:v>-2.2175060000000002</c:v>
                </c:pt>
                <c:pt idx="3982">
                  <c:v>-2.193721</c:v>
                </c:pt>
                <c:pt idx="3983">
                  <c:v>-2.223849</c:v>
                </c:pt>
                <c:pt idx="3984">
                  <c:v>-2.2577880000000001</c:v>
                </c:pt>
                <c:pt idx="3985">
                  <c:v>-2.328335</c:v>
                </c:pt>
                <c:pt idx="3986">
                  <c:v>-2.3083339999999999</c:v>
                </c:pt>
                <c:pt idx="3987">
                  <c:v>-2.2766630000000001</c:v>
                </c:pt>
                <c:pt idx="3988">
                  <c:v>-2.318791</c:v>
                </c:pt>
                <c:pt idx="3989">
                  <c:v>-2.3800129999999999</c:v>
                </c:pt>
                <c:pt idx="3990">
                  <c:v>-2.4029799999999999</c:v>
                </c:pt>
                <c:pt idx="3991">
                  <c:v>-2.5922360000000002</c:v>
                </c:pt>
                <c:pt idx="3992">
                  <c:v>-2.586055</c:v>
                </c:pt>
                <c:pt idx="3993">
                  <c:v>-2.7286389999999998</c:v>
                </c:pt>
                <c:pt idx="3994">
                  <c:v>-2.9388749999999999</c:v>
                </c:pt>
                <c:pt idx="3995">
                  <c:v>-2.9847199999999998</c:v>
                </c:pt>
                <c:pt idx="3996">
                  <c:v>-3.0818660000000002</c:v>
                </c:pt>
                <c:pt idx="3997">
                  <c:v>-3.0843500000000001</c:v>
                </c:pt>
                <c:pt idx="3998">
                  <c:v>-3.1422819999999998</c:v>
                </c:pt>
                <c:pt idx="3999">
                  <c:v>-3.123513</c:v>
                </c:pt>
                <c:pt idx="4000">
                  <c:v>-3.0865429999999998</c:v>
                </c:pt>
                <c:pt idx="4001">
                  <c:v>-3.212491</c:v>
                </c:pt>
                <c:pt idx="4002">
                  <c:v>-3.2965279999999999</c:v>
                </c:pt>
                <c:pt idx="4003">
                  <c:v>-3.3015089999999998</c:v>
                </c:pt>
                <c:pt idx="4004">
                  <c:v>-3.2809689999999998</c:v>
                </c:pt>
                <c:pt idx="4005">
                  <c:v>-3.3427310000000001</c:v>
                </c:pt>
                <c:pt idx="4006">
                  <c:v>-3.4088599999999998</c:v>
                </c:pt>
                <c:pt idx="4007">
                  <c:v>-3.3435419999999998</c:v>
                </c:pt>
                <c:pt idx="4008">
                  <c:v>-3.4727239999999999</c:v>
                </c:pt>
                <c:pt idx="4009">
                  <c:v>-3.5998190000000001</c:v>
                </c:pt>
                <c:pt idx="4010">
                  <c:v>-4.0055350000000001</c:v>
                </c:pt>
                <c:pt idx="4011">
                  <c:v>-3.8286199999999999</c:v>
                </c:pt>
                <c:pt idx="4012">
                  <c:v>-4.0235320000000003</c:v>
                </c:pt>
                <c:pt idx="4013">
                  <c:v>-4.0815330000000003</c:v>
                </c:pt>
                <c:pt idx="4014">
                  <c:v>-4.1835560000000003</c:v>
                </c:pt>
                <c:pt idx="4015">
                  <c:v>-4.2506199999999996</c:v>
                </c:pt>
                <c:pt idx="4016">
                  <c:v>-4.2938419999999997</c:v>
                </c:pt>
                <c:pt idx="4017">
                  <c:v>-4.1729349999999998</c:v>
                </c:pt>
                <c:pt idx="4018">
                  <c:v>-4.2439879999999999</c:v>
                </c:pt>
                <c:pt idx="4019">
                  <c:v>-4.2301690000000001</c:v>
                </c:pt>
                <c:pt idx="4020">
                  <c:v>-4.3637430000000004</c:v>
                </c:pt>
                <c:pt idx="4021">
                  <c:v>-4.2430440000000003</c:v>
                </c:pt>
                <c:pt idx="4022">
                  <c:v>-4.3257370000000002</c:v>
                </c:pt>
                <c:pt idx="4023">
                  <c:v>-4.3899499999999998</c:v>
                </c:pt>
                <c:pt idx="4024">
                  <c:v>-4.765053</c:v>
                </c:pt>
                <c:pt idx="4025">
                  <c:v>-4.7915169999999998</c:v>
                </c:pt>
                <c:pt idx="4026">
                  <c:v>-5.0225970000000002</c:v>
                </c:pt>
                <c:pt idx="4027">
                  <c:v>-4.9653539999999996</c:v>
                </c:pt>
                <c:pt idx="4028">
                  <c:v>-5.1518629999999996</c:v>
                </c:pt>
                <c:pt idx="4029">
                  <c:v>-5.2112360000000004</c:v>
                </c:pt>
                <c:pt idx="4030">
                  <c:v>-5.3528969999999996</c:v>
                </c:pt>
                <c:pt idx="4031">
                  <c:v>-5.5602999999999998</c:v>
                </c:pt>
                <c:pt idx="4032">
                  <c:v>-5.3516519999999996</c:v>
                </c:pt>
                <c:pt idx="4033">
                  <c:v>-5.1955109999999998</c:v>
                </c:pt>
                <c:pt idx="4034">
                  <c:v>-5.3611110000000002</c:v>
                </c:pt>
                <c:pt idx="4035">
                  <c:v>-5.541118</c:v>
                </c:pt>
                <c:pt idx="4036">
                  <c:v>-5.7337100000000003</c:v>
                </c:pt>
                <c:pt idx="4037">
                  <c:v>-5.6360060000000001</c:v>
                </c:pt>
                <c:pt idx="4038">
                  <c:v>-5.6109749999999998</c:v>
                </c:pt>
                <c:pt idx="4039">
                  <c:v>-5.7108400000000001</c:v>
                </c:pt>
                <c:pt idx="4040">
                  <c:v>-6.09178</c:v>
                </c:pt>
                <c:pt idx="4041">
                  <c:v>-6.6502699999999999</c:v>
                </c:pt>
                <c:pt idx="4042">
                  <c:v>-6.4676020000000003</c:v>
                </c:pt>
                <c:pt idx="4043">
                  <c:v>-6.794867</c:v>
                </c:pt>
                <c:pt idx="4044">
                  <c:v>-6.4222780000000004</c:v>
                </c:pt>
                <c:pt idx="4045">
                  <c:v>-7.4245669999999997</c:v>
                </c:pt>
                <c:pt idx="4046">
                  <c:v>-6.9182540000000001</c:v>
                </c:pt>
                <c:pt idx="4047">
                  <c:v>-7.2670909999999997</c:v>
                </c:pt>
                <c:pt idx="4048">
                  <c:v>-6.8859389999999996</c:v>
                </c:pt>
                <c:pt idx="4049">
                  <c:v>-6.8020389999999997</c:v>
                </c:pt>
                <c:pt idx="4050">
                  <c:v>-7.599736</c:v>
                </c:pt>
                <c:pt idx="4051">
                  <c:v>-7.5740980000000002</c:v>
                </c:pt>
                <c:pt idx="4052">
                  <c:v>-8.0171720000000004</c:v>
                </c:pt>
                <c:pt idx="4053">
                  <c:v>-8.2275290000000005</c:v>
                </c:pt>
                <c:pt idx="4054">
                  <c:v>-8.0986130000000003</c:v>
                </c:pt>
                <c:pt idx="4055">
                  <c:v>-8.659103</c:v>
                </c:pt>
                <c:pt idx="4056">
                  <c:v>-10.062454000000001</c:v>
                </c:pt>
                <c:pt idx="4057">
                  <c:v>-9.7564960000000003</c:v>
                </c:pt>
                <c:pt idx="4058">
                  <c:v>-9.9575069999999997</c:v>
                </c:pt>
                <c:pt idx="4059">
                  <c:v>-9.1059719999999995</c:v>
                </c:pt>
                <c:pt idx="4060">
                  <c:v>-9.4634789999999995</c:v>
                </c:pt>
                <c:pt idx="4061">
                  <c:v>-11.216499000000001</c:v>
                </c:pt>
                <c:pt idx="4062">
                  <c:v>-10.326591000000001</c:v>
                </c:pt>
                <c:pt idx="4063">
                  <c:v>-10.388161999999999</c:v>
                </c:pt>
                <c:pt idx="4064">
                  <c:v>-10.744363999999999</c:v>
                </c:pt>
                <c:pt idx="4065">
                  <c:v>-10.481441999999999</c:v>
                </c:pt>
                <c:pt idx="4066">
                  <c:v>-14.226357999999999</c:v>
                </c:pt>
                <c:pt idx="4067">
                  <c:v>-13.271058</c:v>
                </c:pt>
                <c:pt idx="4068">
                  <c:v>-14.776363</c:v>
                </c:pt>
                <c:pt idx="4069">
                  <c:v>-10.705121</c:v>
                </c:pt>
                <c:pt idx="4070">
                  <c:v>-11.813342</c:v>
                </c:pt>
                <c:pt idx="4071">
                  <c:v>-18.588439999999999</c:v>
                </c:pt>
                <c:pt idx="4072">
                  <c:v>-15.272546999999999</c:v>
                </c:pt>
                <c:pt idx="4073">
                  <c:v>-9.3436669999999999</c:v>
                </c:pt>
                <c:pt idx="4074">
                  <c:v>-9.8893199999999997</c:v>
                </c:pt>
                <c:pt idx="4075">
                  <c:v>-10.139704</c:v>
                </c:pt>
                <c:pt idx="4076">
                  <c:v>-6.6952790000000002</c:v>
                </c:pt>
                <c:pt idx="4077">
                  <c:v>-10.589744</c:v>
                </c:pt>
                <c:pt idx="4078">
                  <c:v>-1.7296130000000001</c:v>
                </c:pt>
                <c:pt idx="4079">
                  <c:v>10.510396</c:v>
                </c:pt>
                <c:pt idx="4080">
                  <c:v>22.826094000000001</c:v>
                </c:pt>
                <c:pt idx="4081">
                  <c:v>95.863405999999998</c:v>
                </c:pt>
                <c:pt idx="4082">
                  <c:v>85.062809999999999</c:v>
                </c:pt>
                <c:pt idx="4083">
                  <c:v>41.556074000000002</c:v>
                </c:pt>
                <c:pt idx="4084">
                  <c:v>48.487814999999998</c:v>
                </c:pt>
                <c:pt idx="4085">
                  <c:v>27.366692</c:v>
                </c:pt>
                <c:pt idx="4086">
                  <c:v>41.523741999999999</c:v>
                </c:pt>
                <c:pt idx="4087">
                  <c:v>19.830161</c:v>
                </c:pt>
                <c:pt idx="4088">
                  <c:v>21.205414999999999</c:v>
                </c:pt>
                <c:pt idx="4089">
                  <c:v>19.564871</c:v>
                </c:pt>
                <c:pt idx="4090">
                  <c:v>19.244035</c:v>
                </c:pt>
                <c:pt idx="4091">
                  <c:v>18.196916999999999</c:v>
                </c:pt>
                <c:pt idx="4092">
                  <c:v>16.360714000000002</c:v>
                </c:pt>
                <c:pt idx="4093">
                  <c:v>15.330352</c:v>
                </c:pt>
                <c:pt idx="4094">
                  <c:v>10.7836</c:v>
                </c:pt>
                <c:pt idx="4095">
                  <c:v>12.595124</c:v>
                </c:pt>
                <c:pt idx="4096">
                  <c:v>9.6552129999999998</c:v>
                </c:pt>
                <c:pt idx="4097">
                  <c:v>7.2499960000000003</c:v>
                </c:pt>
                <c:pt idx="4098">
                  <c:v>7.319782</c:v>
                </c:pt>
                <c:pt idx="4099">
                  <c:v>6.7400330000000004</c:v>
                </c:pt>
                <c:pt idx="4100">
                  <c:v>8.6091949999999997</c:v>
                </c:pt>
                <c:pt idx="4101">
                  <c:v>6.9205379999999996</c:v>
                </c:pt>
                <c:pt idx="4102">
                  <c:v>9.550986</c:v>
                </c:pt>
                <c:pt idx="4103">
                  <c:v>6.4317450000000003</c:v>
                </c:pt>
                <c:pt idx="4104">
                  <c:v>6.3767659999999999</c:v>
                </c:pt>
                <c:pt idx="4105">
                  <c:v>7.8772450000000003</c:v>
                </c:pt>
                <c:pt idx="4106">
                  <c:v>5.3736569999999997</c:v>
                </c:pt>
                <c:pt idx="4107">
                  <c:v>6.7592689999999997</c:v>
                </c:pt>
                <c:pt idx="4108">
                  <c:v>4.2753420000000002</c:v>
                </c:pt>
                <c:pt idx="4109">
                  <c:v>4.2515890000000001</c:v>
                </c:pt>
                <c:pt idx="4110">
                  <c:v>4.374873</c:v>
                </c:pt>
                <c:pt idx="4111">
                  <c:v>4.1860410000000003</c:v>
                </c:pt>
                <c:pt idx="4112">
                  <c:v>3.14737</c:v>
                </c:pt>
                <c:pt idx="4113">
                  <c:v>2.636765</c:v>
                </c:pt>
                <c:pt idx="4114">
                  <c:v>2.644234</c:v>
                </c:pt>
                <c:pt idx="4115">
                  <c:v>3.285434</c:v>
                </c:pt>
                <c:pt idx="4116">
                  <c:v>4.1414910000000003</c:v>
                </c:pt>
                <c:pt idx="4117">
                  <c:v>2.16452</c:v>
                </c:pt>
                <c:pt idx="4118">
                  <c:v>3.652345</c:v>
                </c:pt>
                <c:pt idx="4119">
                  <c:v>2.7050420000000002</c:v>
                </c:pt>
                <c:pt idx="4120">
                  <c:v>3.4109470000000002</c:v>
                </c:pt>
                <c:pt idx="4121">
                  <c:v>3.2440389999999999</c:v>
                </c:pt>
                <c:pt idx="4122">
                  <c:v>2.5926979999999999</c:v>
                </c:pt>
                <c:pt idx="4123">
                  <c:v>2.520689</c:v>
                </c:pt>
                <c:pt idx="4124">
                  <c:v>2.2894239999999999</c:v>
                </c:pt>
                <c:pt idx="4125">
                  <c:v>2.396547</c:v>
                </c:pt>
                <c:pt idx="4126">
                  <c:v>2.5381939999999998</c:v>
                </c:pt>
                <c:pt idx="4127">
                  <c:v>0.98504899999999995</c:v>
                </c:pt>
                <c:pt idx="4128">
                  <c:v>1.346638</c:v>
                </c:pt>
                <c:pt idx="4129">
                  <c:v>2.0168439999999999</c:v>
                </c:pt>
                <c:pt idx="4130">
                  <c:v>1.4137869999999999</c:v>
                </c:pt>
                <c:pt idx="4131">
                  <c:v>1.4233720000000001</c:v>
                </c:pt>
                <c:pt idx="4132">
                  <c:v>1.0024</c:v>
                </c:pt>
                <c:pt idx="4133">
                  <c:v>1.0889720000000001</c:v>
                </c:pt>
                <c:pt idx="4134">
                  <c:v>1.128023</c:v>
                </c:pt>
                <c:pt idx="4135">
                  <c:v>1.6470689999999999</c:v>
                </c:pt>
                <c:pt idx="4136">
                  <c:v>0.67419600000000002</c:v>
                </c:pt>
                <c:pt idx="4137">
                  <c:v>1.0840050000000001</c:v>
                </c:pt>
                <c:pt idx="4138">
                  <c:v>0.80536600000000003</c:v>
                </c:pt>
                <c:pt idx="4139">
                  <c:v>0.95396199999999998</c:v>
                </c:pt>
                <c:pt idx="4140">
                  <c:v>0.777501</c:v>
                </c:pt>
                <c:pt idx="4141">
                  <c:v>0.59672999999999998</c:v>
                </c:pt>
                <c:pt idx="4142">
                  <c:v>0.59292</c:v>
                </c:pt>
                <c:pt idx="4143">
                  <c:v>0.38528000000000001</c:v>
                </c:pt>
                <c:pt idx="4144">
                  <c:v>0.37786999999999998</c:v>
                </c:pt>
                <c:pt idx="4145">
                  <c:v>0.22192500000000001</c:v>
                </c:pt>
                <c:pt idx="4146">
                  <c:v>-0.178534</c:v>
                </c:pt>
                <c:pt idx="4147">
                  <c:v>-6.6947999999999994E-2</c:v>
                </c:pt>
                <c:pt idx="4148">
                  <c:v>0.15502099999999999</c:v>
                </c:pt>
                <c:pt idx="4149">
                  <c:v>3.1537999999999997E-2</c:v>
                </c:pt>
                <c:pt idx="4150">
                  <c:v>0.116478</c:v>
                </c:pt>
                <c:pt idx="4151">
                  <c:v>-0.14094000000000001</c:v>
                </c:pt>
                <c:pt idx="4152">
                  <c:v>-0.17403399999999999</c:v>
                </c:pt>
                <c:pt idx="4153">
                  <c:v>9.7646999999999998E-2</c:v>
                </c:pt>
                <c:pt idx="4154">
                  <c:v>0.344532</c:v>
                </c:pt>
                <c:pt idx="4155">
                  <c:v>-1.9578999999999999E-2</c:v>
                </c:pt>
                <c:pt idx="4156">
                  <c:v>-0.35040500000000002</c:v>
                </c:pt>
                <c:pt idx="4157">
                  <c:v>-0.735981</c:v>
                </c:pt>
                <c:pt idx="4158">
                  <c:v>-0.14819199999999999</c:v>
                </c:pt>
                <c:pt idx="4159">
                  <c:v>-0.108753</c:v>
                </c:pt>
                <c:pt idx="4160">
                  <c:v>-2.0740000000000001E-2</c:v>
                </c:pt>
                <c:pt idx="4161">
                  <c:v>-0.496535</c:v>
                </c:pt>
                <c:pt idx="4162">
                  <c:v>-0.89610100000000004</c:v>
                </c:pt>
                <c:pt idx="4163">
                  <c:v>-0.61784399999999995</c:v>
                </c:pt>
                <c:pt idx="4164">
                  <c:v>-0.24445600000000001</c:v>
                </c:pt>
                <c:pt idx="4165">
                  <c:v>-0.40648400000000001</c:v>
                </c:pt>
                <c:pt idx="4166">
                  <c:v>-0.41081499999999999</c:v>
                </c:pt>
                <c:pt idx="4167">
                  <c:v>-0.88866699999999998</c:v>
                </c:pt>
                <c:pt idx="4168">
                  <c:v>-0.79770200000000002</c:v>
                </c:pt>
                <c:pt idx="4169">
                  <c:v>-0.84080500000000002</c:v>
                </c:pt>
                <c:pt idx="4170">
                  <c:v>-0.66021099999999999</c:v>
                </c:pt>
                <c:pt idx="4171">
                  <c:v>-0.23441500000000001</c:v>
                </c:pt>
                <c:pt idx="4172">
                  <c:v>-0.65964199999999995</c:v>
                </c:pt>
                <c:pt idx="4173">
                  <c:v>-0.88941400000000004</c:v>
                </c:pt>
                <c:pt idx="4174">
                  <c:v>-0.91802600000000001</c:v>
                </c:pt>
                <c:pt idx="4175">
                  <c:v>-0.50647399999999998</c:v>
                </c:pt>
                <c:pt idx="4176">
                  <c:v>-0.57099900000000003</c:v>
                </c:pt>
                <c:pt idx="4177">
                  <c:v>-0.120254</c:v>
                </c:pt>
                <c:pt idx="4178">
                  <c:v>-1.1427970000000001</c:v>
                </c:pt>
                <c:pt idx="4179">
                  <c:v>-1.020003</c:v>
                </c:pt>
                <c:pt idx="4180">
                  <c:v>-0.85979099999999997</c:v>
                </c:pt>
                <c:pt idx="4181">
                  <c:v>-0.70316599999999996</c:v>
                </c:pt>
                <c:pt idx="4182">
                  <c:v>-0.61598699999999995</c:v>
                </c:pt>
                <c:pt idx="4183">
                  <c:v>-1.216823</c:v>
                </c:pt>
                <c:pt idx="4184">
                  <c:v>-1.486845</c:v>
                </c:pt>
                <c:pt idx="4185">
                  <c:v>-1.3762399999999999</c:v>
                </c:pt>
                <c:pt idx="4186">
                  <c:v>-0.86189000000000004</c:v>
                </c:pt>
                <c:pt idx="4187">
                  <c:v>-1.0615650000000001</c:v>
                </c:pt>
                <c:pt idx="4188">
                  <c:v>-1.1370229999999999</c:v>
                </c:pt>
                <c:pt idx="4189">
                  <c:v>-1.7269639999999999</c:v>
                </c:pt>
                <c:pt idx="4190">
                  <c:v>-1.5078020000000001</c:v>
                </c:pt>
                <c:pt idx="4191">
                  <c:v>-0.80856700000000004</c:v>
                </c:pt>
                <c:pt idx="4192">
                  <c:v>-1.1408069999999999</c:v>
                </c:pt>
                <c:pt idx="4193">
                  <c:v>-0.67202700000000004</c:v>
                </c:pt>
                <c:pt idx="4194">
                  <c:v>-1.288211</c:v>
                </c:pt>
                <c:pt idx="4195">
                  <c:v>-1.490944</c:v>
                </c:pt>
                <c:pt idx="4196">
                  <c:v>-1.0395160000000001</c:v>
                </c:pt>
                <c:pt idx="4197">
                  <c:v>-1.386371</c:v>
                </c:pt>
                <c:pt idx="4198">
                  <c:v>-1.1025320000000001</c:v>
                </c:pt>
                <c:pt idx="4199">
                  <c:v>-1.7107000000000001</c:v>
                </c:pt>
                <c:pt idx="4200">
                  <c:v>-1.7866329999999999</c:v>
                </c:pt>
                <c:pt idx="4201">
                  <c:v>-1.4347300000000001</c:v>
                </c:pt>
                <c:pt idx="4202">
                  <c:v>-1.3261499999999999</c:v>
                </c:pt>
                <c:pt idx="4203">
                  <c:v>-1.763565</c:v>
                </c:pt>
                <c:pt idx="4204">
                  <c:v>-1.269998</c:v>
                </c:pt>
                <c:pt idx="4205">
                  <c:v>-1.9378919999999999</c:v>
                </c:pt>
                <c:pt idx="4206">
                  <c:v>-1.4362539999999999</c:v>
                </c:pt>
                <c:pt idx="4207">
                  <c:v>-1.480002</c:v>
                </c:pt>
                <c:pt idx="4208">
                  <c:v>-1.3884700000000001</c:v>
                </c:pt>
                <c:pt idx="4209">
                  <c:v>-1.786659</c:v>
                </c:pt>
                <c:pt idx="4210">
                  <c:v>-2.0518420000000002</c:v>
                </c:pt>
                <c:pt idx="4211">
                  <c:v>-1.7994790000000001</c:v>
                </c:pt>
                <c:pt idx="4212">
                  <c:v>-2.2124440000000001</c:v>
                </c:pt>
                <c:pt idx="4213">
                  <c:v>-1.643135</c:v>
                </c:pt>
                <c:pt idx="4214">
                  <c:v>-2.525649</c:v>
                </c:pt>
                <c:pt idx="4215">
                  <c:v>-2.1689409999999998</c:v>
                </c:pt>
                <c:pt idx="4216">
                  <c:v>-2.37161</c:v>
                </c:pt>
                <c:pt idx="4217">
                  <c:v>-2.0160140000000002</c:v>
                </c:pt>
                <c:pt idx="4218">
                  <c:v>-1.7472799999999999</c:v>
                </c:pt>
                <c:pt idx="4219">
                  <c:v>-2.5342030000000002</c:v>
                </c:pt>
                <c:pt idx="4220">
                  <c:v>-2.1985480000000002</c:v>
                </c:pt>
                <c:pt idx="4221">
                  <c:v>-2.305812</c:v>
                </c:pt>
                <c:pt idx="4222">
                  <c:v>-2.2658640000000001</c:v>
                </c:pt>
                <c:pt idx="4223">
                  <c:v>-2.0296940000000001</c:v>
                </c:pt>
                <c:pt idx="4224">
                  <c:v>-2.6420629999999998</c:v>
                </c:pt>
                <c:pt idx="4225">
                  <c:v>-2.530789</c:v>
                </c:pt>
                <c:pt idx="4226">
                  <c:v>-2.6257350000000002</c:v>
                </c:pt>
                <c:pt idx="4227">
                  <c:v>-2.4732569999999998</c:v>
                </c:pt>
                <c:pt idx="4228">
                  <c:v>-2.4886409999999999</c:v>
                </c:pt>
                <c:pt idx="4229">
                  <c:v>-2.5971440000000001</c:v>
                </c:pt>
                <c:pt idx="4230">
                  <c:v>-3.266483</c:v>
                </c:pt>
                <c:pt idx="4231">
                  <c:v>-2.9916649999999998</c:v>
                </c:pt>
                <c:pt idx="4232">
                  <c:v>-2.5986370000000001</c:v>
                </c:pt>
                <c:pt idx="4233">
                  <c:v>-2.5057299999999998</c:v>
                </c:pt>
                <c:pt idx="4234">
                  <c:v>-2.4285060000000001</c:v>
                </c:pt>
                <c:pt idx="4235">
                  <c:v>-3.2039620000000002</c:v>
                </c:pt>
                <c:pt idx="4236">
                  <c:v>-3.1126079999999998</c:v>
                </c:pt>
                <c:pt idx="4237">
                  <c:v>-2.8120720000000001</c:v>
                </c:pt>
                <c:pt idx="4238">
                  <c:v>-2.3006669999999998</c:v>
                </c:pt>
                <c:pt idx="4239">
                  <c:v>-2.8075459999999999</c:v>
                </c:pt>
                <c:pt idx="4240">
                  <c:v>-2.8372039999999998</c:v>
                </c:pt>
                <c:pt idx="4241">
                  <c:v>-3.3527040000000001</c:v>
                </c:pt>
                <c:pt idx="4242">
                  <c:v>-2.9472740000000002</c:v>
                </c:pt>
                <c:pt idx="4243">
                  <c:v>-2.9879899999999999</c:v>
                </c:pt>
                <c:pt idx="4244">
                  <c:v>-2.9269409999999998</c:v>
                </c:pt>
                <c:pt idx="4245">
                  <c:v>-3.0340340000000001</c:v>
                </c:pt>
                <c:pt idx="4246">
                  <c:v>-4.1759769999999996</c:v>
                </c:pt>
                <c:pt idx="4247">
                  <c:v>-3.36137</c:v>
                </c:pt>
                <c:pt idx="4248">
                  <c:v>-2.9710320000000001</c:v>
                </c:pt>
                <c:pt idx="4249">
                  <c:v>-3.3174739999999998</c:v>
                </c:pt>
                <c:pt idx="4250">
                  <c:v>-3.1048640000000001</c:v>
                </c:pt>
                <c:pt idx="4251">
                  <c:v>-3.8420010000000002</c:v>
                </c:pt>
                <c:pt idx="4252">
                  <c:v>-3.2980939999999999</c:v>
                </c:pt>
                <c:pt idx="4253">
                  <c:v>-3.0380739999999999</c:v>
                </c:pt>
                <c:pt idx="4254">
                  <c:v>-3.226677</c:v>
                </c:pt>
                <c:pt idx="4255">
                  <c:v>-3.1680700000000002</c:v>
                </c:pt>
                <c:pt idx="4256">
                  <c:v>-3.674804</c:v>
                </c:pt>
                <c:pt idx="4257">
                  <c:v>-3.8609460000000002</c:v>
                </c:pt>
                <c:pt idx="4258">
                  <c:v>-3.5408499999999998</c:v>
                </c:pt>
                <c:pt idx="4259">
                  <c:v>-3.3183720000000001</c:v>
                </c:pt>
                <c:pt idx="4260">
                  <c:v>-3.618859</c:v>
                </c:pt>
                <c:pt idx="4261">
                  <c:v>-3.7826849999999999</c:v>
                </c:pt>
                <c:pt idx="4262">
                  <c:v>-4.0493969999999999</c:v>
                </c:pt>
                <c:pt idx="4263">
                  <c:v>-3.7172879999999999</c:v>
                </c:pt>
                <c:pt idx="4264">
                  <c:v>-3.7176300000000002</c:v>
                </c:pt>
                <c:pt idx="4265">
                  <c:v>-3.7516940000000001</c:v>
                </c:pt>
                <c:pt idx="4266">
                  <c:v>-3.81982</c:v>
                </c:pt>
                <c:pt idx="4267">
                  <c:v>-3.713692</c:v>
                </c:pt>
                <c:pt idx="4268">
                  <c:v>-4.0487960000000003</c:v>
                </c:pt>
                <c:pt idx="4269">
                  <c:v>-4.0993820000000003</c:v>
                </c:pt>
                <c:pt idx="4270">
                  <c:v>-3.927054</c:v>
                </c:pt>
                <c:pt idx="4271">
                  <c:v>-3.8413210000000002</c:v>
                </c:pt>
                <c:pt idx="4272">
                  <c:v>-3.9942500000000001</c:v>
                </c:pt>
                <c:pt idx="4273">
                  <c:v>-4.9129579999999997</c:v>
                </c:pt>
                <c:pt idx="4274">
                  <c:v>-4.3686309999999997</c:v>
                </c:pt>
                <c:pt idx="4275">
                  <c:v>-4.2177259999999999</c:v>
                </c:pt>
                <c:pt idx="4276">
                  <c:v>-4.6276539999999997</c:v>
                </c:pt>
                <c:pt idx="4277">
                  <c:v>-4.0340220000000002</c:v>
                </c:pt>
                <c:pt idx="4278">
                  <c:v>-3.9751979999999998</c:v>
                </c:pt>
                <c:pt idx="4279">
                  <c:v>-4.9739380000000004</c:v>
                </c:pt>
                <c:pt idx="4280">
                  <c:v>-4.6624920000000003</c:v>
                </c:pt>
                <c:pt idx="4281">
                  <c:v>-4.6205579999999999</c:v>
                </c:pt>
                <c:pt idx="4282">
                  <c:v>-4.2506529999999998</c:v>
                </c:pt>
                <c:pt idx="4283">
                  <c:v>-4.6634180000000001</c:v>
                </c:pt>
                <c:pt idx="4284">
                  <c:v>-4.7202289999999998</c:v>
                </c:pt>
                <c:pt idx="4285">
                  <c:v>-5.1468660000000002</c:v>
                </c:pt>
                <c:pt idx="4286">
                  <c:v>-4.8131769999999996</c:v>
                </c:pt>
                <c:pt idx="4287">
                  <c:v>-4.374358</c:v>
                </c:pt>
                <c:pt idx="4288">
                  <c:v>-4.7608579999999998</c:v>
                </c:pt>
                <c:pt idx="4289">
                  <c:v>-4.8870459999999998</c:v>
                </c:pt>
                <c:pt idx="4290">
                  <c:v>-5.0499479999999997</c:v>
                </c:pt>
                <c:pt idx="4291">
                  <c:v>-5.0522239999999998</c:v>
                </c:pt>
                <c:pt idx="4292">
                  <c:v>-4.7552979999999998</c:v>
                </c:pt>
                <c:pt idx="4293">
                  <c:v>-4.2898630000000004</c:v>
                </c:pt>
                <c:pt idx="4294">
                  <c:v>-4.0860390000000004</c:v>
                </c:pt>
                <c:pt idx="4295">
                  <c:v>-4.5569759999999997</c:v>
                </c:pt>
                <c:pt idx="4296">
                  <c:v>-4.2212990000000001</c:v>
                </c:pt>
                <c:pt idx="4297">
                  <c:v>-4.103097</c:v>
                </c:pt>
                <c:pt idx="4298">
                  <c:v>-4.1570239999999998</c:v>
                </c:pt>
                <c:pt idx="4299">
                  <c:v>-4.1500950000000003</c:v>
                </c:pt>
                <c:pt idx="4300">
                  <c:v>-4.2652130000000001</c:v>
                </c:pt>
                <c:pt idx="4301">
                  <c:v>-4.416804</c:v>
                </c:pt>
                <c:pt idx="4302">
                  <c:v>-4.1215349999999997</c:v>
                </c:pt>
                <c:pt idx="4303">
                  <c:v>-4.3654169999999999</c:v>
                </c:pt>
                <c:pt idx="4304">
                  <c:v>-3.8973559999999998</c:v>
                </c:pt>
                <c:pt idx="4305">
                  <c:v>-3.81785</c:v>
                </c:pt>
                <c:pt idx="4306">
                  <c:v>-4.3979559999999998</c:v>
                </c:pt>
                <c:pt idx="4307">
                  <c:v>-4.7325990000000004</c:v>
                </c:pt>
                <c:pt idx="4308">
                  <c:v>-4.3392470000000003</c:v>
                </c:pt>
                <c:pt idx="4309">
                  <c:v>-4.2497610000000003</c:v>
                </c:pt>
                <c:pt idx="4310">
                  <c:v>-4.4881450000000003</c:v>
                </c:pt>
                <c:pt idx="4311">
                  <c:v>-4.1282589999999999</c:v>
                </c:pt>
                <c:pt idx="4312">
                  <c:v>-4.1537509999999997</c:v>
                </c:pt>
                <c:pt idx="4313">
                  <c:v>-4.5755689999999998</c:v>
                </c:pt>
                <c:pt idx="4314">
                  <c:v>-3.9949680000000001</c:v>
                </c:pt>
                <c:pt idx="4315">
                  <c:v>-4.0954129999999997</c:v>
                </c:pt>
                <c:pt idx="4316">
                  <c:v>-3.8720910000000002</c:v>
                </c:pt>
                <c:pt idx="4317">
                  <c:v>-4.1910610000000004</c:v>
                </c:pt>
                <c:pt idx="4318">
                  <c:v>-4.4690979999999998</c:v>
                </c:pt>
                <c:pt idx="4319">
                  <c:v>-4.386082</c:v>
                </c:pt>
                <c:pt idx="4320">
                  <c:v>-4.1982179999999998</c:v>
                </c:pt>
                <c:pt idx="4321">
                  <c:v>-4.0738709999999996</c:v>
                </c:pt>
                <c:pt idx="4322">
                  <c:v>-4.3407600000000004</c:v>
                </c:pt>
                <c:pt idx="4323">
                  <c:v>-4.163532</c:v>
                </c:pt>
                <c:pt idx="4324">
                  <c:v>-4.2993920000000001</c:v>
                </c:pt>
                <c:pt idx="4325">
                  <c:v>-4.8023939999999996</c:v>
                </c:pt>
                <c:pt idx="4326">
                  <c:v>-4.5819650000000003</c:v>
                </c:pt>
                <c:pt idx="4327">
                  <c:v>-4.2015570000000002</c:v>
                </c:pt>
                <c:pt idx="4328">
                  <c:v>-4.2758909999999997</c:v>
                </c:pt>
                <c:pt idx="4329">
                  <c:v>-4.5838169999999998</c:v>
                </c:pt>
                <c:pt idx="4330">
                  <c:v>-4.6710589999999996</c:v>
                </c:pt>
                <c:pt idx="4331">
                  <c:v>-4.6243780000000001</c:v>
                </c:pt>
                <c:pt idx="4332">
                  <c:v>-4.6363820000000002</c:v>
                </c:pt>
                <c:pt idx="4333">
                  <c:v>-4.7774890000000001</c:v>
                </c:pt>
                <c:pt idx="4334">
                  <c:v>-4.8176160000000001</c:v>
                </c:pt>
                <c:pt idx="4335">
                  <c:v>-4.8827990000000003</c:v>
                </c:pt>
                <c:pt idx="4336">
                  <c:v>-5.0243989999999998</c:v>
                </c:pt>
                <c:pt idx="4337">
                  <c:v>-5.1650999999999998</c:v>
                </c:pt>
                <c:pt idx="4338">
                  <c:v>-4.7665559999999996</c:v>
                </c:pt>
                <c:pt idx="4339">
                  <c:v>-4.7434729999999998</c:v>
                </c:pt>
                <c:pt idx="4340">
                  <c:v>-5.3090960000000003</c:v>
                </c:pt>
                <c:pt idx="4341">
                  <c:v>-5.0975950000000001</c:v>
                </c:pt>
                <c:pt idx="4342">
                  <c:v>-5.2035600000000004</c:v>
                </c:pt>
                <c:pt idx="4343">
                  <c:v>-5.0566649999999997</c:v>
                </c:pt>
                <c:pt idx="4344">
                  <c:v>-5.3326500000000001</c:v>
                </c:pt>
                <c:pt idx="4345">
                  <c:v>-5.1288239999999998</c:v>
                </c:pt>
                <c:pt idx="4346">
                  <c:v>-5.021941</c:v>
                </c:pt>
                <c:pt idx="4347">
                  <c:v>-5.5275980000000002</c:v>
                </c:pt>
                <c:pt idx="4348">
                  <c:v>-5.394787</c:v>
                </c:pt>
                <c:pt idx="4349">
                  <c:v>-5.1748770000000004</c:v>
                </c:pt>
                <c:pt idx="4350">
                  <c:v>-5.5331140000000003</c:v>
                </c:pt>
                <c:pt idx="4351">
                  <c:v>-6.28362</c:v>
                </c:pt>
                <c:pt idx="4352">
                  <c:v>-5.607958</c:v>
                </c:pt>
                <c:pt idx="4353">
                  <c:v>-5.6571360000000004</c:v>
                </c:pt>
                <c:pt idx="4354">
                  <c:v>-5.5269139999999997</c:v>
                </c:pt>
                <c:pt idx="4355">
                  <c:v>-5.2992340000000002</c:v>
                </c:pt>
                <c:pt idx="4356">
                  <c:v>-5.2505990000000002</c:v>
                </c:pt>
                <c:pt idx="4357">
                  <c:v>-5.2055619999999996</c:v>
                </c:pt>
                <c:pt idx="4358">
                  <c:v>-5.5256800000000004</c:v>
                </c:pt>
                <c:pt idx="4359">
                  <c:v>-5.456817</c:v>
                </c:pt>
                <c:pt idx="4360">
                  <c:v>-5.1584690000000002</c:v>
                </c:pt>
                <c:pt idx="4361">
                  <c:v>-5.4819089999999999</c:v>
                </c:pt>
                <c:pt idx="4362">
                  <c:v>-5.9354240000000003</c:v>
                </c:pt>
                <c:pt idx="4363">
                  <c:v>-5.5140099999999999</c:v>
                </c:pt>
                <c:pt idx="4364">
                  <c:v>-5.633985</c:v>
                </c:pt>
                <c:pt idx="4365">
                  <c:v>-4.916436</c:v>
                </c:pt>
                <c:pt idx="4366">
                  <c:v>-5.4028559999999999</c:v>
                </c:pt>
                <c:pt idx="4367">
                  <c:v>-5.9428089999999996</c:v>
                </c:pt>
                <c:pt idx="4368">
                  <c:v>-5.8785179999999997</c:v>
                </c:pt>
                <c:pt idx="4369">
                  <c:v>-5.3805449999999997</c:v>
                </c:pt>
                <c:pt idx="4370">
                  <c:v>-5.2574360000000002</c:v>
                </c:pt>
                <c:pt idx="4371">
                  <c:v>-5.4756200000000002</c:v>
                </c:pt>
                <c:pt idx="4372">
                  <c:v>-5.270308</c:v>
                </c:pt>
                <c:pt idx="4373">
                  <c:v>-4.7885749999999998</c:v>
                </c:pt>
                <c:pt idx="4374">
                  <c:v>-4.8817019999999998</c:v>
                </c:pt>
                <c:pt idx="4375">
                  <c:v>-4.8051849999999998</c:v>
                </c:pt>
                <c:pt idx="4376">
                  <c:v>-4.5291629999999996</c:v>
                </c:pt>
                <c:pt idx="4377">
                  <c:v>-5.2085689999999998</c:v>
                </c:pt>
                <c:pt idx="4378">
                  <c:v>-5.880045</c:v>
                </c:pt>
                <c:pt idx="4379">
                  <c:v>-5.064425</c:v>
                </c:pt>
                <c:pt idx="4380">
                  <c:v>-4.5436569999999996</c:v>
                </c:pt>
                <c:pt idx="4381">
                  <c:v>-5.0791360000000001</c:v>
                </c:pt>
                <c:pt idx="4382">
                  <c:v>-4.9074600000000004</c:v>
                </c:pt>
                <c:pt idx="4383">
                  <c:v>-5.5046439999999999</c:v>
                </c:pt>
                <c:pt idx="4384">
                  <c:v>-4.9660719999999996</c:v>
                </c:pt>
                <c:pt idx="4385">
                  <c:v>-4.9720639999999996</c:v>
                </c:pt>
                <c:pt idx="4386">
                  <c:v>-5.1722859999999997</c:v>
                </c:pt>
                <c:pt idx="4387">
                  <c:v>-5.3073569999999997</c:v>
                </c:pt>
                <c:pt idx="4388">
                  <c:v>-5.3083619999999998</c:v>
                </c:pt>
                <c:pt idx="4389">
                  <c:v>-4.739287</c:v>
                </c:pt>
                <c:pt idx="4390">
                  <c:v>-4.4453760000000004</c:v>
                </c:pt>
                <c:pt idx="4391">
                  <c:v>-4.465471</c:v>
                </c:pt>
                <c:pt idx="4392">
                  <c:v>-4.6096469999999998</c:v>
                </c:pt>
                <c:pt idx="4393">
                  <c:v>-4.8399960000000002</c:v>
                </c:pt>
                <c:pt idx="4394">
                  <c:v>-5.0074420000000002</c:v>
                </c:pt>
                <c:pt idx="4395">
                  <c:v>-4.6779929999999998</c:v>
                </c:pt>
                <c:pt idx="4396">
                  <c:v>-5.0353079999999997</c:v>
                </c:pt>
                <c:pt idx="4397">
                  <c:v>-5.5789900000000001</c:v>
                </c:pt>
                <c:pt idx="4398">
                  <c:v>-5.210718</c:v>
                </c:pt>
                <c:pt idx="4399">
                  <c:v>-4.7357579999999997</c:v>
                </c:pt>
                <c:pt idx="4400">
                  <c:v>-4.8605479999999996</c:v>
                </c:pt>
                <c:pt idx="4401">
                  <c:v>-5.2138059999999999</c:v>
                </c:pt>
                <c:pt idx="4402">
                  <c:v>-5.029973</c:v>
                </c:pt>
                <c:pt idx="4403">
                  <c:v>-5.1265890000000001</c:v>
                </c:pt>
                <c:pt idx="4404">
                  <c:v>-5.6796870000000004</c:v>
                </c:pt>
                <c:pt idx="4405">
                  <c:v>-5.0970040000000001</c:v>
                </c:pt>
                <c:pt idx="4406">
                  <c:v>-4.858784</c:v>
                </c:pt>
                <c:pt idx="4407">
                  <c:v>-4.6183019999999999</c:v>
                </c:pt>
                <c:pt idx="4408">
                  <c:v>-5.1666809999999996</c:v>
                </c:pt>
                <c:pt idx="4409">
                  <c:v>-4.5495520000000003</c:v>
                </c:pt>
                <c:pt idx="4410">
                  <c:v>-4.9787699999999999</c:v>
                </c:pt>
                <c:pt idx="4411">
                  <c:v>-5.4687799999999998</c:v>
                </c:pt>
                <c:pt idx="4412">
                  <c:v>-5.4519320000000002</c:v>
                </c:pt>
                <c:pt idx="4413">
                  <c:v>-5.2105550000000003</c:v>
                </c:pt>
                <c:pt idx="4414">
                  <c:v>-5.0302049999999996</c:v>
                </c:pt>
                <c:pt idx="4415">
                  <c:v>-5.5556609999999997</c:v>
                </c:pt>
                <c:pt idx="4416">
                  <c:v>-5.7095440000000002</c:v>
                </c:pt>
                <c:pt idx="4417">
                  <c:v>-5.5887690000000001</c:v>
                </c:pt>
                <c:pt idx="4418">
                  <c:v>-4.8463779999999996</c:v>
                </c:pt>
                <c:pt idx="4419">
                  <c:v>-5.3232160000000004</c:v>
                </c:pt>
                <c:pt idx="4420">
                  <c:v>-6.1317909999999998</c:v>
                </c:pt>
                <c:pt idx="4421">
                  <c:v>-5.9771850000000004</c:v>
                </c:pt>
                <c:pt idx="4422">
                  <c:v>-5.7976210000000004</c:v>
                </c:pt>
                <c:pt idx="4423">
                  <c:v>-5.9819089999999999</c:v>
                </c:pt>
                <c:pt idx="4424">
                  <c:v>-5.9316800000000001</c:v>
                </c:pt>
                <c:pt idx="4425">
                  <c:v>-5.6138570000000003</c:v>
                </c:pt>
                <c:pt idx="4426">
                  <c:v>-6.4138590000000004</c:v>
                </c:pt>
                <c:pt idx="4427">
                  <c:v>-6.3519329999999998</c:v>
                </c:pt>
                <c:pt idx="4428">
                  <c:v>-6.5691470000000001</c:v>
                </c:pt>
                <c:pt idx="4429">
                  <c:v>-6.8387770000000003</c:v>
                </c:pt>
                <c:pt idx="4430">
                  <c:v>-8.034186</c:v>
                </c:pt>
                <c:pt idx="4431">
                  <c:v>-8.399127</c:v>
                </c:pt>
                <c:pt idx="4432">
                  <c:v>-7.9523409999999997</c:v>
                </c:pt>
                <c:pt idx="4433">
                  <c:v>-7.4875350000000003</c:v>
                </c:pt>
                <c:pt idx="4434">
                  <c:v>-7.3350330000000001</c:v>
                </c:pt>
                <c:pt idx="4435">
                  <c:v>-9.5341769999999997</c:v>
                </c:pt>
                <c:pt idx="4436">
                  <c:v>-7.7095260000000003</c:v>
                </c:pt>
                <c:pt idx="4437">
                  <c:v>-8.1711519999999993</c:v>
                </c:pt>
                <c:pt idx="4438">
                  <c:v>-8.5254139999999996</c:v>
                </c:pt>
                <c:pt idx="4439">
                  <c:v>-9.3759720000000009</c:v>
                </c:pt>
                <c:pt idx="4440">
                  <c:v>-7.8198689999999997</c:v>
                </c:pt>
                <c:pt idx="4441">
                  <c:v>-8.6420549999999992</c:v>
                </c:pt>
                <c:pt idx="4442">
                  <c:v>-9.0360220000000009</c:v>
                </c:pt>
                <c:pt idx="4443">
                  <c:v>-7.2660099999999996</c:v>
                </c:pt>
                <c:pt idx="4444">
                  <c:v>-8.8988890000000005</c:v>
                </c:pt>
                <c:pt idx="4445">
                  <c:v>-7.6238409999999996</c:v>
                </c:pt>
                <c:pt idx="4446">
                  <c:v>-9.9059279999999994</c:v>
                </c:pt>
                <c:pt idx="4447">
                  <c:v>-7.5571580000000003</c:v>
                </c:pt>
                <c:pt idx="4448">
                  <c:v>-7.6996710000000004</c:v>
                </c:pt>
                <c:pt idx="4449">
                  <c:v>-6.5096939999999996</c:v>
                </c:pt>
                <c:pt idx="4450">
                  <c:v>-11.428718</c:v>
                </c:pt>
                <c:pt idx="4451">
                  <c:v>-8.2553239999999999</c:v>
                </c:pt>
                <c:pt idx="4452">
                  <c:v>-7.4038360000000001</c:v>
                </c:pt>
                <c:pt idx="4453">
                  <c:v>-5.9213649999999998</c:v>
                </c:pt>
                <c:pt idx="4454">
                  <c:v>-7.4538840000000004</c:v>
                </c:pt>
                <c:pt idx="4455">
                  <c:v>-7.3603379999999996</c:v>
                </c:pt>
                <c:pt idx="4456">
                  <c:v>-5.2190589999999997</c:v>
                </c:pt>
                <c:pt idx="4457">
                  <c:v>-6.1498920000000004</c:v>
                </c:pt>
                <c:pt idx="4458">
                  <c:v>-6.8113479999999997</c:v>
                </c:pt>
                <c:pt idx="4459">
                  <c:v>-6.1546419999999999</c:v>
                </c:pt>
                <c:pt idx="4460">
                  <c:v>-4.4526339999999998</c:v>
                </c:pt>
                <c:pt idx="4461">
                  <c:v>-3.9480189999999999</c:v>
                </c:pt>
                <c:pt idx="4462">
                  <c:v>-3.5856650000000001</c:v>
                </c:pt>
                <c:pt idx="4463">
                  <c:v>-4.5322190000000004</c:v>
                </c:pt>
                <c:pt idx="4464">
                  <c:v>-3.030205</c:v>
                </c:pt>
                <c:pt idx="4465">
                  <c:v>-3.9096880000000001</c:v>
                </c:pt>
                <c:pt idx="4466">
                  <c:v>-3.5189870000000001</c:v>
                </c:pt>
                <c:pt idx="4467">
                  <c:v>-3.4627569999999999</c:v>
                </c:pt>
                <c:pt idx="4468">
                  <c:v>-2.8365490000000002</c:v>
                </c:pt>
                <c:pt idx="4469">
                  <c:v>-2.8041459999999998</c:v>
                </c:pt>
                <c:pt idx="4470">
                  <c:v>-3.230909</c:v>
                </c:pt>
                <c:pt idx="4471">
                  <c:v>-3.2722660000000001</c:v>
                </c:pt>
                <c:pt idx="4472">
                  <c:v>-2.841402</c:v>
                </c:pt>
                <c:pt idx="4473">
                  <c:v>-2.8795850000000001</c:v>
                </c:pt>
                <c:pt idx="4474">
                  <c:v>-3.0581719999999999</c:v>
                </c:pt>
                <c:pt idx="4475">
                  <c:v>-2.8816670000000002</c:v>
                </c:pt>
                <c:pt idx="4476">
                  <c:v>-3.087329</c:v>
                </c:pt>
                <c:pt idx="4477">
                  <c:v>-3.188809</c:v>
                </c:pt>
                <c:pt idx="4478">
                  <c:v>-3.3408039999999999</c:v>
                </c:pt>
                <c:pt idx="4479">
                  <c:v>-3.530338</c:v>
                </c:pt>
                <c:pt idx="4480">
                  <c:v>-3.0766979999999999</c:v>
                </c:pt>
                <c:pt idx="4481">
                  <c:v>-3.2038479999999998</c:v>
                </c:pt>
                <c:pt idx="4482">
                  <c:v>-3.0935419999999998</c:v>
                </c:pt>
                <c:pt idx="4483">
                  <c:v>-3.2456839999999998</c:v>
                </c:pt>
                <c:pt idx="4484">
                  <c:v>-3.35866</c:v>
                </c:pt>
                <c:pt idx="4485">
                  <c:v>-3.568991</c:v>
                </c:pt>
                <c:pt idx="4486">
                  <c:v>-3.4741559999999998</c:v>
                </c:pt>
                <c:pt idx="4487">
                  <c:v>-2.9682759999999999</c:v>
                </c:pt>
                <c:pt idx="4488">
                  <c:v>-3.5611280000000001</c:v>
                </c:pt>
                <c:pt idx="4489">
                  <c:v>-3.3309220000000002</c:v>
                </c:pt>
                <c:pt idx="4490">
                  <c:v>-3.7667649999999999</c:v>
                </c:pt>
                <c:pt idx="4491">
                  <c:v>-3.3751479999999998</c:v>
                </c:pt>
                <c:pt idx="4492">
                  <c:v>-3.7782800000000001</c:v>
                </c:pt>
                <c:pt idx="4493">
                  <c:v>-3.9002059999999998</c:v>
                </c:pt>
                <c:pt idx="4494">
                  <c:v>-3.828465</c:v>
                </c:pt>
                <c:pt idx="4495">
                  <c:v>-3.657594</c:v>
                </c:pt>
                <c:pt idx="4496">
                  <c:v>-3.953039</c:v>
                </c:pt>
                <c:pt idx="4497">
                  <c:v>-4.0069749999999997</c:v>
                </c:pt>
                <c:pt idx="4498">
                  <c:v>-4.1606050000000003</c:v>
                </c:pt>
                <c:pt idx="4499">
                  <c:v>-4.0644419999999997</c:v>
                </c:pt>
                <c:pt idx="4500">
                  <c:v>-4.1468340000000001</c:v>
                </c:pt>
                <c:pt idx="4501">
                  <c:v>-4.6713440000000004</c:v>
                </c:pt>
                <c:pt idx="4502">
                  <c:v>-4.229355</c:v>
                </c:pt>
                <c:pt idx="4503">
                  <c:v>-4.8071539999999997</c:v>
                </c:pt>
                <c:pt idx="4504">
                  <c:v>-4.928801</c:v>
                </c:pt>
                <c:pt idx="4505">
                  <c:v>-4.7975760000000003</c:v>
                </c:pt>
                <c:pt idx="4506">
                  <c:v>-4.5472450000000002</c:v>
                </c:pt>
                <c:pt idx="4507">
                  <c:v>-4.9348739999999998</c:v>
                </c:pt>
                <c:pt idx="4508">
                  <c:v>-4.9809340000000004</c:v>
                </c:pt>
                <c:pt idx="4509">
                  <c:v>-4.8757390000000003</c:v>
                </c:pt>
                <c:pt idx="4510">
                  <c:v>-4.759036</c:v>
                </c:pt>
                <c:pt idx="4511">
                  <c:v>-5.097734</c:v>
                </c:pt>
                <c:pt idx="4512">
                  <c:v>-5.1234609999999998</c:v>
                </c:pt>
                <c:pt idx="4513">
                  <c:v>-5.7982250000000004</c:v>
                </c:pt>
                <c:pt idx="4514">
                  <c:v>-5.1799030000000004</c:v>
                </c:pt>
                <c:pt idx="4515">
                  <c:v>-6.0195629999999998</c:v>
                </c:pt>
                <c:pt idx="4516">
                  <c:v>-6.7640390000000004</c:v>
                </c:pt>
                <c:pt idx="4517">
                  <c:v>-7.3630459999999998</c:v>
                </c:pt>
                <c:pt idx="4518">
                  <c:v>-6.2163849999999998</c:v>
                </c:pt>
                <c:pt idx="4519">
                  <c:v>-6.9440189999999999</c:v>
                </c:pt>
                <c:pt idx="4520">
                  <c:v>-7.1561149999999998</c:v>
                </c:pt>
                <c:pt idx="4521">
                  <c:v>-6.2396479999999999</c:v>
                </c:pt>
                <c:pt idx="4522">
                  <c:v>-5.3171439999999999</c:v>
                </c:pt>
                <c:pt idx="4523">
                  <c:v>-5.5962810000000003</c:v>
                </c:pt>
                <c:pt idx="4524">
                  <c:v>-5.7740470000000004</c:v>
                </c:pt>
                <c:pt idx="4525">
                  <c:v>-5.1147840000000002</c:v>
                </c:pt>
                <c:pt idx="4526">
                  <c:v>-5.1699060000000001</c:v>
                </c:pt>
                <c:pt idx="4527">
                  <c:v>-5.2608470000000001</c:v>
                </c:pt>
                <c:pt idx="4528">
                  <c:v>-6.572457</c:v>
                </c:pt>
                <c:pt idx="4529">
                  <c:v>-5.428858</c:v>
                </c:pt>
                <c:pt idx="4530">
                  <c:v>-5.4894480000000003</c:v>
                </c:pt>
                <c:pt idx="4531">
                  <c:v>-5.5025659999999998</c:v>
                </c:pt>
                <c:pt idx="4532">
                  <c:v>-5.3966089999999998</c:v>
                </c:pt>
                <c:pt idx="4533">
                  <c:v>-5.3512300000000002</c:v>
                </c:pt>
                <c:pt idx="4534">
                  <c:v>-5.5171830000000002</c:v>
                </c:pt>
                <c:pt idx="4535">
                  <c:v>-4.9589759999999998</c:v>
                </c:pt>
                <c:pt idx="4536">
                  <c:v>-5.1520349999999997</c:v>
                </c:pt>
                <c:pt idx="4537">
                  <c:v>-4.9947860000000004</c:v>
                </c:pt>
                <c:pt idx="4538">
                  <c:v>-4.9093590000000003</c:v>
                </c:pt>
                <c:pt idx="4539">
                  <c:v>-4.7646660000000001</c:v>
                </c:pt>
                <c:pt idx="4540">
                  <c:v>-4.4472620000000003</c:v>
                </c:pt>
                <c:pt idx="4541">
                  <c:v>-4.63687</c:v>
                </c:pt>
                <c:pt idx="4542">
                  <c:v>-4.3359629999999996</c:v>
                </c:pt>
                <c:pt idx="4543">
                  <c:v>-4.4375049999999998</c:v>
                </c:pt>
                <c:pt idx="4544">
                  <c:v>-4.2712320000000004</c:v>
                </c:pt>
                <c:pt idx="4545">
                  <c:v>-4.3094299999999999</c:v>
                </c:pt>
                <c:pt idx="4546">
                  <c:v>-3.9814940000000001</c:v>
                </c:pt>
                <c:pt idx="4547">
                  <c:v>-4.0091330000000003</c:v>
                </c:pt>
                <c:pt idx="4548">
                  <c:v>-4.0947979999999999</c:v>
                </c:pt>
                <c:pt idx="4549">
                  <c:v>-4.6122560000000004</c:v>
                </c:pt>
                <c:pt idx="4550">
                  <c:v>-4.0397309999999997</c:v>
                </c:pt>
                <c:pt idx="4551">
                  <c:v>-4.5282179999999999</c:v>
                </c:pt>
                <c:pt idx="4552">
                  <c:v>-4.5572670000000004</c:v>
                </c:pt>
                <c:pt idx="4553">
                  <c:v>-5.1778560000000002</c:v>
                </c:pt>
                <c:pt idx="4554">
                  <c:v>-4.6263860000000001</c:v>
                </c:pt>
                <c:pt idx="4555">
                  <c:v>-4.3806710000000004</c:v>
                </c:pt>
                <c:pt idx="4556">
                  <c:v>-4.0744819999999997</c:v>
                </c:pt>
                <c:pt idx="4557">
                  <c:v>-3.863022</c:v>
                </c:pt>
                <c:pt idx="4558">
                  <c:v>-3.990002</c:v>
                </c:pt>
                <c:pt idx="4559">
                  <c:v>-3.732002</c:v>
                </c:pt>
                <c:pt idx="4560">
                  <c:v>-4.1016029999999999</c:v>
                </c:pt>
                <c:pt idx="4561">
                  <c:v>-4.0701029999999996</c:v>
                </c:pt>
                <c:pt idx="4562">
                  <c:v>-4.3302420000000001</c:v>
                </c:pt>
                <c:pt idx="4563">
                  <c:v>-4.771979</c:v>
                </c:pt>
                <c:pt idx="4564">
                  <c:v>-4.6558979999999996</c:v>
                </c:pt>
                <c:pt idx="4565">
                  <c:v>-4.1885250000000003</c:v>
                </c:pt>
                <c:pt idx="4566">
                  <c:v>-4.9704870000000003</c:v>
                </c:pt>
                <c:pt idx="4567">
                  <c:v>-4.7960940000000001</c:v>
                </c:pt>
                <c:pt idx="4568">
                  <c:v>-4.5996790000000001</c:v>
                </c:pt>
                <c:pt idx="4569">
                  <c:v>-4.3060809999999998</c:v>
                </c:pt>
                <c:pt idx="4570">
                  <c:v>-4.686248</c:v>
                </c:pt>
                <c:pt idx="4571">
                  <c:v>-4.569617</c:v>
                </c:pt>
                <c:pt idx="4572">
                  <c:v>-4.3442530000000001</c:v>
                </c:pt>
                <c:pt idx="4573">
                  <c:v>-4.5078589999999998</c:v>
                </c:pt>
                <c:pt idx="4574">
                  <c:v>-3.835496</c:v>
                </c:pt>
                <c:pt idx="4575">
                  <c:v>-3.5997889999999999</c:v>
                </c:pt>
                <c:pt idx="4576">
                  <c:v>-3.6965979999999998</c:v>
                </c:pt>
                <c:pt idx="4577">
                  <c:v>-3.6344620000000001</c:v>
                </c:pt>
                <c:pt idx="4578">
                  <c:v>-4.110735</c:v>
                </c:pt>
                <c:pt idx="4579">
                  <c:v>-4.2957559999999999</c:v>
                </c:pt>
                <c:pt idx="4580">
                  <c:v>-4.0698569999999998</c:v>
                </c:pt>
                <c:pt idx="4581">
                  <c:v>-3.8564759999999998</c:v>
                </c:pt>
                <c:pt idx="4582">
                  <c:v>-4.2841370000000003</c:v>
                </c:pt>
                <c:pt idx="4583">
                  <c:v>-4.1125059999999998</c:v>
                </c:pt>
                <c:pt idx="4584">
                  <c:v>-3.6271049999999998</c:v>
                </c:pt>
                <c:pt idx="4585">
                  <c:v>-3.5956920000000001</c:v>
                </c:pt>
                <c:pt idx="4586">
                  <c:v>-3.8445550000000002</c:v>
                </c:pt>
                <c:pt idx="4587">
                  <c:v>-3.663351</c:v>
                </c:pt>
                <c:pt idx="4588">
                  <c:v>-3.7224680000000001</c:v>
                </c:pt>
                <c:pt idx="4589">
                  <c:v>-3.8365260000000001</c:v>
                </c:pt>
                <c:pt idx="4590">
                  <c:v>-3.7550789999999998</c:v>
                </c:pt>
                <c:pt idx="4591">
                  <c:v>-3.9815160000000001</c:v>
                </c:pt>
                <c:pt idx="4592">
                  <c:v>-3.4574280000000002</c:v>
                </c:pt>
                <c:pt idx="4593">
                  <c:v>-3.442043</c:v>
                </c:pt>
                <c:pt idx="4594">
                  <c:v>-3.5718100000000002</c:v>
                </c:pt>
                <c:pt idx="4595">
                  <c:v>-3.4768210000000002</c:v>
                </c:pt>
                <c:pt idx="4596">
                  <c:v>-3.5129549999999998</c:v>
                </c:pt>
                <c:pt idx="4597">
                  <c:v>-3.889097</c:v>
                </c:pt>
                <c:pt idx="4598">
                  <c:v>-3.6558470000000001</c:v>
                </c:pt>
                <c:pt idx="4599">
                  <c:v>-3.6308340000000001</c:v>
                </c:pt>
                <c:pt idx="4600">
                  <c:v>-4.1135999999999999</c:v>
                </c:pt>
                <c:pt idx="4601">
                  <c:v>-4.1296629999999999</c:v>
                </c:pt>
                <c:pt idx="4602">
                  <c:v>-3.6659480000000002</c:v>
                </c:pt>
                <c:pt idx="4603">
                  <c:v>-3.5959729999999999</c:v>
                </c:pt>
                <c:pt idx="4604">
                  <c:v>-3.6691980000000002</c:v>
                </c:pt>
                <c:pt idx="4605">
                  <c:v>-3.9263249999999998</c:v>
                </c:pt>
                <c:pt idx="4606">
                  <c:v>-3.958453</c:v>
                </c:pt>
                <c:pt idx="4607">
                  <c:v>-3.8502420000000002</c:v>
                </c:pt>
                <c:pt idx="4608">
                  <c:v>-3.5956619999999999</c:v>
                </c:pt>
                <c:pt idx="4609">
                  <c:v>-3.913465</c:v>
                </c:pt>
                <c:pt idx="4610">
                  <c:v>-4.1505330000000002</c:v>
                </c:pt>
                <c:pt idx="4611">
                  <c:v>-3.8715619999999999</c:v>
                </c:pt>
                <c:pt idx="4612">
                  <c:v>-3.8981669999999999</c:v>
                </c:pt>
                <c:pt idx="4613">
                  <c:v>-3.856544</c:v>
                </c:pt>
                <c:pt idx="4614">
                  <c:v>-4.1851779999999996</c:v>
                </c:pt>
                <c:pt idx="4615">
                  <c:v>-4.5261529999999999</c:v>
                </c:pt>
                <c:pt idx="4616">
                  <c:v>-5.3760289999999999</c:v>
                </c:pt>
                <c:pt idx="4617">
                  <c:v>-4.3027189999999997</c:v>
                </c:pt>
                <c:pt idx="4618">
                  <c:v>-4.2095229999999999</c:v>
                </c:pt>
                <c:pt idx="4619">
                  <c:v>-4.3646849999999997</c:v>
                </c:pt>
                <c:pt idx="4620">
                  <c:v>-5.0289919999999997</c:v>
                </c:pt>
                <c:pt idx="4621">
                  <c:v>-4.4191190000000002</c:v>
                </c:pt>
                <c:pt idx="4622">
                  <c:v>-3.713651</c:v>
                </c:pt>
                <c:pt idx="4623">
                  <c:v>-4.1509859999999996</c:v>
                </c:pt>
                <c:pt idx="4624">
                  <c:v>-4.6944610000000004</c:v>
                </c:pt>
                <c:pt idx="4625">
                  <c:v>-5.8759629999999996</c:v>
                </c:pt>
                <c:pt idx="4626">
                  <c:v>-4.8995629999999997</c:v>
                </c:pt>
                <c:pt idx="4627">
                  <c:v>-4.5789790000000004</c:v>
                </c:pt>
                <c:pt idx="4628">
                  <c:v>-6.1199909999999997</c:v>
                </c:pt>
                <c:pt idx="4629">
                  <c:v>-6.6312139999999999</c:v>
                </c:pt>
                <c:pt idx="4630">
                  <c:v>-5.513655</c:v>
                </c:pt>
                <c:pt idx="4631">
                  <c:v>-4.4197509999999998</c:v>
                </c:pt>
                <c:pt idx="4632">
                  <c:v>-5.9031609999999999</c:v>
                </c:pt>
                <c:pt idx="4633">
                  <c:v>-5.9223270000000001</c:v>
                </c:pt>
                <c:pt idx="4634">
                  <c:v>-5.2144519999999996</c:v>
                </c:pt>
                <c:pt idx="4635">
                  <c:v>-5.4930599999999998</c:v>
                </c:pt>
                <c:pt idx="4636">
                  <c:v>-5.8687430000000003</c:v>
                </c:pt>
                <c:pt idx="4637">
                  <c:v>-5.6102210000000001</c:v>
                </c:pt>
                <c:pt idx="4638">
                  <c:v>-5.4073589999999996</c:v>
                </c:pt>
                <c:pt idx="4639">
                  <c:v>-8.9089829999999992</c:v>
                </c:pt>
                <c:pt idx="4640">
                  <c:v>-8.3397609999999993</c:v>
                </c:pt>
                <c:pt idx="4641">
                  <c:v>-6.4793900000000004</c:v>
                </c:pt>
                <c:pt idx="4642">
                  <c:v>-5.6231660000000003</c:v>
                </c:pt>
                <c:pt idx="4643">
                  <c:v>-6.5987869999999997</c:v>
                </c:pt>
                <c:pt idx="4644">
                  <c:v>-8.2924749999999996</c:v>
                </c:pt>
                <c:pt idx="4645">
                  <c:v>-12.990468</c:v>
                </c:pt>
                <c:pt idx="4646">
                  <c:v>-7.3030419999999996</c:v>
                </c:pt>
                <c:pt idx="4647">
                  <c:v>-6.462987</c:v>
                </c:pt>
                <c:pt idx="4648">
                  <c:v>-8.8297980000000003</c:v>
                </c:pt>
                <c:pt idx="4649">
                  <c:v>-10.662194</c:v>
                </c:pt>
                <c:pt idx="4650">
                  <c:v>-8.9427640000000004</c:v>
                </c:pt>
                <c:pt idx="4651">
                  <c:v>-9.1624820000000007</c:v>
                </c:pt>
                <c:pt idx="4652">
                  <c:v>-9.5391980000000007</c:v>
                </c:pt>
                <c:pt idx="4653">
                  <c:v>-8.8543850000000006</c:v>
                </c:pt>
                <c:pt idx="4654">
                  <c:v>-9.6621710000000007</c:v>
                </c:pt>
                <c:pt idx="4655">
                  <c:v>-7.4049430000000003</c:v>
                </c:pt>
                <c:pt idx="4656">
                  <c:v>-7.6468360000000004</c:v>
                </c:pt>
                <c:pt idx="4657">
                  <c:v>-7.3914679999999997</c:v>
                </c:pt>
                <c:pt idx="4658">
                  <c:v>-10.050859000000001</c:v>
                </c:pt>
                <c:pt idx="4659">
                  <c:v>-10.072298</c:v>
                </c:pt>
                <c:pt idx="4660">
                  <c:v>-8.8869439999999997</c:v>
                </c:pt>
                <c:pt idx="4661">
                  <c:v>-6.1165950000000002</c:v>
                </c:pt>
                <c:pt idx="4662">
                  <c:v>-6.902596</c:v>
                </c:pt>
                <c:pt idx="4663">
                  <c:v>-7.5840740000000002</c:v>
                </c:pt>
                <c:pt idx="4664">
                  <c:v>-10.094744</c:v>
                </c:pt>
                <c:pt idx="4665">
                  <c:v>-8.5748320000000007</c:v>
                </c:pt>
                <c:pt idx="4666">
                  <c:v>-5.8830460000000002</c:v>
                </c:pt>
                <c:pt idx="4667">
                  <c:v>-5.4299179999999998</c:v>
                </c:pt>
                <c:pt idx="4668">
                  <c:v>-5.2053710000000004</c:v>
                </c:pt>
                <c:pt idx="4669">
                  <c:v>-11.138505</c:v>
                </c:pt>
                <c:pt idx="4670">
                  <c:v>-7.6395739999999996</c:v>
                </c:pt>
                <c:pt idx="4671">
                  <c:v>-5.372852</c:v>
                </c:pt>
                <c:pt idx="4672">
                  <c:v>-4.8301080000000001</c:v>
                </c:pt>
                <c:pt idx="4673">
                  <c:v>-5.234896</c:v>
                </c:pt>
                <c:pt idx="4674">
                  <c:v>-6.7923099999999996</c:v>
                </c:pt>
                <c:pt idx="4675">
                  <c:v>-6.1354319999999998</c:v>
                </c:pt>
                <c:pt idx="4676">
                  <c:v>-6.3639190000000001</c:v>
                </c:pt>
                <c:pt idx="4677">
                  <c:v>-5.812951</c:v>
                </c:pt>
                <c:pt idx="4678">
                  <c:v>-8.0087119999999992</c:v>
                </c:pt>
                <c:pt idx="4679">
                  <c:v>-6.8788429999999998</c:v>
                </c:pt>
                <c:pt idx="4680">
                  <c:v>-5.8290470000000001</c:v>
                </c:pt>
                <c:pt idx="4681">
                  <c:v>-5.8724619999999996</c:v>
                </c:pt>
                <c:pt idx="4682">
                  <c:v>-6.4788699999999997</c:v>
                </c:pt>
                <c:pt idx="4683">
                  <c:v>-10.623854</c:v>
                </c:pt>
                <c:pt idx="4684">
                  <c:v>-7.3159520000000002</c:v>
                </c:pt>
                <c:pt idx="4685">
                  <c:v>-5.1428229999999999</c:v>
                </c:pt>
                <c:pt idx="4686">
                  <c:v>-5.61517</c:v>
                </c:pt>
                <c:pt idx="4687">
                  <c:v>-6.7775040000000004</c:v>
                </c:pt>
                <c:pt idx="4688">
                  <c:v>-8.3411310000000007</c:v>
                </c:pt>
                <c:pt idx="4689">
                  <c:v>-10.228937999999999</c:v>
                </c:pt>
                <c:pt idx="4690">
                  <c:v>-5.4962030000000004</c:v>
                </c:pt>
                <c:pt idx="4691">
                  <c:v>-4.8945749999999997</c:v>
                </c:pt>
                <c:pt idx="4692">
                  <c:v>-7.2048639999999997</c:v>
                </c:pt>
                <c:pt idx="4693">
                  <c:v>-9.9507290000000008</c:v>
                </c:pt>
                <c:pt idx="4694">
                  <c:v>-19.65091</c:v>
                </c:pt>
                <c:pt idx="4695">
                  <c:v>-19.515937000000001</c:v>
                </c:pt>
                <c:pt idx="4696">
                  <c:v>-26.346920999999998</c:v>
                </c:pt>
                <c:pt idx="4697">
                  <c:v>-18.051618000000001</c:v>
                </c:pt>
                <c:pt idx="4698">
                  <c:v>24.489826000000001</c:v>
                </c:pt>
                <c:pt idx="4699">
                  <c:v>-19.556357999999999</c:v>
                </c:pt>
                <c:pt idx="4700">
                  <c:v>-9.7960720000000006</c:v>
                </c:pt>
                <c:pt idx="4701">
                  <c:v>-1.336287</c:v>
                </c:pt>
                <c:pt idx="4702">
                  <c:v>14.874673</c:v>
                </c:pt>
                <c:pt idx="4703">
                  <c:v>12.895156999999999</c:v>
                </c:pt>
                <c:pt idx="4704">
                  <c:v>10.811341000000001</c:v>
                </c:pt>
                <c:pt idx="4705">
                  <c:v>10.47156</c:v>
                </c:pt>
                <c:pt idx="4706">
                  <c:v>2.1470030000000002</c:v>
                </c:pt>
                <c:pt idx="4707">
                  <c:v>2.2618279999999999</c:v>
                </c:pt>
                <c:pt idx="4708">
                  <c:v>2.3410709999999999</c:v>
                </c:pt>
                <c:pt idx="4709">
                  <c:v>3.4209350000000001</c:v>
                </c:pt>
                <c:pt idx="4710">
                  <c:v>0.95319600000000004</c:v>
                </c:pt>
                <c:pt idx="4711">
                  <c:v>-0.13395499999999999</c:v>
                </c:pt>
                <c:pt idx="4712">
                  <c:v>0.28790100000000002</c:v>
                </c:pt>
                <c:pt idx="4713">
                  <c:v>0.83075200000000005</c:v>
                </c:pt>
                <c:pt idx="4714">
                  <c:v>0.316639</c:v>
                </c:pt>
                <c:pt idx="4715">
                  <c:v>-0.120848</c:v>
                </c:pt>
                <c:pt idx="4716">
                  <c:v>-0.65571999999999997</c:v>
                </c:pt>
                <c:pt idx="4717">
                  <c:v>-0.65467900000000001</c:v>
                </c:pt>
                <c:pt idx="4718">
                  <c:v>-0.48456199999999999</c:v>
                </c:pt>
                <c:pt idx="4719">
                  <c:v>-0.85708300000000004</c:v>
                </c:pt>
                <c:pt idx="4720">
                  <c:v>-1.2244969999999999</c:v>
                </c:pt>
                <c:pt idx="4721">
                  <c:v>-1.1280410000000001</c:v>
                </c:pt>
                <c:pt idx="4722">
                  <c:v>-1.225784</c:v>
                </c:pt>
                <c:pt idx="4723">
                  <c:v>-1.002688</c:v>
                </c:pt>
                <c:pt idx="4724">
                  <c:v>-1.2649790000000001</c:v>
                </c:pt>
                <c:pt idx="4725">
                  <c:v>-1.4627920000000001</c:v>
                </c:pt>
                <c:pt idx="4726">
                  <c:v>-1.382746</c:v>
                </c:pt>
                <c:pt idx="4727">
                  <c:v>-1.2062390000000001</c:v>
                </c:pt>
                <c:pt idx="4728">
                  <c:v>-1.4326509999999999</c:v>
                </c:pt>
                <c:pt idx="4729">
                  <c:v>-1.4189830000000001</c:v>
                </c:pt>
                <c:pt idx="4730">
                  <c:v>-1.3273649999999999</c:v>
                </c:pt>
                <c:pt idx="4731">
                  <c:v>-1.473096</c:v>
                </c:pt>
                <c:pt idx="4732">
                  <c:v>-1.387032</c:v>
                </c:pt>
                <c:pt idx="4733">
                  <c:v>-1.698758</c:v>
                </c:pt>
                <c:pt idx="4734">
                  <c:v>-1.5726180000000001</c:v>
                </c:pt>
                <c:pt idx="4735">
                  <c:v>-1.4741930000000001</c:v>
                </c:pt>
                <c:pt idx="4736">
                  <c:v>-1.475344</c:v>
                </c:pt>
                <c:pt idx="4737">
                  <c:v>-1.596986</c:v>
                </c:pt>
                <c:pt idx="4738">
                  <c:v>-1.744335</c:v>
                </c:pt>
                <c:pt idx="4739">
                  <c:v>-1.7311049999999999</c:v>
                </c:pt>
                <c:pt idx="4740">
                  <c:v>-1.5833379999999999</c:v>
                </c:pt>
                <c:pt idx="4741">
                  <c:v>-1.488623</c:v>
                </c:pt>
                <c:pt idx="4742">
                  <c:v>-1.693373</c:v>
                </c:pt>
                <c:pt idx="4743">
                  <c:v>-1.676358</c:v>
                </c:pt>
                <c:pt idx="4744">
                  <c:v>-1.7110069999999999</c:v>
                </c:pt>
                <c:pt idx="4745">
                  <c:v>-1.5615410000000001</c:v>
                </c:pt>
                <c:pt idx="4746">
                  <c:v>-1.3588150000000001</c:v>
                </c:pt>
                <c:pt idx="4747">
                  <c:v>-1.65019</c:v>
                </c:pt>
                <c:pt idx="4748">
                  <c:v>-1.492318</c:v>
                </c:pt>
                <c:pt idx="4749">
                  <c:v>-1.369353</c:v>
                </c:pt>
                <c:pt idx="4750">
                  <c:v>-1.409756</c:v>
                </c:pt>
                <c:pt idx="4751">
                  <c:v>-1.478207</c:v>
                </c:pt>
                <c:pt idx="4752">
                  <c:v>-1.4475549999999999</c:v>
                </c:pt>
                <c:pt idx="4753">
                  <c:v>-1.406174</c:v>
                </c:pt>
                <c:pt idx="4754">
                  <c:v>-1.5583549999999999</c:v>
                </c:pt>
                <c:pt idx="4755">
                  <c:v>-1.4506019999999999</c:v>
                </c:pt>
                <c:pt idx="4756">
                  <c:v>-1.360832</c:v>
                </c:pt>
                <c:pt idx="4757">
                  <c:v>-1.4258310000000001</c:v>
                </c:pt>
                <c:pt idx="4758">
                  <c:v>-1.565906</c:v>
                </c:pt>
                <c:pt idx="4759">
                  <c:v>-1.388207</c:v>
                </c:pt>
                <c:pt idx="4760">
                  <c:v>-1.176075</c:v>
                </c:pt>
                <c:pt idx="4761">
                  <c:v>-1.191317</c:v>
                </c:pt>
                <c:pt idx="4762">
                  <c:v>-1.3139810000000001</c:v>
                </c:pt>
                <c:pt idx="4763">
                  <c:v>-1.255085</c:v>
                </c:pt>
                <c:pt idx="4764">
                  <c:v>-1.137705</c:v>
                </c:pt>
                <c:pt idx="4765">
                  <c:v>-1.19519</c:v>
                </c:pt>
                <c:pt idx="4766">
                  <c:v>-1.222615</c:v>
                </c:pt>
                <c:pt idx="4767">
                  <c:v>-1.292413</c:v>
                </c:pt>
                <c:pt idx="4768">
                  <c:v>-1.162469</c:v>
                </c:pt>
                <c:pt idx="4769">
                  <c:v>-1.217722</c:v>
                </c:pt>
                <c:pt idx="4770">
                  <c:v>-1.393338</c:v>
                </c:pt>
                <c:pt idx="4771">
                  <c:v>-1.1624950000000001</c:v>
                </c:pt>
                <c:pt idx="4772">
                  <c:v>-1.00536</c:v>
                </c:pt>
                <c:pt idx="4773">
                  <c:v>-1.0825450000000001</c:v>
                </c:pt>
                <c:pt idx="4774">
                  <c:v>-1.1000749999999999</c:v>
                </c:pt>
                <c:pt idx="4775">
                  <c:v>-0.91552</c:v>
                </c:pt>
                <c:pt idx="4776">
                  <c:v>-0.75098600000000004</c:v>
                </c:pt>
                <c:pt idx="4777">
                  <c:v>-0.87087099999999995</c:v>
                </c:pt>
                <c:pt idx="4778">
                  <c:v>-0.94747199999999998</c:v>
                </c:pt>
                <c:pt idx="4779">
                  <c:v>-0.87127600000000005</c:v>
                </c:pt>
                <c:pt idx="4780">
                  <c:v>-0.86473699999999998</c:v>
                </c:pt>
                <c:pt idx="4781">
                  <c:v>-1.0066729999999999</c:v>
                </c:pt>
                <c:pt idx="4782">
                  <c:v>-1.0182610000000001</c:v>
                </c:pt>
                <c:pt idx="4783">
                  <c:v>-0.88952600000000004</c:v>
                </c:pt>
                <c:pt idx="4784">
                  <c:v>-0.807809</c:v>
                </c:pt>
                <c:pt idx="4785">
                  <c:v>-0.809612</c:v>
                </c:pt>
                <c:pt idx="4786">
                  <c:v>-0.76175899999999996</c:v>
                </c:pt>
                <c:pt idx="4787">
                  <c:v>-0.59044399999999997</c:v>
                </c:pt>
                <c:pt idx="4788">
                  <c:v>-0.38912600000000003</c:v>
                </c:pt>
                <c:pt idx="4789">
                  <c:v>-0.362593</c:v>
                </c:pt>
                <c:pt idx="4790">
                  <c:v>-0.61492899999999995</c:v>
                </c:pt>
                <c:pt idx="4791">
                  <c:v>-0.28946899999999998</c:v>
                </c:pt>
                <c:pt idx="4792">
                  <c:v>-0.238506</c:v>
                </c:pt>
                <c:pt idx="4793">
                  <c:v>-0.40105099999999999</c:v>
                </c:pt>
                <c:pt idx="4794">
                  <c:v>-0.69819500000000001</c:v>
                </c:pt>
                <c:pt idx="4795">
                  <c:v>-0.57539300000000004</c:v>
                </c:pt>
                <c:pt idx="4796">
                  <c:v>-0.35097600000000001</c:v>
                </c:pt>
                <c:pt idx="4797">
                  <c:v>-0.49725999999999998</c:v>
                </c:pt>
                <c:pt idx="4798">
                  <c:v>-0.46037099999999997</c:v>
                </c:pt>
                <c:pt idx="4799">
                  <c:v>-0.37126199999999998</c:v>
                </c:pt>
                <c:pt idx="4800">
                  <c:v>-0.16489799999999999</c:v>
                </c:pt>
                <c:pt idx="4801">
                  <c:v>-0.20761399999999999</c:v>
                </c:pt>
                <c:pt idx="4802">
                  <c:v>-0.36238599999999999</c:v>
                </c:pt>
                <c:pt idx="4803">
                  <c:v>-0.20047999999999999</c:v>
                </c:pt>
                <c:pt idx="4804">
                  <c:v>-7.0174E-2</c:v>
                </c:pt>
                <c:pt idx="4805">
                  <c:v>-2.3684E-2</c:v>
                </c:pt>
                <c:pt idx="4806">
                  <c:v>-0.210623</c:v>
                </c:pt>
                <c:pt idx="4807">
                  <c:v>-0.15535099999999999</c:v>
                </c:pt>
                <c:pt idx="4808">
                  <c:v>-0.12712300000000001</c:v>
                </c:pt>
                <c:pt idx="4809">
                  <c:v>-2.0150000000000001E-2</c:v>
                </c:pt>
                <c:pt idx="4810">
                  <c:v>5.0104999999999997E-2</c:v>
                </c:pt>
                <c:pt idx="4811">
                  <c:v>0.15371099999999999</c:v>
                </c:pt>
                <c:pt idx="4812">
                  <c:v>0.16591500000000001</c:v>
                </c:pt>
                <c:pt idx="4813">
                  <c:v>0.31145499999999998</c:v>
                </c:pt>
                <c:pt idx="4814">
                  <c:v>6.6395999999999997E-2</c:v>
                </c:pt>
                <c:pt idx="4815">
                  <c:v>0.22151899999999999</c:v>
                </c:pt>
                <c:pt idx="4816">
                  <c:v>0.676844</c:v>
                </c:pt>
                <c:pt idx="4817">
                  <c:v>0.497089</c:v>
                </c:pt>
                <c:pt idx="4818">
                  <c:v>0.332841</c:v>
                </c:pt>
                <c:pt idx="4819">
                  <c:v>0.24220700000000001</c:v>
                </c:pt>
                <c:pt idx="4820">
                  <c:v>0.58823000000000003</c:v>
                </c:pt>
                <c:pt idx="4821">
                  <c:v>0.64824800000000005</c:v>
                </c:pt>
                <c:pt idx="4822">
                  <c:v>0.57882100000000003</c:v>
                </c:pt>
                <c:pt idx="4823">
                  <c:v>0.42886099999999999</c:v>
                </c:pt>
                <c:pt idx="4824">
                  <c:v>0.64965099999999998</c:v>
                </c:pt>
                <c:pt idx="4825">
                  <c:v>0.88554299999999997</c:v>
                </c:pt>
                <c:pt idx="4826">
                  <c:v>1.0026390000000001</c:v>
                </c:pt>
                <c:pt idx="4827">
                  <c:v>0.99895100000000003</c:v>
                </c:pt>
                <c:pt idx="4828">
                  <c:v>1.0778650000000001</c:v>
                </c:pt>
                <c:pt idx="4829">
                  <c:v>1.086517</c:v>
                </c:pt>
                <c:pt idx="4830">
                  <c:v>0.78597600000000001</c:v>
                </c:pt>
                <c:pt idx="4831">
                  <c:v>0.91116200000000003</c:v>
                </c:pt>
                <c:pt idx="4832">
                  <c:v>0.79455299999999995</c:v>
                </c:pt>
                <c:pt idx="4833">
                  <c:v>0.86613499999999999</c:v>
                </c:pt>
                <c:pt idx="4834">
                  <c:v>0.73543499999999995</c:v>
                </c:pt>
                <c:pt idx="4835">
                  <c:v>0.79627599999999998</c:v>
                </c:pt>
                <c:pt idx="4836">
                  <c:v>0.91450699999999996</c:v>
                </c:pt>
                <c:pt idx="4837">
                  <c:v>0.72936000000000001</c:v>
                </c:pt>
                <c:pt idx="4838">
                  <c:v>0.85380699999999998</c:v>
                </c:pt>
                <c:pt idx="4839">
                  <c:v>1.4872559999999999</c:v>
                </c:pt>
                <c:pt idx="4840">
                  <c:v>1.5255529999999999</c:v>
                </c:pt>
                <c:pt idx="4841">
                  <c:v>1.5027980000000001</c:v>
                </c:pt>
                <c:pt idx="4842">
                  <c:v>1.1764790000000001</c:v>
                </c:pt>
                <c:pt idx="4843">
                  <c:v>1.2522249999999999</c:v>
                </c:pt>
                <c:pt idx="4844">
                  <c:v>1.4631130000000001</c:v>
                </c:pt>
                <c:pt idx="4845">
                  <c:v>1.448596</c:v>
                </c:pt>
                <c:pt idx="4846">
                  <c:v>1.4566209999999999</c:v>
                </c:pt>
                <c:pt idx="4847">
                  <c:v>0.99814700000000001</c:v>
                </c:pt>
                <c:pt idx="4848">
                  <c:v>0.90482200000000002</c:v>
                </c:pt>
                <c:pt idx="4849">
                  <c:v>0.92801900000000004</c:v>
                </c:pt>
                <c:pt idx="4850">
                  <c:v>1.560046</c:v>
                </c:pt>
                <c:pt idx="4851">
                  <c:v>2.1540050000000002</c:v>
                </c:pt>
                <c:pt idx="4852">
                  <c:v>2.2266379999999999</c:v>
                </c:pt>
                <c:pt idx="4853">
                  <c:v>1.9680439999999999</c:v>
                </c:pt>
                <c:pt idx="4854">
                  <c:v>1.866328</c:v>
                </c:pt>
                <c:pt idx="4855">
                  <c:v>3.4211019999999999</c:v>
                </c:pt>
                <c:pt idx="4856">
                  <c:v>3.5023240000000002</c:v>
                </c:pt>
                <c:pt idx="4857">
                  <c:v>2.4936379999999998</c:v>
                </c:pt>
                <c:pt idx="4858">
                  <c:v>1.53746</c:v>
                </c:pt>
                <c:pt idx="4859">
                  <c:v>3.1105740000000002</c:v>
                </c:pt>
                <c:pt idx="4860">
                  <c:v>2.0115799999999999</c:v>
                </c:pt>
                <c:pt idx="4861">
                  <c:v>2.102843</c:v>
                </c:pt>
                <c:pt idx="4862">
                  <c:v>2.3517709999999998</c:v>
                </c:pt>
                <c:pt idx="4863">
                  <c:v>3.1717050000000002</c:v>
                </c:pt>
                <c:pt idx="4864">
                  <c:v>3.1062789999999998</c:v>
                </c:pt>
                <c:pt idx="4865">
                  <c:v>2.0211359999999998</c:v>
                </c:pt>
                <c:pt idx="4866">
                  <c:v>2.9168910000000001</c:v>
                </c:pt>
                <c:pt idx="4867">
                  <c:v>3.5064389999999999</c:v>
                </c:pt>
                <c:pt idx="4868">
                  <c:v>2.2659370000000001</c:v>
                </c:pt>
                <c:pt idx="4869">
                  <c:v>2.5698789999999998</c:v>
                </c:pt>
                <c:pt idx="4870">
                  <c:v>2.7320609999999999</c:v>
                </c:pt>
                <c:pt idx="4871">
                  <c:v>2.8640620000000001</c:v>
                </c:pt>
                <c:pt idx="4872">
                  <c:v>2.2033619999999998</c:v>
                </c:pt>
                <c:pt idx="4873">
                  <c:v>2.772993</c:v>
                </c:pt>
                <c:pt idx="4874">
                  <c:v>3.7081089999999999</c:v>
                </c:pt>
                <c:pt idx="4875">
                  <c:v>4.4798299999999998</c:v>
                </c:pt>
                <c:pt idx="4876">
                  <c:v>3.570716</c:v>
                </c:pt>
                <c:pt idx="4877">
                  <c:v>3.7717459999999998</c:v>
                </c:pt>
                <c:pt idx="4878">
                  <c:v>4.0775690000000004</c:v>
                </c:pt>
                <c:pt idx="4879">
                  <c:v>5.6729380000000003</c:v>
                </c:pt>
                <c:pt idx="4880">
                  <c:v>6.2598560000000001</c:v>
                </c:pt>
                <c:pt idx="4881">
                  <c:v>4.3049470000000003</c:v>
                </c:pt>
                <c:pt idx="4882">
                  <c:v>3.5509089999999999</c:v>
                </c:pt>
                <c:pt idx="4883">
                  <c:v>3.6345209999999999</c:v>
                </c:pt>
                <c:pt idx="4884">
                  <c:v>6.4109280000000002</c:v>
                </c:pt>
                <c:pt idx="4885">
                  <c:v>3.968045</c:v>
                </c:pt>
                <c:pt idx="4886">
                  <c:v>5.7281120000000003</c:v>
                </c:pt>
                <c:pt idx="4887">
                  <c:v>6.2545900000000003</c:v>
                </c:pt>
                <c:pt idx="4888">
                  <c:v>7.0289140000000003</c:v>
                </c:pt>
                <c:pt idx="4889">
                  <c:v>8.3931369999999994</c:v>
                </c:pt>
                <c:pt idx="4890">
                  <c:v>8.2130759999999992</c:v>
                </c:pt>
                <c:pt idx="4891">
                  <c:v>9.7065389999999994</c:v>
                </c:pt>
                <c:pt idx="4892">
                  <c:v>15.31887</c:v>
                </c:pt>
                <c:pt idx="4893">
                  <c:v>12.205572999999999</c:v>
                </c:pt>
                <c:pt idx="4894">
                  <c:v>19.292095</c:v>
                </c:pt>
                <c:pt idx="4895">
                  <c:v>10.954817</c:v>
                </c:pt>
                <c:pt idx="4896">
                  <c:v>1.7301880000000001</c:v>
                </c:pt>
                <c:pt idx="4897">
                  <c:v>0.333791</c:v>
                </c:pt>
                <c:pt idx="4898">
                  <c:v>3.5220859999999998</c:v>
                </c:pt>
                <c:pt idx="4899">
                  <c:v>3.60121</c:v>
                </c:pt>
                <c:pt idx="4900">
                  <c:v>0.44420799999999999</c:v>
                </c:pt>
                <c:pt idx="4901">
                  <c:v>5.3219450000000004</c:v>
                </c:pt>
                <c:pt idx="4902">
                  <c:v>2.7003379999999999</c:v>
                </c:pt>
                <c:pt idx="4903">
                  <c:v>1.725306</c:v>
                </c:pt>
                <c:pt idx="4904">
                  <c:v>-4.5987299999999998</c:v>
                </c:pt>
                <c:pt idx="4905">
                  <c:v>13.847087999999999</c:v>
                </c:pt>
                <c:pt idx="4906">
                  <c:v>7.545223</c:v>
                </c:pt>
                <c:pt idx="4907">
                  <c:v>3.2580779999999998</c:v>
                </c:pt>
                <c:pt idx="4908">
                  <c:v>3.3387159999999998</c:v>
                </c:pt>
                <c:pt idx="4909">
                  <c:v>4.0811310000000001</c:v>
                </c:pt>
                <c:pt idx="4910">
                  <c:v>2.176491</c:v>
                </c:pt>
                <c:pt idx="4911">
                  <c:v>2.4970129999999999</c:v>
                </c:pt>
                <c:pt idx="4912">
                  <c:v>2.1187990000000001</c:v>
                </c:pt>
                <c:pt idx="4913">
                  <c:v>2.5121069999999999</c:v>
                </c:pt>
                <c:pt idx="4914">
                  <c:v>0.91583899999999996</c:v>
                </c:pt>
                <c:pt idx="4915">
                  <c:v>0.18210999999999999</c:v>
                </c:pt>
                <c:pt idx="4916">
                  <c:v>0.62588100000000002</c:v>
                </c:pt>
                <c:pt idx="4917">
                  <c:v>1.041984</c:v>
                </c:pt>
                <c:pt idx="4918">
                  <c:v>1.536762</c:v>
                </c:pt>
                <c:pt idx="4919">
                  <c:v>1.667613</c:v>
                </c:pt>
                <c:pt idx="4920">
                  <c:v>3.7467389999999998</c:v>
                </c:pt>
                <c:pt idx="4921">
                  <c:v>5.110506</c:v>
                </c:pt>
                <c:pt idx="4922">
                  <c:v>5.9720599999999999</c:v>
                </c:pt>
                <c:pt idx="4923">
                  <c:v>3.3787379999999998</c:v>
                </c:pt>
                <c:pt idx="4924">
                  <c:v>5.7545039999999998</c:v>
                </c:pt>
                <c:pt idx="4925">
                  <c:v>3.9650159999999999</c:v>
                </c:pt>
                <c:pt idx="4926">
                  <c:v>2.679888</c:v>
                </c:pt>
                <c:pt idx="4927">
                  <c:v>1.4859979999999999</c:v>
                </c:pt>
                <c:pt idx="4928">
                  <c:v>2.2917909999999999</c:v>
                </c:pt>
                <c:pt idx="4929">
                  <c:v>1.880209</c:v>
                </c:pt>
                <c:pt idx="4930">
                  <c:v>2.9313630000000002</c:v>
                </c:pt>
                <c:pt idx="4931">
                  <c:v>2.0633650000000001</c:v>
                </c:pt>
                <c:pt idx="4932">
                  <c:v>3.003876</c:v>
                </c:pt>
                <c:pt idx="4933">
                  <c:v>6.0275569999999998</c:v>
                </c:pt>
                <c:pt idx="4934">
                  <c:v>5.3044460000000004</c:v>
                </c:pt>
                <c:pt idx="4935">
                  <c:v>6.0295189999999996</c:v>
                </c:pt>
                <c:pt idx="4936">
                  <c:v>5.7520699999999998</c:v>
                </c:pt>
                <c:pt idx="4937">
                  <c:v>5.6677540000000004</c:v>
                </c:pt>
                <c:pt idx="4938">
                  <c:v>5.8463130000000003</c:v>
                </c:pt>
                <c:pt idx="4939">
                  <c:v>4.901071</c:v>
                </c:pt>
                <c:pt idx="4940">
                  <c:v>4.3232109999999997</c:v>
                </c:pt>
                <c:pt idx="4941">
                  <c:v>5.2155389999999997</c:v>
                </c:pt>
                <c:pt idx="4942">
                  <c:v>3.8500369999999999</c:v>
                </c:pt>
                <c:pt idx="4943">
                  <c:v>3.7228189999999999</c:v>
                </c:pt>
                <c:pt idx="4944">
                  <c:v>5.2266570000000003</c:v>
                </c:pt>
                <c:pt idx="4945">
                  <c:v>5.9983930000000001</c:v>
                </c:pt>
                <c:pt idx="4946">
                  <c:v>6.7244450000000002</c:v>
                </c:pt>
                <c:pt idx="4947">
                  <c:v>5.4425129999999999</c:v>
                </c:pt>
                <c:pt idx="4948">
                  <c:v>5.4675250000000002</c:v>
                </c:pt>
                <c:pt idx="4949">
                  <c:v>7.3494089999999996</c:v>
                </c:pt>
                <c:pt idx="4950">
                  <c:v>5.1470529999999997</c:v>
                </c:pt>
                <c:pt idx="4951">
                  <c:v>4.9206469999999998</c:v>
                </c:pt>
                <c:pt idx="4952">
                  <c:v>4.2385440000000001</c:v>
                </c:pt>
                <c:pt idx="4953">
                  <c:v>4.3021969999999996</c:v>
                </c:pt>
                <c:pt idx="4954">
                  <c:v>4.7600360000000004</c:v>
                </c:pt>
                <c:pt idx="4955">
                  <c:v>5.9172960000000003</c:v>
                </c:pt>
                <c:pt idx="4956">
                  <c:v>5.2535990000000004</c:v>
                </c:pt>
                <c:pt idx="4957">
                  <c:v>6.836481</c:v>
                </c:pt>
                <c:pt idx="4958">
                  <c:v>6.3850369999999996</c:v>
                </c:pt>
                <c:pt idx="4959">
                  <c:v>6.9507490000000001</c:v>
                </c:pt>
                <c:pt idx="4960">
                  <c:v>6.9458469999999997</c:v>
                </c:pt>
                <c:pt idx="4961">
                  <c:v>5.9153359999999999</c:v>
                </c:pt>
                <c:pt idx="4962">
                  <c:v>3.190207</c:v>
                </c:pt>
                <c:pt idx="4963">
                  <c:v>2.008521</c:v>
                </c:pt>
                <c:pt idx="4964">
                  <c:v>2.9901080000000002</c:v>
                </c:pt>
                <c:pt idx="4965">
                  <c:v>3.848319</c:v>
                </c:pt>
                <c:pt idx="4966">
                  <c:v>2.830597</c:v>
                </c:pt>
                <c:pt idx="4967">
                  <c:v>5.0609960000000003</c:v>
                </c:pt>
                <c:pt idx="4968">
                  <c:v>3.5000439999999999</c:v>
                </c:pt>
                <c:pt idx="4969">
                  <c:v>4.884684</c:v>
                </c:pt>
                <c:pt idx="4970">
                  <c:v>4.5905079999999998</c:v>
                </c:pt>
                <c:pt idx="4971">
                  <c:v>8.9689720000000008</c:v>
                </c:pt>
                <c:pt idx="4972">
                  <c:v>2.495914</c:v>
                </c:pt>
                <c:pt idx="4973">
                  <c:v>-4.2903650000000004</c:v>
                </c:pt>
                <c:pt idx="4974">
                  <c:v>-3.7582599999999999</c:v>
                </c:pt>
                <c:pt idx="4975">
                  <c:v>-1.9580550000000001</c:v>
                </c:pt>
                <c:pt idx="4976">
                  <c:v>-2.5906859999999998</c:v>
                </c:pt>
                <c:pt idx="4977">
                  <c:v>-2.728955</c:v>
                </c:pt>
                <c:pt idx="4978">
                  <c:v>-3.185778</c:v>
                </c:pt>
                <c:pt idx="4979">
                  <c:v>-2.265539</c:v>
                </c:pt>
                <c:pt idx="4980">
                  <c:v>-0.349136</c:v>
                </c:pt>
                <c:pt idx="4981">
                  <c:v>2.0828950000000002</c:v>
                </c:pt>
                <c:pt idx="4982">
                  <c:v>4.0920129999999997</c:v>
                </c:pt>
                <c:pt idx="4983">
                  <c:v>2.918212</c:v>
                </c:pt>
                <c:pt idx="4984">
                  <c:v>2.6643940000000002</c:v>
                </c:pt>
                <c:pt idx="4985">
                  <c:v>3.7795489999999998</c:v>
                </c:pt>
                <c:pt idx="4986">
                  <c:v>-3.4479760000000002</c:v>
                </c:pt>
                <c:pt idx="4987">
                  <c:v>-3.8791310000000001</c:v>
                </c:pt>
                <c:pt idx="4988">
                  <c:v>-2.3476949999999999</c:v>
                </c:pt>
                <c:pt idx="4989">
                  <c:v>-4.8142659999999999</c:v>
                </c:pt>
                <c:pt idx="4990">
                  <c:v>-3.0928209999999998</c:v>
                </c:pt>
                <c:pt idx="4991">
                  <c:v>-3.624959</c:v>
                </c:pt>
                <c:pt idx="4992">
                  <c:v>-2.9481489999999999</c:v>
                </c:pt>
                <c:pt idx="4993">
                  <c:v>-3.994872</c:v>
                </c:pt>
                <c:pt idx="4994">
                  <c:v>-5.8179670000000003</c:v>
                </c:pt>
                <c:pt idx="4995">
                  <c:v>-4.1931839999999996</c:v>
                </c:pt>
                <c:pt idx="4996">
                  <c:v>-5.2119960000000001</c:v>
                </c:pt>
                <c:pt idx="4997">
                  <c:v>-2.0996519999999999</c:v>
                </c:pt>
                <c:pt idx="4998">
                  <c:v>-12.336682</c:v>
                </c:pt>
                <c:pt idx="4999">
                  <c:v>-18.215070999999998</c:v>
                </c:pt>
                <c:pt idx="5000">
                  <c:v>-8.4817560000000007</c:v>
                </c:pt>
                <c:pt idx="5001">
                  <c:v>-7.7459319999999998</c:v>
                </c:pt>
                <c:pt idx="5002">
                  <c:v>-9.0059529999999999</c:v>
                </c:pt>
                <c:pt idx="5003">
                  <c:v>-5.6230070000000003</c:v>
                </c:pt>
                <c:pt idx="5004">
                  <c:v>-4.9248669999999999</c:v>
                </c:pt>
                <c:pt idx="5005">
                  <c:v>-5.3171629999999999</c:v>
                </c:pt>
                <c:pt idx="5006">
                  <c:v>-3.970313</c:v>
                </c:pt>
                <c:pt idx="5007">
                  <c:v>-3.577051</c:v>
                </c:pt>
                <c:pt idx="5008">
                  <c:v>-5.041137</c:v>
                </c:pt>
                <c:pt idx="5009">
                  <c:v>-6.5059500000000003</c:v>
                </c:pt>
                <c:pt idx="5010">
                  <c:v>-5.0958699999999997</c:v>
                </c:pt>
                <c:pt idx="5011">
                  <c:v>-5.5533960000000002</c:v>
                </c:pt>
                <c:pt idx="5012">
                  <c:v>-6.2014659999999999</c:v>
                </c:pt>
                <c:pt idx="5013">
                  <c:v>-8.5076549999999997</c:v>
                </c:pt>
                <c:pt idx="5014">
                  <c:v>-5.4503769999999996</c:v>
                </c:pt>
                <c:pt idx="5015">
                  <c:v>-4.877078</c:v>
                </c:pt>
                <c:pt idx="5016">
                  <c:v>-4.979031</c:v>
                </c:pt>
                <c:pt idx="5017">
                  <c:v>-3.8802620000000001</c:v>
                </c:pt>
                <c:pt idx="5018">
                  <c:v>-3.9628290000000002</c:v>
                </c:pt>
                <c:pt idx="5019">
                  <c:v>-4.5934080000000002</c:v>
                </c:pt>
                <c:pt idx="5020">
                  <c:v>-4.5083500000000001</c:v>
                </c:pt>
                <c:pt idx="5021">
                  <c:v>-10.192698999999999</c:v>
                </c:pt>
                <c:pt idx="5022">
                  <c:v>-6.51051</c:v>
                </c:pt>
                <c:pt idx="5023">
                  <c:v>-5.5808499999999999</c:v>
                </c:pt>
                <c:pt idx="5024">
                  <c:v>-4.7730600000000001</c:v>
                </c:pt>
                <c:pt idx="5025">
                  <c:v>-7.7540430000000002</c:v>
                </c:pt>
                <c:pt idx="5026">
                  <c:v>-13.698829999999999</c:v>
                </c:pt>
                <c:pt idx="5027">
                  <c:v>-4.5111660000000002</c:v>
                </c:pt>
                <c:pt idx="5028">
                  <c:v>-3.0465200000000001</c:v>
                </c:pt>
                <c:pt idx="5029">
                  <c:v>-3.3834050000000002</c:v>
                </c:pt>
                <c:pt idx="5030">
                  <c:v>-3.7030029999999998</c:v>
                </c:pt>
                <c:pt idx="5031">
                  <c:v>-3.6664650000000001</c:v>
                </c:pt>
                <c:pt idx="5032">
                  <c:v>-2.7660589999999998</c:v>
                </c:pt>
                <c:pt idx="5033">
                  <c:v>-1.8412599999999999</c:v>
                </c:pt>
                <c:pt idx="5034">
                  <c:v>-2.7643080000000002</c:v>
                </c:pt>
                <c:pt idx="5035">
                  <c:v>-2.9658099999999998</c:v>
                </c:pt>
                <c:pt idx="5036">
                  <c:v>-3.6798839999999999</c:v>
                </c:pt>
                <c:pt idx="5037">
                  <c:v>-5.7709270000000004</c:v>
                </c:pt>
                <c:pt idx="5038">
                  <c:v>-4.0966740000000001</c:v>
                </c:pt>
                <c:pt idx="5039">
                  <c:v>-3.7056230000000001</c:v>
                </c:pt>
                <c:pt idx="5040">
                  <c:v>-2.0590250000000001</c:v>
                </c:pt>
                <c:pt idx="5041">
                  <c:v>-1.677624</c:v>
                </c:pt>
                <c:pt idx="5042">
                  <c:v>-1.7240869999999999</c:v>
                </c:pt>
                <c:pt idx="5043">
                  <c:v>-1.544918</c:v>
                </c:pt>
                <c:pt idx="5044">
                  <c:v>-1.7524789999999999</c:v>
                </c:pt>
                <c:pt idx="5045">
                  <c:v>-0.50622100000000003</c:v>
                </c:pt>
                <c:pt idx="5046">
                  <c:v>-0.407364</c:v>
                </c:pt>
                <c:pt idx="5047">
                  <c:v>-1.3118460000000001</c:v>
                </c:pt>
                <c:pt idx="5048">
                  <c:v>-2.066017</c:v>
                </c:pt>
                <c:pt idx="5049">
                  <c:v>-1.573815</c:v>
                </c:pt>
                <c:pt idx="5050">
                  <c:v>-1.7154499999999999</c:v>
                </c:pt>
                <c:pt idx="5051">
                  <c:v>-2.3485719999999999</c:v>
                </c:pt>
                <c:pt idx="5052">
                  <c:v>-1.702394</c:v>
                </c:pt>
                <c:pt idx="5053">
                  <c:v>-2.1393939999999998</c:v>
                </c:pt>
                <c:pt idx="5054">
                  <c:v>-1.0137419999999999</c:v>
                </c:pt>
                <c:pt idx="5055">
                  <c:v>0.16203100000000001</c:v>
                </c:pt>
                <c:pt idx="5056">
                  <c:v>-1.3412980000000001</c:v>
                </c:pt>
                <c:pt idx="5057">
                  <c:v>2.9034999999999998E-2</c:v>
                </c:pt>
                <c:pt idx="5058">
                  <c:v>0.57055999999999996</c:v>
                </c:pt>
                <c:pt idx="5059">
                  <c:v>2.7992E-2</c:v>
                </c:pt>
                <c:pt idx="5060">
                  <c:v>-0.64807999999999999</c:v>
                </c:pt>
                <c:pt idx="5061">
                  <c:v>0.17793999999999999</c:v>
                </c:pt>
                <c:pt idx="5062">
                  <c:v>0.43648799999999999</c:v>
                </c:pt>
                <c:pt idx="5063">
                  <c:v>0.20517099999999999</c:v>
                </c:pt>
                <c:pt idx="5064">
                  <c:v>-0.85364600000000002</c:v>
                </c:pt>
                <c:pt idx="5065">
                  <c:v>-0.79879500000000003</c:v>
                </c:pt>
                <c:pt idx="5066">
                  <c:v>-1.00319</c:v>
                </c:pt>
                <c:pt idx="5067">
                  <c:v>5.3396569999999999</c:v>
                </c:pt>
                <c:pt idx="5068">
                  <c:v>5.0232780000000004</c:v>
                </c:pt>
                <c:pt idx="5069">
                  <c:v>-1.030348</c:v>
                </c:pt>
                <c:pt idx="5070">
                  <c:v>0.91553799999999996</c:v>
                </c:pt>
                <c:pt idx="5071">
                  <c:v>3.6587610000000002</c:v>
                </c:pt>
                <c:pt idx="5072">
                  <c:v>1.709055</c:v>
                </c:pt>
                <c:pt idx="5073">
                  <c:v>1.0115510000000001</c:v>
                </c:pt>
                <c:pt idx="5074">
                  <c:v>1.650514</c:v>
                </c:pt>
                <c:pt idx="5075">
                  <c:v>1.940421</c:v>
                </c:pt>
                <c:pt idx="5076">
                  <c:v>0.47383599999999998</c:v>
                </c:pt>
                <c:pt idx="5077">
                  <c:v>-0.279001</c:v>
                </c:pt>
                <c:pt idx="5078">
                  <c:v>1.4561679999999999</c:v>
                </c:pt>
                <c:pt idx="5079">
                  <c:v>1.262553</c:v>
                </c:pt>
                <c:pt idx="5080">
                  <c:v>2.9978289999999999</c:v>
                </c:pt>
                <c:pt idx="5081">
                  <c:v>2.1259070000000002</c:v>
                </c:pt>
                <c:pt idx="5082">
                  <c:v>1.8359449999999999</c:v>
                </c:pt>
                <c:pt idx="5083">
                  <c:v>5.7490490000000003</c:v>
                </c:pt>
                <c:pt idx="5084">
                  <c:v>3.171217</c:v>
                </c:pt>
                <c:pt idx="5085">
                  <c:v>5.0792760000000001</c:v>
                </c:pt>
                <c:pt idx="5086">
                  <c:v>3.7078980000000001</c:v>
                </c:pt>
                <c:pt idx="5087">
                  <c:v>3.2676949999999998</c:v>
                </c:pt>
                <c:pt idx="5088">
                  <c:v>3.1504430000000001</c:v>
                </c:pt>
                <c:pt idx="5089">
                  <c:v>2.996184</c:v>
                </c:pt>
                <c:pt idx="5090">
                  <c:v>2.1791429999999998</c:v>
                </c:pt>
                <c:pt idx="5091">
                  <c:v>3.080003</c:v>
                </c:pt>
                <c:pt idx="5092">
                  <c:v>2.635859</c:v>
                </c:pt>
                <c:pt idx="5093">
                  <c:v>2.5701230000000002</c:v>
                </c:pt>
                <c:pt idx="5094">
                  <c:v>2.0164979999999999</c:v>
                </c:pt>
                <c:pt idx="5095">
                  <c:v>3.9820980000000001</c:v>
                </c:pt>
                <c:pt idx="5096">
                  <c:v>5.8919649999999999</c:v>
                </c:pt>
                <c:pt idx="5097">
                  <c:v>3.1664750000000002</c:v>
                </c:pt>
                <c:pt idx="5098">
                  <c:v>5.8327869999999997</c:v>
                </c:pt>
                <c:pt idx="5099">
                  <c:v>4.4488279999999998</c:v>
                </c:pt>
                <c:pt idx="5100">
                  <c:v>4.1584680000000001</c:v>
                </c:pt>
                <c:pt idx="5101">
                  <c:v>5.3410960000000003</c:v>
                </c:pt>
                <c:pt idx="5102">
                  <c:v>5.1088170000000002</c:v>
                </c:pt>
                <c:pt idx="5103">
                  <c:v>4.3054480000000002</c:v>
                </c:pt>
                <c:pt idx="5104">
                  <c:v>3.3571770000000001</c:v>
                </c:pt>
                <c:pt idx="5105">
                  <c:v>4.6792499999999997</c:v>
                </c:pt>
                <c:pt idx="5106">
                  <c:v>5.2747169999999999</c:v>
                </c:pt>
                <c:pt idx="5107">
                  <c:v>5.5245199999999999</c:v>
                </c:pt>
                <c:pt idx="5108">
                  <c:v>4.1477589999999998</c:v>
                </c:pt>
                <c:pt idx="5109">
                  <c:v>4.957376</c:v>
                </c:pt>
                <c:pt idx="5110">
                  <c:v>6.2189100000000002</c:v>
                </c:pt>
                <c:pt idx="5111">
                  <c:v>5.2660869999999997</c:v>
                </c:pt>
                <c:pt idx="5112">
                  <c:v>5.8218699999999997</c:v>
                </c:pt>
                <c:pt idx="5113">
                  <c:v>5.2329080000000001</c:v>
                </c:pt>
                <c:pt idx="5114">
                  <c:v>6.0533330000000003</c:v>
                </c:pt>
                <c:pt idx="5115">
                  <c:v>5.3763829999999997</c:v>
                </c:pt>
                <c:pt idx="5116">
                  <c:v>4.2117760000000004</c:v>
                </c:pt>
                <c:pt idx="5117">
                  <c:v>4.7501620000000004</c:v>
                </c:pt>
                <c:pt idx="5118">
                  <c:v>5.064019</c:v>
                </c:pt>
                <c:pt idx="5119">
                  <c:v>4.7235969999999998</c:v>
                </c:pt>
                <c:pt idx="5120">
                  <c:v>4.1417809999999999</c:v>
                </c:pt>
                <c:pt idx="5121">
                  <c:v>5.0003710000000003</c:v>
                </c:pt>
                <c:pt idx="5122">
                  <c:v>4.9539549999999997</c:v>
                </c:pt>
                <c:pt idx="5123">
                  <c:v>7.6975959999999999</c:v>
                </c:pt>
                <c:pt idx="5124">
                  <c:v>6.5563349999999998</c:v>
                </c:pt>
                <c:pt idx="5125">
                  <c:v>6.4210529999999997</c:v>
                </c:pt>
                <c:pt idx="5126">
                  <c:v>8.2572910000000004</c:v>
                </c:pt>
                <c:pt idx="5127">
                  <c:v>8.2528360000000003</c:v>
                </c:pt>
                <c:pt idx="5128">
                  <c:v>9.3777799999999996</c:v>
                </c:pt>
                <c:pt idx="5129">
                  <c:v>6.310295</c:v>
                </c:pt>
                <c:pt idx="5130">
                  <c:v>9.4260230000000007</c:v>
                </c:pt>
                <c:pt idx="5131">
                  <c:v>6.0645300000000004</c:v>
                </c:pt>
                <c:pt idx="5132">
                  <c:v>5.2110310000000002</c:v>
                </c:pt>
                <c:pt idx="5133">
                  <c:v>5.5787909999999998</c:v>
                </c:pt>
                <c:pt idx="5134">
                  <c:v>5.1838189999999997</c:v>
                </c:pt>
                <c:pt idx="5135">
                  <c:v>7.585731</c:v>
                </c:pt>
                <c:pt idx="5136">
                  <c:v>5.4781040000000001</c:v>
                </c:pt>
                <c:pt idx="5137">
                  <c:v>4.9416060000000002</c:v>
                </c:pt>
                <c:pt idx="5138">
                  <c:v>5.83908</c:v>
                </c:pt>
                <c:pt idx="5139">
                  <c:v>8.2260080000000002</c:v>
                </c:pt>
                <c:pt idx="5140">
                  <c:v>8.8923919999999992</c:v>
                </c:pt>
                <c:pt idx="5141">
                  <c:v>9.0422130000000003</c:v>
                </c:pt>
                <c:pt idx="5142">
                  <c:v>6.8970500000000001</c:v>
                </c:pt>
                <c:pt idx="5143">
                  <c:v>6.761177</c:v>
                </c:pt>
                <c:pt idx="5144">
                  <c:v>10.125235999999999</c:v>
                </c:pt>
                <c:pt idx="5145">
                  <c:v>8.4241910000000004</c:v>
                </c:pt>
                <c:pt idx="5146">
                  <c:v>7.022081</c:v>
                </c:pt>
                <c:pt idx="5147">
                  <c:v>5.1039789999999998</c:v>
                </c:pt>
                <c:pt idx="5148">
                  <c:v>6.0761710000000004</c:v>
                </c:pt>
                <c:pt idx="5149">
                  <c:v>5.3249690000000003</c:v>
                </c:pt>
                <c:pt idx="5150">
                  <c:v>4.6603899999999996</c:v>
                </c:pt>
                <c:pt idx="5151">
                  <c:v>6.1781920000000001</c:v>
                </c:pt>
                <c:pt idx="5152">
                  <c:v>4.835782</c:v>
                </c:pt>
                <c:pt idx="5153">
                  <c:v>6.3218639999999997</c:v>
                </c:pt>
                <c:pt idx="5154">
                  <c:v>4.5415720000000004</c:v>
                </c:pt>
                <c:pt idx="5155">
                  <c:v>8.1347229999999993</c:v>
                </c:pt>
                <c:pt idx="5156">
                  <c:v>11.190205000000001</c:v>
                </c:pt>
                <c:pt idx="5157">
                  <c:v>3.9617010000000001</c:v>
                </c:pt>
                <c:pt idx="5158">
                  <c:v>7.849456</c:v>
                </c:pt>
                <c:pt idx="5159">
                  <c:v>8.8917909999999996</c:v>
                </c:pt>
                <c:pt idx="5160">
                  <c:v>12.659928000000001</c:v>
                </c:pt>
                <c:pt idx="5161">
                  <c:v>8.7297689999999992</c:v>
                </c:pt>
                <c:pt idx="5162">
                  <c:v>9.8651619999999998</c:v>
                </c:pt>
                <c:pt idx="5163">
                  <c:v>6.1120049999999999</c:v>
                </c:pt>
                <c:pt idx="5164">
                  <c:v>5.5625499999999999</c:v>
                </c:pt>
                <c:pt idx="5165">
                  <c:v>5.848306</c:v>
                </c:pt>
                <c:pt idx="5166">
                  <c:v>5.1967140000000001</c:v>
                </c:pt>
                <c:pt idx="5167">
                  <c:v>4.8441919999999996</c:v>
                </c:pt>
                <c:pt idx="5168">
                  <c:v>5.7462200000000001</c:v>
                </c:pt>
                <c:pt idx="5169">
                  <c:v>4.8261710000000004</c:v>
                </c:pt>
                <c:pt idx="5170">
                  <c:v>4.4354899999999997</c:v>
                </c:pt>
                <c:pt idx="5171">
                  <c:v>6.468337</c:v>
                </c:pt>
                <c:pt idx="5172">
                  <c:v>7.8112440000000003</c:v>
                </c:pt>
                <c:pt idx="5173">
                  <c:v>4.9147869999999996</c:v>
                </c:pt>
                <c:pt idx="5174">
                  <c:v>10.765176</c:v>
                </c:pt>
                <c:pt idx="5175">
                  <c:v>5.7910170000000001</c:v>
                </c:pt>
                <c:pt idx="5176">
                  <c:v>5.1652269999999998</c:v>
                </c:pt>
                <c:pt idx="5177">
                  <c:v>4.9730999999999996</c:v>
                </c:pt>
                <c:pt idx="5178">
                  <c:v>7.6094140000000001</c:v>
                </c:pt>
                <c:pt idx="5179">
                  <c:v>4.3872210000000003</c:v>
                </c:pt>
                <c:pt idx="5180">
                  <c:v>3.8569439999999999</c:v>
                </c:pt>
                <c:pt idx="5181">
                  <c:v>3.6566619999999999</c:v>
                </c:pt>
                <c:pt idx="5182">
                  <c:v>5.0144820000000001</c:v>
                </c:pt>
                <c:pt idx="5183">
                  <c:v>4.9544949999999996</c:v>
                </c:pt>
                <c:pt idx="5184">
                  <c:v>4.1994829999999999</c:v>
                </c:pt>
                <c:pt idx="5185">
                  <c:v>4.6958640000000003</c:v>
                </c:pt>
                <c:pt idx="5186">
                  <c:v>2.3323550000000002</c:v>
                </c:pt>
                <c:pt idx="5187">
                  <c:v>5.7251609999999999</c:v>
                </c:pt>
                <c:pt idx="5188">
                  <c:v>5.3520529999999997</c:v>
                </c:pt>
                <c:pt idx="5189">
                  <c:v>3.9116949999999999</c:v>
                </c:pt>
                <c:pt idx="5190">
                  <c:v>4.53721</c:v>
                </c:pt>
                <c:pt idx="5191">
                  <c:v>2.5223490000000002</c:v>
                </c:pt>
                <c:pt idx="5192">
                  <c:v>3.6632910000000001</c:v>
                </c:pt>
                <c:pt idx="5193">
                  <c:v>2.0885549999999999</c:v>
                </c:pt>
                <c:pt idx="5194">
                  <c:v>5.7244780000000004</c:v>
                </c:pt>
                <c:pt idx="5195">
                  <c:v>8.1413810000000009</c:v>
                </c:pt>
                <c:pt idx="5196">
                  <c:v>3.80199</c:v>
                </c:pt>
                <c:pt idx="5197">
                  <c:v>2.3624830000000001</c:v>
                </c:pt>
                <c:pt idx="5198">
                  <c:v>3.233708</c:v>
                </c:pt>
                <c:pt idx="5199">
                  <c:v>4.3459810000000001</c:v>
                </c:pt>
                <c:pt idx="5200">
                  <c:v>5.2637470000000004</c:v>
                </c:pt>
                <c:pt idx="5201">
                  <c:v>3.525061</c:v>
                </c:pt>
                <c:pt idx="5202">
                  <c:v>2.5685060000000002</c:v>
                </c:pt>
                <c:pt idx="5203">
                  <c:v>3.4386359999999998</c:v>
                </c:pt>
                <c:pt idx="5204">
                  <c:v>3.7203309999999998</c:v>
                </c:pt>
                <c:pt idx="5205">
                  <c:v>2.1358790000000001</c:v>
                </c:pt>
                <c:pt idx="5206">
                  <c:v>2.3599969999999999</c:v>
                </c:pt>
                <c:pt idx="5207">
                  <c:v>1.0750949999999999</c:v>
                </c:pt>
                <c:pt idx="5208">
                  <c:v>2.1341679999999998</c:v>
                </c:pt>
                <c:pt idx="5209">
                  <c:v>1.840039</c:v>
                </c:pt>
                <c:pt idx="5210">
                  <c:v>1.5949720000000001</c:v>
                </c:pt>
                <c:pt idx="5211">
                  <c:v>1.4059349999999999</c:v>
                </c:pt>
                <c:pt idx="5212">
                  <c:v>4.0624570000000002</c:v>
                </c:pt>
                <c:pt idx="5213">
                  <c:v>1.6485339999999999</c:v>
                </c:pt>
                <c:pt idx="5214">
                  <c:v>1.4963489999999999</c:v>
                </c:pt>
                <c:pt idx="5215">
                  <c:v>2.147513</c:v>
                </c:pt>
                <c:pt idx="5216">
                  <c:v>6.2469270000000003</c:v>
                </c:pt>
                <c:pt idx="5217">
                  <c:v>2.9212509999999998</c:v>
                </c:pt>
                <c:pt idx="5218">
                  <c:v>1.735263</c:v>
                </c:pt>
                <c:pt idx="5219">
                  <c:v>2.0811570000000001</c:v>
                </c:pt>
                <c:pt idx="5220">
                  <c:v>1.9055009999999999</c:v>
                </c:pt>
                <c:pt idx="5221">
                  <c:v>2.5899079999999999</c:v>
                </c:pt>
                <c:pt idx="5222">
                  <c:v>1.864331</c:v>
                </c:pt>
                <c:pt idx="5223">
                  <c:v>1.4785140000000001</c:v>
                </c:pt>
                <c:pt idx="5224">
                  <c:v>0.96290900000000001</c:v>
                </c:pt>
                <c:pt idx="5225">
                  <c:v>1.1981489999999999</c:v>
                </c:pt>
                <c:pt idx="5226">
                  <c:v>1.1665570000000001</c:v>
                </c:pt>
                <c:pt idx="5227">
                  <c:v>1.049801</c:v>
                </c:pt>
                <c:pt idx="5228">
                  <c:v>1.833426</c:v>
                </c:pt>
                <c:pt idx="5229">
                  <c:v>3.2102119999999998</c:v>
                </c:pt>
                <c:pt idx="5230">
                  <c:v>1.5360069999999999</c:v>
                </c:pt>
                <c:pt idx="5231">
                  <c:v>0.518868</c:v>
                </c:pt>
                <c:pt idx="5232">
                  <c:v>0.72041599999999995</c:v>
                </c:pt>
                <c:pt idx="5233">
                  <c:v>1.75319</c:v>
                </c:pt>
                <c:pt idx="5234">
                  <c:v>2.8212619999999999</c:v>
                </c:pt>
                <c:pt idx="5235">
                  <c:v>0.65233200000000002</c:v>
                </c:pt>
                <c:pt idx="5236">
                  <c:v>0.23851900000000001</c:v>
                </c:pt>
                <c:pt idx="5237">
                  <c:v>1.0111019999999999</c:v>
                </c:pt>
                <c:pt idx="5238">
                  <c:v>1.2335149999999999</c:v>
                </c:pt>
                <c:pt idx="5239">
                  <c:v>0.393231</c:v>
                </c:pt>
                <c:pt idx="5240">
                  <c:v>-2.6828000000000001E-2</c:v>
                </c:pt>
                <c:pt idx="5241">
                  <c:v>0.40873500000000001</c:v>
                </c:pt>
                <c:pt idx="5242">
                  <c:v>0.87865899999999997</c:v>
                </c:pt>
                <c:pt idx="5243">
                  <c:v>0.168211</c:v>
                </c:pt>
                <c:pt idx="5244">
                  <c:v>-1.8860999999999999E-2</c:v>
                </c:pt>
                <c:pt idx="5245">
                  <c:v>-0.27083699999999999</c:v>
                </c:pt>
                <c:pt idx="5246">
                  <c:v>0.23689199999999999</c:v>
                </c:pt>
                <c:pt idx="5247">
                  <c:v>0.26616699999999999</c:v>
                </c:pt>
                <c:pt idx="5248">
                  <c:v>-0.1502</c:v>
                </c:pt>
                <c:pt idx="5249">
                  <c:v>0.29051700000000003</c:v>
                </c:pt>
                <c:pt idx="5250">
                  <c:v>0.26302300000000001</c:v>
                </c:pt>
                <c:pt idx="5251">
                  <c:v>0.156806</c:v>
                </c:pt>
                <c:pt idx="5252">
                  <c:v>-0.327343</c:v>
                </c:pt>
                <c:pt idx="5253">
                  <c:v>9.6979999999999997E-2</c:v>
                </c:pt>
                <c:pt idx="5254">
                  <c:v>1.2664999999999999E-2</c:v>
                </c:pt>
                <c:pt idx="5255">
                  <c:v>0.30927500000000002</c:v>
                </c:pt>
                <c:pt idx="5256">
                  <c:v>6.2089999999999999E-2</c:v>
                </c:pt>
                <c:pt idx="5257">
                  <c:v>-0.373753</c:v>
                </c:pt>
                <c:pt idx="5258">
                  <c:v>-0.36204999999999998</c:v>
                </c:pt>
                <c:pt idx="5259">
                  <c:v>-8.5814000000000001E-2</c:v>
                </c:pt>
                <c:pt idx="5260">
                  <c:v>0.110294</c:v>
                </c:pt>
                <c:pt idx="5261">
                  <c:v>-0.31320300000000001</c:v>
                </c:pt>
                <c:pt idx="5262">
                  <c:v>-0.55369299999999999</c:v>
                </c:pt>
                <c:pt idx="5263">
                  <c:v>-0.65081599999999995</c:v>
                </c:pt>
                <c:pt idx="5264">
                  <c:v>-0.50681699999999996</c:v>
                </c:pt>
                <c:pt idx="5265">
                  <c:v>-0.41365499999999999</c:v>
                </c:pt>
                <c:pt idx="5266">
                  <c:v>-0.53916900000000001</c:v>
                </c:pt>
                <c:pt idx="5267">
                  <c:v>-0.71574800000000005</c:v>
                </c:pt>
                <c:pt idx="5268">
                  <c:v>-0.78009499999999998</c:v>
                </c:pt>
                <c:pt idx="5269">
                  <c:v>-0.43263400000000002</c:v>
                </c:pt>
                <c:pt idx="5270">
                  <c:v>-0.662076</c:v>
                </c:pt>
                <c:pt idx="5271">
                  <c:v>-0.79011299999999995</c:v>
                </c:pt>
                <c:pt idx="5272">
                  <c:v>-0.45837800000000001</c:v>
                </c:pt>
                <c:pt idx="5273">
                  <c:v>-0.78477799999999998</c:v>
                </c:pt>
                <c:pt idx="5274">
                  <c:v>-1.0182880000000001</c:v>
                </c:pt>
                <c:pt idx="5275">
                  <c:v>-1.2124470000000001</c:v>
                </c:pt>
                <c:pt idx="5276">
                  <c:v>-0.71439200000000003</c:v>
                </c:pt>
                <c:pt idx="5277">
                  <c:v>-0.48695100000000002</c:v>
                </c:pt>
                <c:pt idx="5278">
                  <c:v>-0.78673599999999999</c:v>
                </c:pt>
                <c:pt idx="5279">
                  <c:v>-1.209668</c:v>
                </c:pt>
                <c:pt idx="5280">
                  <c:v>-0.94049300000000002</c:v>
                </c:pt>
                <c:pt idx="5281">
                  <c:v>-0.93216600000000005</c:v>
                </c:pt>
                <c:pt idx="5282">
                  <c:v>-0.66709600000000002</c:v>
                </c:pt>
                <c:pt idx="5283">
                  <c:v>-0.77138399999999996</c:v>
                </c:pt>
                <c:pt idx="5284">
                  <c:v>-1.114357</c:v>
                </c:pt>
                <c:pt idx="5285">
                  <c:v>-0.91544000000000003</c:v>
                </c:pt>
                <c:pt idx="5286">
                  <c:v>-0.85726599999999997</c:v>
                </c:pt>
                <c:pt idx="5287">
                  <c:v>-0.83795500000000001</c:v>
                </c:pt>
                <c:pt idx="5288">
                  <c:v>-1.0579559999999999</c:v>
                </c:pt>
                <c:pt idx="5289">
                  <c:v>-0.46942600000000001</c:v>
                </c:pt>
                <c:pt idx="5290">
                  <c:v>-0.69258299999999995</c:v>
                </c:pt>
                <c:pt idx="5291">
                  <c:v>-0.897976</c:v>
                </c:pt>
                <c:pt idx="5292">
                  <c:v>-1.1019600000000001</c:v>
                </c:pt>
                <c:pt idx="5293">
                  <c:v>-0.57412399999999997</c:v>
                </c:pt>
                <c:pt idx="5294">
                  <c:v>-0.60345499999999996</c:v>
                </c:pt>
                <c:pt idx="5295">
                  <c:v>-0.706758</c:v>
                </c:pt>
                <c:pt idx="5296">
                  <c:v>-0.78225500000000003</c:v>
                </c:pt>
                <c:pt idx="5297">
                  <c:v>-0.70567899999999995</c:v>
                </c:pt>
                <c:pt idx="5298">
                  <c:v>-0.66491500000000003</c:v>
                </c:pt>
                <c:pt idx="5299">
                  <c:v>-0.80220999999999998</c:v>
                </c:pt>
                <c:pt idx="5300">
                  <c:v>-0.80904799999999999</c:v>
                </c:pt>
                <c:pt idx="5301">
                  <c:v>-0.73915299999999995</c:v>
                </c:pt>
                <c:pt idx="5302">
                  <c:v>-0.55487299999999995</c:v>
                </c:pt>
                <c:pt idx="5303">
                  <c:v>-0.87381900000000001</c:v>
                </c:pt>
                <c:pt idx="5304">
                  <c:v>-0.55793099999999995</c:v>
                </c:pt>
                <c:pt idx="5305">
                  <c:v>-0.65718100000000002</c:v>
                </c:pt>
                <c:pt idx="5306">
                  <c:v>-0.95157700000000001</c:v>
                </c:pt>
                <c:pt idx="5307">
                  <c:v>-0.87328700000000004</c:v>
                </c:pt>
                <c:pt idx="5308">
                  <c:v>-0.59371799999999997</c:v>
                </c:pt>
                <c:pt idx="5309">
                  <c:v>-0.69462900000000005</c:v>
                </c:pt>
                <c:pt idx="5310">
                  <c:v>-0.90451099999999995</c:v>
                </c:pt>
                <c:pt idx="5311">
                  <c:v>-0.87507999999999997</c:v>
                </c:pt>
                <c:pt idx="5312">
                  <c:v>-0.71364399999999995</c:v>
                </c:pt>
                <c:pt idx="5313">
                  <c:v>-0.80361099999999996</c:v>
                </c:pt>
                <c:pt idx="5314">
                  <c:v>-0.80335100000000004</c:v>
                </c:pt>
                <c:pt idx="5315">
                  <c:v>-0.74144600000000005</c:v>
                </c:pt>
                <c:pt idx="5316">
                  <c:v>-0.76999099999999998</c:v>
                </c:pt>
                <c:pt idx="5317">
                  <c:v>-0.79143399999999997</c:v>
                </c:pt>
                <c:pt idx="5318">
                  <c:v>-0.79472299999999996</c:v>
                </c:pt>
                <c:pt idx="5319">
                  <c:v>-0.82936500000000002</c:v>
                </c:pt>
                <c:pt idx="5320">
                  <c:v>-0.82732499999999998</c:v>
                </c:pt>
                <c:pt idx="5321">
                  <c:v>-0.97730399999999995</c:v>
                </c:pt>
                <c:pt idx="5322">
                  <c:v>-0.88150899999999999</c:v>
                </c:pt>
                <c:pt idx="5323">
                  <c:v>-0.86972000000000005</c:v>
                </c:pt>
                <c:pt idx="5324">
                  <c:v>-0.949762</c:v>
                </c:pt>
                <c:pt idx="5325">
                  <c:v>-0.98565400000000003</c:v>
                </c:pt>
                <c:pt idx="5326">
                  <c:v>-0.89030399999999998</c:v>
                </c:pt>
                <c:pt idx="5327">
                  <c:v>-0.909196</c:v>
                </c:pt>
                <c:pt idx="5328">
                  <c:v>-0.98148599999999997</c:v>
                </c:pt>
                <c:pt idx="5329">
                  <c:v>-0.94606500000000004</c:v>
                </c:pt>
                <c:pt idx="5330">
                  <c:v>-0.81860500000000003</c:v>
                </c:pt>
                <c:pt idx="5331">
                  <c:v>-0.93583099999999997</c:v>
                </c:pt>
                <c:pt idx="5332">
                  <c:v>-0.94262900000000005</c:v>
                </c:pt>
                <c:pt idx="5333">
                  <c:v>-0.94706000000000001</c:v>
                </c:pt>
                <c:pt idx="5334">
                  <c:v>-0.90985700000000003</c:v>
                </c:pt>
                <c:pt idx="5335">
                  <c:v>-0.94152899999999995</c:v>
                </c:pt>
                <c:pt idx="5336">
                  <c:v>-0.89757399999999998</c:v>
                </c:pt>
                <c:pt idx="5337">
                  <c:v>-0.99565000000000003</c:v>
                </c:pt>
                <c:pt idx="5338">
                  <c:v>-1.0274289999999999</c:v>
                </c:pt>
                <c:pt idx="5339">
                  <c:v>-0.97546600000000006</c:v>
                </c:pt>
                <c:pt idx="5340">
                  <c:v>-0.94160600000000005</c:v>
                </c:pt>
                <c:pt idx="5341">
                  <c:v>-1.0668489999999999</c:v>
                </c:pt>
                <c:pt idx="5342">
                  <c:v>-1.1257729999999999</c:v>
                </c:pt>
                <c:pt idx="5343">
                  <c:v>-1.037623</c:v>
                </c:pt>
                <c:pt idx="5344">
                  <c:v>-0.98084199999999999</c:v>
                </c:pt>
                <c:pt idx="5345">
                  <c:v>-1.0313950000000001</c:v>
                </c:pt>
                <c:pt idx="5346">
                  <c:v>-1.091809</c:v>
                </c:pt>
                <c:pt idx="5347">
                  <c:v>-1.03287</c:v>
                </c:pt>
                <c:pt idx="5348">
                  <c:v>-0.97712299999999996</c:v>
                </c:pt>
                <c:pt idx="5349">
                  <c:v>-1.0487470000000001</c:v>
                </c:pt>
                <c:pt idx="5350">
                  <c:v>-0.97417600000000004</c:v>
                </c:pt>
                <c:pt idx="5351">
                  <c:v>-0.96613400000000005</c:v>
                </c:pt>
                <c:pt idx="5352">
                  <c:v>-0.93885099999999999</c:v>
                </c:pt>
                <c:pt idx="5353">
                  <c:v>-1.101739</c:v>
                </c:pt>
                <c:pt idx="5354">
                  <c:v>-1.127119</c:v>
                </c:pt>
                <c:pt idx="5355">
                  <c:v>-1.030688</c:v>
                </c:pt>
                <c:pt idx="5356">
                  <c:v>-1.0919840000000001</c:v>
                </c:pt>
                <c:pt idx="5357">
                  <c:v>-1.0617369999999999</c:v>
                </c:pt>
                <c:pt idx="5358">
                  <c:v>-1.0762259999999999</c:v>
                </c:pt>
                <c:pt idx="5359">
                  <c:v>-1.159991</c:v>
                </c:pt>
                <c:pt idx="5360">
                  <c:v>-1.118269</c:v>
                </c:pt>
                <c:pt idx="5361">
                  <c:v>-1.0199</c:v>
                </c:pt>
                <c:pt idx="5362">
                  <c:v>-1.008127</c:v>
                </c:pt>
                <c:pt idx="5363">
                  <c:v>-1.162873</c:v>
                </c:pt>
                <c:pt idx="5364">
                  <c:v>-1.217781</c:v>
                </c:pt>
                <c:pt idx="5365">
                  <c:v>-1.1059950000000001</c:v>
                </c:pt>
                <c:pt idx="5366">
                  <c:v>-1.144817</c:v>
                </c:pt>
                <c:pt idx="5367">
                  <c:v>-1.149913</c:v>
                </c:pt>
                <c:pt idx="5368">
                  <c:v>-1.113059</c:v>
                </c:pt>
                <c:pt idx="5369">
                  <c:v>-1.036999</c:v>
                </c:pt>
                <c:pt idx="5370">
                  <c:v>-1.1744000000000001</c:v>
                </c:pt>
                <c:pt idx="5371">
                  <c:v>-1.0948910000000001</c:v>
                </c:pt>
                <c:pt idx="5372">
                  <c:v>-1.0650500000000001</c:v>
                </c:pt>
                <c:pt idx="5373">
                  <c:v>-1.0309060000000001</c:v>
                </c:pt>
                <c:pt idx="5374">
                  <c:v>-1.096292</c:v>
                </c:pt>
                <c:pt idx="5375">
                  <c:v>-1.1312040000000001</c:v>
                </c:pt>
                <c:pt idx="5376">
                  <c:v>-1.087194</c:v>
                </c:pt>
                <c:pt idx="5377">
                  <c:v>-1.164704</c:v>
                </c:pt>
                <c:pt idx="5378">
                  <c:v>-1.120053</c:v>
                </c:pt>
                <c:pt idx="5379">
                  <c:v>-1.176809</c:v>
                </c:pt>
                <c:pt idx="5380">
                  <c:v>-1.209271</c:v>
                </c:pt>
                <c:pt idx="5381">
                  <c:v>-1.2783789999999999</c:v>
                </c:pt>
                <c:pt idx="5382">
                  <c:v>-1.128358</c:v>
                </c:pt>
                <c:pt idx="5383">
                  <c:v>-1.108811</c:v>
                </c:pt>
                <c:pt idx="5384">
                  <c:v>-1.1639619999999999</c:v>
                </c:pt>
                <c:pt idx="5385">
                  <c:v>-1.145338</c:v>
                </c:pt>
                <c:pt idx="5386">
                  <c:v>-1.2517750000000001</c:v>
                </c:pt>
                <c:pt idx="5387">
                  <c:v>-1.1404289999999999</c:v>
                </c:pt>
                <c:pt idx="5388">
                  <c:v>-1.165143</c:v>
                </c:pt>
                <c:pt idx="5389">
                  <c:v>-1.196518</c:v>
                </c:pt>
                <c:pt idx="5390">
                  <c:v>-1.177686</c:v>
                </c:pt>
                <c:pt idx="5391">
                  <c:v>-1.272573</c:v>
                </c:pt>
                <c:pt idx="5392">
                  <c:v>-1.200404</c:v>
                </c:pt>
                <c:pt idx="5393">
                  <c:v>-1.244923</c:v>
                </c:pt>
                <c:pt idx="5394">
                  <c:v>-1.124887</c:v>
                </c:pt>
                <c:pt idx="5395">
                  <c:v>-1.214542</c:v>
                </c:pt>
                <c:pt idx="5396">
                  <c:v>-1.322038</c:v>
                </c:pt>
                <c:pt idx="5397">
                  <c:v>-1.401278</c:v>
                </c:pt>
                <c:pt idx="5398">
                  <c:v>-1.223894</c:v>
                </c:pt>
                <c:pt idx="5399">
                  <c:v>-1.2466280000000001</c:v>
                </c:pt>
                <c:pt idx="5400">
                  <c:v>-1.1994119999999999</c:v>
                </c:pt>
                <c:pt idx="5401">
                  <c:v>-1.261134</c:v>
                </c:pt>
                <c:pt idx="5402">
                  <c:v>-1.32982</c:v>
                </c:pt>
                <c:pt idx="5403">
                  <c:v>-1.2982849999999999</c:v>
                </c:pt>
                <c:pt idx="5404">
                  <c:v>-1.2000930000000001</c:v>
                </c:pt>
                <c:pt idx="5405">
                  <c:v>-1.1583289999999999</c:v>
                </c:pt>
                <c:pt idx="5406">
                  <c:v>-1.171889</c:v>
                </c:pt>
                <c:pt idx="5407">
                  <c:v>-1.2459690000000001</c:v>
                </c:pt>
                <c:pt idx="5408">
                  <c:v>-1.4090419999999999</c:v>
                </c:pt>
                <c:pt idx="5409">
                  <c:v>-1.153578</c:v>
                </c:pt>
                <c:pt idx="5410">
                  <c:v>-1.2311920000000001</c:v>
                </c:pt>
                <c:pt idx="5411">
                  <c:v>-1.275944</c:v>
                </c:pt>
                <c:pt idx="5412">
                  <c:v>-1.2364630000000001</c:v>
                </c:pt>
                <c:pt idx="5413">
                  <c:v>-1.2613989999999999</c:v>
                </c:pt>
                <c:pt idx="5414">
                  <c:v>-1.4407920000000001</c:v>
                </c:pt>
                <c:pt idx="5415">
                  <c:v>-1.250073</c:v>
                </c:pt>
                <c:pt idx="5416">
                  <c:v>-1.2371529999999999</c:v>
                </c:pt>
                <c:pt idx="5417">
                  <c:v>-1.341691</c:v>
                </c:pt>
                <c:pt idx="5418">
                  <c:v>-1.3340959999999999</c:v>
                </c:pt>
                <c:pt idx="5419">
                  <c:v>-1.29755</c:v>
                </c:pt>
                <c:pt idx="5420">
                  <c:v>-1.2913779999999999</c:v>
                </c:pt>
                <c:pt idx="5421">
                  <c:v>-1.278718</c:v>
                </c:pt>
                <c:pt idx="5422">
                  <c:v>-1.085825</c:v>
                </c:pt>
                <c:pt idx="5423">
                  <c:v>-1.1608050000000001</c:v>
                </c:pt>
                <c:pt idx="5424">
                  <c:v>-1.1985060000000001</c:v>
                </c:pt>
                <c:pt idx="5425">
                  <c:v>-1.176936</c:v>
                </c:pt>
                <c:pt idx="5426">
                  <c:v>-1.195433</c:v>
                </c:pt>
                <c:pt idx="5427">
                  <c:v>-1.1101019999999999</c:v>
                </c:pt>
                <c:pt idx="5428">
                  <c:v>-1.2150939999999999</c:v>
                </c:pt>
                <c:pt idx="5429">
                  <c:v>-1.167395</c:v>
                </c:pt>
                <c:pt idx="5430">
                  <c:v>-1.2447319999999999</c:v>
                </c:pt>
                <c:pt idx="5431">
                  <c:v>-1.398377</c:v>
                </c:pt>
                <c:pt idx="5432">
                  <c:v>-0.96782500000000005</c:v>
                </c:pt>
                <c:pt idx="5433">
                  <c:v>-1.0699620000000001</c:v>
                </c:pt>
                <c:pt idx="5434">
                  <c:v>-1.029585</c:v>
                </c:pt>
                <c:pt idx="5435">
                  <c:v>-1.110692</c:v>
                </c:pt>
                <c:pt idx="5436">
                  <c:v>-1.0022789999999999</c:v>
                </c:pt>
                <c:pt idx="5437">
                  <c:v>-1.1111329999999999</c:v>
                </c:pt>
                <c:pt idx="5438">
                  <c:v>-1.1090329999999999</c:v>
                </c:pt>
                <c:pt idx="5439">
                  <c:v>-1.058738</c:v>
                </c:pt>
                <c:pt idx="5440">
                  <c:v>-1.033175</c:v>
                </c:pt>
                <c:pt idx="5441">
                  <c:v>-1.06142</c:v>
                </c:pt>
                <c:pt idx="5442">
                  <c:v>-1.1422460000000001</c:v>
                </c:pt>
                <c:pt idx="5443">
                  <c:v>-1.1207100000000001</c:v>
                </c:pt>
                <c:pt idx="5444">
                  <c:v>-1.1817260000000001</c:v>
                </c:pt>
                <c:pt idx="5445">
                  <c:v>-1.03199</c:v>
                </c:pt>
                <c:pt idx="5446">
                  <c:v>-1.163343</c:v>
                </c:pt>
                <c:pt idx="5447">
                  <c:v>-1.237555</c:v>
                </c:pt>
                <c:pt idx="5448">
                  <c:v>-1.2414750000000001</c:v>
                </c:pt>
                <c:pt idx="5449">
                  <c:v>-1.220664</c:v>
                </c:pt>
                <c:pt idx="5450">
                  <c:v>-1.0572809999999999</c:v>
                </c:pt>
                <c:pt idx="5451">
                  <c:v>-1.360762</c:v>
                </c:pt>
                <c:pt idx="5452">
                  <c:v>-1.271755</c:v>
                </c:pt>
                <c:pt idx="5453">
                  <c:v>-1.0787530000000001</c:v>
                </c:pt>
                <c:pt idx="5454">
                  <c:v>-1.2227269999999999</c:v>
                </c:pt>
                <c:pt idx="5455">
                  <c:v>-1.051291</c:v>
                </c:pt>
                <c:pt idx="5456">
                  <c:v>-1.0557570000000001</c:v>
                </c:pt>
                <c:pt idx="5457">
                  <c:v>-1.2853760000000001</c:v>
                </c:pt>
                <c:pt idx="5458">
                  <c:v>-1.2489749999999999</c:v>
                </c:pt>
                <c:pt idx="5459">
                  <c:v>-0.97973299999999997</c:v>
                </c:pt>
                <c:pt idx="5460">
                  <c:v>-1.4548540000000001</c:v>
                </c:pt>
                <c:pt idx="5461">
                  <c:v>-1.373559</c:v>
                </c:pt>
                <c:pt idx="5462">
                  <c:v>-1.1475569999999999</c:v>
                </c:pt>
                <c:pt idx="5463">
                  <c:v>-1.5347789999999999</c:v>
                </c:pt>
                <c:pt idx="5464">
                  <c:v>-1.7461089999999999</c:v>
                </c:pt>
                <c:pt idx="5465">
                  <c:v>-0.89691699999999996</c:v>
                </c:pt>
                <c:pt idx="5466">
                  <c:v>-1.214267</c:v>
                </c:pt>
                <c:pt idx="5467">
                  <c:v>-1.5139750000000001</c:v>
                </c:pt>
                <c:pt idx="5468">
                  <c:v>-1.154531</c:v>
                </c:pt>
                <c:pt idx="5469">
                  <c:v>-1.211098</c:v>
                </c:pt>
                <c:pt idx="5470">
                  <c:v>-1.451406</c:v>
                </c:pt>
                <c:pt idx="5471">
                  <c:v>-1.6941459999999999</c:v>
                </c:pt>
                <c:pt idx="5472">
                  <c:v>-1.178555</c:v>
                </c:pt>
                <c:pt idx="5473">
                  <c:v>-1.3904799999999999</c:v>
                </c:pt>
                <c:pt idx="5474">
                  <c:v>-1.482186</c:v>
                </c:pt>
                <c:pt idx="5475">
                  <c:v>-1.669419</c:v>
                </c:pt>
                <c:pt idx="5476">
                  <c:v>-1.7413130000000001</c:v>
                </c:pt>
                <c:pt idx="5477">
                  <c:v>-1.732143</c:v>
                </c:pt>
                <c:pt idx="5478">
                  <c:v>-1.2085379999999999</c:v>
                </c:pt>
                <c:pt idx="5479">
                  <c:v>-1.5859380000000001</c:v>
                </c:pt>
                <c:pt idx="5480">
                  <c:v>-1.4307209999999999</c:v>
                </c:pt>
                <c:pt idx="5481">
                  <c:v>-1.504068</c:v>
                </c:pt>
                <c:pt idx="5482">
                  <c:v>-1.446674</c:v>
                </c:pt>
                <c:pt idx="5483">
                  <c:v>-1.5624819999999999</c:v>
                </c:pt>
                <c:pt idx="5484">
                  <c:v>-1.369443</c:v>
                </c:pt>
                <c:pt idx="5485">
                  <c:v>-1.4962690000000001</c:v>
                </c:pt>
                <c:pt idx="5486">
                  <c:v>-2.1227070000000001</c:v>
                </c:pt>
                <c:pt idx="5487">
                  <c:v>-1.3850119999999999</c:v>
                </c:pt>
                <c:pt idx="5488">
                  <c:v>-1.4492579999999999</c:v>
                </c:pt>
                <c:pt idx="5489">
                  <c:v>-1.448806</c:v>
                </c:pt>
                <c:pt idx="5490">
                  <c:v>-2.2365439999999999</c:v>
                </c:pt>
                <c:pt idx="5491">
                  <c:v>-1.095855</c:v>
                </c:pt>
                <c:pt idx="5492">
                  <c:v>-1.263379</c:v>
                </c:pt>
                <c:pt idx="5493">
                  <c:v>-1.6048370000000001</c:v>
                </c:pt>
                <c:pt idx="5494">
                  <c:v>-1.2240150000000001</c:v>
                </c:pt>
                <c:pt idx="5495">
                  <c:v>-1.071083</c:v>
                </c:pt>
                <c:pt idx="5496">
                  <c:v>-1.4098109999999999</c:v>
                </c:pt>
                <c:pt idx="5497">
                  <c:v>-1.402655</c:v>
                </c:pt>
                <c:pt idx="5498">
                  <c:v>-1.0297099999999999</c:v>
                </c:pt>
                <c:pt idx="5499">
                  <c:v>-1.1346430000000001</c:v>
                </c:pt>
                <c:pt idx="5500">
                  <c:v>-1.121718</c:v>
                </c:pt>
                <c:pt idx="5501">
                  <c:v>-1.4846379999999999</c:v>
                </c:pt>
                <c:pt idx="5502">
                  <c:v>-1.083912</c:v>
                </c:pt>
                <c:pt idx="5503">
                  <c:v>-1.09999</c:v>
                </c:pt>
                <c:pt idx="5504">
                  <c:v>-0.91286800000000001</c:v>
                </c:pt>
                <c:pt idx="5505">
                  <c:v>-1.280483</c:v>
                </c:pt>
                <c:pt idx="5506">
                  <c:v>-1.205994</c:v>
                </c:pt>
                <c:pt idx="5507">
                  <c:v>-0.90730299999999997</c:v>
                </c:pt>
                <c:pt idx="5508">
                  <c:v>-0.94625300000000001</c:v>
                </c:pt>
                <c:pt idx="5509">
                  <c:v>-0.93181800000000004</c:v>
                </c:pt>
                <c:pt idx="5510">
                  <c:v>-0.83467999999999998</c:v>
                </c:pt>
                <c:pt idx="5511">
                  <c:v>-0.85395299999999996</c:v>
                </c:pt>
                <c:pt idx="5512">
                  <c:v>-0.67162599999999995</c:v>
                </c:pt>
                <c:pt idx="5513">
                  <c:v>-0.62912400000000002</c:v>
                </c:pt>
                <c:pt idx="5514">
                  <c:v>-0.77708900000000003</c:v>
                </c:pt>
                <c:pt idx="5515">
                  <c:v>-0.64425299999999996</c:v>
                </c:pt>
                <c:pt idx="5516">
                  <c:v>-0.52156000000000002</c:v>
                </c:pt>
                <c:pt idx="5517">
                  <c:v>-0.64384699999999995</c:v>
                </c:pt>
                <c:pt idx="5518">
                  <c:v>-0.55245599999999995</c:v>
                </c:pt>
                <c:pt idx="5519">
                  <c:v>-0.51675199999999999</c:v>
                </c:pt>
                <c:pt idx="5520">
                  <c:v>-0.37974599999999997</c:v>
                </c:pt>
                <c:pt idx="5521">
                  <c:v>-0.51832599999999995</c:v>
                </c:pt>
                <c:pt idx="5522">
                  <c:v>-0.55647899999999995</c:v>
                </c:pt>
                <c:pt idx="5523">
                  <c:v>-0.359454</c:v>
                </c:pt>
                <c:pt idx="5524">
                  <c:v>-0.197579</c:v>
                </c:pt>
                <c:pt idx="5525">
                  <c:v>-0.29266500000000001</c:v>
                </c:pt>
                <c:pt idx="5526">
                  <c:v>-0.58841399999999999</c:v>
                </c:pt>
                <c:pt idx="5527">
                  <c:v>-0.27457199999999998</c:v>
                </c:pt>
                <c:pt idx="5528">
                  <c:v>-9.4565999999999997E-2</c:v>
                </c:pt>
                <c:pt idx="5529">
                  <c:v>3.0724000000000001E-2</c:v>
                </c:pt>
                <c:pt idx="5530">
                  <c:v>-0.27217400000000003</c:v>
                </c:pt>
                <c:pt idx="5531">
                  <c:v>-7.0577000000000001E-2</c:v>
                </c:pt>
                <c:pt idx="5532">
                  <c:v>-0.15903600000000001</c:v>
                </c:pt>
                <c:pt idx="5533">
                  <c:v>4.7100000000000003E-2</c:v>
                </c:pt>
                <c:pt idx="5534">
                  <c:v>-8.0076999999999995E-2</c:v>
                </c:pt>
                <c:pt idx="5535">
                  <c:v>0.27537899999999998</c:v>
                </c:pt>
                <c:pt idx="5536">
                  <c:v>0.239783</c:v>
                </c:pt>
                <c:pt idx="5537">
                  <c:v>-0.11905300000000001</c:v>
                </c:pt>
                <c:pt idx="5538">
                  <c:v>7.0886000000000005E-2</c:v>
                </c:pt>
                <c:pt idx="5539">
                  <c:v>0.137271</c:v>
                </c:pt>
                <c:pt idx="5540">
                  <c:v>0.193573</c:v>
                </c:pt>
                <c:pt idx="5541">
                  <c:v>0.453488</c:v>
                </c:pt>
                <c:pt idx="5542">
                  <c:v>0.360176</c:v>
                </c:pt>
                <c:pt idx="5543">
                  <c:v>9.8390000000000005E-3</c:v>
                </c:pt>
                <c:pt idx="5544">
                  <c:v>0.57877199999999995</c:v>
                </c:pt>
                <c:pt idx="5545">
                  <c:v>0.84910600000000003</c:v>
                </c:pt>
                <c:pt idx="5546">
                  <c:v>0.28753899999999999</c:v>
                </c:pt>
                <c:pt idx="5547">
                  <c:v>0.45690399999999998</c:v>
                </c:pt>
                <c:pt idx="5548">
                  <c:v>0.27409699999999998</c:v>
                </c:pt>
                <c:pt idx="5549">
                  <c:v>0.61754799999999999</c:v>
                </c:pt>
                <c:pt idx="5550">
                  <c:v>0.32965299999999997</c:v>
                </c:pt>
                <c:pt idx="5551">
                  <c:v>0.63249900000000003</c:v>
                </c:pt>
                <c:pt idx="5552">
                  <c:v>0.66584900000000002</c:v>
                </c:pt>
                <c:pt idx="5553">
                  <c:v>0.58015499999999998</c:v>
                </c:pt>
                <c:pt idx="5554">
                  <c:v>0.84176399999999996</c:v>
                </c:pt>
                <c:pt idx="5555">
                  <c:v>0.45809699999999998</c:v>
                </c:pt>
                <c:pt idx="5556">
                  <c:v>1.782295</c:v>
                </c:pt>
                <c:pt idx="5557">
                  <c:v>1.0665720000000001</c:v>
                </c:pt>
                <c:pt idx="5558">
                  <c:v>0.89010100000000003</c:v>
                </c:pt>
                <c:pt idx="5559">
                  <c:v>0.34703000000000001</c:v>
                </c:pt>
                <c:pt idx="5560">
                  <c:v>0.79879</c:v>
                </c:pt>
                <c:pt idx="5561">
                  <c:v>0.77878599999999998</c:v>
                </c:pt>
                <c:pt idx="5562">
                  <c:v>1.2606580000000001</c:v>
                </c:pt>
                <c:pt idx="5563">
                  <c:v>1.1997100000000001</c:v>
                </c:pt>
                <c:pt idx="5564">
                  <c:v>0.70662100000000005</c:v>
                </c:pt>
                <c:pt idx="5565">
                  <c:v>0.74556299999999998</c:v>
                </c:pt>
                <c:pt idx="5566">
                  <c:v>1.427395</c:v>
                </c:pt>
                <c:pt idx="5567">
                  <c:v>1.2691969999999999</c:v>
                </c:pt>
                <c:pt idx="5568">
                  <c:v>1.370128</c:v>
                </c:pt>
                <c:pt idx="5569">
                  <c:v>1.7432479999999999</c:v>
                </c:pt>
                <c:pt idx="5570">
                  <c:v>1.4978199999999999</c:v>
                </c:pt>
                <c:pt idx="5571">
                  <c:v>1.2844899999999999</c:v>
                </c:pt>
                <c:pt idx="5572">
                  <c:v>0.27390999999999999</c:v>
                </c:pt>
                <c:pt idx="5573">
                  <c:v>1.9309780000000001</c:v>
                </c:pt>
                <c:pt idx="5574">
                  <c:v>2.0932629999999999</c:v>
                </c:pt>
                <c:pt idx="5575">
                  <c:v>1.438849</c:v>
                </c:pt>
                <c:pt idx="5576">
                  <c:v>1.0138510000000001</c:v>
                </c:pt>
                <c:pt idx="5577">
                  <c:v>1.1294979999999999</c:v>
                </c:pt>
                <c:pt idx="5578">
                  <c:v>1.7181930000000001</c:v>
                </c:pt>
                <c:pt idx="5579">
                  <c:v>1.7339450000000001</c:v>
                </c:pt>
                <c:pt idx="5580">
                  <c:v>1.3321909999999999</c:v>
                </c:pt>
                <c:pt idx="5581">
                  <c:v>1.2474179999999999</c:v>
                </c:pt>
                <c:pt idx="5582">
                  <c:v>1.7060599999999999</c:v>
                </c:pt>
                <c:pt idx="5583">
                  <c:v>1.4963630000000001</c:v>
                </c:pt>
                <c:pt idx="5584">
                  <c:v>1.1834150000000001</c:v>
                </c:pt>
                <c:pt idx="5585">
                  <c:v>1.477622</c:v>
                </c:pt>
                <c:pt idx="5586">
                  <c:v>1.5445180000000001</c:v>
                </c:pt>
                <c:pt idx="5587">
                  <c:v>1.0704670000000001</c:v>
                </c:pt>
                <c:pt idx="5588">
                  <c:v>1.6724870000000001</c:v>
                </c:pt>
                <c:pt idx="5589">
                  <c:v>2.1573530000000001</c:v>
                </c:pt>
                <c:pt idx="5590">
                  <c:v>1.8113410000000001</c:v>
                </c:pt>
                <c:pt idx="5591">
                  <c:v>1.119731</c:v>
                </c:pt>
                <c:pt idx="5592">
                  <c:v>1.9862599999999999</c:v>
                </c:pt>
                <c:pt idx="5593">
                  <c:v>1.591534</c:v>
                </c:pt>
                <c:pt idx="5594">
                  <c:v>1.185432</c:v>
                </c:pt>
                <c:pt idx="5595">
                  <c:v>2.081693</c:v>
                </c:pt>
                <c:pt idx="5596">
                  <c:v>1.942963</c:v>
                </c:pt>
                <c:pt idx="5597">
                  <c:v>1.180814</c:v>
                </c:pt>
                <c:pt idx="5598">
                  <c:v>1.3844609999999999</c:v>
                </c:pt>
                <c:pt idx="5599">
                  <c:v>1.201371</c:v>
                </c:pt>
                <c:pt idx="5600">
                  <c:v>1.806554</c:v>
                </c:pt>
                <c:pt idx="5601">
                  <c:v>1.327218</c:v>
                </c:pt>
                <c:pt idx="5602">
                  <c:v>1.1555489999999999</c:v>
                </c:pt>
                <c:pt idx="5603">
                  <c:v>2.0107629999999999</c:v>
                </c:pt>
                <c:pt idx="5604">
                  <c:v>1.976294</c:v>
                </c:pt>
                <c:pt idx="5605">
                  <c:v>1.529037</c:v>
                </c:pt>
                <c:pt idx="5606">
                  <c:v>1.864018</c:v>
                </c:pt>
                <c:pt idx="5607">
                  <c:v>2.6952060000000002</c:v>
                </c:pt>
                <c:pt idx="5608">
                  <c:v>2.5125799999999998</c:v>
                </c:pt>
                <c:pt idx="5609">
                  <c:v>2.1629209999999999</c:v>
                </c:pt>
                <c:pt idx="5610">
                  <c:v>3.0326010000000001</c:v>
                </c:pt>
                <c:pt idx="5611">
                  <c:v>2.2898800000000001</c:v>
                </c:pt>
                <c:pt idx="5612">
                  <c:v>1.7670939999999999</c:v>
                </c:pt>
                <c:pt idx="5613">
                  <c:v>1.9271529999999999</c:v>
                </c:pt>
                <c:pt idx="5614">
                  <c:v>2.408531</c:v>
                </c:pt>
                <c:pt idx="5615">
                  <c:v>2.6444019999999999</c:v>
                </c:pt>
                <c:pt idx="5616">
                  <c:v>1.697973</c:v>
                </c:pt>
                <c:pt idx="5617">
                  <c:v>2.0331009999999998</c:v>
                </c:pt>
                <c:pt idx="5618">
                  <c:v>1.8301940000000001</c:v>
                </c:pt>
                <c:pt idx="5619">
                  <c:v>4.4267459999999996</c:v>
                </c:pt>
                <c:pt idx="5620">
                  <c:v>2.134779</c:v>
                </c:pt>
                <c:pt idx="5621">
                  <c:v>3.4854319999999999</c:v>
                </c:pt>
                <c:pt idx="5622">
                  <c:v>3.40469</c:v>
                </c:pt>
                <c:pt idx="5623">
                  <c:v>2.9338039999999999</c:v>
                </c:pt>
                <c:pt idx="5624">
                  <c:v>2.5076870000000002</c:v>
                </c:pt>
                <c:pt idx="5625">
                  <c:v>2.9634719999999999</c:v>
                </c:pt>
                <c:pt idx="5626">
                  <c:v>3.7829410000000001</c:v>
                </c:pt>
                <c:pt idx="5627">
                  <c:v>2.6255799999999998</c:v>
                </c:pt>
                <c:pt idx="5628">
                  <c:v>2.6398980000000001</c:v>
                </c:pt>
                <c:pt idx="5629">
                  <c:v>1.9910909999999999</c:v>
                </c:pt>
                <c:pt idx="5630">
                  <c:v>2.0421689999999999</c:v>
                </c:pt>
                <c:pt idx="5631">
                  <c:v>1.9598549999999999</c:v>
                </c:pt>
                <c:pt idx="5632">
                  <c:v>2.4143569999999999</c:v>
                </c:pt>
                <c:pt idx="5633">
                  <c:v>2.372706</c:v>
                </c:pt>
                <c:pt idx="5634">
                  <c:v>2.0837500000000002</c:v>
                </c:pt>
                <c:pt idx="5635">
                  <c:v>1.80315</c:v>
                </c:pt>
                <c:pt idx="5636">
                  <c:v>3.657467</c:v>
                </c:pt>
                <c:pt idx="5637">
                  <c:v>4.6015170000000003</c:v>
                </c:pt>
                <c:pt idx="5638">
                  <c:v>2.5801959999999999</c:v>
                </c:pt>
                <c:pt idx="5639">
                  <c:v>2.05322</c:v>
                </c:pt>
                <c:pt idx="5640">
                  <c:v>4.5232109999999999</c:v>
                </c:pt>
                <c:pt idx="5641">
                  <c:v>3.3013479999999999</c:v>
                </c:pt>
                <c:pt idx="5642">
                  <c:v>2.4998520000000002</c:v>
                </c:pt>
                <c:pt idx="5643">
                  <c:v>4.159745</c:v>
                </c:pt>
                <c:pt idx="5644">
                  <c:v>3.6227619999999998</c:v>
                </c:pt>
                <c:pt idx="5645">
                  <c:v>2.9167369999999999</c:v>
                </c:pt>
                <c:pt idx="5646">
                  <c:v>2.871108</c:v>
                </c:pt>
                <c:pt idx="5647">
                  <c:v>2.6526390000000002</c:v>
                </c:pt>
                <c:pt idx="5648">
                  <c:v>5.5948219999999997</c:v>
                </c:pt>
                <c:pt idx="5649">
                  <c:v>2.8413349999999999</c:v>
                </c:pt>
                <c:pt idx="5650">
                  <c:v>1.84023</c:v>
                </c:pt>
                <c:pt idx="5651">
                  <c:v>0.86746800000000002</c:v>
                </c:pt>
                <c:pt idx="5652">
                  <c:v>1.378763</c:v>
                </c:pt>
                <c:pt idx="5653">
                  <c:v>2.8317600000000001</c:v>
                </c:pt>
                <c:pt idx="5654">
                  <c:v>1.1449229999999999</c:v>
                </c:pt>
                <c:pt idx="5655">
                  <c:v>4.2644869999999999</c:v>
                </c:pt>
                <c:pt idx="5656">
                  <c:v>2.9947050000000002</c:v>
                </c:pt>
                <c:pt idx="5657">
                  <c:v>2.861656</c:v>
                </c:pt>
                <c:pt idx="5658">
                  <c:v>2.3319869999999998</c:v>
                </c:pt>
                <c:pt idx="5659">
                  <c:v>4.508197</c:v>
                </c:pt>
                <c:pt idx="5660">
                  <c:v>3.0489090000000001</c:v>
                </c:pt>
                <c:pt idx="5661">
                  <c:v>2.6064669999999999</c:v>
                </c:pt>
                <c:pt idx="5662">
                  <c:v>2.218375</c:v>
                </c:pt>
                <c:pt idx="5663">
                  <c:v>2.5333809999999999</c:v>
                </c:pt>
                <c:pt idx="5664">
                  <c:v>2.355683</c:v>
                </c:pt>
                <c:pt idx="5665">
                  <c:v>2.1650879999999999</c:v>
                </c:pt>
                <c:pt idx="5666">
                  <c:v>2.8422930000000002</c:v>
                </c:pt>
                <c:pt idx="5667">
                  <c:v>2.1795460000000002</c:v>
                </c:pt>
                <c:pt idx="5668">
                  <c:v>2.5166279999999999</c:v>
                </c:pt>
                <c:pt idx="5669">
                  <c:v>1.6944840000000001</c:v>
                </c:pt>
                <c:pt idx="5670">
                  <c:v>4.4777500000000003</c:v>
                </c:pt>
                <c:pt idx="5671">
                  <c:v>2.6393170000000001</c:v>
                </c:pt>
                <c:pt idx="5672">
                  <c:v>2.6621489999999999</c:v>
                </c:pt>
                <c:pt idx="5673">
                  <c:v>2.9565239999999999</c:v>
                </c:pt>
                <c:pt idx="5674">
                  <c:v>3.8378700000000001</c:v>
                </c:pt>
                <c:pt idx="5675">
                  <c:v>3.2091189999999998</c:v>
                </c:pt>
                <c:pt idx="5676">
                  <c:v>3.1750780000000001</c:v>
                </c:pt>
                <c:pt idx="5677">
                  <c:v>4.282267</c:v>
                </c:pt>
                <c:pt idx="5678">
                  <c:v>3.236386</c:v>
                </c:pt>
                <c:pt idx="5679">
                  <c:v>2.7377250000000002</c:v>
                </c:pt>
                <c:pt idx="5680">
                  <c:v>2.8380299999999998</c:v>
                </c:pt>
                <c:pt idx="5681">
                  <c:v>5.6445410000000003</c:v>
                </c:pt>
                <c:pt idx="5682">
                  <c:v>3.1407660000000002</c:v>
                </c:pt>
                <c:pt idx="5683">
                  <c:v>2.6630039999999999</c:v>
                </c:pt>
                <c:pt idx="5684">
                  <c:v>3.2898909999999999</c:v>
                </c:pt>
                <c:pt idx="5685">
                  <c:v>4.0187299999999997</c:v>
                </c:pt>
                <c:pt idx="5686">
                  <c:v>3.5951610000000001</c:v>
                </c:pt>
                <c:pt idx="5687">
                  <c:v>3.205765</c:v>
                </c:pt>
                <c:pt idx="5688">
                  <c:v>3.5988929999999999</c:v>
                </c:pt>
                <c:pt idx="5689">
                  <c:v>3.1956540000000002</c:v>
                </c:pt>
                <c:pt idx="5690">
                  <c:v>3.4239359999999999</c:v>
                </c:pt>
                <c:pt idx="5691">
                  <c:v>3.4326089999999998</c:v>
                </c:pt>
                <c:pt idx="5692">
                  <c:v>6.26396</c:v>
                </c:pt>
                <c:pt idx="5693">
                  <c:v>2.9182250000000001</c:v>
                </c:pt>
                <c:pt idx="5694">
                  <c:v>3.3072159999999999</c:v>
                </c:pt>
                <c:pt idx="5695">
                  <c:v>3.959276</c:v>
                </c:pt>
                <c:pt idx="5696">
                  <c:v>4.6607329999999996</c:v>
                </c:pt>
                <c:pt idx="5697">
                  <c:v>4.6829070000000002</c:v>
                </c:pt>
                <c:pt idx="5698">
                  <c:v>4.2819799999999999</c:v>
                </c:pt>
                <c:pt idx="5699">
                  <c:v>3.898323</c:v>
                </c:pt>
                <c:pt idx="5700">
                  <c:v>3.4706030000000001</c:v>
                </c:pt>
                <c:pt idx="5701">
                  <c:v>4.7598419999999999</c:v>
                </c:pt>
                <c:pt idx="5702">
                  <c:v>8.2160910000000005</c:v>
                </c:pt>
                <c:pt idx="5703">
                  <c:v>9.4796610000000001</c:v>
                </c:pt>
                <c:pt idx="5704">
                  <c:v>2.57368</c:v>
                </c:pt>
                <c:pt idx="5705">
                  <c:v>3.77894</c:v>
                </c:pt>
                <c:pt idx="5706">
                  <c:v>5.6941119999999996</c:v>
                </c:pt>
                <c:pt idx="5707">
                  <c:v>19.16535</c:v>
                </c:pt>
                <c:pt idx="5708">
                  <c:v>2.7089460000000001</c:v>
                </c:pt>
                <c:pt idx="5709">
                  <c:v>-1.6831670000000001</c:v>
                </c:pt>
                <c:pt idx="5710">
                  <c:v>-2.5285289999999998</c:v>
                </c:pt>
                <c:pt idx="5711">
                  <c:v>1.8181780000000001</c:v>
                </c:pt>
                <c:pt idx="5712">
                  <c:v>14.628218</c:v>
                </c:pt>
                <c:pt idx="5713">
                  <c:v>16.021242000000001</c:v>
                </c:pt>
                <c:pt idx="5714">
                  <c:v>-15.147459</c:v>
                </c:pt>
                <c:pt idx="5715">
                  <c:v>3.6141000000000001</c:v>
                </c:pt>
                <c:pt idx="5716">
                  <c:v>3.7401870000000002</c:v>
                </c:pt>
                <c:pt idx="5717">
                  <c:v>5.843032</c:v>
                </c:pt>
                <c:pt idx="5718">
                  <c:v>13.508749</c:v>
                </c:pt>
                <c:pt idx="5719">
                  <c:v>23.384561000000001</c:v>
                </c:pt>
                <c:pt idx="5720">
                  <c:v>15.557779999999999</c:v>
                </c:pt>
                <c:pt idx="5721">
                  <c:v>8.9708039999999993</c:v>
                </c:pt>
                <c:pt idx="5722">
                  <c:v>11.399660000000001</c:v>
                </c:pt>
                <c:pt idx="5723">
                  <c:v>12.038017999999999</c:v>
                </c:pt>
                <c:pt idx="5724">
                  <c:v>2.0093839999999998</c:v>
                </c:pt>
                <c:pt idx="5725">
                  <c:v>-28.503081000000002</c:v>
                </c:pt>
                <c:pt idx="5726">
                  <c:v>-119.957684</c:v>
                </c:pt>
                <c:pt idx="5727">
                  <c:v>17.862860999999999</c:v>
                </c:pt>
                <c:pt idx="5728">
                  <c:v>10.188613999999999</c:v>
                </c:pt>
                <c:pt idx="5729">
                  <c:v>8.7094179999999994</c:v>
                </c:pt>
                <c:pt idx="5730">
                  <c:v>-2.9755310000000001</c:v>
                </c:pt>
                <c:pt idx="5731">
                  <c:v>25.733274000000002</c:v>
                </c:pt>
                <c:pt idx="5732">
                  <c:v>16.106439000000002</c:v>
                </c:pt>
                <c:pt idx="5733">
                  <c:v>12.752894</c:v>
                </c:pt>
                <c:pt idx="5734">
                  <c:v>16.312125999999999</c:v>
                </c:pt>
                <c:pt idx="5735">
                  <c:v>11.450824000000001</c:v>
                </c:pt>
                <c:pt idx="5736">
                  <c:v>17.443484000000002</c:v>
                </c:pt>
                <c:pt idx="5737">
                  <c:v>14.67384</c:v>
                </c:pt>
                <c:pt idx="5738">
                  <c:v>12.433541</c:v>
                </c:pt>
                <c:pt idx="5739">
                  <c:v>9.5317050000000005</c:v>
                </c:pt>
                <c:pt idx="5740">
                  <c:v>8.2434759999999994</c:v>
                </c:pt>
                <c:pt idx="5741">
                  <c:v>8.9283029999999997</c:v>
                </c:pt>
                <c:pt idx="5742">
                  <c:v>10.911883</c:v>
                </c:pt>
                <c:pt idx="5743">
                  <c:v>9.8750920000000004</c:v>
                </c:pt>
                <c:pt idx="5744">
                  <c:v>4.6083119999999997</c:v>
                </c:pt>
                <c:pt idx="5745">
                  <c:v>8.6235959999999992</c:v>
                </c:pt>
                <c:pt idx="5746">
                  <c:v>6.5352940000000004</c:v>
                </c:pt>
                <c:pt idx="5747">
                  <c:v>9.0523799999999994</c:v>
                </c:pt>
                <c:pt idx="5748">
                  <c:v>6.2776589999999999</c:v>
                </c:pt>
                <c:pt idx="5749">
                  <c:v>10.332592</c:v>
                </c:pt>
                <c:pt idx="5750">
                  <c:v>7.6101010000000002</c:v>
                </c:pt>
                <c:pt idx="5751">
                  <c:v>10.121456</c:v>
                </c:pt>
                <c:pt idx="5752">
                  <c:v>7.2741680000000004</c:v>
                </c:pt>
                <c:pt idx="5753">
                  <c:v>8.6081199999999995</c:v>
                </c:pt>
                <c:pt idx="5754">
                  <c:v>-6.402628</c:v>
                </c:pt>
                <c:pt idx="5755">
                  <c:v>3.4992549999999998</c:v>
                </c:pt>
                <c:pt idx="5756">
                  <c:v>2.2000570000000002</c:v>
                </c:pt>
                <c:pt idx="5757">
                  <c:v>5.4236849999999999</c:v>
                </c:pt>
                <c:pt idx="5758">
                  <c:v>0.21651999999999999</c:v>
                </c:pt>
                <c:pt idx="5759">
                  <c:v>2.267074</c:v>
                </c:pt>
                <c:pt idx="5760">
                  <c:v>2.8184049999999998</c:v>
                </c:pt>
                <c:pt idx="5761">
                  <c:v>1.4169449999999999</c:v>
                </c:pt>
                <c:pt idx="5762">
                  <c:v>2.3945020000000001</c:v>
                </c:pt>
                <c:pt idx="5763">
                  <c:v>1.744181</c:v>
                </c:pt>
                <c:pt idx="5764">
                  <c:v>2.5756540000000001</c:v>
                </c:pt>
                <c:pt idx="5765">
                  <c:v>1.116468</c:v>
                </c:pt>
                <c:pt idx="5766">
                  <c:v>2.8301099999999999</c:v>
                </c:pt>
                <c:pt idx="5767">
                  <c:v>-0.32045800000000002</c:v>
                </c:pt>
                <c:pt idx="5768">
                  <c:v>2.1245099999999999</c:v>
                </c:pt>
                <c:pt idx="5769">
                  <c:v>-2.329367</c:v>
                </c:pt>
                <c:pt idx="5770">
                  <c:v>-0.45149099999999998</c:v>
                </c:pt>
                <c:pt idx="5771">
                  <c:v>-2.7726799999999998</c:v>
                </c:pt>
                <c:pt idx="5772">
                  <c:v>-1.8535140000000001</c:v>
                </c:pt>
                <c:pt idx="5773">
                  <c:v>-1.4558450000000001</c:v>
                </c:pt>
                <c:pt idx="5774">
                  <c:v>-0.99858999999999998</c:v>
                </c:pt>
                <c:pt idx="5775">
                  <c:v>-0.59411899999999995</c:v>
                </c:pt>
                <c:pt idx="5776">
                  <c:v>-1.6798</c:v>
                </c:pt>
                <c:pt idx="5777">
                  <c:v>-0.83572800000000003</c:v>
                </c:pt>
                <c:pt idx="5778">
                  <c:v>-0.79642100000000005</c:v>
                </c:pt>
                <c:pt idx="5779">
                  <c:v>-1.048111</c:v>
                </c:pt>
                <c:pt idx="5780">
                  <c:v>-1.87771</c:v>
                </c:pt>
                <c:pt idx="5781">
                  <c:v>-1.535766</c:v>
                </c:pt>
                <c:pt idx="5782">
                  <c:v>-1.43485</c:v>
                </c:pt>
                <c:pt idx="5783">
                  <c:v>-2.2535850000000002</c:v>
                </c:pt>
                <c:pt idx="5784">
                  <c:v>-2.6606290000000001</c:v>
                </c:pt>
                <c:pt idx="5785">
                  <c:v>-2.0709930000000001</c:v>
                </c:pt>
                <c:pt idx="5786">
                  <c:v>-2.774095</c:v>
                </c:pt>
                <c:pt idx="5787">
                  <c:v>-3.1231629999999999</c:v>
                </c:pt>
                <c:pt idx="5788">
                  <c:v>-2.7305139999999999</c:v>
                </c:pt>
                <c:pt idx="5789">
                  <c:v>-2.7655940000000001</c:v>
                </c:pt>
                <c:pt idx="5790">
                  <c:v>-2.3609789999999999</c:v>
                </c:pt>
                <c:pt idx="5791">
                  <c:v>-2.2402449999999998</c:v>
                </c:pt>
                <c:pt idx="5792">
                  <c:v>-2.073458</c:v>
                </c:pt>
                <c:pt idx="5793">
                  <c:v>-2.3254100000000002</c:v>
                </c:pt>
                <c:pt idx="5794">
                  <c:v>-2.0162249999999999</c:v>
                </c:pt>
                <c:pt idx="5795">
                  <c:v>-1.740022</c:v>
                </c:pt>
                <c:pt idx="5796">
                  <c:v>-1.569733</c:v>
                </c:pt>
                <c:pt idx="5797">
                  <c:v>-1.6745209999999999</c:v>
                </c:pt>
                <c:pt idx="5798">
                  <c:v>-1.79318</c:v>
                </c:pt>
                <c:pt idx="5799">
                  <c:v>-1.969311</c:v>
                </c:pt>
                <c:pt idx="5800">
                  <c:v>-2.1058780000000001</c:v>
                </c:pt>
                <c:pt idx="5801">
                  <c:v>-2.0212129999999999</c:v>
                </c:pt>
                <c:pt idx="5802">
                  <c:v>-2.3042400000000001</c:v>
                </c:pt>
                <c:pt idx="5803">
                  <c:v>-3.033166</c:v>
                </c:pt>
                <c:pt idx="5804">
                  <c:v>-2.9546139999999999</c:v>
                </c:pt>
                <c:pt idx="5805">
                  <c:v>-2.5014569999999998</c:v>
                </c:pt>
                <c:pt idx="5806">
                  <c:v>-1.915432</c:v>
                </c:pt>
                <c:pt idx="5807">
                  <c:v>-2.2549070000000002</c:v>
                </c:pt>
                <c:pt idx="5808">
                  <c:v>-2.0778099999999999</c:v>
                </c:pt>
                <c:pt idx="5809">
                  <c:v>-2.0705040000000001</c:v>
                </c:pt>
                <c:pt idx="5810">
                  <c:v>-1.6329819999999999</c:v>
                </c:pt>
                <c:pt idx="5811">
                  <c:v>-1.410012</c:v>
                </c:pt>
                <c:pt idx="5812">
                  <c:v>-1.4107559999999999</c:v>
                </c:pt>
                <c:pt idx="5813">
                  <c:v>-1.353729</c:v>
                </c:pt>
                <c:pt idx="5814">
                  <c:v>-1.594665</c:v>
                </c:pt>
                <c:pt idx="5815">
                  <c:v>-1.418196</c:v>
                </c:pt>
                <c:pt idx="5816">
                  <c:v>-1.642476</c:v>
                </c:pt>
                <c:pt idx="5817">
                  <c:v>-1.3780950000000001</c:v>
                </c:pt>
                <c:pt idx="5818">
                  <c:v>-1.6538470000000001</c:v>
                </c:pt>
                <c:pt idx="5819">
                  <c:v>-1.7338750000000001</c:v>
                </c:pt>
                <c:pt idx="5820">
                  <c:v>-1.89551</c:v>
                </c:pt>
                <c:pt idx="5821">
                  <c:v>-1.8264990000000001</c:v>
                </c:pt>
                <c:pt idx="5822">
                  <c:v>-1.406155</c:v>
                </c:pt>
                <c:pt idx="5823">
                  <c:v>-1.5168539999999999</c:v>
                </c:pt>
                <c:pt idx="5824">
                  <c:v>-1.3980859999999999</c:v>
                </c:pt>
                <c:pt idx="5825">
                  <c:v>-1.2054579999999999</c:v>
                </c:pt>
                <c:pt idx="5826">
                  <c:v>-1.1556409999999999</c:v>
                </c:pt>
                <c:pt idx="5827">
                  <c:v>-0.96766799999999997</c:v>
                </c:pt>
                <c:pt idx="5828">
                  <c:v>-0.94343299999999997</c:v>
                </c:pt>
                <c:pt idx="5829">
                  <c:v>-0.94782900000000003</c:v>
                </c:pt>
                <c:pt idx="5830">
                  <c:v>-0.93182600000000004</c:v>
                </c:pt>
                <c:pt idx="5831">
                  <c:v>-0.94141300000000006</c:v>
                </c:pt>
                <c:pt idx="5832">
                  <c:v>-0.95977000000000001</c:v>
                </c:pt>
                <c:pt idx="5833">
                  <c:v>-0.860931</c:v>
                </c:pt>
                <c:pt idx="5834">
                  <c:v>-1.077413</c:v>
                </c:pt>
                <c:pt idx="5835">
                  <c:v>-1.0229280000000001</c:v>
                </c:pt>
                <c:pt idx="5836">
                  <c:v>-1.0034609999999999</c:v>
                </c:pt>
                <c:pt idx="5837">
                  <c:v>-0.874143</c:v>
                </c:pt>
                <c:pt idx="5838">
                  <c:v>-0.96594400000000002</c:v>
                </c:pt>
                <c:pt idx="5839">
                  <c:v>-0.75792300000000001</c:v>
                </c:pt>
                <c:pt idx="5840">
                  <c:v>-0.62505200000000005</c:v>
                </c:pt>
                <c:pt idx="5841">
                  <c:v>-0.72491399999999995</c:v>
                </c:pt>
                <c:pt idx="5842">
                  <c:v>-0.62937799999999999</c:v>
                </c:pt>
                <c:pt idx="5843">
                  <c:v>-0.50420399999999999</c:v>
                </c:pt>
                <c:pt idx="5844">
                  <c:v>-0.49173499999999998</c:v>
                </c:pt>
                <c:pt idx="5845">
                  <c:v>-0.53883899999999996</c:v>
                </c:pt>
                <c:pt idx="5846">
                  <c:v>-0.479688</c:v>
                </c:pt>
                <c:pt idx="5847">
                  <c:v>-0.46881499999999998</c:v>
                </c:pt>
                <c:pt idx="5848">
                  <c:v>-0.45256800000000003</c:v>
                </c:pt>
                <c:pt idx="5849">
                  <c:v>-0.47072199999999997</c:v>
                </c:pt>
                <c:pt idx="5850">
                  <c:v>-0.482076</c:v>
                </c:pt>
                <c:pt idx="5851">
                  <c:v>-0.44728400000000001</c:v>
                </c:pt>
                <c:pt idx="5852">
                  <c:v>-0.41509600000000002</c:v>
                </c:pt>
                <c:pt idx="5853">
                  <c:v>-0.34228700000000001</c:v>
                </c:pt>
                <c:pt idx="5854">
                  <c:v>-0.25273600000000002</c:v>
                </c:pt>
                <c:pt idx="5855">
                  <c:v>-0.21371799999999999</c:v>
                </c:pt>
                <c:pt idx="5856">
                  <c:v>-0.17012099999999999</c:v>
                </c:pt>
                <c:pt idx="5857">
                  <c:v>-0.12715499999999999</c:v>
                </c:pt>
                <c:pt idx="5858">
                  <c:v>-4.8285000000000002E-2</c:v>
                </c:pt>
                <c:pt idx="5859">
                  <c:v>-1.7902999999999999E-2</c:v>
                </c:pt>
                <c:pt idx="5860">
                  <c:v>2.9777000000000001E-2</c:v>
                </c:pt>
                <c:pt idx="5861">
                  <c:v>4.4193999999999997E-2</c:v>
                </c:pt>
                <c:pt idx="5862">
                  <c:v>-4.4169999999999999E-3</c:v>
                </c:pt>
                <c:pt idx="5863">
                  <c:v>1.4511E-2</c:v>
                </c:pt>
                <c:pt idx="5864">
                  <c:v>1.3925E-2</c:v>
                </c:pt>
                <c:pt idx="5865">
                  <c:v>0.11716</c:v>
                </c:pt>
                <c:pt idx="5866">
                  <c:v>2.9245E-2</c:v>
                </c:pt>
                <c:pt idx="5867">
                  <c:v>0.113733</c:v>
                </c:pt>
                <c:pt idx="5868">
                  <c:v>0.115208</c:v>
                </c:pt>
                <c:pt idx="5869">
                  <c:v>0.17795900000000001</c:v>
                </c:pt>
                <c:pt idx="5870">
                  <c:v>0.20228099999999999</c:v>
                </c:pt>
                <c:pt idx="5871">
                  <c:v>0.235094</c:v>
                </c:pt>
                <c:pt idx="5872">
                  <c:v>0.38723200000000002</c:v>
                </c:pt>
                <c:pt idx="5873">
                  <c:v>0.30381599999999997</c:v>
                </c:pt>
                <c:pt idx="5874">
                  <c:v>0.34621299999999999</c:v>
                </c:pt>
                <c:pt idx="5875">
                  <c:v>0.36762600000000001</c:v>
                </c:pt>
                <c:pt idx="5876">
                  <c:v>0.40406900000000001</c:v>
                </c:pt>
                <c:pt idx="5877">
                  <c:v>0.449519</c:v>
                </c:pt>
                <c:pt idx="5878">
                  <c:v>0.42379099999999997</c:v>
                </c:pt>
                <c:pt idx="5879">
                  <c:v>0.44240200000000002</c:v>
                </c:pt>
                <c:pt idx="5880">
                  <c:v>0.47927199999999998</c:v>
                </c:pt>
                <c:pt idx="5881">
                  <c:v>0.45587299999999997</c:v>
                </c:pt>
                <c:pt idx="5882">
                  <c:v>0.49567800000000001</c:v>
                </c:pt>
                <c:pt idx="5883">
                  <c:v>0.60086899999999999</c:v>
                </c:pt>
                <c:pt idx="5884">
                  <c:v>0.51666199999999995</c:v>
                </c:pt>
                <c:pt idx="5885">
                  <c:v>0.63160499999999997</c:v>
                </c:pt>
                <c:pt idx="5886">
                  <c:v>0.60729500000000003</c:v>
                </c:pt>
                <c:pt idx="5887">
                  <c:v>0.62616499999999997</c:v>
                </c:pt>
                <c:pt idx="5888">
                  <c:v>0.67455500000000002</c:v>
                </c:pt>
                <c:pt idx="5889">
                  <c:v>0.75149900000000003</c:v>
                </c:pt>
                <c:pt idx="5890">
                  <c:v>0.66694699999999996</c:v>
                </c:pt>
                <c:pt idx="5891">
                  <c:v>0.79755100000000001</c:v>
                </c:pt>
                <c:pt idx="5892">
                  <c:v>0.67160299999999995</c:v>
                </c:pt>
                <c:pt idx="5893">
                  <c:v>0.72869399999999995</c:v>
                </c:pt>
                <c:pt idx="5894">
                  <c:v>0.76627599999999996</c:v>
                </c:pt>
                <c:pt idx="5895">
                  <c:v>0.82108800000000004</c:v>
                </c:pt>
                <c:pt idx="5896">
                  <c:v>0.77966100000000005</c:v>
                </c:pt>
                <c:pt idx="5897">
                  <c:v>0.707202</c:v>
                </c:pt>
                <c:pt idx="5898">
                  <c:v>0.72313099999999997</c:v>
                </c:pt>
                <c:pt idx="5899">
                  <c:v>0.78665399999999996</c:v>
                </c:pt>
                <c:pt idx="5900">
                  <c:v>0.85930099999999998</c:v>
                </c:pt>
                <c:pt idx="5901">
                  <c:v>0.95299500000000004</c:v>
                </c:pt>
                <c:pt idx="5902">
                  <c:v>0.93311599999999995</c:v>
                </c:pt>
                <c:pt idx="5903">
                  <c:v>1.013452</c:v>
                </c:pt>
                <c:pt idx="5904">
                  <c:v>1.104371</c:v>
                </c:pt>
                <c:pt idx="5905">
                  <c:v>1.1536029999999999</c:v>
                </c:pt>
                <c:pt idx="5906">
                  <c:v>1.30267</c:v>
                </c:pt>
                <c:pt idx="5907">
                  <c:v>1.070999</c:v>
                </c:pt>
                <c:pt idx="5908">
                  <c:v>0.99795400000000001</c:v>
                </c:pt>
                <c:pt idx="5909">
                  <c:v>1.1401060000000001</c:v>
                </c:pt>
                <c:pt idx="5910">
                  <c:v>1.2711060000000001</c:v>
                </c:pt>
                <c:pt idx="5911">
                  <c:v>1.167446</c:v>
                </c:pt>
                <c:pt idx="5912">
                  <c:v>0.990448</c:v>
                </c:pt>
                <c:pt idx="5913">
                  <c:v>0.92181999999999997</c:v>
                </c:pt>
                <c:pt idx="5914">
                  <c:v>0.97806499999999996</c:v>
                </c:pt>
                <c:pt idx="5915">
                  <c:v>1.0058990000000001</c:v>
                </c:pt>
                <c:pt idx="5916">
                  <c:v>1.02597</c:v>
                </c:pt>
                <c:pt idx="5917">
                  <c:v>1.1217379999999999</c:v>
                </c:pt>
                <c:pt idx="5918">
                  <c:v>1.164955</c:v>
                </c:pt>
                <c:pt idx="5919">
                  <c:v>1.05125</c:v>
                </c:pt>
                <c:pt idx="5920">
                  <c:v>1.0246420000000001</c:v>
                </c:pt>
                <c:pt idx="5921">
                  <c:v>1.7821720000000001</c:v>
                </c:pt>
                <c:pt idx="5922">
                  <c:v>1.8128519999999999</c:v>
                </c:pt>
                <c:pt idx="5923">
                  <c:v>1.317234</c:v>
                </c:pt>
                <c:pt idx="5924">
                  <c:v>1.3276699999999999</c:v>
                </c:pt>
                <c:pt idx="5925">
                  <c:v>1.7403869999999999</c:v>
                </c:pt>
                <c:pt idx="5926">
                  <c:v>1.5204949999999999</c:v>
                </c:pt>
                <c:pt idx="5927">
                  <c:v>1.2868630000000001</c:v>
                </c:pt>
                <c:pt idx="5928">
                  <c:v>1.2124539999999999</c:v>
                </c:pt>
                <c:pt idx="5929">
                  <c:v>1.253463</c:v>
                </c:pt>
                <c:pt idx="5930">
                  <c:v>1.0726070000000001</c:v>
                </c:pt>
                <c:pt idx="5931">
                  <c:v>1.055984</c:v>
                </c:pt>
                <c:pt idx="5932">
                  <c:v>1.239841</c:v>
                </c:pt>
                <c:pt idx="5933">
                  <c:v>1.3002910000000001</c:v>
                </c:pt>
                <c:pt idx="5934">
                  <c:v>1.162118</c:v>
                </c:pt>
                <c:pt idx="5935">
                  <c:v>1.161651</c:v>
                </c:pt>
                <c:pt idx="5936">
                  <c:v>1.282384</c:v>
                </c:pt>
                <c:pt idx="5937">
                  <c:v>1.3742270000000001</c:v>
                </c:pt>
                <c:pt idx="5938">
                  <c:v>1.581453</c:v>
                </c:pt>
                <c:pt idx="5939">
                  <c:v>1.6527860000000001</c:v>
                </c:pt>
                <c:pt idx="5940">
                  <c:v>1.927907</c:v>
                </c:pt>
                <c:pt idx="5941">
                  <c:v>1.7787010000000001</c:v>
                </c:pt>
                <c:pt idx="5942">
                  <c:v>2.0485790000000001</c:v>
                </c:pt>
                <c:pt idx="5943">
                  <c:v>2.2306979999999998</c:v>
                </c:pt>
                <c:pt idx="5944">
                  <c:v>1.9453910000000001</c:v>
                </c:pt>
                <c:pt idx="5945">
                  <c:v>1.6673169999999999</c:v>
                </c:pt>
                <c:pt idx="5946">
                  <c:v>1.794859</c:v>
                </c:pt>
                <c:pt idx="5947">
                  <c:v>1.6266160000000001</c:v>
                </c:pt>
                <c:pt idx="5948">
                  <c:v>1.603253</c:v>
                </c:pt>
                <c:pt idx="5949">
                  <c:v>1.5443480000000001</c:v>
                </c:pt>
                <c:pt idx="5950">
                  <c:v>1.3851340000000001</c:v>
                </c:pt>
                <c:pt idx="5951">
                  <c:v>1.3201769999999999</c:v>
                </c:pt>
                <c:pt idx="5952">
                  <c:v>1.3842950000000001</c:v>
                </c:pt>
                <c:pt idx="5953">
                  <c:v>1.4095930000000001</c:v>
                </c:pt>
                <c:pt idx="5954">
                  <c:v>1.7113020000000001</c:v>
                </c:pt>
                <c:pt idx="5955">
                  <c:v>1.5542849999999999</c:v>
                </c:pt>
                <c:pt idx="5956">
                  <c:v>1.4509529999999999</c:v>
                </c:pt>
                <c:pt idx="5957">
                  <c:v>1.5084679999999999</c:v>
                </c:pt>
                <c:pt idx="5958">
                  <c:v>1.6758139999999999</c:v>
                </c:pt>
                <c:pt idx="5959">
                  <c:v>1.8207359999999999</c:v>
                </c:pt>
                <c:pt idx="5960">
                  <c:v>1.9742649999999999</c:v>
                </c:pt>
                <c:pt idx="5961">
                  <c:v>1.740556</c:v>
                </c:pt>
                <c:pt idx="5962">
                  <c:v>1.66153</c:v>
                </c:pt>
                <c:pt idx="5963">
                  <c:v>1.7654270000000001</c:v>
                </c:pt>
                <c:pt idx="5964">
                  <c:v>1.7944150000000001</c:v>
                </c:pt>
                <c:pt idx="5965">
                  <c:v>1.8087489999999999</c:v>
                </c:pt>
                <c:pt idx="5966">
                  <c:v>1.6281030000000001</c:v>
                </c:pt>
                <c:pt idx="5967">
                  <c:v>1.5114369999999999</c:v>
                </c:pt>
                <c:pt idx="5968">
                  <c:v>1.492888</c:v>
                </c:pt>
                <c:pt idx="5969">
                  <c:v>1.3558159999999999</c:v>
                </c:pt>
                <c:pt idx="5970">
                  <c:v>1.6976929999999999</c:v>
                </c:pt>
                <c:pt idx="5971">
                  <c:v>1.590373</c:v>
                </c:pt>
                <c:pt idx="5972">
                  <c:v>1.4373119999999999</c:v>
                </c:pt>
                <c:pt idx="5973">
                  <c:v>1.4381930000000001</c:v>
                </c:pt>
                <c:pt idx="5974">
                  <c:v>1.6072770000000001</c:v>
                </c:pt>
                <c:pt idx="5975">
                  <c:v>1.6350880000000001</c:v>
                </c:pt>
                <c:pt idx="5976">
                  <c:v>1.4576229999999999</c:v>
                </c:pt>
                <c:pt idx="5977">
                  <c:v>1.5260320000000001</c:v>
                </c:pt>
                <c:pt idx="5978">
                  <c:v>1.638836</c:v>
                </c:pt>
                <c:pt idx="5979">
                  <c:v>1.4337960000000001</c:v>
                </c:pt>
                <c:pt idx="5980">
                  <c:v>1.4532099999999999</c:v>
                </c:pt>
                <c:pt idx="5981">
                  <c:v>1.6788529999999999</c:v>
                </c:pt>
                <c:pt idx="5982">
                  <c:v>1.7412829999999999</c:v>
                </c:pt>
                <c:pt idx="5983">
                  <c:v>1.614007</c:v>
                </c:pt>
                <c:pt idx="5984">
                  <c:v>1.586422</c:v>
                </c:pt>
                <c:pt idx="5985">
                  <c:v>1.709911</c:v>
                </c:pt>
                <c:pt idx="5986">
                  <c:v>1.8201719999999999</c:v>
                </c:pt>
                <c:pt idx="5987">
                  <c:v>1.4863310000000001</c:v>
                </c:pt>
                <c:pt idx="5988">
                  <c:v>1.423387</c:v>
                </c:pt>
                <c:pt idx="5989">
                  <c:v>1.598058</c:v>
                </c:pt>
                <c:pt idx="5990">
                  <c:v>1.4768300000000001</c:v>
                </c:pt>
                <c:pt idx="5991">
                  <c:v>1.3412360000000001</c:v>
                </c:pt>
                <c:pt idx="5992">
                  <c:v>1.374026</c:v>
                </c:pt>
                <c:pt idx="5993">
                  <c:v>1.4498770000000001</c:v>
                </c:pt>
                <c:pt idx="5994">
                  <c:v>1.473473</c:v>
                </c:pt>
                <c:pt idx="5995">
                  <c:v>1.1910320000000001</c:v>
                </c:pt>
                <c:pt idx="5996">
                  <c:v>1.3965609999999999</c:v>
                </c:pt>
                <c:pt idx="5997">
                  <c:v>1.6524220000000001</c:v>
                </c:pt>
                <c:pt idx="5998">
                  <c:v>1.5979989999999999</c:v>
                </c:pt>
                <c:pt idx="5999">
                  <c:v>1.2976160000000001</c:v>
                </c:pt>
                <c:pt idx="6000">
                  <c:v>1.4925980000000001</c:v>
                </c:pt>
                <c:pt idx="6001">
                  <c:v>1.5687009999999999</c:v>
                </c:pt>
                <c:pt idx="6002">
                  <c:v>1.4623969999999999</c:v>
                </c:pt>
                <c:pt idx="6003">
                  <c:v>1.3599129999999999</c:v>
                </c:pt>
                <c:pt idx="6004">
                  <c:v>1.2101280000000001</c:v>
                </c:pt>
                <c:pt idx="6005">
                  <c:v>1.1337889999999999</c:v>
                </c:pt>
                <c:pt idx="6006">
                  <c:v>1.060341</c:v>
                </c:pt>
                <c:pt idx="6007">
                  <c:v>0.96757700000000002</c:v>
                </c:pt>
                <c:pt idx="6008">
                  <c:v>1.0756460000000001</c:v>
                </c:pt>
                <c:pt idx="6009">
                  <c:v>1.209565</c:v>
                </c:pt>
                <c:pt idx="6010">
                  <c:v>1.063699</c:v>
                </c:pt>
                <c:pt idx="6011">
                  <c:v>1.0747070000000001</c:v>
                </c:pt>
                <c:pt idx="6012">
                  <c:v>1.188806</c:v>
                </c:pt>
                <c:pt idx="6013">
                  <c:v>1.3693420000000001</c:v>
                </c:pt>
                <c:pt idx="6014">
                  <c:v>1.305401</c:v>
                </c:pt>
                <c:pt idx="6015">
                  <c:v>1.224183</c:v>
                </c:pt>
                <c:pt idx="6016">
                  <c:v>1.204874</c:v>
                </c:pt>
                <c:pt idx="6017">
                  <c:v>1.2105980000000001</c:v>
                </c:pt>
                <c:pt idx="6018">
                  <c:v>1.018743</c:v>
                </c:pt>
                <c:pt idx="6019">
                  <c:v>0.95669599999999999</c:v>
                </c:pt>
                <c:pt idx="6020">
                  <c:v>0.97284800000000005</c:v>
                </c:pt>
                <c:pt idx="6021">
                  <c:v>0.79797300000000004</c:v>
                </c:pt>
                <c:pt idx="6022">
                  <c:v>0.67564999999999997</c:v>
                </c:pt>
                <c:pt idx="6023">
                  <c:v>0.70546500000000001</c:v>
                </c:pt>
                <c:pt idx="6024">
                  <c:v>0.71579899999999996</c:v>
                </c:pt>
                <c:pt idx="6025">
                  <c:v>0.73496799999999995</c:v>
                </c:pt>
                <c:pt idx="6026">
                  <c:v>0.69689400000000001</c:v>
                </c:pt>
                <c:pt idx="6027">
                  <c:v>0.59437399999999996</c:v>
                </c:pt>
                <c:pt idx="6028">
                  <c:v>0.73573500000000003</c:v>
                </c:pt>
                <c:pt idx="6029">
                  <c:v>0.81945599999999996</c:v>
                </c:pt>
                <c:pt idx="6030">
                  <c:v>0.72060900000000006</c:v>
                </c:pt>
                <c:pt idx="6031">
                  <c:v>0.75619099999999995</c:v>
                </c:pt>
                <c:pt idx="6032">
                  <c:v>0.70900700000000005</c:v>
                </c:pt>
                <c:pt idx="6033">
                  <c:v>0.64605599999999996</c:v>
                </c:pt>
                <c:pt idx="6034">
                  <c:v>0.56473300000000004</c:v>
                </c:pt>
                <c:pt idx="6035">
                  <c:v>0.495477</c:v>
                </c:pt>
                <c:pt idx="6036">
                  <c:v>0.49271900000000002</c:v>
                </c:pt>
                <c:pt idx="6037">
                  <c:v>0.46136199999999999</c:v>
                </c:pt>
                <c:pt idx="6038">
                  <c:v>0.19659199999999999</c:v>
                </c:pt>
                <c:pt idx="6039">
                  <c:v>0.198521</c:v>
                </c:pt>
                <c:pt idx="6040">
                  <c:v>0.13120299999999999</c:v>
                </c:pt>
                <c:pt idx="6041">
                  <c:v>0.22917299999999999</c:v>
                </c:pt>
                <c:pt idx="6042">
                  <c:v>0.210146</c:v>
                </c:pt>
                <c:pt idx="6043">
                  <c:v>0.14589099999999999</c:v>
                </c:pt>
                <c:pt idx="6044">
                  <c:v>0.120181</c:v>
                </c:pt>
                <c:pt idx="6045">
                  <c:v>2.6311000000000001E-2</c:v>
                </c:pt>
                <c:pt idx="6046">
                  <c:v>9.6602999999999994E-2</c:v>
                </c:pt>
                <c:pt idx="6047">
                  <c:v>0.23702899999999999</c:v>
                </c:pt>
                <c:pt idx="6048">
                  <c:v>0.17879600000000001</c:v>
                </c:pt>
                <c:pt idx="6049">
                  <c:v>-1.9366999999999999E-2</c:v>
                </c:pt>
                <c:pt idx="6050">
                  <c:v>8.4726999999999997E-2</c:v>
                </c:pt>
                <c:pt idx="6051">
                  <c:v>4.8617E-2</c:v>
                </c:pt>
                <c:pt idx="6052">
                  <c:v>-0.133719</c:v>
                </c:pt>
                <c:pt idx="6053">
                  <c:v>-0.15335399999999999</c:v>
                </c:pt>
                <c:pt idx="6054">
                  <c:v>-0.157194</c:v>
                </c:pt>
                <c:pt idx="6055">
                  <c:v>-0.28470400000000001</c:v>
                </c:pt>
                <c:pt idx="6056">
                  <c:v>-0.52507700000000002</c:v>
                </c:pt>
                <c:pt idx="6057">
                  <c:v>-0.38508700000000001</c:v>
                </c:pt>
                <c:pt idx="6058">
                  <c:v>-0.34407599999999999</c:v>
                </c:pt>
                <c:pt idx="6059">
                  <c:v>-0.53722400000000003</c:v>
                </c:pt>
                <c:pt idx="6060">
                  <c:v>-0.58323800000000003</c:v>
                </c:pt>
                <c:pt idx="6061">
                  <c:v>-0.39669199999999999</c:v>
                </c:pt>
                <c:pt idx="6062">
                  <c:v>-0.54066000000000003</c:v>
                </c:pt>
                <c:pt idx="6063">
                  <c:v>-0.561006</c:v>
                </c:pt>
                <c:pt idx="6064">
                  <c:v>-0.65073700000000001</c:v>
                </c:pt>
                <c:pt idx="6065">
                  <c:v>-0.53255200000000003</c:v>
                </c:pt>
                <c:pt idx="6066">
                  <c:v>-0.581044</c:v>
                </c:pt>
                <c:pt idx="6067">
                  <c:v>-0.58966499999999999</c:v>
                </c:pt>
                <c:pt idx="6068">
                  <c:v>-0.403839</c:v>
                </c:pt>
                <c:pt idx="6069">
                  <c:v>-0.61459600000000003</c:v>
                </c:pt>
                <c:pt idx="6070">
                  <c:v>-0.81232499999999996</c:v>
                </c:pt>
                <c:pt idx="6071">
                  <c:v>-0.79684900000000003</c:v>
                </c:pt>
                <c:pt idx="6072">
                  <c:v>-0.75711600000000001</c:v>
                </c:pt>
                <c:pt idx="6073">
                  <c:v>-0.71725799999999995</c:v>
                </c:pt>
                <c:pt idx="6074">
                  <c:v>-0.75152699999999995</c:v>
                </c:pt>
                <c:pt idx="6075">
                  <c:v>-1.1685810000000001</c:v>
                </c:pt>
                <c:pt idx="6076">
                  <c:v>-1.110574</c:v>
                </c:pt>
                <c:pt idx="6077">
                  <c:v>-0.90891699999999997</c:v>
                </c:pt>
                <c:pt idx="6078">
                  <c:v>-1.007361</c:v>
                </c:pt>
                <c:pt idx="6079">
                  <c:v>-0.86930499999999999</c:v>
                </c:pt>
                <c:pt idx="6080">
                  <c:v>-0.94547199999999998</c:v>
                </c:pt>
                <c:pt idx="6081">
                  <c:v>-0.94762000000000002</c:v>
                </c:pt>
                <c:pt idx="6082">
                  <c:v>-0.94354000000000005</c:v>
                </c:pt>
                <c:pt idx="6083">
                  <c:v>-1.1536690000000001</c:v>
                </c:pt>
                <c:pt idx="6084">
                  <c:v>-0.86434</c:v>
                </c:pt>
                <c:pt idx="6085">
                  <c:v>-0.777837</c:v>
                </c:pt>
                <c:pt idx="6086">
                  <c:v>-1.0546930000000001</c:v>
                </c:pt>
                <c:pt idx="6087">
                  <c:v>-1.1082749999999999</c:v>
                </c:pt>
                <c:pt idx="6088">
                  <c:v>-1.073671</c:v>
                </c:pt>
                <c:pt idx="6089">
                  <c:v>-1.1418170000000001</c:v>
                </c:pt>
                <c:pt idx="6090">
                  <c:v>-1.0291490000000001</c:v>
                </c:pt>
                <c:pt idx="6091">
                  <c:v>-1.137794</c:v>
                </c:pt>
                <c:pt idx="6092">
                  <c:v>-1.179152</c:v>
                </c:pt>
                <c:pt idx="6093">
                  <c:v>-1.215984</c:v>
                </c:pt>
                <c:pt idx="6094">
                  <c:v>-1.455786</c:v>
                </c:pt>
                <c:pt idx="6095">
                  <c:v>-1.2539530000000001</c:v>
                </c:pt>
                <c:pt idx="6096">
                  <c:v>-1.195368</c:v>
                </c:pt>
                <c:pt idx="6097">
                  <c:v>-1.2488060000000001</c:v>
                </c:pt>
                <c:pt idx="6098">
                  <c:v>-1.2037359999999999</c:v>
                </c:pt>
                <c:pt idx="6099">
                  <c:v>-1.361829</c:v>
                </c:pt>
                <c:pt idx="6100">
                  <c:v>-1.3520509999999999</c:v>
                </c:pt>
                <c:pt idx="6101">
                  <c:v>-1.3867210000000001</c:v>
                </c:pt>
                <c:pt idx="6102">
                  <c:v>-1.3068550000000001</c:v>
                </c:pt>
                <c:pt idx="6103">
                  <c:v>-1.279663</c:v>
                </c:pt>
                <c:pt idx="6104">
                  <c:v>-1.309366</c:v>
                </c:pt>
                <c:pt idx="6105">
                  <c:v>-1.5239560000000001</c:v>
                </c:pt>
                <c:pt idx="6106">
                  <c:v>-1.489166</c:v>
                </c:pt>
                <c:pt idx="6107">
                  <c:v>-1.4970779999999999</c:v>
                </c:pt>
                <c:pt idx="6108">
                  <c:v>-1.4940789999999999</c:v>
                </c:pt>
                <c:pt idx="6109">
                  <c:v>-1.399761</c:v>
                </c:pt>
                <c:pt idx="6110">
                  <c:v>-1.803439</c:v>
                </c:pt>
                <c:pt idx="6111">
                  <c:v>-1.685092</c:v>
                </c:pt>
                <c:pt idx="6112">
                  <c:v>-1.64066</c:v>
                </c:pt>
                <c:pt idx="6113">
                  <c:v>-1.578992</c:v>
                </c:pt>
                <c:pt idx="6114">
                  <c:v>-1.5611569999999999</c:v>
                </c:pt>
                <c:pt idx="6115">
                  <c:v>-1.635643</c:v>
                </c:pt>
                <c:pt idx="6116">
                  <c:v>-1.7636400000000001</c:v>
                </c:pt>
                <c:pt idx="6117">
                  <c:v>-1.6867300000000001</c:v>
                </c:pt>
                <c:pt idx="6118">
                  <c:v>-1.810476</c:v>
                </c:pt>
                <c:pt idx="6119">
                  <c:v>-1.560103</c:v>
                </c:pt>
                <c:pt idx="6120">
                  <c:v>-1.6726430000000001</c:v>
                </c:pt>
                <c:pt idx="6121">
                  <c:v>-1.706313</c:v>
                </c:pt>
                <c:pt idx="6122">
                  <c:v>-1.833026</c:v>
                </c:pt>
                <c:pt idx="6123">
                  <c:v>-2.0324680000000002</c:v>
                </c:pt>
                <c:pt idx="6124">
                  <c:v>-2.0484960000000001</c:v>
                </c:pt>
                <c:pt idx="6125">
                  <c:v>-1.910409</c:v>
                </c:pt>
                <c:pt idx="6126">
                  <c:v>-1.9410449999999999</c:v>
                </c:pt>
                <c:pt idx="6127">
                  <c:v>-1.929556</c:v>
                </c:pt>
                <c:pt idx="6128">
                  <c:v>-2.1278519999999999</c:v>
                </c:pt>
                <c:pt idx="6129">
                  <c:v>-2.1574490000000002</c:v>
                </c:pt>
                <c:pt idx="6130">
                  <c:v>-2.107345</c:v>
                </c:pt>
                <c:pt idx="6131">
                  <c:v>-1.930955</c:v>
                </c:pt>
                <c:pt idx="6132">
                  <c:v>-1.766718</c:v>
                </c:pt>
                <c:pt idx="6133">
                  <c:v>-1.7862530000000001</c:v>
                </c:pt>
                <c:pt idx="6134">
                  <c:v>-2.0130119999999998</c:v>
                </c:pt>
                <c:pt idx="6135">
                  <c:v>-2.105728</c:v>
                </c:pt>
                <c:pt idx="6136">
                  <c:v>-2.0107789999999999</c:v>
                </c:pt>
                <c:pt idx="6137">
                  <c:v>-2.023444</c:v>
                </c:pt>
                <c:pt idx="6138">
                  <c:v>-2.0392039999999998</c:v>
                </c:pt>
                <c:pt idx="6139">
                  <c:v>-2.0107780000000002</c:v>
                </c:pt>
                <c:pt idx="6140">
                  <c:v>-2.34206</c:v>
                </c:pt>
                <c:pt idx="6141">
                  <c:v>-2.3558910000000002</c:v>
                </c:pt>
                <c:pt idx="6142">
                  <c:v>-2.3627690000000001</c:v>
                </c:pt>
                <c:pt idx="6143">
                  <c:v>-2.1926169999999998</c:v>
                </c:pt>
                <c:pt idx="6144">
                  <c:v>-2.0703689999999999</c:v>
                </c:pt>
                <c:pt idx="6145">
                  <c:v>-2.3551639999999998</c:v>
                </c:pt>
                <c:pt idx="6146">
                  <c:v>-2.3377650000000001</c:v>
                </c:pt>
                <c:pt idx="6147">
                  <c:v>-2.478653</c:v>
                </c:pt>
                <c:pt idx="6148">
                  <c:v>-2.3613490000000001</c:v>
                </c:pt>
                <c:pt idx="6149">
                  <c:v>-2.3951229999999999</c:v>
                </c:pt>
                <c:pt idx="6150">
                  <c:v>-2.301606</c:v>
                </c:pt>
                <c:pt idx="6151">
                  <c:v>-2.3800789999999998</c:v>
                </c:pt>
                <c:pt idx="6152">
                  <c:v>-2.409465</c:v>
                </c:pt>
                <c:pt idx="6153">
                  <c:v>-2.1598709999999999</c:v>
                </c:pt>
                <c:pt idx="6154">
                  <c:v>-2.2404570000000001</c:v>
                </c:pt>
                <c:pt idx="6155">
                  <c:v>-2.4482650000000001</c:v>
                </c:pt>
                <c:pt idx="6156">
                  <c:v>-2.4617909999999998</c:v>
                </c:pt>
                <c:pt idx="6157">
                  <c:v>-2.4475889999999998</c:v>
                </c:pt>
                <c:pt idx="6158">
                  <c:v>-2.1899320000000002</c:v>
                </c:pt>
                <c:pt idx="6159">
                  <c:v>-2.2018399999999998</c:v>
                </c:pt>
                <c:pt idx="6160">
                  <c:v>-2.8856470000000001</c:v>
                </c:pt>
                <c:pt idx="6161">
                  <c:v>-2.776872</c:v>
                </c:pt>
                <c:pt idx="6162">
                  <c:v>-2.661467</c:v>
                </c:pt>
                <c:pt idx="6163">
                  <c:v>-2.4364620000000001</c:v>
                </c:pt>
                <c:pt idx="6164">
                  <c:v>-2.331693</c:v>
                </c:pt>
                <c:pt idx="6165">
                  <c:v>-2.7616079999999998</c:v>
                </c:pt>
                <c:pt idx="6166">
                  <c:v>-2.9563570000000001</c:v>
                </c:pt>
                <c:pt idx="6167">
                  <c:v>-2.7509030000000001</c:v>
                </c:pt>
                <c:pt idx="6168">
                  <c:v>-2.4681310000000001</c:v>
                </c:pt>
                <c:pt idx="6169">
                  <c:v>-2.4326159999999999</c:v>
                </c:pt>
                <c:pt idx="6170">
                  <c:v>-2.3647019999999999</c:v>
                </c:pt>
                <c:pt idx="6171">
                  <c:v>-2.902577</c:v>
                </c:pt>
                <c:pt idx="6172">
                  <c:v>-2.6275680000000001</c:v>
                </c:pt>
                <c:pt idx="6173">
                  <c:v>-2.5398130000000001</c:v>
                </c:pt>
                <c:pt idx="6174">
                  <c:v>-2.6776040000000001</c:v>
                </c:pt>
                <c:pt idx="6175">
                  <c:v>-2.3801239999999999</c:v>
                </c:pt>
                <c:pt idx="6176">
                  <c:v>-2.6211120000000001</c:v>
                </c:pt>
                <c:pt idx="6177">
                  <c:v>-2.5043890000000002</c:v>
                </c:pt>
                <c:pt idx="6178">
                  <c:v>-2.717733</c:v>
                </c:pt>
                <c:pt idx="6179">
                  <c:v>-2.4774980000000002</c:v>
                </c:pt>
                <c:pt idx="6180">
                  <c:v>-2.4053140000000002</c:v>
                </c:pt>
                <c:pt idx="6181">
                  <c:v>-2.5013969999999999</c:v>
                </c:pt>
                <c:pt idx="6182">
                  <c:v>-3.093944</c:v>
                </c:pt>
                <c:pt idx="6183">
                  <c:v>-2.5623719999999999</c:v>
                </c:pt>
                <c:pt idx="6184">
                  <c:v>-2.3473820000000001</c:v>
                </c:pt>
                <c:pt idx="6185">
                  <c:v>-2.5380250000000002</c:v>
                </c:pt>
                <c:pt idx="6186">
                  <c:v>-2.4118499999999998</c:v>
                </c:pt>
                <c:pt idx="6187">
                  <c:v>-2.5470220000000001</c:v>
                </c:pt>
                <c:pt idx="6188">
                  <c:v>-2.5852279999999999</c:v>
                </c:pt>
                <c:pt idx="6189">
                  <c:v>-2.7528739999999998</c:v>
                </c:pt>
                <c:pt idx="6190">
                  <c:v>-2.2574879999999999</c:v>
                </c:pt>
                <c:pt idx="6191">
                  <c:v>-2.1886100000000002</c:v>
                </c:pt>
                <c:pt idx="6192">
                  <c:v>-2.469401</c:v>
                </c:pt>
                <c:pt idx="6193">
                  <c:v>-2.6420880000000002</c:v>
                </c:pt>
                <c:pt idx="6194">
                  <c:v>-2.202645</c:v>
                </c:pt>
                <c:pt idx="6195">
                  <c:v>-2.0624750000000001</c:v>
                </c:pt>
                <c:pt idx="6196">
                  <c:v>-2.1733220000000002</c:v>
                </c:pt>
                <c:pt idx="6197">
                  <c:v>-2.0902919999999998</c:v>
                </c:pt>
                <c:pt idx="6198">
                  <c:v>-2.0300959999999999</c:v>
                </c:pt>
                <c:pt idx="6199">
                  <c:v>-2.108161</c:v>
                </c:pt>
                <c:pt idx="6200">
                  <c:v>-2.3484250000000002</c:v>
                </c:pt>
                <c:pt idx="6201">
                  <c:v>-1.7370639999999999</c:v>
                </c:pt>
                <c:pt idx="6202">
                  <c:v>-1.823029</c:v>
                </c:pt>
                <c:pt idx="6203">
                  <c:v>-2.322139</c:v>
                </c:pt>
                <c:pt idx="6204">
                  <c:v>-2.368411</c:v>
                </c:pt>
                <c:pt idx="6205">
                  <c:v>-2.015539</c:v>
                </c:pt>
                <c:pt idx="6206">
                  <c:v>-1.7302390000000001</c:v>
                </c:pt>
                <c:pt idx="6207">
                  <c:v>-2.3012380000000001</c:v>
                </c:pt>
                <c:pt idx="6208">
                  <c:v>-1.8781509999999999</c:v>
                </c:pt>
                <c:pt idx="6209">
                  <c:v>-1.707314</c:v>
                </c:pt>
                <c:pt idx="6210">
                  <c:v>-1.7160059999999999</c:v>
                </c:pt>
                <c:pt idx="6211">
                  <c:v>-1.7535289999999999</c:v>
                </c:pt>
                <c:pt idx="6212">
                  <c:v>-1.575963</c:v>
                </c:pt>
                <c:pt idx="6213">
                  <c:v>-1.426525</c:v>
                </c:pt>
                <c:pt idx="6214">
                  <c:v>-1.581156</c:v>
                </c:pt>
                <c:pt idx="6215">
                  <c:v>-1.3681289999999999</c:v>
                </c:pt>
                <c:pt idx="6216">
                  <c:v>-1.5731139999999999</c:v>
                </c:pt>
                <c:pt idx="6217">
                  <c:v>-1.5705340000000001</c:v>
                </c:pt>
                <c:pt idx="6218">
                  <c:v>-1.57494</c:v>
                </c:pt>
                <c:pt idx="6219">
                  <c:v>-1.471973</c:v>
                </c:pt>
                <c:pt idx="6220">
                  <c:v>-1.3334459999999999</c:v>
                </c:pt>
                <c:pt idx="6221">
                  <c:v>-1.3078019999999999</c:v>
                </c:pt>
                <c:pt idx="6222">
                  <c:v>-1.556111</c:v>
                </c:pt>
                <c:pt idx="6223">
                  <c:v>-1.239878</c:v>
                </c:pt>
                <c:pt idx="6224">
                  <c:v>-1.2871539999999999</c:v>
                </c:pt>
                <c:pt idx="6225">
                  <c:v>-1.4085829999999999</c:v>
                </c:pt>
                <c:pt idx="6226">
                  <c:v>-0.921458</c:v>
                </c:pt>
                <c:pt idx="6227">
                  <c:v>-1.1066</c:v>
                </c:pt>
                <c:pt idx="6228">
                  <c:v>-1.143138</c:v>
                </c:pt>
                <c:pt idx="6229">
                  <c:v>-1.640371</c:v>
                </c:pt>
                <c:pt idx="6230">
                  <c:v>-0.56996400000000003</c:v>
                </c:pt>
                <c:pt idx="6231">
                  <c:v>-0.70497500000000002</c:v>
                </c:pt>
                <c:pt idx="6232">
                  <c:v>-0.65735500000000002</c:v>
                </c:pt>
                <c:pt idx="6233">
                  <c:v>-0.84858900000000004</c:v>
                </c:pt>
                <c:pt idx="6234">
                  <c:v>-0.63131199999999998</c:v>
                </c:pt>
                <c:pt idx="6235">
                  <c:v>-1.085032</c:v>
                </c:pt>
                <c:pt idx="6236">
                  <c:v>-0.56282100000000002</c:v>
                </c:pt>
                <c:pt idx="6237">
                  <c:v>-0.37113600000000002</c:v>
                </c:pt>
                <c:pt idx="6238">
                  <c:v>-0.409215</c:v>
                </c:pt>
                <c:pt idx="6239">
                  <c:v>-1.0307010000000001</c:v>
                </c:pt>
                <c:pt idx="6240">
                  <c:v>-0.83620700000000003</c:v>
                </c:pt>
                <c:pt idx="6241">
                  <c:v>-0.65692700000000004</c:v>
                </c:pt>
                <c:pt idx="6242">
                  <c:v>-0.72752600000000001</c:v>
                </c:pt>
                <c:pt idx="6243">
                  <c:v>-0.64906799999999998</c:v>
                </c:pt>
                <c:pt idx="6244">
                  <c:v>-0.131938</c:v>
                </c:pt>
                <c:pt idx="6245">
                  <c:v>-0.19841500000000001</c:v>
                </c:pt>
                <c:pt idx="6246">
                  <c:v>-0.94225099999999995</c:v>
                </c:pt>
                <c:pt idx="6247">
                  <c:v>-0.16040699999999999</c:v>
                </c:pt>
                <c:pt idx="6248">
                  <c:v>0.49250699999999997</c:v>
                </c:pt>
                <c:pt idx="6249">
                  <c:v>0.417404</c:v>
                </c:pt>
                <c:pt idx="6250">
                  <c:v>-4.5717000000000001E-2</c:v>
                </c:pt>
                <c:pt idx="6251">
                  <c:v>-0.20765400000000001</c:v>
                </c:pt>
                <c:pt idx="6252">
                  <c:v>0.57162199999999996</c:v>
                </c:pt>
                <c:pt idx="6253">
                  <c:v>-2.5198999999999999E-2</c:v>
                </c:pt>
                <c:pt idx="6254">
                  <c:v>0.74522500000000003</c:v>
                </c:pt>
                <c:pt idx="6255">
                  <c:v>0.52995099999999995</c:v>
                </c:pt>
                <c:pt idx="6256">
                  <c:v>0.23641100000000001</c:v>
                </c:pt>
                <c:pt idx="6257">
                  <c:v>-0.38265700000000002</c:v>
                </c:pt>
                <c:pt idx="6258">
                  <c:v>-0.131164</c:v>
                </c:pt>
                <c:pt idx="6259">
                  <c:v>0.42862099999999997</c:v>
                </c:pt>
                <c:pt idx="6260">
                  <c:v>0.83191499999999996</c:v>
                </c:pt>
                <c:pt idx="6261">
                  <c:v>0.86414599999999997</c:v>
                </c:pt>
                <c:pt idx="6262">
                  <c:v>0.49049700000000002</c:v>
                </c:pt>
                <c:pt idx="6263">
                  <c:v>0.58677900000000005</c:v>
                </c:pt>
                <c:pt idx="6264">
                  <c:v>-0.27520800000000001</c:v>
                </c:pt>
                <c:pt idx="6265">
                  <c:v>1.514203</c:v>
                </c:pt>
                <c:pt idx="6266">
                  <c:v>1.6800619999999999</c:v>
                </c:pt>
                <c:pt idx="6267">
                  <c:v>1.682482</c:v>
                </c:pt>
                <c:pt idx="6268">
                  <c:v>1.24627</c:v>
                </c:pt>
                <c:pt idx="6269">
                  <c:v>0.65129700000000001</c:v>
                </c:pt>
                <c:pt idx="6270">
                  <c:v>0.34913699999999998</c:v>
                </c:pt>
                <c:pt idx="6271">
                  <c:v>0.79036200000000001</c:v>
                </c:pt>
                <c:pt idx="6272">
                  <c:v>2.4832320000000001</c:v>
                </c:pt>
                <c:pt idx="6273">
                  <c:v>2.626064</c:v>
                </c:pt>
                <c:pt idx="6274">
                  <c:v>1.369129</c:v>
                </c:pt>
                <c:pt idx="6275">
                  <c:v>0.23544699999999999</c:v>
                </c:pt>
                <c:pt idx="6276">
                  <c:v>0.51591900000000002</c:v>
                </c:pt>
                <c:pt idx="6277">
                  <c:v>0.93224499999999999</c:v>
                </c:pt>
                <c:pt idx="6278">
                  <c:v>3.2858670000000001</c:v>
                </c:pt>
                <c:pt idx="6279">
                  <c:v>3.0673140000000001</c:v>
                </c:pt>
                <c:pt idx="6280">
                  <c:v>1.8924369999999999</c:v>
                </c:pt>
                <c:pt idx="6281">
                  <c:v>0.76904600000000001</c:v>
                </c:pt>
                <c:pt idx="6282">
                  <c:v>0.5333</c:v>
                </c:pt>
                <c:pt idx="6283">
                  <c:v>0.76718299999999995</c:v>
                </c:pt>
                <c:pt idx="6284">
                  <c:v>2.9988239999999999</c:v>
                </c:pt>
                <c:pt idx="6285">
                  <c:v>2.8930479999999998</c:v>
                </c:pt>
                <c:pt idx="6286">
                  <c:v>2.3009230000000001</c:v>
                </c:pt>
                <c:pt idx="6287">
                  <c:v>1.832157</c:v>
                </c:pt>
                <c:pt idx="6288">
                  <c:v>0.47734300000000002</c:v>
                </c:pt>
                <c:pt idx="6289">
                  <c:v>0.50662600000000002</c:v>
                </c:pt>
                <c:pt idx="6290">
                  <c:v>3.6798679999999999</c:v>
                </c:pt>
                <c:pt idx="6291">
                  <c:v>4.0816210000000002</c:v>
                </c:pt>
                <c:pt idx="6292">
                  <c:v>2.4373819999999999</c:v>
                </c:pt>
                <c:pt idx="6293">
                  <c:v>1.284605</c:v>
                </c:pt>
                <c:pt idx="6294">
                  <c:v>0.78720999999999997</c:v>
                </c:pt>
                <c:pt idx="6295">
                  <c:v>1.454966</c:v>
                </c:pt>
                <c:pt idx="6296">
                  <c:v>3.0201099999999999</c:v>
                </c:pt>
                <c:pt idx="6297">
                  <c:v>4.7078870000000004</c:v>
                </c:pt>
                <c:pt idx="6298">
                  <c:v>3.1887859999999999</c:v>
                </c:pt>
                <c:pt idx="6299">
                  <c:v>1.7604070000000001</c:v>
                </c:pt>
                <c:pt idx="6300">
                  <c:v>1.9694149999999999</c:v>
                </c:pt>
                <c:pt idx="6301">
                  <c:v>2.3748809999999998</c:v>
                </c:pt>
                <c:pt idx="6302">
                  <c:v>4.3546360000000002</c:v>
                </c:pt>
                <c:pt idx="6303">
                  <c:v>3.941659</c:v>
                </c:pt>
                <c:pt idx="6304">
                  <c:v>3.8317800000000002</c:v>
                </c:pt>
                <c:pt idx="6305">
                  <c:v>3.4710700000000001</c:v>
                </c:pt>
                <c:pt idx="6306">
                  <c:v>2.5777869999999998</c:v>
                </c:pt>
                <c:pt idx="6307">
                  <c:v>2.6284230000000002</c:v>
                </c:pt>
                <c:pt idx="6308">
                  <c:v>3.1902219999999999</c:v>
                </c:pt>
                <c:pt idx="6309">
                  <c:v>4.6202310000000004</c:v>
                </c:pt>
                <c:pt idx="6310">
                  <c:v>4.1023759999999996</c:v>
                </c:pt>
                <c:pt idx="6311">
                  <c:v>4.2869739999999998</c:v>
                </c:pt>
                <c:pt idx="6312">
                  <c:v>3.7076730000000002</c:v>
                </c:pt>
                <c:pt idx="6313">
                  <c:v>3.7241620000000002</c:v>
                </c:pt>
                <c:pt idx="6314">
                  <c:v>3.0452379999999999</c:v>
                </c:pt>
                <c:pt idx="6315">
                  <c:v>5.0344610000000003</c:v>
                </c:pt>
                <c:pt idx="6316">
                  <c:v>5.8371219999999999</c:v>
                </c:pt>
                <c:pt idx="6317">
                  <c:v>5.2884729999999998</c:v>
                </c:pt>
                <c:pt idx="6318">
                  <c:v>4.0212450000000004</c:v>
                </c:pt>
                <c:pt idx="6319">
                  <c:v>4.9888919999999999</c:v>
                </c:pt>
                <c:pt idx="6320">
                  <c:v>4.5086209999999998</c:v>
                </c:pt>
                <c:pt idx="6321">
                  <c:v>5.6014799999999996</c:v>
                </c:pt>
                <c:pt idx="6322">
                  <c:v>7.1460309999999998</c:v>
                </c:pt>
                <c:pt idx="6323">
                  <c:v>5.3210759999999997</c:v>
                </c:pt>
                <c:pt idx="6324">
                  <c:v>4.4156779999999998</c:v>
                </c:pt>
                <c:pt idx="6325">
                  <c:v>3.7491720000000002</c:v>
                </c:pt>
                <c:pt idx="6326">
                  <c:v>5.3420769999999997</c:v>
                </c:pt>
                <c:pt idx="6327">
                  <c:v>6.6801940000000002</c:v>
                </c:pt>
                <c:pt idx="6328">
                  <c:v>6.6510129999999998</c:v>
                </c:pt>
                <c:pt idx="6329">
                  <c:v>5.2608540000000001</c:v>
                </c:pt>
                <c:pt idx="6330">
                  <c:v>5.3919079999999999</c:v>
                </c:pt>
                <c:pt idx="6331">
                  <c:v>5.1783320000000002</c:v>
                </c:pt>
                <c:pt idx="6332">
                  <c:v>7.1297480000000002</c:v>
                </c:pt>
                <c:pt idx="6333">
                  <c:v>6.0434939999999999</c:v>
                </c:pt>
                <c:pt idx="6334">
                  <c:v>6.3212450000000002</c:v>
                </c:pt>
                <c:pt idx="6335">
                  <c:v>5.9709919999999999</c:v>
                </c:pt>
                <c:pt idx="6336">
                  <c:v>6.216812</c:v>
                </c:pt>
                <c:pt idx="6337">
                  <c:v>8.5484960000000001</c:v>
                </c:pt>
                <c:pt idx="6338">
                  <c:v>6.2018779999999998</c:v>
                </c:pt>
                <c:pt idx="6339">
                  <c:v>8.3017439999999993</c:v>
                </c:pt>
                <c:pt idx="6340">
                  <c:v>5.8329769999999996</c:v>
                </c:pt>
                <c:pt idx="6341">
                  <c:v>7.1787169999999998</c:v>
                </c:pt>
                <c:pt idx="6342">
                  <c:v>6.7625890000000002</c:v>
                </c:pt>
                <c:pt idx="6343">
                  <c:v>7.6477729999999999</c:v>
                </c:pt>
                <c:pt idx="6344">
                  <c:v>5.7036559999999996</c:v>
                </c:pt>
                <c:pt idx="6345">
                  <c:v>5.1083990000000004</c:v>
                </c:pt>
                <c:pt idx="6346">
                  <c:v>5.5745829999999996</c:v>
                </c:pt>
                <c:pt idx="6347">
                  <c:v>7.2660850000000003</c:v>
                </c:pt>
                <c:pt idx="6348">
                  <c:v>5.5802579999999997</c:v>
                </c:pt>
                <c:pt idx="6349">
                  <c:v>6.1321880000000002</c:v>
                </c:pt>
                <c:pt idx="6350">
                  <c:v>5.1158340000000004</c:v>
                </c:pt>
                <c:pt idx="6351">
                  <c:v>4.7871499999999996</c:v>
                </c:pt>
                <c:pt idx="6352">
                  <c:v>5.955158</c:v>
                </c:pt>
                <c:pt idx="6353">
                  <c:v>6.1937899999999999</c:v>
                </c:pt>
                <c:pt idx="6354">
                  <c:v>7.817812</c:v>
                </c:pt>
                <c:pt idx="6355">
                  <c:v>4.3948150000000004</c:v>
                </c:pt>
                <c:pt idx="6356">
                  <c:v>5.2314489999999996</c:v>
                </c:pt>
                <c:pt idx="6357">
                  <c:v>4.7530029999999996</c:v>
                </c:pt>
                <c:pt idx="6358">
                  <c:v>5.1798209999999996</c:v>
                </c:pt>
                <c:pt idx="6359">
                  <c:v>3.7922500000000001</c:v>
                </c:pt>
                <c:pt idx="6360">
                  <c:v>3.9589490000000001</c:v>
                </c:pt>
                <c:pt idx="6361">
                  <c:v>3.108765</c:v>
                </c:pt>
                <c:pt idx="6362">
                  <c:v>2.8112159999999999</c:v>
                </c:pt>
                <c:pt idx="6363">
                  <c:v>2.6041629999999998</c:v>
                </c:pt>
                <c:pt idx="6364">
                  <c:v>2.2897940000000001</c:v>
                </c:pt>
                <c:pt idx="6365">
                  <c:v>1.91177</c:v>
                </c:pt>
                <c:pt idx="6366">
                  <c:v>2.033687</c:v>
                </c:pt>
                <c:pt idx="6367">
                  <c:v>1.884865</c:v>
                </c:pt>
                <c:pt idx="6368">
                  <c:v>1.332041</c:v>
                </c:pt>
                <c:pt idx="6369">
                  <c:v>0.684091</c:v>
                </c:pt>
                <c:pt idx="6370">
                  <c:v>0.66874199999999995</c:v>
                </c:pt>
                <c:pt idx="6371">
                  <c:v>1.462647</c:v>
                </c:pt>
                <c:pt idx="6372">
                  <c:v>1.3333440000000001</c:v>
                </c:pt>
                <c:pt idx="6373">
                  <c:v>1.6706719999999999</c:v>
                </c:pt>
                <c:pt idx="6374">
                  <c:v>0.13981099999999999</c:v>
                </c:pt>
                <c:pt idx="6375">
                  <c:v>0.42571300000000001</c:v>
                </c:pt>
                <c:pt idx="6376">
                  <c:v>-0.19153500000000001</c:v>
                </c:pt>
                <c:pt idx="6377">
                  <c:v>0.24393799999999999</c:v>
                </c:pt>
                <c:pt idx="6378">
                  <c:v>0.147204</c:v>
                </c:pt>
                <c:pt idx="6379">
                  <c:v>-0.781169</c:v>
                </c:pt>
                <c:pt idx="6380">
                  <c:v>-0.82968900000000001</c:v>
                </c:pt>
                <c:pt idx="6381">
                  <c:v>-1.063086</c:v>
                </c:pt>
                <c:pt idx="6382">
                  <c:v>-0.99596700000000005</c:v>
                </c:pt>
                <c:pt idx="6383">
                  <c:v>-1.1441969999999999</c:v>
                </c:pt>
                <c:pt idx="6384">
                  <c:v>-1.1828890000000001</c:v>
                </c:pt>
                <c:pt idx="6385">
                  <c:v>-1.746874</c:v>
                </c:pt>
                <c:pt idx="6386">
                  <c:v>-1.551301</c:v>
                </c:pt>
                <c:pt idx="6387">
                  <c:v>-1.302376</c:v>
                </c:pt>
                <c:pt idx="6388">
                  <c:v>-1.5498000000000001</c:v>
                </c:pt>
                <c:pt idx="6389">
                  <c:v>-1.6837569999999999</c:v>
                </c:pt>
                <c:pt idx="6390">
                  <c:v>-2.0784060000000002</c:v>
                </c:pt>
                <c:pt idx="6391">
                  <c:v>-1.6658040000000001</c:v>
                </c:pt>
                <c:pt idx="6392">
                  <c:v>-1.961927</c:v>
                </c:pt>
                <c:pt idx="6393">
                  <c:v>-1.9568680000000001</c:v>
                </c:pt>
                <c:pt idx="6394">
                  <c:v>-2.1441849999999998</c:v>
                </c:pt>
                <c:pt idx="6395">
                  <c:v>-2.0340790000000002</c:v>
                </c:pt>
                <c:pt idx="6396">
                  <c:v>-2.1742530000000002</c:v>
                </c:pt>
                <c:pt idx="6397">
                  <c:v>-2.29148</c:v>
                </c:pt>
                <c:pt idx="6398">
                  <c:v>-2.2125789999999999</c:v>
                </c:pt>
                <c:pt idx="6399">
                  <c:v>-2.3012929999999998</c:v>
                </c:pt>
                <c:pt idx="6400">
                  <c:v>-2.6018919999999999</c:v>
                </c:pt>
                <c:pt idx="6401">
                  <c:v>-2.4578380000000002</c:v>
                </c:pt>
                <c:pt idx="6402">
                  <c:v>-2.4473039999999999</c:v>
                </c:pt>
                <c:pt idx="6403">
                  <c:v>-2.1435230000000001</c:v>
                </c:pt>
                <c:pt idx="6404">
                  <c:v>-2.592816</c:v>
                </c:pt>
                <c:pt idx="6405">
                  <c:v>-2.2052040000000002</c:v>
                </c:pt>
                <c:pt idx="6406">
                  <c:v>-2.4059189999999999</c:v>
                </c:pt>
                <c:pt idx="6407">
                  <c:v>-2.1906050000000001</c:v>
                </c:pt>
                <c:pt idx="6408">
                  <c:v>-2.3121909999999999</c:v>
                </c:pt>
                <c:pt idx="6409">
                  <c:v>-2.148714</c:v>
                </c:pt>
                <c:pt idx="6410">
                  <c:v>-2.286616</c:v>
                </c:pt>
                <c:pt idx="6411">
                  <c:v>-2.3798140000000001</c:v>
                </c:pt>
                <c:pt idx="6412">
                  <c:v>-2.3076099999999999</c:v>
                </c:pt>
                <c:pt idx="6413">
                  <c:v>-2.4654690000000001</c:v>
                </c:pt>
                <c:pt idx="6414">
                  <c:v>-2.3591760000000002</c:v>
                </c:pt>
                <c:pt idx="6415">
                  <c:v>-2.322146</c:v>
                </c:pt>
                <c:pt idx="6416">
                  <c:v>-2.244154</c:v>
                </c:pt>
                <c:pt idx="6417">
                  <c:v>-2.4180799999999998</c:v>
                </c:pt>
                <c:pt idx="6418">
                  <c:v>-2.3178510000000001</c:v>
                </c:pt>
                <c:pt idx="6419">
                  <c:v>-2.263493</c:v>
                </c:pt>
                <c:pt idx="6420">
                  <c:v>-2.13239</c:v>
                </c:pt>
                <c:pt idx="6421">
                  <c:v>-2.0555029999999999</c:v>
                </c:pt>
                <c:pt idx="6422">
                  <c:v>-2.118042</c:v>
                </c:pt>
                <c:pt idx="6423">
                  <c:v>-2.0252370000000002</c:v>
                </c:pt>
                <c:pt idx="6424">
                  <c:v>-2.1429499999999999</c:v>
                </c:pt>
                <c:pt idx="6425">
                  <c:v>-2.1896089999999999</c:v>
                </c:pt>
                <c:pt idx="6426">
                  <c:v>-2.1140029999999999</c:v>
                </c:pt>
                <c:pt idx="6427">
                  <c:v>-2.0880290000000001</c:v>
                </c:pt>
                <c:pt idx="6428">
                  <c:v>-1.921897</c:v>
                </c:pt>
                <c:pt idx="6429">
                  <c:v>-1.8759870000000001</c:v>
                </c:pt>
                <c:pt idx="6430">
                  <c:v>-1.9397219999999999</c:v>
                </c:pt>
                <c:pt idx="6431">
                  <c:v>-2.0395509999999999</c:v>
                </c:pt>
                <c:pt idx="6432">
                  <c:v>-1.84778</c:v>
                </c:pt>
                <c:pt idx="6433">
                  <c:v>-1.7276119999999999</c:v>
                </c:pt>
                <c:pt idx="6434">
                  <c:v>-1.990977</c:v>
                </c:pt>
                <c:pt idx="6435">
                  <c:v>-1.7417739999999999</c:v>
                </c:pt>
                <c:pt idx="6436">
                  <c:v>-1.7419180000000001</c:v>
                </c:pt>
                <c:pt idx="6437">
                  <c:v>-1.6942980000000001</c:v>
                </c:pt>
                <c:pt idx="6438">
                  <c:v>-1.801282</c:v>
                </c:pt>
                <c:pt idx="6439">
                  <c:v>-1.656658</c:v>
                </c:pt>
                <c:pt idx="6440">
                  <c:v>-1.476864</c:v>
                </c:pt>
                <c:pt idx="6441">
                  <c:v>-1.6324540000000001</c:v>
                </c:pt>
                <c:pt idx="6442">
                  <c:v>-1.588414</c:v>
                </c:pt>
                <c:pt idx="6443">
                  <c:v>-1.694342</c:v>
                </c:pt>
                <c:pt idx="6444">
                  <c:v>-1.5065</c:v>
                </c:pt>
                <c:pt idx="6445">
                  <c:v>-1.424987</c:v>
                </c:pt>
                <c:pt idx="6446">
                  <c:v>-1.346139</c:v>
                </c:pt>
                <c:pt idx="6447">
                  <c:v>-1.422722</c:v>
                </c:pt>
                <c:pt idx="6448">
                  <c:v>-1.3772230000000001</c:v>
                </c:pt>
                <c:pt idx="6449">
                  <c:v>-1.5016579999999999</c:v>
                </c:pt>
                <c:pt idx="6450">
                  <c:v>-1.3271980000000001</c:v>
                </c:pt>
                <c:pt idx="6451">
                  <c:v>-1.192455</c:v>
                </c:pt>
                <c:pt idx="6452">
                  <c:v>-1.2176309999999999</c:v>
                </c:pt>
                <c:pt idx="6453">
                  <c:v>-1.1104849999999999</c:v>
                </c:pt>
                <c:pt idx="6454">
                  <c:v>-1.2174750000000001</c:v>
                </c:pt>
                <c:pt idx="6455">
                  <c:v>-1.0854200000000001</c:v>
                </c:pt>
                <c:pt idx="6456">
                  <c:v>-1.329024</c:v>
                </c:pt>
                <c:pt idx="6457">
                  <c:v>-1.335688</c:v>
                </c:pt>
                <c:pt idx="6458">
                  <c:v>-1.0342750000000001</c:v>
                </c:pt>
                <c:pt idx="6459">
                  <c:v>-1.0145550000000001</c:v>
                </c:pt>
                <c:pt idx="6460">
                  <c:v>-1.096287</c:v>
                </c:pt>
                <c:pt idx="6461">
                  <c:v>-0.99504300000000001</c:v>
                </c:pt>
                <c:pt idx="6462">
                  <c:v>-0.76307000000000003</c:v>
                </c:pt>
                <c:pt idx="6463">
                  <c:v>-0.85717200000000005</c:v>
                </c:pt>
                <c:pt idx="6464">
                  <c:v>-0.73679700000000004</c:v>
                </c:pt>
                <c:pt idx="6465">
                  <c:v>-0.85377700000000001</c:v>
                </c:pt>
                <c:pt idx="6466">
                  <c:v>-0.76180999999999999</c:v>
                </c:pt>
                <c:pt idx="6467">
                  <c:v>-0.732464</c:v>
                </c:pt>
                <c:pt idx="6468">
                  <c:v>-0.73802199999999996</c:v>
                </c:pt>
                <c:pt idx="6469">
                  <c:v>-0.810473</c:v>
                </c:pt>
                <c:pt idx="6470">
                  <c:v>-0.67405300000000001</c:v>
                </c:pt>
                <c:pt idx="6471">
                  <c:v>-0.55459599999999998</c:v>
                </c:pt>
                <c:pt idx="6472">
                  <c:v>-0.62562200000000001</c:v>
                </c:pt>
                <c:pt idx="6473">
                  <c:v>-0.49220999999999998</c:v>
                </c:pt>
                <c:pt idx="6474">
                  <c:v>-0.73554699999999995</c:v>
                </c:pt>
                <c:pt idx="6475">
                  <c:v>-0.31775300000000001</c:v>
                </c:pt>
                <c:pt idx="6476">
                  <c:v>-0.39476</c:v>
                </c:pt>
                <c:pt idx="6477">
                  <c:v>-0.42189100000000002</c:v>
                </c:pt>
                <c:pt idx="6478">
                  <c:v>-0.28382000000000002</c:v>
                </c:pt>
                <c:pt idx="6479">
                  <c:v>-0.45904200000000001</c:v>
                </c:pt>
                <c:pt idx="6480">
                  <c:v>-0.41608099999999998</c:v>
                </c:pt>
                <c:pt idx="6481">
                  <c:v>-0.242641</c:v>
                </c:pt>
                <c:pt idx="6482">
                  <c:v>-9.2470999999999998E-2</c:v>
                </c:pt>
                <c:pt idx="6483">
                  <c:v>-4.5726000000000003E-2</c:v>
                </c:pt>
                <c:pt idx="6484">
                  <c:v>-0.103599</c:v>
                </c:pt>
                <c:pt idx="6485">
                  <c:v>-0.20360900000000001</c:v>
                </c:pt>
                <c:pt idx="6486">
                  <c:v>6.4148999999999998E-2</c:v>
                </c:pt>
                <c:pt idx="6487">
                  <c:v>4.3249000000000003E-2</c:v>
                </c:pt>
                <c:pt idx="6488">
                  <c:v>6.1677000000000003E-2</c:v>
                </c:pt>
                <c:pt idx="6489">
                  <c:v>3.6533000000000003E-2</c:v>
                </c:pt>
                <c:pt idx="6490">
                  <c:v>0.29566799999999999</c:v>
                </c:pt>
                <c:pt idx="6491">
                  <c:v>-0.14890999999999999</c:v>
                </c:pt>
                <c:pt idx="6492">
                  <c:v>0.283109</c:v>
                </c:pt>
                <c:pt idx="6493">
                  <c:v>0.23215</c:v>
                </c:pt>
                <c:pt idx="6494">
                  <c:v>0.30676700000000001</c:v>
                </c:pt>
                <c:pt idx="6495">
                  <c:v>0.231571</c:v>
                </c:pt>
                <c:pt idx="6496">
                  <c:v>0.31585099999999999</c:v>
                </c:pt>
                <c:pt idx="6497">
                  <c:v>0.31224099999999999</c:v>
                </c:pt>
                <c:pt idx="6498">
                  <c:v>0.80063399999999996</c:v>
                </c:pt>
                <c:pt idx="6499">
                  <c:v>0.31717600000000001</c:v>
                </c:pt>
                <c:pt idx="6500">
                  <c:v>0.50570099999999996</c:v>
                </c:pt>
                <c:pt idx="6501">
                  <c:v>0.55150299999999997</c:v>
                </c:pt>
                <c:pt idx="6502">
                  <c:v>0.42713400000000001</c:v>
                </c:pt>
                <c:pt idx="6503">
                  <c:v>0.45858199999999999</c:v>
                </c:pt>
                <c:pt idx="6504">
                  <c:v>0.761957</c:v>
                </c:pt>
                <c:pt idx="6505">
                  <c:v>0.730186</c:v>
                </c:pt>
                <c:pt idx="6506">
                  <c:v>0.55214700000000005</c:v>
                </c:pt>
                <c:pt idx="6507">
                  <c:v>0.79720500000000005</c:v>
                </c:pt>
                <c:pt idx="6508">
                  <c:v>1.089475</c:v>
                </c:pt>
                <c:pt idx="6509">
                  <c:v>1.0419529999999999</c:v>
                </c:pt>
                <c:pt idx="6510">
                  <c:v>0.80929300000000004</c:v>
                </c:pt>
                <c:pt idx="6511">
                  <c:v>0.72486799999999996</c:v>
                </c:pt>
                <c:pt idx="6512">
                  <c:v>1.205465</c:v>
                </c:pt>
                <c:pt idx="6513">
                  <c:v>0.96291800000000005</c:v>
                </c:pt>
                <c:pt idx="6514">
                  <c:v>0.94781800000000005</c:v>
                </c:pt>
                <c:pt idx="6515">
                  <c:v>1.0606</c:v>
                </c:pt>
                <c:pt idx="6516">
                  <c:v>0.61726599999999998</c:v>
                </c:pt>
                <c:pt idx="6517">
                  <c:v>0.99065800000000004</c:v>
                </c:pt>
                <c:pt idx="6518">
                  <c:v>1.1591549999999999</c:v>
                </c:pt>
                <c:pt idx="6519">
                  <c:v>0.87500599999999995</c:v>
                </c:pt>
                <c:pt idx="6520">
                  <c:v>1.167303</c:v>
                </c:pt>
                <c:pt idx="6521">
                  <c:v>0.87993100000000002</c:v>
                </c:pt>
                <c:pt idx="6522">
                  <c:v>0.77972699999999995</c:v>
                </c:pt>
                <c:pt idx="6523">
                  <c:v>1.0830169999999999</c:v>
                </c:pt>
                <c:pt idx="6524">
                  <c:v>1.067342</c:v>
                </c:pt>
                <c:pt idx="6525">
                  <c:v>1.1768479999999999</c:v>
                </c:pt>
                <c:pt idx="6526">
                  <c:v>1.0939970000000001</c:v>
                </c:pt>
                <c:pt idx="6527">
                  <c:v>1.0823430000000001</c:v>
                </c:pt>
                <c:pt idx="6528">
                  <c:v>1.2202980000000001</c:v>
                </c:pt>
                <c:pt idx="6529">
                  <c:v>0.75494000000000006</c:v>
                </c:pt>
                <c:pt idx="6530">
                  <c:v>1.6512800000000001</c:v>
                </c:pt>
                <c:pt idx="6531">
                  <c:v>1.011603</c:v>
                </c:pt>
                <c:pt idx="6532">
                  <c:v>0.78847699999999998</c:v>
                </c:pt>
                <c:pt idx="6533">
                  <c:v>0.89313699999999996</c:v>
                </c:pt>
                <c:pt idx="6534">
                  <c:v>1.211158</c:v>
                </c:pt>
                <c:pt idx="6535">
                  <c:v>1.512559</c:v>
                </c:pt>
                <c:pt idx="6536">
                  <c:v>1.0599689999999999</c:v>
                </c:pt>
                <c:pt idx="6537">
                  <c:v>1.205441</c:v>
                </c:pt>
                <c:pt idx="6538">
                  <c:v>0.82030599999999998</c:v>
                </c:pt>
                <c:pt idx="6539">
                  <c:v>0.97261399999999998</c:v>
                </c:pt>
                <c:pt idx="6540">
                  <c:v>1.253968</c:v>
                </c:pt>
                <c:pt idx="6541">
                  <c:v>1.3697299999999999</c:v>
                </c:pt>
                <c:pt idx="6542">
                  <c:v>1.1556709999999999</c:v>
                </c:pt>
                <c:pt idx="6543">
                  <c:v>0.99248899999999995</c:v>
                </c:pt>
                <c:pt idx="6544">
                  <c:v>1.191573</c:v>
                </c:pt>
                <c:pt idx="6545">
                  <c:v>1.314773</c:v>
                </c:pt>
                <c:pt idx="6546">
                  <c:v>1.3305830000000001</c:v>
                </c:pt>
                <c:pt idx="6547">
                  <c:v>1.0166470000000001</c:v>
                </c:pt>
                <c:pt idx="6548">
                  <c:v>1.352355</c:v>
                </c:pt>
                <c:pt idx="6549">
                  <c:v>1.3180190000000001</c:v>
                </c:pt>
                <c:pt idx="6550">
                  <c:v>0.82158799999999998</c:v>
                </c:pt>
                <c:pt idx="6551">
                  <c:v>0.86512299999999998</c:v>
                </c:pt>
                <c:pt idx="6552">
                  <c:v>0.55193800000000004</c:v>
                </c:pt>
                <c:pt idx="6553">
                  <c:v>1.1494869999999999</c:v>
                </c:pt>
                <c:pt idx="6554">
                  <c:v>0.80581999999999998</c:v>
                </c:pt>
                <c:pt idx="6555">
                  <c:v>0.93594699999999997</c:v>
                </c:pt>
                <c:pt idx="6556">
                  <c:v>1.0738730000000001</c:v>
                </c:pt>
                <c:pt idx="6557">
                  <c:v>0.60021800000000003</c:v>
                </c:pt>
                <c:pt idx="6558">
                  <c:v>1.6491979999999999</c:v>
                </c:pt>
                <c:pt idx="6559">
                  <c:v>0.79284299999999996</c:v>
                </c:pt>
                <c:pt idx="6560">
                  <c:v>0.95963799999999999</c:v>
                </c:pt>
                <c:pt idx="6561">
                  <c:v>1.076778</c:v>
                </c:pt>
                <c:pt idx="6562">
                  <c:v>0.94114900000000001</c:v>
                </c:pt>
                <c:pt idx="6563">
                  <c:v>0.99594099999999997</c:v>
                </c:pt>
                <c:pt idx="6564">
                  <c:v>1.097542</c:v>
                </c:pt>
                <c:pt idx="6565">
                  <c:v>1.130039</c:v>
                </c:pt>
                <c:pt idx="6566">
                  <c:v>1.2364360000000001</c:v>
                </c:pt>
                <c:pt idx="6567">
                  <c:v>0.80344899999999997</c:v>
                </c:pt>
                <c:pt idx="6568">
                  <c:v>1.055266</c:v>
                </c:pt>
                <c:pt idx="6569">
                  <c:v>0.99722200000000005</c:v>
                </c:pt>
                <c:pt idx="6570">
                  <c:v>1.133551</c:v>
                </c:pt>
                <c:pt idx="6571">
                  <c:v>0.87087499999999995</c:v>
                </c:pt>
                <c:pt idx="6572">
                  <c:v>0.86897899999999995</c:v>
                </c:pt>
                <c:pt idx="6573">
                  <c:v>1.176795</c:v>
                </c:pt>
                <c:pt idx="6574">
                  <c:v>1.0551189999999999</c:v>
                </c:pt>
                <c:pt idx="6575">
                  <c:v>1.181</c:v>
                </c:pt>
                <c:pt idx="6576">
                  <c:v>1.025585</c:v>
                </c:pt>
                <c:pt idx="6577">
                  <c:v>1.083642</c:v>
                </c:pt>
                <c:pt idx="6578">
                  <c:v>0.96498499999999998</c:v>
                </c:pt>
                <c:pt idx="6579">
                  <c:v>1.369265</c:v>
                </c:pt>
                <c:pt idx="6580">
                  <c:v>0.97885299999999997</c:v>
                </c:pt>
                <c:pt idx="6581">
                  <c:v>1.186717</c:v>
                </c:pt>
                <c:pt idx="6582">
                  <c:v>1.0859160000000001</c:v>
                </c:pt>
                <c:pt idx="6583">
                  <c:v>1.0506439999999999</c:v>
                </c:pt>
                <c:pt idx="6584">
                  <c:v>1.250918</c:v>
                </c:pt>
                <c:pt idx="6585">
                  <c:v>1.134676</c:v>
                </c:pt>
                <c:pt idx="6586">
                  <c:v>1.1670929999999999</c:v>
                </c:pt>
                <c:pt idx="6587">
                  <c:v>1.0532410000000001</c:v>
                </c:pt>
                <c:pt idx="6588">
                  <c:v>1.224267</c:v>
                </c:pt>
                <c:pt idx="6589">
                  <c:v>1.389165</c:v>
                </c:pt>
                <c:pt idx="6590">
                  <c:v>1.3185100000000001</c:v>
                </c:pt>
                <c:pt idx="6591">
                  <c:v>1.4234260000000001</c:v>
                </c:pt>
                <c:pt idx="6592">
                  <c:v>1.414023</c:v>
                </c:pt>
                <c:pt idx="6593">
                  <c:v>1.4388259999999999</c:v>
                </c:pt>
                <c:pt idx="6594">
                  <c:v>1.2857769999999999</c:v>
                </c:pt>
                <c:pt idx="6595">
                  <c:v>1.1314390000000001</c:v>
                </c:pt>
                <c:pt idx="6596">
                  <c:v>1.602927</c:v>
                </c:pt>
                <c:pt idx="6597">
                  <c:v>1.1183449999999999</c:v>
                </c:pt>
                <c:pt idx="6598">
                  <c:v>1.5338529999999999</c:v>
                </c:pt>
                <c:pt idx="6599">
                  <c:v>1.3282480000000001</c:v>
                </c:pt>
                <c:pt idx="6600">
                  <c:v>1.2122029999999999</c:v>
                </c:pt>
                <c:pt idx="6601">
                  <c:v>1.4547650000000001</c:v>
                </c:pt>
                <c:pt idx="6602">
                  <c:v>1.5387770000000001</c:v>
                </c:pt>
                <c:pt idx="6603">
                  <c:v>1.8118829999999999</c:v>
                </c:pt>
                <c:pt idx="6604">
                  <c:v>1.383316</c:v>
                </c:pt>
                <c:pt idx="6605">
                  <c:v>1.4708220000000001</c:v>
                </c:pt>
                <c:pt idx="6606">
                  <c:v>1.5472969999999999</c:v>
                </c:pt>
                <c:pt idx="6607">
                  <c:v>1.5183629999999999</c:v>
                </c:pt>
                <c:pt idx="6608">
                  <c:v>1.416703</c:v>
                </c:pt>
                <c:pt idx="6609">
                  <c:v>1.6210359999999999</c:v>
                </c:pt>
                <c:pt idx="6610">
                  <c:v>1.899745</c:v>
                </c:pt>
                <c:pt idx="6611">
                  <c:v>1.7072179999999999</c:v>
                </c:pt>
                <c:pt idx="6612">
                  <c:v>1.4078470000000001</c:v>
                </c:pt>
                <c:pt idx="6613">
                  <c:v>1.4679679999999999</c:v>
                </c:pt>
                <c:pt idx="6614">
                  <c:v>1.6653530000000001</c:v>
                </c:pt>
                <c:pt idx="6615">
                  <c:v>1.6679299999999999</c:v>
                </c:pt>
                <c:pt idx="6616">
                  <c:v>1.7481390000000001</c:v>
                </c:pt>
                <c:pt idx="6617">
                  <c:v>1.551099</c:v>
                </c:pt>
                <c:pt idx="6618">
                  <c:v>1.7272179999999999</c:v>
                </c:pt>
                <c:pt idx="6619">
                  <c:v>1.870401</c:v>
                </c:pt>
                <c:pt idx="6620">
                  <c:v>1.9380040000000001</c:v>
                </c:pt>
                <c:pt idx="6621">
                  <c:v>2.021163</c:v>
                </c:pt>
                <c:pt idx="6622">
                  <c:v>1.985085</c:v>
                </c:pt>
                <c:pt idx="6623">
                  <c:v>1.875896</c:v>
                </c:pt>
                <c:pt idx="6624">
                  <c:v>1.9781770000000001</c:v>
                </c:pt>
                <c:pt idx="6625">
                  <c:v>1.8748629999999999</c:v>
                </c:pt>
                <c:pt idx="6626">
                  <c:v>2.1407880000000001</c:v>
                </c:pt>
                <c:pt idx="6627">
                  <c:v>1.9868060000000001</c:v>
                </c:pt>
                <c:pt idx="6628">
                  <c:v>1.9170149999999999</c:v>
                </c:pt>
                <c:pt idx="6629">
                  <c:v>1.91736</c:v>
                </c:pt>
                <c:pt idx="6630">
                  <c:v>2.018853</c:v>
                </c:pt>
                <c:pt idx="6631">
                  <c:v>2.061328</c:v>
                </c:pt>
                <c:pt idx="6632">
                  <c:v>2.063418</c:v>
                </c:pt>
                <c:pt idx="6633">
                  <c:v>1.9977130000000001</c:v>
                </c:pt>
                <c:pt idx="6634">
                  <c:v>2.0357090000000002</c:v>
                </c:pt>
                <c:pt idx="6635">
                  <c:v>2.146944</c:v>
                </c:pt>
                <c:pt idx="6636">
                  <c:v>2.43642</c:v>
                </c:pt>
                <c:pt idx="6637">
                  <c:v>2.2263700000000002</c:v>
                </c:pt>
                <c:pt idx="6638">
                  <c:v>2.1988910000000002</c:v>
                </c:pt>
                <c:pt idx="6639">
                  <c:v>2.3702649999999998</c:v>
                </c:pt>
                <c:pt idx="6640">
                  <c:v>2.268805</c:v>
                </c:pt>
                <c:pt idx="6641">
                  <c:v>2.3963399999999999</c:v>
                </c:pt>
                <c:pt idx="6642">
                  <c:v>2.416172</c:v>
                </c:pt>
                <c:pt idx="6643">
                  <c:v>2.32077</c:v>
                </c:pt>
                <c:pt idx="6644">
                  <c:v>2.2734200000000002</c:v>
                </c:pt>
                <c:pt idx="6645">
                  <c:v>2.0539239999999999</c:v>
                </c:pt>
                <c:pt idx="6646">
                  <c:v>2.4016570000000002</c:v>
                </c:pt>
                <c:pt idx="6647">
                  <c:v>2.1911529999999999</c:v>
                </c:pt>
                <c:pt idx="6648">
                  <c:v>2.125794</c:v>
                </c:pt>
                <c:pt idx="6649">
                  <c:v>2.7168739999999998</c:v>
                </c:pt>
                <c:pt idx="6650">
                  <c:v>2.3657629999999998</c:v>
                </c:pt>
                <c:pt idx="6651">
                  <c:v>2.6602139999999999</c:v>
                </c:pt>
                <c:pt idx="6652">
                  <c:v>2.6312600000000002</c:v>
                </c:pt>
                <c:pt idx="6653">
                  <c:v>2.7295210000000001</c:v>
                </c:pt>
                <c:pt idx="6654">
                  <c:v>2.6161699999999999</c:v>
                </c:pt>
                <c:pt idx="6655">
                  <c:v>2.6834190000000002</c:v>
                </c:pt>
                <c:pt idx="6656">
                  <c:v>2.6971059999999998</c:v>
                </c:pt>
                <c:pt idx="6657">
                  <c:v>2.8522940000000001</c:v>
                </c:pt>
                <c:pt idx="6658">
                  <c:v>2.625356</c:v>
                </c:pt>
                <c:pt idx="6659">
                  <c:v>2.3129719999999998</c:v>
                </c:pt>
                <c:pt idx="6660">
                  <c:v>2.6964830000000002</c:v>
                </c:pt>
                <c:pt idx="6661">
                  <c:v>2.5052110000000001</c:v>
                </c:pt>
                <c:pt idx="6662">
                  <c:v>2.5055480000000001</c:v>
                </c:pt>
                <c:pt idx="6663">
                  <c:v>2.6652870000000002</c:v>
                </c:pt>
                <c:pt idx="6664">
                  <c:v>2.9413480000000001</c:v>
                </c:pt>
                <c:pt idx="6665">
                  <c:v>2.9623699999999999</c:v>
                </c:pt>
                <c:pt idx="6666">
                  <c:v>2.8843480000000001</c:v>
                </c:pt>
                <c:pt idx="6667">
                  <c:v>3.2281580000000001</c:v>
                </c:pt>
                <c:pt idx="6668">
                  <c:v>3.1419679999999999</c:v>
                </c:pt>
                <c:pt idx="6669">
                  <c:v>2.9194529999999999</c:v>
                </c:pt>
                <c:pt idx="6670">
                  <c:v>2.8600840000000001</c:v>
                </c:pt>
                <c:pt idx="6671">
                  <c:v>3.0516350000000001</c:v>
                </c:pt>
                <c:pt idx="6672">
                  <c:v>3.0837949999999998</c:v>
                </c:pt>
                <c:pt idx="6673">
                  <c:v>2.7898019999999999</c:v>
                </c:pt>
                <c:pt idx="6674">
                  <c:v>3.1093929999999999</c:v>
                </c:pt>
                <c:pt idx="6675">
                  <c:v>2.8368319999999998</c:v>
                </c:pt>
                <c:pt idx="6676">
                  <c:v>2.8386279999999999</c:v>
                </c:pt>
                <c:pt idx="6677">
                  <c:v>3.1253570000000002</c:v>
                </c:pt>
                <c:pt idx="6678">
                  <c:v>3.0983649999999998</c:v>
                </c:pt>
                <c:pt idx="6679">
                  <c:v>3.2620640000000001</c:v>
                </c:pt>
                <c:pt idx="6680">
                  <c:v>2.8392659999999998</c:v>
                </c:pt>
                <c:pt idx="6681">
                  <c:v>3.1427170000000002</c:v>
                </c:pt>
                <c:pt idx="6682">
                  <c:v>3.1431300000000002</c:v>
                </c:pt>
                <c:pt idx="6683">
                  <c:v>3.5144190000000002</c:v>
                </c:pt>
                <c:pt idx="6684">
                  <c:v>3.3988839999999998</c:v>
                </c:pt>
                <c:pt idx="6685">
                  <c:v>3.133435</c:v>
                </c:pt>
                <c:pt idx="6686">
                  <c:v>3.7226759999999999</c:v>
                </c:pt>
                <c:pt idx="6687">
                  <c:v>3.0017860000000001</c:v>
                </c:pt>
                <c:pt idx="6688">
                  <c:v>3.6141779999999999</c:v>
                </c:pt>
                <c:pt idx="6689">
                  <c:v>3.393491</c:v>
                </c:pt>
                <c:pt idx="6690">
                  <c:v>3.2109549999999998</c:v>
                </c:pt>
                <c:pt idx="6691">
                  <c:v>3.2276229999999999</c:v>
                </c:pt>
                <c:pt idx="6692">
                  <c:v>3.1364529999999999</c:v>
                </c:pt>
                <c:pt idx="6693">
                  <c:v>3.3225859999999998</c:v>
                </c:pt>
                <c:pt idx="6694">
                  <c:v>3.2991389999999998</c:v>
                </c:pt>
                <c:pt idx="6695">
                  <c:v>3.3484340000000001</c:v>
                </c:pt>
                <c:pt idx="6696">
                  <c:v>3.6983220000000001</c:v>
                </c:pt>
                <c:pt idx="6697">
                  <c:v>3.364061</c:v>
                </c:pt>
                <c:pt idx="6698">
                  <c:v>3.1774640000000001</c:v>
                </c:pt>
                <c:pt idx="6699">
                  <c:v>3.6949100000000001</c:v>
                </c:pt>
                <c:pt idx="6700">
                  <c:v>3.838257</c:v>
                </c:pt>
                <c:pt idx="6701">
                  <c:v>3.7071200000000002</c:v>
                </c:pt>
                <c:pt idx="6702">
                  <c:v>3.3173180000000002</c:v>
                </c:pt>
                <c:pt idx="6703">
                  <c:v>3.3882989999999999</c:v>
                </c:pt>
                <c:pt idx="6704">
                  <c:v>3.5100539999999998</c:v>
                </c:pt>
                <c:pt idx="6705">
                  <c:v>3.6276670000000002</c:v>
                </c:pt>
                <c:pt idx="6706">
                  <c:v>3.276303</c:v>
                </c:pt>
                <c:pt idx="6707">
                  <c:v>3.5301209999999998</c:v>
                </c:pt>
                <c:pt idx="6708">
                  <c:v>3.592063</c:v>
                </c:pt>
                <c:pt idx="6709">
                  <c:v>3.2933430000000001</c:v>
                </c:pt>
                <c:pt idx="6710">
                  <c:v>3.5608919999999999</c:v>
                </c:pt>
                <c:pt idx="6711">
                  <c:v>3.8004289999999998</c:v>
                </c:pt>
                <c:pt idx="6712">
                  <c:v>3.959927</c:v>
                </c:pt>
                <c:pt idx="6713">
                  <c:v>3.815286</c:v>
                </c:pt>
                <c:pt idx="6714">
                  <c:v>3.8468689999999999</c:v>
                </c:pt>
                <c:pt idx="6715">
                  <c:v>3.856941</c:v>
                </c:pt>
                <c:pt idx="6716">
                  <c:v>4.0533570000000001</c:v>
                </c:pt>
                <c:pt idx="6717">
                  <c:v>4.069598</c:v>
                </c:pt>
                <c:pt idx="6718">
                  <c:v>4.032521</c:v>
                </c:pt>
                <c:pt idx="6719">
                  <c:v>3.547056</c:v>
                </c:pt>
                <c:pt idx="6720">
                  <c:v>3.9574569999999998</c:v>
                </c:pt>
                <c:pt idx="6721">
                  <c:v>3.561741</c:v>
                </c:pt>
                <c:pt idx="6722">
                  <c:v>3.8635290000000002</c:v>
                </c:pt>
                <c:pt idx="6723">
                  <c:v>3.5007359999999998</c:v>
                </c:pt>
                <c:pt idx="6724">
                  <c:v>4.0848209999999998</c:v>
                </c:pt>
                <c:pt idx="6725">
                  <c:v>3.895724</c:v>
                </c:pt>
                <c:pt idx="6726">
                  <c:v>4.1298430000000002</c:v>
                </c:pt>
                <c:pt idx="6727">
                  <c:v>4.0646490000000002</c:v>
                </c:pt>
                <c:pt idx="6728">
                  <c:v>4.1156110000000004</c:v>
                </c:pt>
                <c:pt idx="6729">
                  <c:v>4.5833880000000002</c:v>
                </c:pt>
                <c:pt idx="6730">
                  <c:v>4.1036700000000002</c:v>
                </c:pt>
                <c:pt idx="6731">
                  <c:v>4.4896719999999997</c:v>
                </c:pt>
                <c:pt idx="6732">
                  <c:v>4.0627339999999998</c:v>
                </c:pt>
                <c:pt idx="6733">
                  <c:v>4.5744179999999997</c:v>
                </c:pt>
                <c:pt idx="6734">
                  <c:v>4.5224979999999997</c:v>
                </c:pt>
                <c:pt idx="6735">
                  <c:v>4.9477830000000003</c:v>
                </c:pt>
                <c:pt idx="6736">
                  <c:v>5.6039500000000002</c:v>
                </c:pt>
                <c:pt idx="6737">
                  <c:v>4.2628490000000001</c:v>
                </c:pt>
                <c:pt idx="6738">
                  <c:v>4.5006690000000003</c:v>
                </c:pt>
                <c:pt idx="6739">
                  <c:v>5.2114560000000001</c:v>
                </c:pt>
                <c:pt idx="6740">
                  <c:v>4.993322</c:v>
                </c:pt>
                <c:pt idx="6741">
                  <c:v>4.3934009999999999</c:v>
                </c:pt>
                <c:pt idx="6742">
                  <c:v>4.7710929999999996</c:v>
                </c:pt>
                <c:pt idx="6743">
                  <c:v>5.1849480000000003</c:v>
                </c:pt>
                <c:pt idx="6744">
                  <c:v>5.3382189999999996</c:v>
                </c:pt>
                <c:pt idx="6745">
                  <c:v>5.4459080000000002</c:v>
                </c:pt>
                <c:pt idx="6746">
                  <c:v>6.1878700000000002</c:v>
                </c:pt>
                <c:pt idx="6747">
                  <c:v>5.5999610000000004</c:v>
                </c:pt>
                <c:pt idx="6748">
                  <c:v>5.7047429999999997</c:v>
                </c:pt>
                <c:pt idx="6749">
                  <c:v>5.9405650000000003</c:v>
                </c:pt>
                <c:pt idx="6750">
                  <c:v>6.3151250000000001</c:v>
                </c:pt>
                <c:pt idx="6751">
                  <c:v>7.644965</c:v>
                </c:pt>
                <c:pt idx="6752">
                  <c:v>7.1863340000000004</c:v>
                </c:pt>
                <c:pt idx="6753">
                  <c:v>7.3434460000000001</c:v>
                </c:pt>
                <c:pt idx="6754">
                  <c:v>7.8699260000000004</c:v>
                </c:pt>
                <c:pt idx="6755">
                  <c:v>6.7351400000000003</c:v>
                </c:pt>
                <c:pt idx="6756">
                  <c:v>7.6536220000000004</c:v>
                </c:pt>
                <c:pt idx="6757">
                  <c:v>8.8597099999999998</c:v>
                </c:pt>
                <c:pt idx="6758">
                  <c:v>8.9189080000000001</c:v>
                </c:pt>
                <c:pt idx="6759">
                  <c:v>9.0676989999999993</c:v>
                </c:pt>
                <c:pt idx="6760">
                  <c:v>9.0228300000000008</c:v>
                </c:pt>
                <c:pt idx="6761">
                  <c:v>10.265582</c:v>
                </c:pt>
                <c:pt idx="6762">
                  <c:v>10.364376</c:v>
                </c:pt>
                <c:pt idx="6763">
                  <c:v>10.905449000000001</c:v>
                </c:pt>
                <c:pt idx="6764">
                  <c:v>10.843089000000001</c:v>
                </c:pt>
                <c:pt idx="6765">
                  <c:v>10.695242</c:v>
                </c:pt>
                <c:pt idx="6766">
                  <c:v>10.775524000000001</c:v>
                </c:pt>
                <c:pt idx="6767">
                  <c:v>11.068281000000001</c:v>
                </c:pt>
                <c:pt idx="6768">
                  <c:v>10.031388</c:v>
                </c:pt>
                <c:pt idx="6769">
                  <c:v>12.251668</c:v>
                </c:pt>
                <c:pt idx="6770">
                  <c:v>12.040539000000001</c:v>
                </c:pt>
                <c:pt idx="6771">
                  <c:v>12.951995999999999</c:v>
                </c:pt>
                <c:pt idx="6772">
                  <c:v>12.033142</c:v>
                </c:pt>
                <c:pt idx="6773">
                  <c:v>13.748269000000001</c:v>
                </c:pt>
                <c:pt idx="6774">
                  <c:v>12.570961</c:v>
                </c:pt>
                <c:pt idx="6775">
                  <c:v>11.91376</c:v>
                </c:pt>
                <c:pt idx="6776">
                  <c:v>13.544029999999999</c:v>
                </c:pt>
                <c:pt idx="6777">
                  <c:v>10.841813999999999</c:v>
                </c:pt>
                <c:pt idx="6778">
                  <c:v>10.324956999999999</c:v>
                </c:pt>
                <c:pt idx="6779">
                  <c:v>12.043631</c:v>
                </c:pt>
                <c:pt idx="6780">
                  <c:v>12.688504</c:v>
                </c:pt>
                <c:pt idx="6781">
                  <c:v>11.022932000000001</c:v>
                </c:pt>
                <c:pt idx="6782">
                  <c:v>11.643414999999999</c:v>
                </c:pt>
                <c:pt idx="6783">
                  <c:v>10.53872</c:v>
                </c:pt>
                <c:pt idx="6784">
                  <c:v>10.96809</c:v>
                </c:pt>
                <c:pt idx="6785">
                  <c:v>10.755466999999999</c:v>
                </c:pt>
                <c:pt idx="6786">
                  <c:v>11.364316000000001</c:v>
                </c:pt>
                <c:pt idx="6787">
                  <c:v>10.510797999999999</c:v>
                </c:pt>
                <c:pt idx="6788">
                  <c:v>10.709618000000001</c:v>
                </c:pt>
                <c:pt idx="6789">
                  <c:v>10.254462</c:v>
                </c:pt>
                <c:pt idx="6790">
                  <c:v>10.695689</c:v>
                </c:pt>
                <c:pt idx="6791">
                  <c:v>10.186145</c:v>
                </c:pt>
                <c:pt idx="6792">
                  <c:v>9.2626430000000006</c:v>
                </c:pt>
                <c:pt idx="6793">
                  <c:v>8.9787979999999994</c:v>
                </c:pt>
                <c:pt idx="6794">
                  <c:v>8.6776210000000003</c:v>
                </c:pt>
                <c:pt idx="6795">
                  <c:v>8.7898910000000008</c:v>
                </c:pt>
                <c:pt idx="6796">
                  <c:v>8.3471720000000005</c:v>
                </c:pt>
                <c:pt idx="6797">
                  <c:v>9.9133359999999993</c:v>
                </c:pt>
                <c:pt idx="6798">
                  <c:v>9.0628770000000003</c:v>
                </c:pt>
                <c:pt idx="6799">
                  <c:v>9.8585089999999997</c:v>
                </c:pt>
                <c:pt idx="6800">
                  <c:v>8.5062289999999994</c:v>
                </c:pt>
                <c:pt idx="6801">
                  <c:v>8.8462899999999998</c:v>
                </c:pt>
                <c:pt idx="6802">
                  <c:v>8.2715060000000005</c:v>
                </c:pt>
                <c:pt idx="6803">
                  <c:v>7.2804279999999997</c:v>
                </c:pt>
                <c:pt idx="6804">
                  <c:v>7.2921199999999997</c:v>
                </c:pt>
                <c:pt idx="6805">
                  <c:v>7.9179880000000002</c:v>
                </c:pt>
                <c:pt idx="6806">
                  <c:v>6.6886859999999997</c:v>
                </c:pt>
                <c:pt idx="6807">
                  <c:v>7.8202230000000004</c:v>
                </c:pt>
                <c:pt idx="6808">
                  <c:v>6.7981889999999998</c:v>
                </c:pt>
                <c:pt idx="6809">
                  <c:v>7.6460520000000001</c:v>
                </c:pt>
                <c:pt idx="6810">
                  <c:v>7.451009</c:v>
                </c:pt>
                <c:pt idx="6811">
                  <c:v>6.2721359999999997</c:v>
                </c:pt>
                <c:pt idx="6812">
                  <c:v>8.0174489999999992</c:v>
                </c:pt>
                <c:pt idx="6813">
                  <c:v>5.9395730000000002</c:v>
                </c:pt>
                <c:pt idx="6814">
                  <c:v>6.343998</c:v>
                </c:pt>
                <c:pt idx="6815">
                  <c:v>7.1050490000000002</c:v>
                </c:pt>
                <c:pt idx="6816">
                  <c:v>6.5675189999999999</c:v>
                </c:pt>
                <c:pt idx="6817">
                  <c:v>6.0794350000000001</c:v>
                </c:pt>
                <c:pt idx="6818">
                  <c:v>6.0377729999999996</c:v>
                </c:pt>
                <c:pt idx="6819">
                  <c:v>6.7114969999999996</c:v>
                </c:pt>
                <c:pt idx="6820">
                  <c:v>6.6098660000000002</c:v>
                </c:pt>
                <c:pt idx="6821">
                  <c:v>6.4551689999999997</c:v>
                </c:pt>
                <c:pt idx="6822">
                  <c:v>6.8724470000000002</c:v>
                </c:pt>
                <c:pt idx="6823">
                  <c:v>7.0277329999999996</c:v>
                </c:pt>
                <c:pt idx="6824">
                  <c:v>6.639786</c:v>
                </c:pt>
                <c:pt idx="6825">
                  <c:v>5.6588320000000003</c:v>
                </c:pt>
                <c:pt idx="6826">
                  <c:v>6.9403110000000003</c:v>
                </c:pt>
                <c:pt idx="6827">
                  <c:v>5.0493629999999996</c:v>
                </c:pt>
                <c:pt idx="6828">
                  <c:v>5.9512780000000003</c:v>
                </c:pt>
                <c:pt idx="6829">
                  <c:v>6.4090860000000003</c:v>
                </c:pt>
                <c:pt idx="6830">
                  <c:v>5.9122620000000001</c:v>
                </c:pt>
                <c:pt idx="6831">
                  <c:v>6.0943459999999998</c:v>
                </c:pt>
                <c:pt idx="6832">
                  <c:v>6.7256410000000004</c:v>
                </c:pt>
                <c:pt idx="6833">
                  <c:v>6.3964290000000004</c:v>
                </c:pt>
                <c:pt idx="6834">
                  <c:v>6.0654700000000004</c:v>
                </c:pt>
                <c:pt idx="6835">
                  <c:v>5.9631109999999996</c:v>
                </c:pt>
                <c:pt idx="6836">
                  <c:v>5.8285840000000002</c:v>
                </c:pt>
                <c:pt idx="6837">
                  <c:v>6.3793379999999997</c:v>
                </c:pt>
                <c:pt idx="6838">
                  <c:v>6.1971670000000003</c:v>
                </c:pt>
                <c:pt idx="6839">
                  <c:v>6.7133940000000001</c:v>
                </c:pt>
                <c:pt idx="6840">
                  <c:v>5.6867489999999998</c:v>
                </c:pt>
                <c:pt idx="6841">
                  <c:v>5.9527169999999998</c:v>
                </c:pt>
                <c:pt idx="6842">
                  <c:v>5.4741730000000004</c:v>
                </c:pt>
                <c:pt idx="6843">
                  <c:v>5.6538510000000004</c:v>
                </c:pt>
                <c:pt idx="6844">
                  <c:v>5.5753969999999997</c:v>
                </c:pt>
                <c:pt idx="6845">
                  <c:v>6.0210330000000001</c:v>
                </c:pt>
                <c:pt idx="6846">
                  <c:v>5.8326250000000002</c:v>
                </c:pt>
                <c:pt idx="6847">
                  <c:v>5.1786079999999997</c:v>
                </c:pt>
                <c:pt idx="6848">
                  <c:v>5.9857990000000001</c:v>
                </c:pt>
                <c:pt idx="6849">
                  <c:v>5.1971590000000001</c:v>
                </c:pt>
                <c:pt idx="6850">
                  <c:v>5.1483800000000004</c:v>
                </c:pt>
                <c:pt idx="6851">
                  <c:v>5.5774590000000002</c:v>
                </c:pt>
                <c:pt idx="6852">
                  <c:v>5.6550539999999998</c:v>
                </c:pt>
                <c:pt idx="6853">
                  <c:v>5.4550729999999996</c:v>
                </c:pt>
                <c:pt idx="6854">
                  <c:v>6.2077489999999997</c:v>
                </c:pt>
                <c:pt idx="6855">
                  <c:v>5.068092</c:v>
                </c:pt>
                <c:pt idx="6856">
                  <c:v>5.7407009999999996</c:v>
                </c:pt>
                <c:pt idx="6857">
                  <c:v>5.6261890000000001</c:v>
                </c:pt>
                <c:pt idx="6858">
                  <c:v>5.2216339999999999</c:v>
                </c:pt>
                <c:pt idx="6859">
                  <c:v>5.2166949999999996</c:v>
                </c:pt>
                <c:pt idx="6860">
                  <c:v>5.4435690000000001</c:v>
                </c:pt>
                <c:pt idx="6861">
                  <c:v>5.6522410000000001</c:v>
                </c:pt>
                <c:pt idx="6862">
                  <c:v>5.5761149999999997</c:v>
                </c:pt>
                <c:pt idx="6863">
                  <c:v>5.1224850000000002</c:v>
                </c:pt>
                <c:pt idx="6864">
                  <c:v>5.7024860000000004</c:v>
                </c:pt>
                <c:pt idx="6865">
                  <c:v>4.8576230000000002</c:v>
                </c:pt>
                <c:pt idx="6866">
                  <c:v>5.568117</c:v>
                </c:pt>
                <c:pt idx="6867">
                  <c:v>5.2307870000000003</c:v>
                </c:pt>
                <c:pt idx="6868">
                  <c:v>6.0403120000000001</c:v>
                </c:pt>
                <c:pt idx="6869">
                  <c:v>5.1931529999999997</c:v>
                </c:pt>
                <c:pt idx="6870">
                  <c:v>4.803909</c:v>
                </c:pt>
                <c:pt idx="6871">
                  <c:v>5.2486790000000001</c:v>
                </c:pt>
                <c:pt idx="6872">
                  <c:v>4.6167150000000001</c:v>
                </c:pt>
                <c:pt idx="6873">
                  <c:v>4.8320030000000003</c:v>
                </c:pt>
                <c:pt idx="6874">
                  <c:v>4.5518960000000002</c:v>
                </c:pt>
                <c:pt idx="6875">
                  <c:v>4.8461990000000004</c:v>
                </c:pt>
                <c:pt idx="6876">
                  <c:v>4.5056900000000004</c:v>
                </c:pt>
                <c:pt idx="6877">
                  <c:v>4.7765930000000001</c:v>
                </c:pt>
                <c:pt idx="6878">
                  <c:v>4.9923279999999997</c:v>
                </c:pt>
                <c:pt idx="6879">
                  <c:v>4.7499630000000002</c:v>
                </c:pt>
                <c:pt idx="6880">
                  <c:v>4.6722760000000001</c:v>
                </c:pt>
                <c:pt idx="6881">
                  <c:v>5.1062380000000003</c:v>
                </c:pt>
                <c:pt idx="6882">
                  <c:v>4.427289</c:v>
                </c:pt>
                <c:pt idx="6883">
                  <c:v>4.344233</c:v>
                </c:pt>
                <c:pt idx="6884">
                  <c:v>4.7327849999999998</c:v>
                </c:pt>
                <c:pt idx="6885">
                  <c:v>4.598598</c:v>
                </c:pt>
                <c:pt idx="6886">
                  <c:v>4.5717369999999997</c:v>
                </c:pt>
                <c:pt idx="6887">
                  <c:v>4.3672199999999997</c:v>
                </c:pt>
                <c:pt idx="6888">
                  <c:v>5.0046049999999997</c:v>
                </c:pt>
                <c:pt idx="6889">
                  <c:v>4.2458600000000004</c:v>
                </c:pt>
                <c:pt idx="6890">
                  <c:v>4.538672</c:v>
                </c:pt>
                <c:pt idx="6891">
                  <c:v>4.8388929999999997</c:v>
                </c:pt>
                <c:pt idx="6892">
                  <c:v>4.4161679999999999</c:v>
                </c:pt>
                <c:pt idx="6893">
                  <c:v>4.2534270000000003</c:v>
                </c:pt>
                <c:pt idx="6894">
                  <c:v>4.2154160000000003</c:v>
                </c:pt>
                <c:pt idx="6895">
                  <c:v>4.5097310000000004</c:v>
                </c:pt>
                <c:pt idx="6896">
                  <c:v>4.2313809999999998</c:v>
                </c:pt>
                <c:pt idx="6897">
                  <c:v>3.9190360000000002</c:v>
                </c:pt>
                <c:pt idx="6898">
                  <c:v>3.5114100000000001</c:v>
                </c:pt>
                <c:pt idx="6899">
                  <c:v>4.3251429999999997</c:v>
                </c:pt>
                <c:pt idx="6900">
                  <c:v>4.0959339999999997</c:v>
                </c:pt>
                <c:pt idx="6901">
                  <c:v>3.7111459999999998</c:v>
                </c:pt>
                <c:pt idx="6902">
                  <c:v>4.1767539999999999</c:v>
                </c:pt>
                <c:pt idx="6903">
                  <c:v>3.8375360000000001</c:v>
                </c:pt>
                <c:pt idx="6904">
                  <c:v>3.8377629999999998</c:v>
                </c:pt>
                <c:pt idx="6905">
                  <c:v>3.5009549999999998</c:v>
                </c:pt>
                <c:pt idx="6906">
                  <c:v>4.2602969999999996</c:v>
                </c:pt>
                <c:pt idx="6907">
                  <c:v>4.1609170000000004</c:v>
                </c:pt>
                <c:pt idx="6908">
                  <c:v>4.22966</c:v>
                </c:pt>
                <c:pt idx="6909">
                  <c:v>4.2442830000000002</c:v>
                </c:pt>
                <c:pt idx="6910">
                  <c:v>4.1444530000000004</c:v>
                </c:pt>
                <c:pt idx="6911">
                  <c:v>3.5318659999999999</c:v>
                </c:pt>
                <c:pt idx="6912">
                  <c:v>3.8239320000000001</c:v>
                </c:pt>
                <c:pt idx="6913">
                  <c:v>3.457446</c:v>
                </c:pt>
                <c:pt idx="6914">
                  <c:v>3.96557</c:v>
                </c:pt>
                <c:pt idx="6915">
                  <c:v>4.0536989999999999</c:v>
                </c:pt>
                <c:pt idx="6916">
                  <c:v>3.7928850000000001</c:v>
                </c:pt>
                <c:pt idx="6917">
                  <c:v>3.8579249999999998</c:v>
                </c:pt>
                <c:pt idx="6918">
                  <c:v>3.6040130000000001</c:v>
                </c:pt>
                <c:pt idx="6919">
                  <c:v>3.3254039999999998</c:v>
                </c:pt>
                <c:pt idx="6920">
                  <c:v>3.7300309999999999</c:v>
                </c:pt>
                <c:pt idx="6921">
                  <c:v>4.1458190000000004</c:v>
                </c:pt>
                <c:pt idx="6922">
                  <c:v>3.7890779999999999</c:v>
                </c:pt>
                <c:pt idx="6923">
                  <c:v>3.4560200000000001</c:v>
                </c:pt>
                <c:pt idx="6924">
                  <c:v>3.5831390000000001</c:v>
                </c:pt>
                <c:pt idx="6925">
                  <c:v>3.9158050000000002</c:v>
                </c:pt>
                <c:pt idx="6926">
                  <c:v>3.5826820000000001</c:v>
                </c:pt>
                <c:pt idx="6927">
                  <c:v>3.601194</c:v>
                </c:pt>
                <c:pt idx="6928">
                  <c:v>3.3988700000000001</c:v>
                </c:pt>
                <c:pt idx="6929">
                  <c:v>3.614706</c:v>
                </c:pt>
                <c:pt idx="6930">
                  <c:v>3.5685739999999999</c:v>
                </c:pt>
                <c:pt idx="6931">
                  <c:v>4.0104959999999998</c:v>
                </c:pt>
                <c:pt idx="6932">
                  <c:v>3.4689749999999999</c:v>
                </c:pt>
                <c:pt idx="6933">
                  <c:v>3.6169069999999999</c:v>
                </c:pt>
                <c:pt idx="6934">
                  <c:v>3.7137199999999999</c:v>
                </c:pt>
                <c:pt idx="6935">
                  <c:v>3.2293989999999999</c:v>
                </c:pt>
                <c:pt idx="6936">
                  <c:v>3.793434</c:v>
                </c:pt>
                <c:pt idx="6937">
                  <c:v>3.2475109999999998</c:v>
                </c:pt>
                <c:pt idx="6938">
                  <c:v>3.9303460000000001</c:v>
                </c:pt>
                <c:pt idx="6939">
                  <c:v>3.1352419999999999</c:v>
                </c:pt>
                <c:pt idx="6940">
                  <c:v>3.3315450000000002</c:v>
                </c:pt>
                <c:pt idx="6941">
                  <c:v>3.9958200000000001</c:v>
                </c:pt>
                <c:pt idx="6942">
                  <c:v>3.2795049999999999</c:v>
                </c:pt>
                <c:pt idx="6943">
                  <c:v>3.6806860000000001</c:v>
                </c:pt>
                <c:pt idx="6944">
                  <c:v>3.2068180000000002</c:v>
                </c:pt>
                <c:pt idx="6945">
                  <c:v>3.8283160000000001</c:v>
                </c:pt>
                <c:pt idx="6946">
                  <c:v>3.3912930000000001</c:v>
                </c:pt>
                <c:pt idx="6947">
                  <c:v>3.264186</c:v>
                </c:pt>
                <c:pt idx="6948">
                  <c:v>3.0850279999999999</c:v>
                </c:pt>
                <c:pt idx="6949">
                  <c:v>3.2962039999999999</c:v>
                </c:pt>
                <c:pt idx="6950">
                  <c:v>3.5394760000000001</c:v>
                </c:pt>
                <c:pt idx="6951">
                  <c:v>3.2644850000000001</c:v>
                </c:pt>
                <c:pt idx="6952">
                  <c:v>3.7367859999999999</c:v>
                </c:pt>
                <c:pt idx="6953">
                  <c:v>3.3819499999999998</c:v>
                </c:pt>
                <c:pt idx="6954">
                  <c:v>2.7025489999999999</c:v>
                </c:pt>
                <c:pt idx="6955">
                  <c:v>2.85554</c:v>
                </c:pt>
                <c:pt idx="6956">
                  <c:v>3.1744690000000002</c:v>
                </c:pt>
                <c:pt idx="6957">
                  <c:v>3.2261669999999998</c:v>
                </c:pt>
                <c:pt idx="6958">
                  <c:v>2.8095500000000002</c:v>
                </c:pt>
                <c:pt idx="6959">
                  <c:v>3.2172429999999999</c:v>
                </c:pt>
                <c:pt idx="6960">
                  <c:v>3.0801560000000001</c:v>
                </c:pt>
                <c:pt idx="6961">
                  <c:v>2.5108579999999998</c:v>
                </c:pt>
                <c:pt idx="6962">
                  <c:v>3.0275259999999999</c:v>
                </c:pt>
                <c:pt idx="6963">
                  <c:v>2.6958489999999999</c:v>
                </c:pt>
                <c:pt idx="6964">
                  <c:v>3.0185789999999999</c:v>
                </c:pt>
                <c:pt idx="6965">
                  <c:v>2.6133829999999998</c:v>
                </c:pt>
                <c:pt idx="6966">
                  <c:v>2.42381</c:v>
                </c:pt>
                <c:pt idx="6967">
                  <c:v>2.5092569999999998</c:v>
                </c:pt>
                <c:pt idx="6968">
                  <c:v>2.51071</c:v>
                </c:pt>
                <c:pt idx="6969">
                  <c:v>2.4999729999999998</c:v>
                </c:pt>
                <c:pt idx="6970">
                  <c:v>2.9826640000000002</c:v>
                </c:pt>
                <c:pt idx="6971">
                  <c:v>2.3267410000000002</c:v>
                </c:pt>
                <c:pt idx="6972">
                  <c:v>3.1177579999999998</c:v>
                </c:pt>
                <c:pt idx="6973">
                  <c:v>2.6341070000000002</c:v>
                </c:pt>
                <c:pt idx="6974">
                  <c:v>2.808408</c:v>
                </c:pt>
                <c:pt idx="6975">
                  <c:v>2.6228050000000001</c:v>
                </c:pt>
                <c:pt idx="6976">
                  <c:v>2.8815750000000002</c:v>
                </c:pt>
                <c:pt idx="6977">
                  <c:v>3.4580980000000001</c:v>
                </c:pt>
                <c:pt idx="6978">
                  <c:v>1.9768589999999999</c:v>
                </c:pt>
                <c:pt idx="6979">
                  <c:v>2.431025</c:v>
                </c:pt>
                <c:pt idx="6980">
                  <c:v>2.1415760000000001</c:v>
                </c:pt>
                <c:pt idx="6981">
                  <c:v>2.3091620000000002</c:v>
                </c:pt>
                <c:pt idx="6982">
                  <c:v>2.2613829999999999</c:v>
                </c:pt>
                <c:pt idx="6983">
                  <c:v>1.2125699999999999</c:v>
                </c:pt>
                <c:pt idx="6984">
                  <c:v>2.5131049999999999</c:v>
                </c:pt>
                <c:pt idx="6985">
                  <c:v>1.8543099999999999</c:v>
                </c:pt>
                <c:pt idx="6986">
                  <c:v>2.8802020000000002</c:v>
                </c:pt>
                <c:pt idx="6987">
                  <c:v>3.0554030000000001</c:v>
                </c:pt>
                <c:pt idx="6988">
                  <c:v>2.3282440000000002</c:v>
                </c:pt>
                <c:pt idx="6989">
                  <c:v>2.8136540000000001</c:v>
                </c:pt>
                <c:pt idx="6990">
                  <c:v>2.036267</c:v>
                </c:pt>
                <c:pt idx="6991">
                  <c:v>3.5161180000000001</c:v>
                </c:pt>
                <c:pt idx="6992">
                  <c:v>2.2041900000000001</c:v>
                </c:pt>
                <c:pt idx="6993">
                  <c:v>2.1692</c:v>
                </c:pt>
                <c:pt idx="6994">
                  <c:v>2.2368139999999999</c:v>
                </c:pt>
                <c:pt idx="6995">
                  <c:v>1.6781010000000001</c:v>
                </c:pt>
                <c:pt idx="6996">
                  <c:v>1.3775809999999999</c:v>
                </c:pt>
                <c:pt idx="6997">
                  <c:v>2.310492</c:v>
                </c:pt>
                <c:pt idx="6998">
                  <c:v>1.8833230000000001</c:v>
                </c:pt>
                <c:pt idx="6999">
                  <c:v>3.0691259999999998</c:v>
                </c:pt>
                <c:pt idx="7000">
                  <c:v>2.0645380000000002</c:v>
                </c:pt>
                <c:pt idx="7001">
                  <c:v>2.99159</c:v>
                </c:pt>
                <c:pt idx="7002">
                  <c:v>4.4533699999999996</c:v>
                </c:pt>
                <c:pt idx="7003">
                  <c:v>4.0736160000000003</c:v>
                </c:pt>
                <c:pt idx="7004">
                  <c:v>2.6249880000000001</c:v>
                </c:pt>
                <c:pt idx="7005">
                  <c:v>4.1068239999999996</c:v>
                </c:pt>
                <c:pt idx="7006">
                  <c:v>3.9537300000000002</c:v>
                </c:pt>
                <c:pt idx="7007">
                  <c:v>2.6788090000000002</c:v>
                </c:pt>
                <c:pt idx="7008">
                  <c:v>3.7786940000000002</c:v>
                </c:pt>
                <c:pt idx="7009">
                  <c:v>4.8020610000000001</c:v>
                </c:pt>
                <c:pt idx="7010">
                  <c:v>4.6865759999999996</c:v>
                </c:pt>
                <c:pt idx="7011">
                  <c:v>5.4834209999999999</c:v>
                </c:pt>
                <c:pt idx="7012">
                  <c:v>3.9741960000000001</c:v>
                </c:pt>
                <c:pt idx="7013">
                  <c:v>6.1050500000000003</c:v>
                </c:pt>
                <c:pt idx="7014">
                  <c:v>8.2756819999999998</c:v>
                </c:pt>
                <c:pt idx="7015">
                  <c:v>9.4381360000000001</c:v>
                </c:pt>
                <c:pt idx="7016">
                  <c:v>9.9421590000000002</c:v>
                </c:pt>
                <c:pt idx="7017">
                  <c:v>9.4403190000000006</c:v>
                </c:pt>
                <c:pt idx="7018">
                  <c:v>9.7135680000000004</c:v>
                </c:pt>
                <c:pt idx="7019">
                  <c:v>7.9916410000000004</c:v>
                </c:pt>
                <c:pt idx="7020">
                  <c:v>13.272506999999999</c:v>
                </c:pt>
                <c:pt idx="7021">
                  <c:v>12.601284</c:v>
                </c:pt>
                <c:pt idx="7022">
                  <c:v>12.533192</c:v>
                </c:pt>
                <c:pt idx="7023">
                  <c:v>12.326942000000001</c:v>
                </c:pt>
                <c:pt idx="7024">
                  <c:v>13.362142</c:v>
                </c:pt>
                <c:pt idx="7025">
                  <c:v>15.949362000000001</c:v>
                </c:pt>
                <c:pt idx="7026">
                  <c:v>10.739084999999999</c:v>
                </c:pt>
                <c:pt idx="7027">
                  <c:v>13.716861</c:v>
                </c:pt>
                <c:pt idx="7028">
                  <c:v>11.592483</c:v>
                </c:pt>
                <c:pt idx="7029">
                  <c:v>9.8305779999999992</c:v>
                </c:pt>
                <c:pt idx="7030">
                  <c:v>8.5723579999999995</c:v>
                </c:pt>
                <c:pt idx="7031">
                  <c:v>7.7169150000000002</c:v>
                </c:pt>
                <c:pt idx="7032">
                  <c:v>8.4038909999999998</c:v>
                </c:pt>
                <c:pt idx="7033">
                  <c:v>6.2777989999999999</c:v>
                </c:pt>
                <c:pt idx="7034">
                  <c:v>6.0339320000000001</c:v>
                </c:pt>
                <c:pt idx="7035">
                  <c:v>5.9111580000000004</c:v>
                </c:pt>
                <c:pt idx="7036">
                  <c:v>5.7993389999999998</c:v>
                </c:pt>
                <c:pt idx="7037">
                  <c:v>6.7129690000000002</c:v>
                </c:pt>
                <c:pt idx="7038">
                  <c:v>5.2654620000000003</c:v>
                </c:pt>
                <c:pt idx="7039">
                  <c:v>6.9137529999999998</c:v>
                </c:pt>
                <c:pt idx="7040">
                  <c:v>5.5527030000000002</c:v>
                </c:pt>
                <c:pt idx="7041">
                  <c:v>5.4958340000000003</c:v>
                </c:pt>
                <c:pt idx="7042">
                  <c:v>4.8286920000000002</c:v>
                </c:pt>
                <c:pt idx="7043">
                  <c:v>5.1447820000000002</c:v>
                </c:pt>
                <c:pt idx="7044">
                  <c:v>4.8188880000000003</c:v>
                </c:pt>
                <c:pt idx="7045">
                  <c:v>3.8667549999999999</c:v>
                </c:pt>
                <c:pt idx="7046">
                  <c:v>3.9854820000000002</c:v>
                </c:pt>
                <c:pt idx="7047">
                  <c:v>3.225603</c:v>
                </c:pt>
                <c:pt idx="7048">
                  <c:v>3.3703889999999999</c:v>
                </c:pt>
                <c:pt idx="7049">
                  <c:v>3.1699730000000002</c:v>
                </c:pt>
                <c:pt idx="7050">
                  <c:v>3.4492750000000001</c:v>
                </c:pt>
                <c:pt idx="7051">
                  <c:v>3.2435800000000001</c:v>
                </c:pt>
                <c:pt idx="7052">
                  <c:v>2.8678300000000001</c:v>
                </c:pt>
                <c:pt idx="7053">
                  <c:v>3.0552100000000002</c:v>
                </c:pt>
                <c:pt idx="7054">
                  <c:v>3.1598190000000002</c:v>
                </c:pt>
                <c:pt idx="7055">
                  <c:v>3.114493</c:v>
                </c:pt>
                <c:pt idx="7056">
                  <c:v>2.0249549999999998</c:v>
                </c:pt>
                <c:pt idx="7057">
                  <c:v>3.1864859999999999</c:v>
                </c:pt>
                <c:pt idx="7058">
                  <c:v>2.878231</c:v>
                </c:pt>
                <c:pt idx="7059">
                  <c:v>2.7079909999999998</c:v>
                </c:pt>
                <c:pt idx="7060">
                  <c:v>3.4548580000000002</c:v>
                </c:pt>
                <c:pt idx="7061">
                  <c:v>3.1468129999999999</c:v>
                </c:pt>
                <c:pt idx="7062">
                  <c:v>2.5263110000000002</c:v>
                </c:pt>
                <c:pt idx="7063">
                  <c:v>2.131834</c:v>
                </c:pt>
                <c:pt idx="7064">
                  <c:v>2.6761149999999998</c:v>
                </c:pt>
                <c:pt idx="7065">
                  <c:v>2.2729729999999999</c:v>
                </c:pt>
                <c:pt idx="7066">
                  <c:v>1.9837499999999999</c:v>
                </c:pt>
                <c:pt idx="7067">
                  <c:v>2.5748850000000001</c:v>
                </c:pt>
                <c:pt idx="7068">
                  <c:v>1.7093050000000001</c:v>
                </c:pt>
                <c:pt idx="7069">
                  <c:v>2.6300560000000002</c:v>
                </c:pt>
                <c:pt idx="7070">
                  <c:v>1.5247269999999999</c:v>
                </c:pt>
                <c:pt idx="7071">
                  <c:v>2.0481750000000001</c:v>
                </c:pt>
                <c:pt idx="7072">
                  <c:v>2.2599930000000001</c:v>
                </c:pt>
                <c:pt idx="7073">
                  <c:v>1.820333</c:v>
                </c:pt>
                <c:pt idx="7074">
                  <c:v>2.3272339999999998</c:v>
                </c:pt>
                <c:pt idx="7075">
                  <c:v>2.324859</c:v>
                </c:pt>
                <c:pt idx="7076">
                  <c:v>2.2159779999999998</c:v>
                </c:pt>
                <c:pt idx="7077">
                  <c:v>2.349869</c:v>
                </c:pt>
                <c:pt idx="7078">
                  <c:v>2.111831</c:v>
                </c:pt>
                <c:pt idx="7079">
                  <c:v>1.8879919999999999</c:v>
                </c:pt>
                <c:pt idx="7080">
                  <c:v>1.5308379999999999</c:v>
                </c:pt>
                <c:pt idx="7081">
                  <c:v>1.8277289999999999</c:v>
                </c:pt>
                <c:pt idx="7082">
                  <c:v>1.6825619999999999</c:v>
                </c:pt>
                <c:pt idx="7083">
                  <c:v>1.7820229999999999</c:v>
                </c:pt>
                <c:pt idx="7084">
                  <c:v>0.25407999999999997</c:v>
                </c:pt>
                <c:pt idx="7085">
                  <c:v>0.80754800000000004</c:v>
                </c:pt>
                <c:pt idx="7086">
                  <c:v>1.3488979999999999</c:v>
                </c:pt>
                <c:pt idx="7087">
                  <c:v>0.80782100000000001</c:v>
                </c:pt>
                <c:pt idx="7088">
                  <c:v>0.81564899999999996</c:v>
                </c:pt>
                <c:pt idx="7089">
                  <c:v>1.0197259999999999</c:v>
                </c:pt>
                <c:pt idx="7090">
                  <c:v>0.56406000000000001</c:v>
                </c:pt>
                <c:pt idx="7091">
                  <c:v>0.54949199999999998</c:v>
                </c:pt>
                <c:pt idx="7092">
                  <c:v>0.13333200000000001</c:v>
                </c:pt>
                <c:pt idx="7093">
                  <c:v>1.0295369999999999</c:v>
                </c:pt>
                <c:pt idx="7094">
                  <c:v>9.2409999999999992E-3</c:v>
                </c:pt>
                <c:pt idx="7095">
                  <c:v>0.11679299999999999</c:v>
                </c:pt>
                <c:pt idx="7096">
                  <c:v>-6.8903000000000006E-2</c:v>
                </c:pt>
                <c:pt idx="7097">
                  <c:v>0.164572</c:v>
                </c:pt>
                <c:pt idx="7098">
                  <c:v>-3.4062000000000002E-2</c:v>
                </c:pt>
                <c:pt idx="7099">
                  <c:v>-0.175563</c:v>
                </c:pt>
                <c:pt idx="7100">
                  <c:v>-0.87667300000000004</c:v>
                </c:pt>
                <c:pt idx="7101">
                  <c:v>-0.20924599999999999</c:v>
                </c:pt>
                <c:pt idx="7102">
                  <c:v>-0.39506599999999997</c:v>
                </c:pt>
                <c:pt idx="7103">
                  <c:v>-0.855854</c:v>
                </c:pt>
                <c:pt idx="7104">
                  <c:v>-0.120006</c:v>
                </c:pt>
                <c:pt idx="7105">
                  <c:v>-0.36400500000000002</c:v>
                </c:pt>
                <c:pt idx="7106">
                  <c:v>-0.79408599999999996</c:v>
                </c:pt>
                <c:pt idx="7107">
                  <c:v>-0.41083700000000001</c:v>
                </c:pt>
                <c:pt idx="7108">
                  <c:v>1.041E-3</c:v>
                </c:pt>
                <c:pt idx="7109">
                  <c:v>-0.61795199999999995</c:v>
                </c:pt>
                <c:pt idx="7110">
                  <c:v>-1.735843</c:v>
                </c:pt>
                <c:pt idx="7111">
                  <c:v>-0.85534100000000002</c:v>
                </c:pt>
                <c:pt idx="7112">
                  <c:v>-1.028653</c:v>
                </c:pt>
                <c:pt idx="7113">
                  <c:v>-1.2078599999999999</c:v>
                </c:pt>
                <c:pt idx="7114">
                  <c:v>-1.732221</c:v>
                </c:pt>
                <c:pt idx="7115">
                  <c:v>-0.98223499999999997</c:v>
                </c:pt>
                <c:pt idx="7116">
                  <c:v>-1.218183</c:v>
                </c:pt>
                <c:pt idx="7117">
                  <c:v>-1.157591</c:v>
                </c:pt>
                <c:pt idx="7118">
                  <c:v>-1.17195</c:v>
                </c:pt>
                <c:pt idx="7119">
                  <c:v>-1.436399</c:v>
                </c:pt>
                <c:pt idx="7120">
                  <c:v>-1.673484</c:v>
                </c:pt>
                <c:pt idx="7121">
                  <c:v>-2.639319</c:v>
                </c:pt>
                <c:pt idx="7122">
                  <c:v>-1.887092</c:v>
                </c:pt>
                <c:pt idx="7123">
                  <c:v>-1.034556</c:v>
                </c:pt>
                <c:pt idx="7124">
                  <c:v>-1.4623949999999999</c:v>
                </c:pt>
                <c:pt idx="7125">
                  <c:v>-1.4584680000000001</c:v>
                </c:pt>
                <c:pt idx="7126">
                  <c:v>-2.1955840000000002</c:v>
                </c:pt>
                <c:pt idx="7127">
                  <c:v>-2.4207160000000001</c:v>
                </c:pt>
                <c:pt idx="7128">
                  <c:v>-2.077963</c:v>
                </c:pt>
                <c:pt idx="7129">
                  <c:v>-1.7112000000000001</c:v>
                </c:pt>
                <c:pt idx="7130">
                  <c:v>-1.162304</c:v>
                </c:pt>
                <c:pt idx="7131">
                  <c:v>-2.307544</c:v>
                </c:pt>
                <c:pt idx="7132">
                  <c:v>-2.112692</c:v>
                </c:pt>
                <c:pt idx="7133">
                  <c:v>-2.100247</c:v>
                </c:pt>
                <c:pt idx="7134">
                  <c:v>-3.479638</c:v>
                </c:pt>
                <c:pt idx="7135">
                  <c:v>-2.3268559999999998</c:v>
                </c:pt>
                <c:pt idx="7136">
                  <c:v>-2.460842</c:v>
                </c:pt>
                <c:pt idx="7137">
                  <c:v>-2.7225329999999999</c:v>
                </c:pt>
                <c:pt idx="7138">
                  <c:v>-3.004896</c:v>
                </c:pt>
                <c:pt idx="7139">
                  <c:v>-2.7019920000000002</c:v>
                </c:pt>
                <c:pt idx="7140">
                  <c:v>-2.8679139999999999</c:v>
                </c:pt>
                <c:pt idx="7141">
                  <c:v>-2.8650699999999998</c:v>
                </c:pt>
                <c:pt idx="7142">
                  <c:v>-2.4605929999999998</c:v>
                </c:pt>
                <c:pt idx="7143">
                  <c:v>-3.0717409999999998</c:v>
                </c:pt>
                <c:pt idx="7144">
                  <c:v>-3.9951449999999999</c:v>
                </c:pt>
                <c:pt idx="7145">
                  <c:v>-4.0368659999999998</c:v>
                </c:pt>
                <c:pt idx="7146">
                  <c:v>-3.1352470000000001</c:v>
                </c:pt>
                <c:pt idx="7147">
                  <c:v>-2.3039130000000001</c:v>
                </c:pt>
                <c:pt idx="7148">
                  <c:v>-4.5612430000000002</c:v>
                </c:pt>
                <c:pt idx="7149">
                  <c:v>-3.240669</c:v>
                </c:pt>
                <c:pt idx="7150">
                  <c:v>-3.5453619999999999</c:v>
                </c:pt>
                <c:pt idx="7151">
                  <c:v>-4.337059</c:v>
                </c:pt>
                <c:pt idx="7152">
                  <c:v>-4.1548579999999999</c:v>
                </c:pt>
                <c:pt idx="7153">
                  <c:v>-3.8241710000000002</c:v>
                </c:pt>
                <c:pt idx="7154">
                  <c:v>-3.0561940000000001</c:v>
                </c:pt>
                <c:pt idx="7155">
                  <c:v>-4.5727520000000004</c:v>
                </c:pt>
                <c:pt idx="7156">
                  <c:v>-4.4700230000000003</c:v>
                </c:pt>
                <c:pt idx="7157">
                  <c:v>-4.5742570000000002</c:v>
                </c:pt>
                <c:pt idx="7158">
                  <c:v>-5.3263939999999996</c:v>
                </c:pt>
                <c:pt idx="7159">
                  <c:v>-4.2869390000000003</c:v>
                </c:pt>
                <c:pt idx="7160">
                  <c:v>-3.7784520000000001</c:v>
                </c:pt>
                <c:pt idx="7161">
                  <c:v>-4.5572410000000003</c:v>
                </c:pt>
                <c:pt idx="7162">
                  <c:v>-5.3752110000000002</c:v>
                </c:pt>
                <c:pt idx="7163">
                  <c:v>-4.3420670000000001</c:v>
                </c:pt>
                <c:pt idx="7164">
                  <c:v>-4.9888539999999999</c:v>
                </c:pt>
                <c:pt idx="7165">
                  <c:v>-4.0083279999999997</c:v>
                </c:pt>
                <c:pt idx="7166">
                  <c:v>-3.9796589999999998</c:v>
                </c:pt>
                <c:pt idx="7167">
                  <c:v>-3.746594</c:v>
                </c:pt>
                <c:pt idx="7168">
                  <c:v>-4.2409819999999998</c:v>
                </c:pt>
                <c:pt idx="7169">
                  <c:v>-4.9717140000000004</c:v>
                </c:pt>
                <c:pt idx="7170">
                  <c:v>-4.812951</c:v>
                </c:pt>
                <c:pt idx="7171">
                  <c:v>-4.7172280000000004</c:v>
                </c:pt>
                <c:pt idx="7172">
                  <c:v>-5.4923029999999997</c:v>
                </c:pt>
                <c:pt idx="7173">
                  <c:v>-4.838139</c:v>
                </c:pt>
                <c:pt idx="7174">
                  <c:v>-4.5930020000000003</c:v>
                </c:pt>
                <c:pt idx="7175">
                  <c:v>-4.969843</c:v>
                </c:pt>
                <c:pt idx="7176">
                  <c:v>-4.805707</c:v>
                </c:pt>
                <c:pt idx="7177">
                  <c:v>-5.0255229999999997</c:v>
                </c:pt>
                <c:pt idx="7178">
                  <c:v>-3.9825789999999999</c:v>
                </c:pt>
                <c:pt idx="7179">
                  <c:v>-4.5226240000000004</c:v>
                </c:pt>
                <c:pt idx="7180">
                  <c:v>-5.3104950000000004</c:v>
                </c:pt>
                <c:pt idx="7181">
                  <c:v>-4.0200800000000001</c:v>
                </c:pt>
                <c:pt idx="7182">
                  <c:v>-6.0255349999999996</c:v>
                </c:pt>
                <c:pt idx="7183">
                  <c:v>-5.188669</c:v>
                </c:pt>
                <c:pt idx="7184">
                  <c:v>-3.976099</c:v>
                </c:pt>
                <c:pt idx="7185">
                  <c:v>-5.6366440000000004</c:v>
                </c:pt>
                <c:pt idx="7186">
                  <c:v>-5.0797549999999996</c:v>
                </c:pt>
                <c:pt idx="7187">
                  <c:v>-5.7168580000000002</c:v>
                </c:pt>
                <c:pt idx="7188">
                  <c:v>-4.8133840000000001</c:v>
                </c:pt>
                <c:pt idx="7189">
                  <c:v>-4.124295</c:v>
                </c:pt>
                <c:pt idx="7190">
                  <c:v>-4.9177879999999998</c:v>
                </c:pt>
                <c:pt idx="7191">
                  <c:v>-3.927003</c:v>
                </c:pt>
                <c:pt idx="7192">
                  <c:v>-4.3700520000000003</c:v>
                </c:pt>
                <c:pt idx="7193">
                  <c:v>-5.776332</c:v>
                </c:pt>
                <c:pt idx="7194">
                  <c:v>-3.9225059999999998</c:v>
                </c:pt>
                <c:pt idx="7195">
                  <c:v>-5.0785809999999998</c:v>
                </c:pt>
                <c:pt idx="7196">
                  <c:v>-3.702315</c:v>
                </c:pt>
                <c:pt idx="7197">
                  <c:v>-5.2674110000000001</c:v>
                </c:pt>
                <c:pt idx="7198">
                  <c:v>-4.9435890000000002</c:v>
                </c:pt>
                <c:pt idx="7199">
                  <c:v>-6.0567570000000002</c:v>
                </c:pt>
                <c:pt idx="7200">
                  <c:v>-5.2971089999999998</c:v>
                </c:pt>
                <c:pt idx="7201">
                  <c:v>-5.7081650000000002</c:v>
                </c:pt>
                <c:pt idx="7202">
                  <c:v>-5.8205410000000004</c:v>
                </c:pt>
                <c:pt idx="7203">
                  <c:v>-5.9328310000000002</c:v>
                </c:pt>
                <c:pt idx="7204">
                  <c:v>-4.9695819999999999</c:v>
                </c:pt>
                <c:pt idx="7205">
                  <c:v>-5.497897</c:v>
                </c:pt>
                <c:pt idx="7206">
                  <c:v>-4.7532779999999999</c:v>
                </c:pt>
                <c:pt idx="7207">
                  <c:v>-4.1163740000000004</c:v>
                </c:pt>
                <c:pt idx="7208">
                  <c:v>-4.8078960000000004</c:v>
                </c:pt>
                <c:pt idx="7209">
                  <c:v>-6.0162509999999996</c:v>
                </c:pt>
                <c:pt idx="7210">
                  <c:v>-4.8589320000000003</c:v>
                </c:pt>
                <c:pt idx="7211">
                  <c:v>-5.259811</c:v>
                </c:pt>
                <c:pt idx="7212">
                  <c:v>-4.6063960000000002</c:v>
                </c:pt>
                <c:pt idx="7213">
                  <c:v>-4.880878</c:v>
                </c:pt>
                <c:pt idx="7214">
                  <c:v>-4.6394130000000002</c:v>
                </c:pt>
                <c:pt idx="7215">
                  <c:v>-5.2111549999999998</c:v>
                </c:pt>
                <c:pt idx="7216">
                  <c:v>-5.2666360000000001</c:v>
                </c:pt>
                <c:pt idx="7217">
                  <c:v>-5.0803589999999996</c:v>
                </c:pt>
                <c:pt idx="7218">
                  <c:v>-5.9585759999999999</c:v>
                </c:pt>
                <c:pt idx="7219">
                  <c:v>-4.6602860000000002</c:v>
                </c:pt>
                <c:pt idx="7220">
                  <c:v>-5.5975609999999998</c:v>
                </c:pt>
                <c:pt idx="7221">
                  <c:v>-4.4910199999999998</c:v>
                </c:pt>
                <c:pt idx="7222">
                  <c:v>-5.2203569999999999</c:v>
                </c:pt>
                <c:pt idx="7223">
                  <c:v>-5.7158069999999999</c:v>
                </c:pt>
                <c:pt idx="7224">
                  <c:v>-5.0778670000000004</c:v>
                </c:pt>
                <c:pt idx="7225">
                  <c:v>-6.2359439999999999</c:v>
                </c:pt>
                <c:pt idx="7226">
                  <c:v>-4.4957880000000001</c:v>
                </c:pt>
                <c:pt idx="7227">
                  <c:v>-6.0510859999999997</c:v>
                </c:pt>
                <c:pt idx="7228">
                  <c:v>-5.6070029999999997</c:v>
                </c:pt>
                <c:pt idx="7229">
                  <c:v>-5.1314760000000001</c:v>
                </c:pt>
                <c:pt idx="7230">
                  <c:v>-5.8135380000000003</c:v>
                </c:pt>
                <c:pt idx="7231">
                  <c:v>-4.15578</c:v>
                </c:pt>
                <c:pt idx="7232">
                  <c:v>-6.3433120000000001</c:v>
                </c:pt>
                <c:pt idx="7233">
                  <c:v>-5.991981</c:v>
                </c:pt>
                <c:pt idx="7234">
                  <c:v>-5.5370039999999996</c:v>
                </c:pt>
                <c:pt idx="7235">
                  <c:v>-6.4884380000000004</c:v>
                </c:pt>
                <c:pt idx="7236">
                  <c:v>-6.6954279999999997</c:v>
                </c:pt>
                <c:pt idx="7237">
                  <c:v>-5.7746279999999999</c:v>
                </c:pt>
                <c:pt idx="7238">
                  <c:v>-5.209568</c:v>
                </c:pt>
                <c:pt idx="7239">
                  <c:v>-5.7895490000000001</c:v>
                </c:pt>
                <c:pt idx="7240">
                  <c:v>-7.7766700000000002</c:v>
                </c:pt>
                <c:pt idx="7241">
                  <c:v>-6.0085100000000002</c:v>
                </c:pt>
                <c:pt idx="7242">
                  <c:v>-6.3878450000000004</c:v>
                </c:pt>
                <c:pt idx="7243">
                  <c:v>-5.9126599999999998</c:v>
                </c:pt>
                <c:pt idx="7244">
                  <c:v>-6.7227170000000003</c:v>
                </c:pt>
                <c:pt idx="7245">
                  <c:v>-5.1969149999999997</c:v>
                </c:pt>
                <c:pt idx="7246">
                  <c:v>-5.2188590000000001</c:v>
                </c:pt>
                <c:pt idx="7247">
                  <c:v>-6.4238590000000002</c:v>
                </c:pt>
                <c:pt idx="7248">
                  <c:v>-6.6155150000000003</c:v>
                </c:pt>
                <c:pt idx="7249">
                  <c:v>-5.9729409999999996</c:v>
                </c:pt>
                <c:pt idx="7250">
                  <c:v>-6.3796860000000004</c:v>
                </c:pt>
                <c:pt idx="7251">
                  <c:v>-7.8900069999999998</c:v>
                </c:pt>
                <c:pt idx="7252">
                  <c:v>-5.6760570000000001</c:v>
                </c:pt>
                <c:pt idx="7253">
                  <c:v>-6.1090239999999998</c:v>
                </c:pt>
                <c:pt idx="7254">
                  <c:v>-6.6206269999999998</c:v>
                </c:pt>
                <c:pt idx="7255">
                  <c:v>-6.3315799999999998</c:v>
                </c:pt>
                <c:pt idx="7256">
                  <c:v>-6.796119</c:v>
                </c:pt>
                <c:pt idx="7257">
                  <c:v>-6.5134809999999996</c:v>
                </c:pt>
                <c:pt idx="7258">
                  <c:v>-5.7932199999999998</c:v>
                </c:pt>
                <c:pt idx="7259">
                  <c:v>-5.980486</c:v>
                </c:pt>
                <c:pt idx="7260">
                  <c:v>-6.0922939999999999</c:v>
                </c:pt>
                <c:pt idx="7261">
                  <c:v>-6.3010669999999998</c:v>
                </c:pt>
                <c:pt idx="7262">
                  <c:v>-6.4512479999999996</c:v>
                </c:pt>
                <c:pt idx="7263">
                  <c:v>-6.0558240000000003</c:v>
                </c:pt>
                <c:pt idx="7264">
                  <c:v>-7.2637689999999999</c:v>
                </c:pt>
                <c:pt idx="7265">
                  <c:v>-6.0272059999999996</c:v>
                </c:pt>
                <c:pt idx="7266">
                  <c:v>-6.3530530000000001</c:v>
                </c:pt>
                <c:pt idx="7267">
                  <c:v>-7.7500150000000003</c:v>
                </c:pt>
                <c:pt idx="7268">
                  <c:v>-6.129308</c:v>
                </c:pt>
                <c:pt idx="7269">
                  <c:v>-6.512613</c:v>
                </c:pt>
                <c:pt idx="7270">
                  <c:v>-7.4566480000000004</c:v>
                </c:pt>
                <c:pt idx="7271">
                  <c:v>-7.4215710000000001</c:v>
                </c:pt>
                <c:pt idx="7272">
                  <c:v>-5.7344910000000002</c:v>
                </c:pt>
                <c:pt idx="7273">
                  <c:v>-7.3121029999999996</c:v>
                </c:pt>
                <c:pt idx="7274">
                  <c:v>-6.99078</c:v>
                </c:pt>
                <c:pt idx="7275">
                  <c:v>-6.1806749999999999</c:v>
                </c:pt>
                <c:pt idx="7276">
                  <c:v>-6.8820180000000004</c:v>
                </c:pt>
                <c:pt idx="7277">
                  <c:v>-7.8217540000000003</c:v>
                </c:pt>
                <c:pt idx="7278">
                  <c:v>-7.3295620000000001</c:v>
                </c:pt>
                <c:pt idx="7279">
                  <c:v>-7.3293650000000001</c:v>
                </c:pt>
                <c:pt idx="7280">
                  <c:v>-6.6022800000000004</c:v>
                </c:pt>
                <c:pt idx="7281">
                  <c:v>-8.1210240000000002</c:v>
                </c:pt>
                <c:pt idx="7282">
                  <c:v>-6.9083800000000002</c:v>
                </c:pt>
                <c:pt idx="7283">
                  <c:v>-7.782362</c:v>
                </c:pt>
                <c:pt idx="7284">
                  <c:v>-8.8335349999999995</c:v>
                </c:pt>
                <c:pt idx="7285">
                  <c:v>-7.5615540000000001</c:v>
                </c:pt>
                <c:pt idx="7286">
                  <c:v>-8.347944</c:v>
                </c:pt>
                <c:pt idx="7287">
                  <c:v>-6.7550309999999998</c:v>
                </c:pt>
                <c:pt idx="7288">
                  <c:v>-6.9376980000000001</c:v>
                </c:pt>
                <c:pt idx="7289">
                  <c:v>-7.9616949999999997</c:v>
                </c:pt>
                <c:pt idx="7290">
                  <c:v>-6.2687419999999996</c:v>
                </c:pt>
                <c:pt idx="7291">
                  <c:v>-6.655742</c:v>
                </c:pt>
                <c:pt idx="7292">
                  <c:v>-6.2248330000000003</c:v>
                </c:pt>
                <c:pt idx="7293">
                  <c:v>-8.0465839999999993</c:v>
                </c:pt>
                <c:pt idx="7294">
                  <c:v>-7.581207</c:v>
                </c:pt>
                <c:pt idx="7295">
                  <c:v>-6.7500989999999996</c:v>
                </c:pt>
                <c:pt idx="7296">
                  <c:v>-6.1411199999999999</c:v>
                </c:pt>
                <c:pt idx="7297">
                  <c:v>-6.648625</c:v>
                </c:pt>
                <c:pt idx="7298">
                  <c:v>-7.6865940000000004</c:v>
                </c:pt>
                <c:pt idx="7299">
                  <c:v>-6.3652939999999996</c:v>
                </c:pt>
                <c:pt idx="7300">
                  <c:v>-7.3834879999999998</c:v>
                </c:pt>
                <c:pt idx="7301">
                  <c:v>-8.4960880000000003</c:v>
                </c:pt>
                <c:pt idx="7302">
                  <c:v>-6.792611</c:v>
                </c:pt>
                <c:pt idx="7303">
                  <c:v>-6.8936929999999998</c:v>
                </c:pt>
                <c:pt idx="7304">
                  <c:v>-8.6643690000000007</c:v>
                </c:pt>
                <c:pt idx="7305">
                  <c:v>-8.018834</c:v>
                </c:pt>
                <c:pt idx="7306">
                  <c:v>-9.1107060000000004</c:v>
                </c:pt>
                <c:pt idx="7307">
                  <c:v>-6.1005180000000001</c:v>
                </c:pt>
                <c:pt idx="7308">
                  <c:v>-7.7895149999999997</c:v>
                </c:pt>
                <c:pt idx="7309">
                  <c:v>-7.5061520000000002</c:v>
                </c:pt>
                <c:pt idx="7310">
                  <c:v>-6.7620940000000003</c:v>
                </c:pt>
                <c:pt idx="7311">
                  <c:v>-8.1831829999999997</c:v>
                </c:pt>
                <c:pt idx="7312">
                  <c:v>-5.3504699999999996</c:v>
                </c:pt>
                <c:pt idx="7313">
                  <c:v>-8.9362870000000001</c:v>
                </c:pt>
                <c:pt idx="7314">
                  <c:v>-7.6938230000000001</c:v>
                </c:pt>
                <c:pt idx="7315">
                  <c:v>-6.5074529999999999</c:v>
                </c:pt>
                <c:pt idx="7316">
                  <c:v>-8.3246769999999994</c:v>
                </c:pt>
                <c:pt idx="7317">
                  <c:v>-9.2399290000000001</c:v>
                </c:pt>
                <c:pt idx="7318">
                  <c:v>-4.4444860000000004</c:v>
                </c:pt>
                <c:pt idx="7319">
                  <c:v>-4.9411940000000003</c:v>
                </c:pt>
                <c:pt idx="7320">
                  <c:v>-7.8036250000000003</c:v>
                </c:pt>
                <c:pt idx="7321">
                  <c:v>-6.295547</c:v>
                </c:pt>
                <c:pt idx="7322">
                  <c:v>-6.9416209999999996</c:v>
                </c:pt>
                <c:pt idx="7323">
                  <c:v>-11.271701999999999</c:v>
                </c:pt>
                <c:pt idx="7324">
                  <c:v>-5.7983089999999997</c:v>
                </c:pt>
                <c:pt idx="7325">
                  <c:v>-17.628505000000001</c:v>
                </c:pt>
                <c:pt idx="7326">
                  <c:v>-6.4066039999999997</c:v>
                </c:pt>
                <c:pt idx="7327">
                  <c:v>-27.844035999999999</c:v>
                </c:pt>
                <c:pt idx="7328">
                  <c:v>1.8866689999999999</c:v>
                </c:pt>
                <c:pt idx="7329">
                  <c:v>-10.547162999999999</c:v>
                </c:pt>
                <c:pt idx="7330">
                  <c:v>-30.922391999999999</c:v>
                </c:pt>
                <c:pt idx="7331">
                  <c:v>-3.717692</c:v>
                </c:pt>
                <c:pt idx="7332">
                  <c:v>-22.245901</c:v>
                </c:pt>
                <c:pt idx="7333">
                  <c:v>-4.8631650000000004</c:v>
                </c:pt>
                <c:pt idx="7334">
                  <c:v>-31.202801000000001</c:v>
                </c:pt>
                <c:pt idx="7335">
                  <c:v>49.694004999999997</c:v>
                </c:pt>
                <c:pt idx="7336">
                  <c:v>2.2264170000000001</c:v>
                </c:pt>
                <c:pt idx="7337">
                  <c:v>-55.733815999999997</c:v>
                </c:pt>
                <c:pt idx="7338">
                  <c:v>8.1646450000000002</c:v>
                </c:pt>
                <c:pt idx="7339">
                  <c:v>90.995016000000007</c:v>
                </c:pt>
                <c:pt idx="7340">
                  <c:v>-37.224794000000003</c:v>
                </c:pt>
                <c:pt idx="7341">
                  <c:v>-202.14920699999999</c:v>
                </c:pt>
                <c:pt idx="7342">
                  <c:v>84.047105999999999</c:v>
                </c:pt>
                <c:pt idx="7343">
                  <c:v>-39.796590999999999</c:v>
                </c:pt>
                <c:pt idx="7344">
                  <c:v>-27.273637999999998</c:v>
                </c:pt>
                <c:pt idx="7345">
                  <c:v>60.018298999999999</c:v>
                </c:pt>
                <c:pt idx="7346">
                  <c:v>23.043134999999999</c:v>
                </c:pt>
                <c:pt idx="7347">
                  <c:v>21.878975000000001</c:v>
                </c:pt>
                <c:pt idx="7348">
                  <c:v>-3.2828949999999999</c:v>
                </c:pt>
                <c:pt idx="7349">
                  <c:v>6.8127930000000001</c:v>
                </c:pt>
                <c:pt idx="7350">
                  <c:v>-0.523702</c:v>
                </c:pt>
                <c:pt idx="7351">
                  <c:v>-0.48479499999999998</c:v>
                </c:pt>
                <c:pt idx="7352">
                  <c:v>2.474507</c:v>
                </c:pt>
                <c:pt idx="7353">
                  <c:v>0.449405</c:v>
                </c:pt>
                <c:pt idx="7354">
                  <c:v>-0.97497</c:v>
                </c:pt>
                <c:pt idx="7355">
                  <c:v>-4.4817619999999998</c:v>
                </c:pt>
                <c:pt idx="7356">
                  <c:v>-0.93398499999999995</c:v>
                </c:pt>
                <c:pt idx="7357">
                  <c:v>-9.4212179999999996</c:v>
                </c:pt>
                <c:pt idx="7358">
                  <c:v>-1.9280280000000001</c:v>
                </c:pt>
                <c:pt idx="7359">
                  <c:v>-5.075367</c:v>
                </c:pt>
                <c:pt idx="7360">
                  <c:v>-5.500845</c:v>
                </c:pt>
                <c:pt idx="7361">
                  <c:v>-3.8272219999999999</c:v>
                </c:pt>
                <c:pt idx="7362">
                  <c:v>-4.5532750000000002</c:v>
                </c:pt>
                <c:pt idx="7363">
                  <c:v>-2.1311749999999998</c:v>
                </c:pt>
                <c:pt idx="7364">
                  <c:v>-8.6139039999999998</c:v>
                </c:pt>
                <c:pt idx="7365">
                  <c:v>-2.6570119999999999</c:v>
                </c:pt>
                <c:pt idx="7366">
                  <c:v>-5.0049950000000001</c:v>
                </c:pt>
                <c:pt idx="7367">
                  <c:v>-5.4618180000000001</c:v>
                </c:pt>
                <c:pt idx="7368">
                  <c:v>-2.5540790000000002</c:v>
                </c:pt>
                <c:pt idx="7369">
                  <c:v>-5.7301450000000003</c:v>
                </c:pt>
                <c:pt idx="7370">
                  <c:v>-5.3964660000000002</c:v>
                </c:pt>
                <c:pt idx="7371">
                  <c:v>-6.190264</c:v>
                </c:pt>
                <c:pt idx="7372">
                  <c:v>-5.3037660000000004</c:v>
                </c:pt>
                <c:pt idx="7373">
                  <c:v>-4.3180719999999999</c:v>
                </c:pt>
                <c:pt idx="7374">
                  <c:v>-5.5358609999999997</c:v>
                </c:pt>
                <c:pt idx="7375">
                  <c:v>-6.0653329999999999</c:v>
                </c:pt>
                <c:pt idx="7376">
                  <c:v>-4.7968599999999997</c:v>
                </c:pt>
                <c:pt idx="7377">
                  <c:v>-5.3740030000000001</c:v>
                </c:pt>
                <c:pt idx="7378">
                  <c:v>-6.5378509999999999</c:v>
                </c:pt>
                <c:pt idx="7379">
                  <c:v>-5.334746</c:v>
                </c:pt>
                <c:pt idx="7380">
                  <c:v>-6.2836420000000004</c:v>
                </c:pt>
                <c:pt idx="7381">
                  <c:v>-5.3575350000000004</c:v>
                </c:pt>
                <c:pt idx="7382">
                  <c:v>-5.0137600000000004</c:v>
                </c:pt>
                <c:pt idx="7383">
                  <c:v>-5.4756390000000001</c:v>
                </c:pt>
                <c:pt idx="7384">
                  <c:v>-4.915883</c:v>
                </c:pt>
                <c:pt idx="7385">
                  <c:v>-6.1398339999999996</c:v>
                </c:pt>
                <c:pt idx="7386">
                  <c:v>-8.7889940000000006</c:v>
                </c:pt>
                <c:pt idx="7387">
                  <c:v>-5.9697259999999996</c:v>
                </c:pt>
                <c:pt idx="7388">
                  <c:v>-6.4135629999999999</c:v>
                </c:pt>
                <c:pt idx="7389">
                  <c:v>-4.9119820000000001</c:v>
                </c:pt>
                <c:pt idx="7390">
                  <c:v>-5.6341979999999996</c:v>
                </c:pt>
                <c:pt idx="7391">
                  <c:v>-6.166944</c:v>
                </c:pt>
                <c:pt idx="7392">
                  <c:v>-6.2367179999999998</c:v>
                </c:pt>
                <c:pt idx="7393">
                  <c:v>-6.3982419999999998</c:v>
                </c:pt>
                <c:pt idx="7394">
                  <c:v>-6.015479</c:v>
                </c:pt>
                <c:pt idx="7395">
                  <c:v>-5.5165649999999999</c:v>
                </c:pt>
                <c:pt idx="7396">
                  <c:v>-5.873615</c:v>
                </c:pt>
                <c:pt idx="7397">
                  <c:v>-6.0696830000000004</c:v>
                </c:pt>
                <c:pt idx="7398">
                  <c:v>-6.9598490000000002</c:v>
                </c:pt>
                <c:pt idx="7399">
                  <c:v>-5.5763470000000002</c:v>
                </c:pt>
                <c:pt idx="7400">
                  <c:v>-6.2938210000000003</c:v>
                </c:pt>
                <c:pt idx="7401">
                  <c:v>-5.9630919999999996</c:v>
                </c:pt>
                <c:pt idx="7402">
                  <c:v>-4.8072970000000002</c:v>
                </c:pt>
                <c:pt idx="7403">
                  <c:v>-5.6737019999999996</c:v>
                </c:pt>
                <c:pt idx="7404">
                  <c:v>-5.5503200000000001</c:v>
                </c:pt>
                <c:pt idx="7405">
                  <c:v>-6.4914019999999999</c:v>
                </c:pt>
                <c:pt idx="7406">
                  <c:v>-5.1883020000000002</c:v>
                </c:pt>
                <c:pt idx="7407">
                  <c:v>-5.4448239999999997</c:v>
                </c:pt>
                <c:pt idx="7408">
                  <c:v>-5.8927610000000001</c:v>
                </c:pt>
                <c:pt idx="7409">
                  <c:v>-5.2148279999999998</c:v>
                </c:pt>
                <c:pt idx="7410">
                  <c:v>-6.0788250000000001</c:v>
                </c:pt>
                <c:pt idx="7411">
                  <c:v>-4.0418729999999998</c:v>
                </c:pt>
                <c:pt idx="7412">
                  <c:v>-5.8272589999999997</c:v>
                </c:pt>
                <c:pt idx="7413">
                  <c:v>-4.5239130000000003</c:v>
                </c:pt>
                <c:pt idx="7414">
                  <c:v>-5.2182009999999996</c:v>
                </c:pt>
                <c:pt idx="7415">
                  <c:v>-5.6463359999999998</c:v>
                </c:pt>
                <c:pt idx="7416">
                  <c:v>-4.8754270000000002</c:v>
                </c:pt>
                <c:pt idx="7417">
                  <c:v>-5.2417210000000001</c:v>
                </c:pt>
                <c:pt idx="7418">
                  <c:v>-4.5466579999999999</c:v>
                </c:pt>
                <c:pt idx="7419">
                  <c:v>-4.6379390000000003</c:v>
                </c:pt>
                <c:pt idx="7420">
                  <c:v>-4.4722239999999998</c:v>
                </c:pt>
                <c:pt idx="7421">
                  <c:v>-5.1499879999999996</c:v>
                </c:pt>
                <c:pt idx="7422">
                  <c:v>-4.102525</c:v>
                </c:pt>
                <c:pt idx="7423">
                  <c:v>-4.2479259999999996</c:v>
                </c:pt>
                <c:pt idx="7424">
                  <c:v>-5.7302679999999997</c:v>
                </c:pt>
                <c:pt idx="7425">
                  <c:v>-4.7039759999999999</c:v>
                </c:pt>
                <c:pt idx="7426">
                  <c:v>-5.5033839999999996</c:v>
                </c:pt>
                <c:pt idx="7427">
                  <c:v>-4.5152549999999998</c:v>
                </c:pt>
                <c:pt idx="7428">
                  <c:v>-5.5347400000000002</c:v>
                </c:pt>
                <c:pt idx="7429">
                  <c:v>-5.2248419999999998</c:v>
                </c:pt>
                <c:pt idx="7430">
                  <c:v>-4.0044529999999998</c:v>
                </c:pt>
                <c:pt idx="7431">
                  <c:v>-5.2909379999999997</c:v>
                </c:pt>
                <c:pt idx="7432">
                  <c:v>-5.4693880000000004</c:v>
                </c:pt>
                <c:pt idx="7433">
                  <c:v>-3.8836810000000002</c:v>
                </c:pt>
                <c:pt idx="7434">
                  <c:v>-4.7426839999999997</c:v>
                </c:pt>
                <c:pt idx="7435">
                  <c:v>-4.1561110000000001</c:v>
                </c:pt>
                <c:pt idx="7436">
                  <c:v>-4.6154159999999997</c:v>
                </c:pt>
                <c:pt idx="7437">
                  <c:v>-4.9817039999999997</c:v>
                </c:pt>
                <c:pt idx="7438">
                  <c:v>-4.1237810000000001</c:v>
                </c:pt>
                <c:pt idx="7439">
                  <c:v>-4.5490329999999997</c:v>
                </c:pt>
                <c:pt idx="7440">
                  <c:v>-4.5326490000000002</c:v>
                </c:pt>
                <c:pt idx="7441">
                  <c:v>-3.9903529999999998</c:v>
                </c:pt>
                <c:pt idx="7442">
                  <c:v>-4.8999959999999998</c:v>
                </c:pt>
                <c:pt idx="7443">
                  <c:v>-4.3696789999999996</c:v>
                </c:pt>
                <c:pt idx="7444">
                  <c:v>-3.8721800000000002</c:v>
                </c:pt>
                <c:pt idx="7445">
                  <c:v>-4.4099510000000004</c:v>
                </c:pt>
                <c:pt idx="7446">
                  <c:v>-4.1184669999999999</c:v>
                </c:pt>
                <c:pt idx="7447">
                  <c:v>-5.2807810000000002</c:v>
                </c:pt>
                <c:pt idx="7448">
                  <c:v>-4.3567419999999997</c:v>
                </c:pt>
                <c:pt idx="7449">
                  <c:v>-3.2369569999999999</c:v>
                </c:pt>
                <c:pt idx="7450">
                  <c:v>-4.7842159999999998</c:v>
                </c:pt>
                <c:pt idx="7451">
                  <c:v>-4.4076909999999998</c:v>
                </c:pt>
                <c:pt idx="7452">
                  <c:v>-4.9784829999999998</c:v>
                </c:pt>
                <c:pt idx="7453">
                  <c:v>-4.3646200000000004</c:v>
                </c:pt>
                <c:pt idx="7454">
                  <c:v>-3.6569790000000002</c:v>
                </c:pt>
                <c:pt idx="7455">
                  <c:v>-4.4748469999999996</c:v>
                </c:pt>
                <c:pt idx="7456">
                  <c:v>-3.9298169999999999</c:v>
                </c:pt>
                <c:pt idx="7457">
                  <c:v>-3.7851669999999999</c:v>
                </c:pt>
                <c:pt idx="7458">
                  <c:v>-3.7649029999999999</c:v>
                </c:pt>
                <c:pt idx="7459">
                  <c:v>-4.402234</c:v>
                </c:pt>
                <c:pt idx="7460">
                  <c:v>-3.4720909999999998</c:v>
                </c:pt>
                <c:pt idx="7461">
                  <c:v>-4.1335889999999997</c:v>
                </c:pt>
                <c:pt idx="7462">
                  <c:v>-3.764856</c:v>
                </c:pt>
                <c:pt idx="7463">
                  <c:v>-3.7949700000000002</c:v>
                </c:pt>
                <c:pt idx="7464">
                  <c:v>-4.0249889999999997</c:v>
                </c:pt>
                <c:pt idx="7465">
                  <c:v>-3.5724640000000001</c:v>
                </c:pt>
                <c:pt idx="7466">
                  <c:v>-4.0997870000000001</c:v>
                </c:pt>
                <c:pt idx="7467">
                  <c:v>-3.2428680000000001</c:v>
                </c:pt>
                <c:pt idx="7468">
                  <c:v>-4.2549200000000003</c:v>
                </c:pt>
                <c:pt idx="7469">
                  <c:v>-3.9087779999999999</c:v>
                </c:pt>
                <c:pt idx="7470">
                  <c:v>-4.2262380000000004</c:v>
                </c:pt>
                <c:pt idx="7471">
                  <c:v>-3.4993660000000002</c:v>
                </c:pt>
                <c:pt idx="7472">
                  <c:v>-4.4581140000000001</c:v>
                </c:pt>
                <c:pt idx="7473">
                  <c:v>-3.8758880000000002</c:v>
                </c:pt>
                <c:pt idx="7474">
                  <c:v>-3.580006</c:v>
                </c:pt>
                <c:pt idx="7475">
                  <c:v>-3.7291439999999998</c:v>
                </c:pt>
                <c:pt idx="7476">
                  <c:v>-3.4166340000000002</c:v>
                </c:pt>
                <c:pt idx="7477">
                  <c:v>-4.0466059999999997</c:v>
                </c:pt>
                <c:pt idx="7478">
                  <c:v>-3.2367530000000002</c:v>
                </c:pt>
                <c:pt idx="7479">
                  <c:v>-3.0236019999999999</c:v>
                </c:pt>
                <c:pt idx="7480">
                  <c:v>-4.4569349999999996</c:v>
                </c:pt>
                <c:pt idx="7481">
                  <c:v>-3.4700419999999998</c:v>
                </c:pt>
                <c:pt idx="7482">
                  <c:v>-3.591656</c:v>
                </c:pt>
                <c:pt idx="7483">
                  <c:v>-2.9151739999999999</c:v>
                </c:pt>
                <c:pt idx="7484">
                  <c:v>-3.1092819999999999</c:v>
                </c:pt>
                <c:pt idx="7485">
                  <c:v>-3.3395760000000001</c:v>
                </c:pt>
                <c:pt idx="7486">
                  <c:v>-3.0932050000000002</c:v>
                </c:pt>
                <c:pt idx="7487">
                  <c:v>-2.9427970000000001</c:v>
                </c:pt>
                <c:pt idx="7488">
                  <c:v>-3.238804</c:v>
                </c:pt>
                <c:pt idx="7489">
                  <c:v>-3.7165219999999999</c:v>
                </c:pt>
                <c:pt idx="7490">
                  <c:v>-2.9273500000000001</c:v>
                </c:pt>
                <c:pt idx="7491">
                  <c:v>-3.038872</c:v>
                </c:pt>
                <c:pt idx="7492">
                  <c:v>-2.7602370000000001</c:v>
                </c:pt>
                <c:pt idx="7493">
                  <c:v>-2.9102239999999999</c:v>
                </c:pt>
                <c:pt idx="7494">
                  <c:v>-2.9382389999999998</c:v>
                </c:pt>
                <c:pt idx="7495">
                  <c:v>-2.472013</c:v>
                </c:pt>
                <c:pt idx="7496">
                  <c:v>-2.9649610000000002</c:v>
                </c:pt>
                <c:pt idx="7497">
                  <c:v>-2.4895679999999998</c:v>
                </c:pt>
                <c:pt idx="7498">
                  <c:v>-2.7927520000000001</c:v>
                </c:pt>
                <c:pt idx="7499">
                  <c:v>-3.346047</c:v>
                </c:pt>
                <c:pt idx="7500">
                  <c:v>-2.4043519999999998</c:v>
                </c:pt>
                <c:pt idx="7501">
                  <c:v>-3.0023420000000001</c:v>
                </c:pt>
                <c:pt idx="7502">
                  <c:v>-2.1686420000000002</c:v>
                </c:pt>
                <c:pt idx="7503">
                  <c:v>-2.5359400000000001</c:v>
                </c:pt>
                <c:pt idx="7504">
                  <c:v>-2.5311659999999998</c:v>
                </c:pt>
                <c:pt idx="7505">
                  <c:v>-2.9188399999999999</c:v>
                </c:pt>
                <c:pt idx="7506">
                  <c:v>-2.6716160000000002</c:v>
                </c:pt>
                <c:pt idx="7507">
                  <c:v>-2.6553969999999998</c:v>
                </c:pt>
                <c:pt idx="7508">
                  <c:v>-2.487276</c:v>
                </c:pt>
                <c:pt idx="7509">
                  <c:v>-3.1217730000000001</c:v>
                </c:pt>
                <c:pt idx="7510">
                  <c:v>-2.1476160000000002</c:v>
                </c:pt>
                <c:pt idx="7511">
                  <c:v>-2.51206</c:v>
                </c:pt>
                <c:pt idx="7512">
                  <c:v>-2.9824899999999999</c:v>
                </c:pt>
                <c:pt idx="7513">
                  <c:v>-2.4558390000000001</c:v>
                </c:pt>
                <c:pt idx="7514">
                  <c:v>-2.7574909999999999</c:v>
                </c:pt>
                <c:pt idx="7515">
                  <c:v>-2.1231450000000001</c:v>
                </c:pt>
                <c:pt idx="7516">
                  <c:v>-2.2474729999999998</c:v>
                </c:pt>
                <c:pt idx="7517">
                  <c:v>-2.4266109999999999</c:v>
                </c:pt>
                <c:pt idx="7518">
                  <c:v>-1.9389069999999999</c:v>
                </c:pt>
                <c:pt idx="7519">
                  <c:v>-3.2547139999999999</c:v>
                </c:pt>
                <c:pt idx="7520">
                  <c:v>-1.895985</c:v>
                </c:pt>
                <c:pt idx="7521">
                  <c:v>-1.8021579999999999</c:v>
                </c:pt>
                <c:pt idx="7522">
                  <c:v>-1.9549350000000001</c:v>
                </c:pt>
                <c:pt idx="7523">
                  <c:v>-2.4162140000000001</c:v>
                </c:pt>
                <c:pt idx="7524">
                  <c:v>-1.8851169999999999</c:v>
                </c:pt>
                <c:pt idx="7525">
                  <c:v>-1.8379380000000001</c:v>
                </c:pt>
                <c:pt idx="7526">
                  <c:v>-2.6171229999999999</c:v>
                </c:pt>
                <c:pt idx="7527">
                  <c:v>-1.4482600000000001</c:v>
                </c:pt>
                <c:pt idx="7528">
                  <c:v>-2.0023010000000001</c:v>
                </c:pt>
                <c:pt idx="7529">
                  <c:v>-1.883645</c:v>
                </c:pt>
                <c:pt idx="7530">
                  <c:v>-2.3374060000000001</c:v>
                </c:pt>
                <c:pt idx="7531">
                  <c:v>-2.6641659999999998</c:v>
                </c:pt>
                <c:pt idx="7532">
                  <c:v>-2.1989550000000002</c:v>
                </c:pt>
                <c:pt idx="7533">
                  <c:v>-2.4828969999999999</c:v>
                </c:pt>
                <c:pt idx="7534">
                  <c:v>-1.782727</c:v>
                </c:pt>
                <c:pt idx="7535">
                  <c:v>-1.808155</c:v>
                </c:pt>
                <c:pt idx="7536">
                  <c:v>-2.9162189999999999</c:v>
                </c:pt>
                <c:pt idx="7537">
                  <c:v>-2.1356820000000001</c:v>
                </c:pt>
                <c:pt idx="7538">
                  <c:v>-2.3792049999999998</c:v>
                </c:pt>
                <c:pt idx="7539">
                  <c:v>-2.8901650000000001</c:v>
                </c:pt>
                <c:pt idx="7540">
                  <c:v>-2.4920779999999998</c:v>
                </c:pt>
                <c:pt idx="7541">
                  <c:v>-3.2638240000000001</c:v>
                </c:pt>
                <c:pt idx="7542">
                  <c:v>-3.127427</c:v>
                </c:pt>
                <c:pt idx="7543">
                  <c:v>-2.8154590000000002</c:v>
                </c:pt>
                <c:pt idx="7544">
                  <c:v>-3.3645399999999999</c:v>
                </c:pt>
                <c:pt idx="7545">
                  <c:v>-2.5014759999999998</c:v>
                </c:pt>
                <c:pt idx="7546">
                  <c:v>-2.65144</c:v>
                </c:pt>
                <c:pt idx="7547">
                  <c:v>-2.8408899999999999</c:v>
                </c:pt>
                <c:pt idx="7548">
                  <c:v>-3.4895809999999998</c:v>
                </c:pt>
                <c:pt idx="7549">
                  <c:v>-2.693222</c:v>
                </c:pt>
                <c:pt idx="7550">
                  <c:v>-1.9494590000000001</c:v>
                </c:pt>
                <c:pt idx="7551">
                  <c:v>-2.2771819999999998</c:v>
                </c:pt>
                <c:pt idx="7552">
                  <c:v>-2.5857779999999999</c:v>
                </c:pt>
                <c:pt idx="7553">
                  <c:v>-2.8361179999999999</c:v>
                </c:pt>
                <c:pt idx="7554">
                  <c:v>-2.3209789999999999</c:v>
                </c:pt>
                <c:pt idx="7555">
                  <c:v>-2.2623549999999999</c:v>
                </c:pt>
                <c:pt idx="7556">
                  <c:v>-2.9112550000000001</c:v>
                </c:pt>
                <c:pt idx="7557">
                  <c:v>-2.2671790000000001</c:v>
                </c:pt>
                <c:pt idx="7558">
                  <c:v>-2.4300899999999999</c:v>
                </c:pt>
                <c:pt idx="7559">
                  <c:v>-2.2316250000000002</c:v>
                </c:pt>
                <c:pt idx="7560">
                  <c:v>-2.9617330000000002</c:v>
                </c:pt>
                <c:pt idx="7561">
                  <c:v>-3.2576149999999999</c:v>
                </c:pt>
                <c:pt idx="7562">
                  <c:v>-2.0208400000000002</c:v>
                </c:pt>
                <c:pt idx="7563">
                  <c:v>-2.2320060000000002</c:v>
                </c:pt>
                <c:pt idx="7564">
                  <c:v>-2.3909449999999999</c:v>
                </c:pt>
                <c:pt idx="7565">
                  <c:v>-2.1268600000000002</c:v>
                </c:pt>
                <c:pt idx="7566">
                  <c:v>-2.6865420000000002</c:v>
                </c:pt>
                <c:pt idx="7567">
                  <c:v>-2.2428460000000001</c:v>
                </c:pt>
                <c:pt idx="7568">
                  <c:v>-2.059736</c:v>
                </c:pt>
                <c:pt idx="7569">
                  <c:v>-2.2075209999999998</c:v>
                </c:pt>
                <c:pt idx="7570">
                  <c:v>-1.9209240000000001</c:v>
                </c:pt>
                <c:pt idx="7571">
                  <c:v>-2.2314029999999998</c:v>
                </c:pt>
                <c:pt idx="7572">
                  <c:v>-1.93723</c:v>
                </c:pt>
                <c:pt idx="7573">
                  <c:v>-2.374393</c:v>
                </c:pt>
                <c:pt idx="7574">
                  <c:v>-2.2739060000000002</c:v>
                </c:pt>
                <c:pt idx="7575">
                  <c:v>-1.8933850000000001</c:v>
                </c:pt>
                <c:pt idx="7576">
                  <c:v>-1.501296</c:v>
                </c:pt>
                <c:pt idx="7577">
                  <c:v>-1.56427</c:v>
                </c:pt>
                <c:pt idx="7578">
                  <c:v>-1.6744399999999999</c:v>
                </c:pt>
                <c:pt idx="7579">
                  <c:v>-1.630566</c:v>
                </c:pt>
                <c:pt idx="7580">
                  <c:v>-1.764642</c:v>
                </c:pt>
                <c:pt idx="7581">
                  <c:v>-2.5649679999999999</c:v>
                </c:pt>
                <c:pt idx="7582">
                  <c:v>-1.695686</c:v>
                </c:pt>
                <c:pt idx="7583">
                  <c:v>-2.1874509999999998</c:v>
                </c:pt>
                <c:pt idx="7584">
                  <c:v>-2.1704509999999999</c:v>
                </c:pt>
                <c:pt idx="7585">
                  <c:v>-1.845073</c:v>
                </c:pt>
                <c:pt idx="7586">
                  <c:v>-1.8789</c:v>
                </c:pt>
                <c:pt idx="7587">
                  <c:v>-1.221848</c:v>
                </c:pt>
                <c:pt idx="7588">
                  <c:v>-2.5339010000000002</c:v>
                </c:pt>
                <c:pt idx="7589">
                  <c:v>-1.606857</c:v>
                </c:pt>
                <c:pt idx="7590">
                  <c:v>-1.6034630000000001</c:v>
                </c:pt>
                <c:pt idx="7591">
                  <c:v>-1.6160019999999999</c:v>
                </c:pt>
                <c:pt idx="7592">
                  <c:v>-1.81013</c:v>
                </c:pt>
                <c:pt idx="7593">
                  <c:v>-1.7810809999999999</c:v>
                </c:pt>
                <c:pt idx="7594">
                  <c:v>-1.826614</c:v>
                </c:pt>
                <c:pt idx="7595">
                  <c:v>-2.2312820000000002</c:v>
                </c:pt>
                <c:pt idx="7596">
                  <c:v>-1.995325</c:v>
                </c:pt>
                <c:pt idx="7597">
                  <c:v>-1.9797419999999999</c:v>
                </c:pt>
                <c:pt idx="7598">
                  <c:v>-1.992402</c:v>
                </c:pt>
                <c:pt idx="7599">
                  <c:v>-2.159764</c:v>
                </c:pt>
                <c:pt idx="7600">
                  <c:v>-1.3138129999999999</c:v>
                </c:pt>
                <c:pt idx="7601">
                  <c:v>-1.5690139999999999</c:v>
                </c:pt>
                <c:pt idx="7602">
                  <c:v>-1.579245</c:v>
                </c:pt>
                <c:pt idx="7603">
                  <c:v>-2.2068349999999999</c:v>
                </c:pt>
                <c:pt idx="7604">
                  <c:v>-1.7603690000000001</c:v>
                </c:pt>
                <c:pt idx="7605">
                  <c:v>-1.204256</c:v>
                </c:pt>
                <c:pt idx="7606">
                  <c:v>-2.0514619999999999</c:v>
                </c:pt>
                <c:pt idx="7607">
                  <c:v>-0.574855</c:v>
                </c:pt>
                <c:pt idx="7608">
                  <c:v>-1.8955439999999999</c:v>
                </c:pt>
                <c:pt idx="7609">
                  <c:v>-0.89829999999999999</c:v>
                </c:pt>
                <c:pt idx="7610">
                  <c:v>-1.2629680000000001</c:v>
                </c:pt>
                <c:pt idx="7611">
                  <c:v>-1.680455</c:v>
                </c:pt>
                <c:pt idx="7612">
                  <c:v>-1.704269</c:v>
                </c:pt>
                <c:pt idx="7613">
                  <c:v>-1.98062</c:v>
                </c:pt>
                <c:pt idx="7614">
                  <c:v>-1.0899909999999999</c:v>
                </c:pt>
                <c:pt idx="7615">
                  <c:v>-1.700307</c:v>
                </c:pt>
                <c:pt idx="7616">
                  <c:v>-1.57199</c:v>
                </c:pt>
                <c:pt idx="7617">
                  <c:v>-1.343267</c:v>
                </c:pt>
                <c:pt idx="7618">
                  <c:v>-1.705454</c:v>
                </c:pt>
                <c:pt idx="7619">
                  <c:v>-1.2077279999999999</c:v>
                </c:pt>
                <c:pt idx="7620">
                  <c:v>-1.9914559999999999</c:v>
                </c:pt>
                <c:pt idx="7621">
                  <c:v>-1.1275090000000001</c:v>
                </c:pt>
                <c:pt idx="7622">
                  <c:v>-1.1060779999999999</c:v>
                </c:pt>
                <c:pt idx="7623">
                  <c:v>-0.876938</c:v>
                </c:pt>
                <c:pt idx="7624">
                  <c:v>-1.653929</c:v>
                </c:pt>
                <c:pt idx="7625">
                  <c:v>-1.96641</c:v>
                </c:pt>
                <c:pt idx="7626">
                  <c:v>-1.137446</c:v>
                </c:pt>
                <c:pt idx="7627">
                  <c:v>-1.422318</c:v>
                </c:pt>
                <c:pt idx="7628">
                  <c:v>-1.2781089999999999</c:v>
                </c:pt>
                <c:pt idx="7629">
                  <c:v>-1.142336</c:v>
                </c:pt>
                <c:pt idx="7630">
                  <c:v>-1.620349</c:v>
                </c:pt>
                <c:pt idx="7631">
                  <c:v>-1.5961110000000001</c:v>
                </c:pt>
                <c:pt idx="7632">
                  <c:v>-1.77014</c:v>
                </c:pt>
                <c:pt idx="7633">
                  <c:v>-1.4131640000000001</c:v>
                </c:pt>
                <c:pt idx="7634">
                  <c:v>-1.821923</c:v>
                </c:pt>
                <c:pt idx="7635">
                  <c:v>-1.0427360000000001</c:v>
                </c:pt>
                <c:pt idx="7636">
                  <c:v>-1.561196</c:v>
                </c:pt>
                <c:pt idx="7637">
                  <c:v>-1.175468</c:v>
                </c:pt>
                <c:pt idx="7638">
                  <c:v>-1.529468</c:v>
                </c:pt>
                <c:pt idx="7639">
                  <c:v>-1.4656169999999999</c:v>
                </c:pt>
                <c:pt idx="7640">
                  <c:v>-1.584938</c:v>
                </c:pt>
                <c:pt idx="7641">
                  <c:v>-1.905926</c:v>
                </c:pt>
                <c:pt idx="7642">
                  <c:v>-1.3053030000000001</c:v>
                </c:pt>
                <c:pt idx="7643">
                  <c:v>-0.81655800000000001</c:v>
                </c:pt>
                <c:pt idx="7644">
                  <c:v>-1.909386</c:v>
                </c:pt>
                <c:pt idx="7645">
                  <c:v>-1.49017</c:v>
                </c:pt>
                <c:pt idx="7646">
                  <c:v>-1.6317900000000001</c:v>
                </c:pt>
                <c:pt idx="7647">
                  <c:v>-0.776389</c:v>
                </c:pt>
                <c:pt idx="7648">
                  <c:v>-1.3731899999999999</c:v>
                </c:pt>
                <c:pt idx="7649">
                  <c:v>-1.394441</c:v>
                </c:pt>
                <c:pt idx="7650">
                  <c:v>-0.95827600000000002</c:v>
                </c:pt>
                <c:pt idx="7651">
                  <c:v>-1.4446639999999999</c:v>
                </c:pt>
                <c:pt idx="7652">
                  <c:v>-1.5143720000000001</c:v>
                </c:pt>
                <c:pt idx="7653">
                  <c:v>-1.883151</c:v>
                </c:pt>
                <c:pt idx="7654">
                  <c:v>-1.0174289999999999</c:v>
                </c:pt>
                <c:pt idx="7655">
                  <c:v>-1.279223</c:v>
                </c:pt>
                <c:pt idx="7656">
                  <c:v>-1.206628</c:v>
                </c:pt>
                <c:pt idx="7657">
                  <c:v>-1.3870739999999999</c:v>
                </c:pt>
                <c:pt idx="7658">
                  <c:v>-1.7622420000000001</c:v>
                </c:pt>
                <c:pt idx="7659">
                  <c:v>-1.352681</c:v>
                </c:pt>
                <c:pt idx="7660">
                  <c:v>-1.6794690000000001</c:v>
                </c:pt>
                <c:pt idx="7661">
                  <c:v>-0.93059099999999995</c:v>
                </c:pt>
                <c:pt idx="7662">
                  <c:v>-0.76902000000000004</c:v>
                </c:pt>
                <c:pt idx="7663">
                  <c:v>-0.74147099999999999</c:v>
                </c:pt>
                <c:pt idx="7664">
                  <c:v>-1.2753060000000001</c:v>
                </c:pt>
                <c:pt idx="7665">
                  <c:v>-1.909904</c:v>
                </c:pt>
                <c:pt idx="7666">
                  <c:v>-1.8274280000000001</c:v>
                </c:pt>
                <c:pt idx="7667">
                  <c:v>-0.444664</c:v>
                </c:pt>
                <c:pt idx="7668">
                  <c:v>-1.164372</c:v>
                </c:pt>
                <c:pt idx="7669">
                  <c:v>-1.9226840000000001</c:v>
                </c:pt>
                <c:pt idx="7670">
                  <c:v>-1.7966059999999999</c:v>
                </c:pt>
                <c:pt idx="7671">
                  <c:v>-1.599224</c:v>
                </c:pt>
                <c:pt idx="7672">
                  <c:v>-1.5623860000000001</c:v>
                </c:pt>
                <c:pt idx="7673">
                  <c:v>-1.1510119999999999</c:v>
                </c:pt>
                <c:pt idx="7674">
                  <c:v>-1.31233</c:v>
                </c:pt>
                <c:pt idx="7675">
                  <c:v>-1.251706</c:v>
                </c:pt>
                <c:pt idx="7676">
                  <c:v>-1.673543</c:v>
                </c:pt>
                <c:pt idx="7677">
                  <c:v>-1.350779</c:v>
                </c:pt>
                <c:pt idx="7678">
                  <c:v>-1.1263399999999999</c:v>
                </c:pt>
                <c:pt idx="7679">
                  <c:v>-1.3767339999999999</c:v>
                </c:pt>
                <c:pt idx="7680">
                  <c:v>-1.901618</c:v>
                </c:pt>
                <c:pt idx="7681">
                  <c:v>-1.271606</c:v>
                </c:pt>
                <c:pt idx="7682">
                  <c:v>-1.5610250000000001</c:v>
                </c:pt>
                <c:pt idx="7683">
                  <c:v>-1.4719519999999999</c:v>
                </c:pt>
                <c:pt idx="7684">
                  <c:v>-0.98715399999999998</c:v>
                </c:pt>
                <c:pt idx="7685">
                  <c:v>-0.99750099999999997</c:v>
                </c:pt>
                <c:pt idx="7686">
                  <c:v>-1.501212</c:v>
                </c:pt>
                <c:pt idx="7687">
                  <c:v>-1.1963440000000001</c:v>
                </c:pt>
                <c:pt idx="7688">
                  <c:v>-1.019774</c:v>
                </c:pt>
                <c:pt idx="7689">
                  <c:v>-1.238753</c:v>
                </c:pt>
                <c:pt idx="7690">
                  <c:v>-1.014095</c:v>
                </c:pt>
                <c:pt idx="7691">
                  <c:v>-1.1441699999999999</c:v>
                </c:pt>
                <c:pt idx="7692">
                  <c:v>-1.40822</c:v>
                </c:pt>
                <c:pt idx="7693">
                  <c:v>-0.83726299999999998</c:v>
                </c:pt>
                <c:pt idx="7694">
                  <c:v>-1.1709400000000001</c:v>
                </c:pt>
                <c:pt idx="7695">
                  <c:v>-1.1687460000000001</c:v>
                </c:pt>
                <c:pt idx="7696">
                  <c:v>-0.90334499999999995</c:v>
                </c:pt>
                <c:pt idx="7697">
                  <c:v>-1.241473</c:v>
                </c:pt>
                <c:pt idx="7698">
                  <c:v>-1.208167</c:v>
                </c:pt>
                <c:pt idx="7699">
                  <c:v>-1.199967</c:v>
                </c:pt>
                <c:pt idx="7700">
                  <c:v>-1.1815530000000001</c:v>
                </c:pt>
                <c:pt idx="7701">
                  <c:v>-0.92387699999999995</c:v>
                </c:pt>
                <c:pt idx="7702">
                  <c:v>-0.66371999999999998</c:v>
                </c:pt>
                <c:pt idx="7703">
                  <c:v>-0.94749799999999995</c:v>
                </c:pt>
                <c:pt idx="7704">
                  <c:v>-0.74148099999999995</c:v>
                </c:pt>
                <c:pt idx="7705">
                  <c:v>-1.0782989999999999</c:v>
                </c:pt>
                <c:pt idx="7706">
                  <c:v>-0.87397800000000003</c:v>
                </c:pt>
                <c:pt idx="7707">
                  <c:v>-0.69968699999999995</c:v>
                </c:pt>
                <c:pt idx="7708">
                  <c:v>-0.95594599999999996</c:v>
                </c:pt>
                <c:pt idx="7709">
                  <c:v>-0.58529500000000001</c:v>
                </c:pt>
                <c:pt idx="7710">
                  <c:v>-0.84160299999999999</c:v>
                </c:pt>
                <c:pt idx="7711">
                  <c:v>-0.72322299999999995</c:v>
                </c:pt>
                <c:pt idx="7712">
                  <c:v>-0.97121100000000005</c:v>
                </c:pt>
                <c:pt idx="7713">
                  <c:v>-0.83145500000000006</c:v>
                </c:pt>
                <c:pt idx="7714">
                  <c:v>-1.1050869999999999</c:v>
                </c:pt>
                <c:pt idx="7715">
                  <c:v>-0.69286599999999998</c:v>
                </c:pt>
                <c:pt idx="7716">
                  <c:v>-0.76579600000000003</c:v>
                </c:pt>
                <c:pt idx="7717">
                  <c:v>-0.71205099999999999</c:v>
                </c:pt>
                <c:pt idx="7718">
                  <c:v>-0.62431199999999998</c:v>
                </c:pt>
                <c:pt idx="7719">
                  <c:v>-0.14346</c:v>
                </c:pt>
                <c:pt idx="7720">
                  <c:v>-0.761216</c:v>
                </c:pt>
                <c:pt idx="7721">
                  <c:v>-0.35791499999999998</c:v>
                </c:pt>
                <c:pt idx="7722">
                  <c:v>-0.30025400000000002</c:v>
                </c:pt>
                <c:pt idx="7723">
                  <c:v>-0.57987200000000005</c:v>
                </c:pt>
                <c:pt idx="7724">
                  <c:v>-0.85386099999999998</c:v>
                </c:pt>
                <c:pt idx="7725">
                  <c:v>-0.56788499999999997</c:v>
                </c:pt>
                <c:pt idx="7726">
                  <c:v>-0.49864599999999998</c:v>
                </c:pt>
                <c:pt idx="7727">
                  <c:v>-0.430224</c:v>
                </c:pt>
                <c:pt idx="7728">
                  <c:v>-0.54883499999999996</c:v>
                </c:pt>
                <c:pt idx="7729">
                  <c:v>-0.70521299999999998</c:v>
                </c:pt>
                <c:pt idx="7730">
                  <c:v>-0.64515500000000003</c:v>
                </c:pt>
                <c:pt idx="7731">
                  <c:v>-0.28869600000000001</c:v>
                </c:pt>
                <c:pt idx="7732">
                  <c:v>-0.343194</c:v>
                </c:pt>
                <c:pt idx="7733">
                  <c:v>-0.208539</c:v>
                </c:pt>
                <c:pt idx="7734">
                  <c:v>-0.31368499999999999</c:v>
                </c:pt>
                <c:pt idx="7735">
                  <c:v>-0.32613500000000001</c:v>
                </c:pt>
                <c:pt idx="7736">
                  <c:v>-0.57882500000000003</c:v>
                </c:pt>
                <c:pt idx="7737">
                  <c:v>-0.58686799999999995</c:v>
                </c:pt>
                <c:pt idx="7738">
                  <c:v>-0.43317299999999997</c:v>
                </c:pt>
                <c:pt idx="7739">
                  <c:v>-0.27088600000000002</c:v>
                </c:pt>
                <c:pt idx="7740">
                  <c:v>-0.28114</c:v>
                </c:pt>
                <c:pt idx="7741">
                  <c:v>-0.70916900000000005</c:v>
                </c:pt>
                <c:pt idx="7742">
                  <c:v>-0.29513899999999998</c:v>
                </c:pt>
                <c:pt idx="7743">
                  <c:v>-0.30695</c:v>
                </c:pt>
                <c:pt idx="7744">
                  <c:v>-0.42855399999999999</c:v>
                </c:pt>
                <c:pt idx="7745">
                  <c:v>-0.31154199999999999</c:v>
                </c:pt>
                <c:pt idx="7746">
                  <c:v>-0.27860200000000002</c:v>
                </c:pt>
                <c:pt idx="7747">
                  <c:v>-0.19215299999999999</c:v>
                </c:pt>
                <c:pt idx="7748">
                  <c:v>-0.13974400000000001</c:v>
                </c:pt>
                <c:pt idx="7749">
                  <c:v>-0.62436499999999995</c:v>
                </c:pt>
                <c:pt idx="7750">
                  <c:v>-0.38467800000000002</c:v>
                </c:pt>
                <c:pt idx="7751">
                  <c:v>-0.27089299999999999</c:v>
                </c:pt>
                <c:pt idx="7752">
                  <c:v>-0.27543299999999998</c:v>
                </c:pt>
                <c:pt idx="7753">
                  <c:v>-3.4039E-2</c:v>
                </c:pt>
                <c:pt idx="7754">
                  <c:v>-0.18918099999999999</c:v>
                </c:pt>
                <c:pt idx="7755">
                  <c:v>-0.348445</c:v>
                </c:pt>
                <c:pt idx="7756">
                  <c:v>-0.33981800000000001</c:v>
                </c:pt>
                <c:pt idx="7757">
                  <c:v>-0.21519099999999999</c:v>
                </c:pt>
                <c:pt idx="7758">
                  <c:v>-0.16941999999999999</c:v>
                </c:pt>
                <c:pt idx="7759">
                  <c:v>-0.16006500000000001</c:v>
                </c:pt>
                <c:pt idx="7760">
                  <c:v>-7.7955999999999998E-2</c:v>
                </c:pt>
                <c:pt idx="7761">
                  <c:v>-0.110723</c:v>
                </c:pt>
                <c:pt idx="7762">
                  <c:v>-0.224912</c:v>
                </c:pt>
                <c:pt idx="7763">
                  <c:v>0.11855599999999999</c:v>
                </c:pt>
                <c:pt idx="7764">
                  <c:v>-0.23375000000000001</c:v>
                </c:pt>
                <c:pt idx="7765">
                  <c:v>-0.21704499999999999</c:v>
                </c:pt>
                <c:pt idx="7766">
                  <c:v>-7.3620000000000005E-2</c:v>
                </c:pt>
                <c:pt idx="7767">
                  <c:v>-0.17406199999999999</c:v>
                </c:pt>
                <c:pt idx="7768">
                  <c:v>-0.21715000000000001</c:v>
                </c:pt>
                <c:pt idx="7769">
                  <c:v>-8.6954000000000004E-2</c:v>
                </c:pt>
                <c:pt idx="7770">
                  <c:v>6.0859999999999997E-2</c:v>
                </c:pt>
                <c:pt idx="7771">
                  <c:v>0.101298</c:v>
                </c:pt>
                <c:pt idx="7772">
                  <c:v>-8.6156999999999997E-2</c:v>
                </c:pt>
                <c:pt idx="7773">
                  <c:v>-0.133272</c:v>
                </c:pt>
                <c:pt idx="7774">
                  <c:v>-0.14411099999999999</c:v>
                </c:pt>
                <c:pt idx="7775">
                  <c:v>0.133023</c:v>
                </c:pt>
                <c:pt idx="7776">
                  <c:v>0.13328499999999999</c:v>
                </c:pt>
                <c:pt idx="7777">
                  <c:v>0.22273499999999999</c:v>
                </c:pt>
                <c:pt idx="7778">
                  <c:v>4.0675000000000003E-2</c:v>
                </c:pt>
                <c:pt idx="7779">
                  <c:v>-9.9142999999999995E-2</c:v>
                </c:pt>
                <c:pt idx="7780">
                  <c:v>6.0408999999999997E-2</c:v>
                </c:pt>
                <c:pt idx="7781">
                  <c:v>0.18442800000000001</c:v>
                </c:pt>
                <c:pt idx="7782">
                  <c:v>0.27840199999999998</c:v>
                </c:pt>
                <c:pt idx="7783">
                  <c:v>0.160079</c:v>
                </c:pt>
                <c:pt idx="7784">
                  <c:v>3.5514999999999998E-2</c:v>
                </c:pt>
                <c:pt idx="7785">
                  <c:v>6.3720000000000001E-3</c:v>
                </c:pt>
                <c:pt idx="7786">
                  <c:v>-8.5481000000000001E-2</c:v>
                </c:pt>
                <c:pt idx="7787">
                  <c:v>0.37699899999999997</c:v>
                </c:pt>
                <c:pt idx="7788">
                  <c:v>0.117506</c:v>
                </c:pt>
                <c:pt idx="7789">
                  <c:v>0.265681</c:v>
                </c:pt>
                <c:pt idx="7790">
                  <c:v>6.3488000000000003E-2</c:v>
                </c:pt>
                <c:pt idx="7791">
                  <c:v>0.201825</c:v>
                </c:pt>
                <c:pt idx="7792">
                  <c:v>0.26338</c:v>
                </c:pt>
                <c:pt idx="7793">
                  <c:v>0.154145</c:v>
                </c:pt>
                <c:pt idx="7794">
                  <c:v>0.38657799999999998</c:v>
                </c:pt>
                <c:pt idx="7795">
                  <c:v>9.5918000000000003E-2</c:v>
                </c:pt>
                <c:pt idx="7796">
                  <c:v>0.24931800000000001</c:v>
                </c:pt>
                <c:pt idx="7797">
                  <c:v>0.385768</c:v>
                </c:pt>
                <c:pt idx="7798">
                  <c:v>8.6681999999999995E-2</c:v>
                </c:pt>
                <c:pt idx="7799">
                  <c:v>0.29145100000000002</c:v>
                </c:pt>
                <c:pt idx="7800">
                  <c:v>0.196301</c:v>
                </c:pt>
                <c:pt idx="7801">
                  <c:v>0.242064</c:v>
                </c:pt>
                <c:pt idx="7802">
                  <c:v>0.23135900000000001</c:v>
                </c:pt>
                <c:pt idx="7803">
                  <c:v>0.33543099999999998</c:v>
                </c:pt>
                <c:pt idx="7804">
                  <c:v>0.44480700000000001</c:v>
                </c:pt>
                <c:pt idx="7805">
                  <c:v>0.31685400000000002</c:v>
                </c:pt>
                <c:pt idx="7806">
                  <c:v>0.42262499999999997</c:v>
                </c:pt>
                <c:pt idx="7807">
                  <c:v>0.47506599999999999</c:v>
                </c:pt>
                <c:pt idx="7808">
                  <c:v>0.38774399999999998</c:v>
                </c:pt>
                <c:pt idx="7809">
                  <c:v>0.40190700000000001</c:v>
                </c:pt>
                <c:pt idx="7810">
                  <c:v>0.38680900000000001</c:v>
                </c:pt>
                <c:pt idx="7811">
                  <c:v>0.37308400000000003</c:v>
                </c:pt>
                <c:pt idx="7812">
                  <c:v>0.44567200000000001</c:v>
                </c:pt>
                <c:pt idx="7813">
                  <c:v>0.38877699999999998</c:v>
                </c:pt>
                <c:pt idx="7814">
                  <c:v>0.367676</c:v>
                </c:pt>
                <c:pt idx="7815">
                  <c:v>0.42061599999999999</c:v>
                </c:pt>
                <c:pt idx="7816">
                  <c:v>0.60595600000000005</c:v>
                </c:pt>
                <c:pt idx="7817">
                  <c:v>0.36758999999999997</c:v>
                </c:pt>
                <c:pt idx="7818">
                  <c:v>0.51371599999999995</c:v>
                </c:pt>
                <c:pt idx="7819">
                  <c:v>0.36523899999999998</c:v>
                </c:pt>
                <c:pt idx="7820">
                  <c:v>0.33635399999999999</c:v>
                </c:pt>
                <c:pt idx="7821">
                  <c:v>0.49203999999999998</c:v>
                </c:pt>
                <c:pt idx="7822">
                  <c:v>0.48421599999999998</c:v>
                </c:pt>
                <c:pt idx="7823">
                  <c:v>0.44448300000000002</c:v>
                </c:pt>
                <c:pt idx="7824">
                  <c:v>0.60961600000000005</c:v>
                </c:pt>
                <c:pt idx="7825">
                  <c:v>0.52554999999999996</c:v>
                </c:pt>
                <c:pt idx="7826">
                  <c:v>0.501861</c:v>
                </c:pt>
                <c:pt idx="7827">
                  <c:v>0.41863600000000001</c:v>
                </c:pt>
                <c:pt idx="7828">
                  <c:v>0.47792800000000002</c:v>
                </c:pt>
                <c:pt idx="7829">
                  <c:v>0.27970499999999998</c:v>
                </c:pt>
                <c:pt idx="7830">
                  <c:v>0.53375700000000004</c:v>
                </c:pt>
                <c:pt idx="7831">
                  <c:v>0.60158100000000003</c:v>
                </c:pt>
                <c:pt idx="7832">
                  <c:v>0.53187200000000001</c:v>
                </c:pt>
                <c:pt idx="7833">
                  <c:v>0.54498599999999997</c:v>
                </c:pt>
                <c:pt idx="7834">
                  <c:v>0.48526399999999997</c:v>
                </c:pt>
                <c:pt idx="7835">
                  <c:v>0.39236700000000002</c:v>
                </c:pt>
                <c:pt idx="7836">
                  <c:v>0.440946</c:v>
                </c:pt>
                <c:pt idx="7837">
                  <c:v>0.49632599999999999</c:v>
                </c:pt>
                <c:pt idx="7838">
                  <c:v>0.59931500000000004</c:v>
                </c:pt>
                <c:pt idx="7839">
                  <c:v>0.61480800000000002</c:v>
                </c:pt>
                <c:pt idx="7840">
                  <c:v>0.78741000000000005</c:v>
                </c:pt>
                <c:pt idx="7841">
                  <c:v>0.56237899999999996</c:v>
                </c:pt>
                <c:pt idx="7842">
                  <c:v>0.65302400000000005</c:v>
                </c:pt>
                <c:pt idx="7843">
                  <c:v>0.73173500000000002</c:v>
                </c:pt>
                <c:pt idx="7844">
                  <c:v>0.51306600000000002</c:v>
                </c:pt>
                <c:pt idx="7845">
                  <c:v>0.61602100000000004</c:v>
                </c:pt>
                <c:pt idx="7846">
                  <c:v>0.54388000000000003</c:v>
                </c:pt>
                <c:pt idx="7847">
                  <c:v>0.48461700000000002</c:v>
                </c:pt>
                <c:pt idx="7848">
                  <c:v>0.49234099999999997</c:v>
                </c:pt>
                <c:pt idx="7849">
                  <c:v>0.57628500000000005</c:v>
                </c:pt>
                <c:pt idx="7850">
                  <c:v>0.63947100000000001</c:v>
                </c:pt>
                <c:pt idx="7851">
                  <c:v>0.73496499999999998</c:v>
                </c:pt>
                <c:pt idx="7852">
                  <c:v>0.82635400000000003</c:v>
                </c:pt>
                <c:pt idx="7853">
                  <c:v>0.76096200000000003</c:v>
                </c:pt>
                <c:pt idx="7854">
                  <c:v>0.73649200000000004</c:v>
                </c:pt>
                <c:pt idx="7855">
                  <c:v>0.65386999999999995</c:v>
                </c:pt>
                <c:pt idx="7856">
                  <c:v>0.77567799999999998</c:v>
                </c:pt>
                <c:pt idx="7857">
                  <c:v>0.566971</c:v>
                </c:pt>
                <c:pt idx="7858">
                  <c:v>0.51531800000000005</c:v>
                </c:pt>
                <c:pt idx="7859">
                  <c:v>0.47370800000000002</c:v>
                </c:pt>
                <c:pt idx="7860">
                  <c:v>0.51624300000000001</c:v>
                </c:pt>
                <c:pt idx="7861">
                  <c:v>0.67993099999999995</c:v>
                </c:pt>
                <c:pt idx="7862">
                  <c:v>0.62349699999999997</c:v>
                </c:pt>
                <c:pt idx="7863">
                  <c:v>0.74441400000000002</c:v>
                </c:pt>
                <c:pt idx="7864">
                  <c:v>0.78607499999999997</c:v>
                </c:pt>
                <c:pt idx="7865">
                  <c:v>0.77939099999999994</c:v>
                </c:pt>
                <c:pt idx="7866">
                  <c:v>0.67058899999999999</c:v>
                </c:pt>
                <c:pt idx="7867">
                  <c:v>0.71443299999999998</c:v>
                </c:pt>
                <c:pt idx="7868">
                  <c:v>0.74154799999999998</c:v>
                </c:pt>
                <c:pt idx="7869">
                  <c:v>0.79081999999999997</c:v>
                </c:pt>
                <c:pt idx="7870">
                  <c:v>0.75785899999999995</c:v>
                </c:pt>
                <c:pt idx="7871">
                  <c:v>0.48344999999999999</c:v>
                </c:pt>
                <c:pt idx="7872">
                  <c:v>0.76934499999999995</c:v>
                </c:pt>
                <c:pt idx="7873">
                  <c:v>0.66014600000000001</c:v>
                </c:pt>
                <c:pt idx="7874">
                  <c:v>0.79054899999999995</c:v>
                </c:pt>
                <c:pt idx="7875">
                  <c:v>0.62293500000000002</c:v>
                </c:pt>
                <c:pt idx="7876">
                  <c:v>0.68711100000000003</c:v>
                </c:pt>
                <c:pt idx="7877">
                  <c:v>0.77812599999999998</c:v>
                </c:pt>
                <c:pt idx="7878">
                  <c:v>0.66756499999999996</c:v>
                </c:pt>
                <c:pt idx="7879">
                  <c:v>0.92014300000000004</c:v>
                </c:pt>
                <c:pt idx="7880">
                  <c:v>0.76773400000000003</c:v>
                </c:pt>
                <c:pt idx="7881">
                  <c:v>0.71548999999999996</c:v>
                </c:pt>
                <c:pt idx="7882">
                  <c:v>0.56480200000000003</c:v>
                </c:pt>
                <c:pt idx="7883">
                  <c:v>0.61525399999999997</c:v>
                </c:pt>
                <c:pt idx="7884">
                  <c:v>0.66283999999999998</c:v>
                </c:pt>
                <c:pt idx="7885">
                  <c:v>0.71275699999999997</c:v>
                </c:pt>
                <c:pt idx="7886">
                  <c:v>0.69826999999999995</c:v>
                </c:pt>
                <c:pt idx="7887">
                  <c:v>0.71959099999999998</c:v>
                </c:pt>
                <c:pt idx="7888">
                  <c:v>0.70014100000000001</c:v>
                </c:pt>
                <c:pt idx="7889">
                  <c:v>0.78263199999999999</c:v>
                </c:pt>
                <c:pt idx="7890">
                  <c:v>0.85784499999999997</c:v>
                </c:pt>
                <c:pt idx="7891">
                  <c:v>0.77381</c:v>
                </c:pt>
                <c:pt idx="7892">
                  <c:v>0.81482100000000002</c:v>
                </c:pt>
                <c:pt idx="7893">
                  <c:v>0.66627800000000004</c:v>
                </c:pt>
                <c:pt idx="7894">
                  <c:v>0.68946399999999997</c:v>
                </c:pt>
                <c:pt idx="7895">
                  <c:v>0.81352800000000003</c:v>
                </c:pt>
                <c:pt idx="7896">
                  <c:v>0.89825500000000003</c:v>
                </c:pt>
                <c:pt idx="7897">
                  <c:v>0.73506099999999996</c:v>
                </c:pt>
                <c:pt idx="7898">
                  <c:v>0.65295999999999998</c:v>
                </c:pt>
                <c:pt idx="7899">
                  <c:v>0.70743800000000001</c:v>
                </c:pt>
                <c:pt idx="7900">
                  <c:v>1.0008349999999999</c:v>
                </c:pt>
                <c:pt idx="7901">
                  <c:v>0.87705699999999998</c:v>
                </c:pt>
                <c:pt idx="7902">
                  <c:v>0.92106600000000005</c:v>
                </c:pt>
                <c:pt idx="7903">
                  <c:v>0.81280600000000003</c:v>
                </c:pt>
                <c:pt idx="7904">
                  <c:v>0.95569700000000002</c:v>
                </c:pt>
                <c:pt idx="7905">
                  <c:v>0.76878899999999994</c:v>
                </c:pt>
                <c:pt idx="7906">
                  <c:v>0.92421299999999995</c:v>
                </c:pt>
                <c:pt idx="7907">
                  <c:v>0.89970499999999998</c:v>
                </c:pt>
                <c:pt idx="7908">
                  <c:v>0.79075200000000001</c:v>
                </c:pt>
                <c:pt idx="7909">
                  <c:v>0.78755799999999998</c:v>
                </c:pt>
                <c:pt idx="7910">
                  <c:v>0.65159500000000004</c:v>
                </c:pt>
                <c:pt idx="7911">
                  <c:v>0.95192699999999997</c:v>
                </c:pt>
                <c:pt idx="7912">
                  <c:v>0.83887500000000004</c:v>
                </c:pt>
                <c:pt idx="7913">
                  <c:v>0.70907100000000001</c:v>
                </c:pt>
                <c:pt idx="7914">
                  <c:v>0.92510400000000004</c:v>
                </c:pt>
                <c:pt idx="7915">
                  <c:v>0.87061200000000005</c:v>
                </c:pt>
                <c:pt idx="7916">
                  <c:v>0.99139200000000005</c:v>
                </c:pt>
                <c:pt idx="7917">
                  <c:v>0.82323400000000002</c:v>
                </c:pt>
                <c:pt idx="7918">
                  <c:v>0.77707700000000002</c:v>
                </c:pt>
                <c:pt idx="7919">
                  <c:v>0.930149</c:v>
                </c:pt>
                <c:pt idx="7920">
                  <c:v>0.87933399999999995</c:v>
                </c:pt>
                <c:pt idx="7921">
                  <c:v>1.052435</c:v>
                </c:pt>
                <c:pt idx="7922">
                  <c:v>0.79815999999999998</c:v>
                </c:pt>
                <c:pt idx="7923">
                  <c:v>0.78944999999999999</c:v>
                </c:pt>
                <c:pt idx="7924">
                  <c:v>0.69007700000000005</c:v>
                </c:pt>
                <c:pt idx="7925">
                  <c:v>0.90424899999999997</c:v>
                </c:pt>
                <c:pt idx="7926">
                  <c:v>0.63795999999999997</c:v>
                </c:pt>
                <c:pt idx="7927">
                  <c:v>0.67667600000000006</c:v>
                </c:pt>
                <c:pt idx="7928">
                  <c:v>0.62595299999999998</c:v>
                </c:pt>
                <c:pt idx="7929">
                  <c:v>0.69176800000000005</c:v>
                </c:pt>
                <c:pt idx="7930">
                  <c:v>0.88898500000000003</c:v>
                </c:pt>
                <c:pt idx="7931">
                  <c:v>0.87432100000000001</c:v>
                </c:pt>
                <c:pt idx="7932">
                  <c:v>0.76777099999999998</c:v>
                </c:pt>
                <c:pt idx="7933">
                  <c:v>0.95037000000000005</c:v>
                </c:pt>
                <c:pt idx="7934">
                  <c:v>0.89711700000000005</c:v>
                </c:pt>
                <c:pt idx="7935">
                  <c:v>0.94158600000000003</c:v>
                </c:pt>
                <c:pt idx="7936">
                  <c:v>1.214175</c:v>
                </c:pt>
                <c:pt idx="7937">
                  <c:v>0.83865500000000004</c:v>
                </c:pt>
                <c:pt idx="7938">
                  <c:v>0.85602999999999996</c:v>
                </c:pt>
                <c:pt idx="7939">
                  <c:v>0.70135499999999995</c:v>
                </c:pt>
                <c:pt idx="7940">
                  <c:v>0.96442399999999995</c:v>
                </c:pt>
                <c:pt idx="7941">
                  <c:v>0.86978900000000003</c:v>
                </c:pt>
                <c:pt idx="7942">
                  <c:v>0.82442899999999997</c:v>
                </c:pt>
                <c:pt idx="7943">
                  <c:v>0.97125799999999995</c:v>
                </c:pt>
                <c:pt idx="7944">
                  <c:v>1.0385070000000001</c:v>
                </c:pt>
                <c:pt idx="7945">
                  <c:v>1.104546</c:v>
                </c:pt>
                <c:pt idx="7946">
                  <c:v>0.92997399999999997</c:v>
                </c:pt>
                <c:pt idx="7947">
                  <c:v>0.83818199999999998</c:v>
                </c:pt>
                <c:pt idx="7948">
                  <c:v>0.58722799999999997</c:v>
                </c:pt>
                <c:pt idx="7949">
                  <c:v>0.79256499999999996</c:v>
                </c:pt>
                <c:pt idx="7950">
                  <c:v>1.2909600000000001</c:v>
                </c:pt>
                <c:pt idx="7951">
                  <c:v>0.85648400000000002</c:v>
                </c:pt>
                <c:pt idx="7952">
                  <c:v>1.3780319999999999</c:v>
                </c:pt>
                <c:pt idx="7953">
                  <c:v>1.009552</c:v>
                </c:pt>
                <c:pt idx="7954">
                  <c:v>0.72043100000000004</c:v>
                </c:pt>
                <c:pt idx="7955">
                  <c:v>1.069717</c:v>
                </c:pt>
                <c:pt idx="7956">
                  <c:v>0.86916199999999999</c:v>
                </c:pt>
                <c:pt idx="7957">
                  <c:v>1.1181730000000001</c:v>
                </c:pt>
                <c:pt idx="7958">
                  <c:v>0.825071</c:v>
                </c:pt>
                <c:pt idx="7959">
                  <c:v>0.74359799999999998</c:v>
                </c:pt>
                <c:pt idx="7960">
                  <c:v>1.348355</c:v>
                </c:pt>
                <c:pt idx="7961">
                  <c:v>1.194696</c:v>
                </c:pt>
                <c:pt idx="7962">
                  <c:v>1.19943</c:v>
                </c:pt>
                <c:pt idx="7963">
                  <c:v>0.96060800000000002</c:v>
                </c:pt>
                <c:pt idx="7964">
                  <c:v>0.73099700000000001</c:v>
                </c:pt>
                <c:pt idx="7965">
                  <c:v>1.109208</c:v>
                </c:pt>
                <c:pt idx="7966">
                  <c:v>0.80479500000000004</c:v>
                </c:pt>
                <c:pt idx="7967">
                  <c:v>0.98770500000000006</c:v>
                </c:pt>
                <c:pt idx="7968">
                  <c:v>1.2851140000000001</c:v>
                </c:pt>
                <c:pt idx="7969">
                  <c:v>1.0686800000000001</c:v>
                </c:pt>
                <c:pt idx="7970">
                  <c:v>0.87977000000000005</c:v>
                </c:pt>
                <c:pt idx="7971">
                  <c:v>1.137289</c:v>
                </c:pt>
                <c:pt idx="7972">
                  <c:v>0.81571700000000003</c:v>
                </c:pt>
                <c:pt idx="7973">
                  <c:v>1.6654910000000001</c:v>
                </c:pt>
                <c:pt idx="7974">
                  <c:v>1.108255</c:v>
                </c:pt>
                <c:pt idx="7975">
                  <c:v>1.1333279999999999</c:v>
                </c:pt>
                <c:pt idx="7976">
                  <c:v>0.614429</c:v>
                </c:pt>
                <c:pt idx="7977">
                  <c:v>0.649509</c:v>
                </c:pt>
                <c:pt idx="7978">
                  <c:v>1.2110879999999999</c:v>
                </c:pt>
                <c:pt idx="7979">
                  <c:v>0.97436199999999995</c:v>
                </c:pt>
                <c:pt idx="7980">
                  <c:v>1.555903</c:v>
                </c:pt>
                <c:pt idx="7981">
                  <c:v>1.0264930000000001</c:v>
                </c:pt>
                <c:pt idx="7982">
                  <c:v>0.96215600000000001</c:v>
                </c:pt>
                <c:pt idx="7983">
                  <c:v>1.152649</c:v>
                </c:pt>
                <c:pt idx="7984">
                  <c:v>1.2299789999999999</c:v>
                </c:pt>
                <c:pt idx="7985">
                  <c:v>1.2978099999999999</c:v>
                </c:pt>
                <c:pt idx="7986">
                  <c:v>0.47709200000000002</c:v>
                </c:pt>
                <c:pt idx="7987">
                  <c:v>1.411748</c:v>
                </c:pt>
                <c:pt idx="7988">
                  <c:v>0.90927599999999997</c:v>
                </c:pt>
                <c:pt idx="7989">
                  <c:v>0.95339300000000005</c:v>
                </c:pt>
                <c:pt idx="7990">
                  <c:v>1.380636</c:v>
                </c:pt>
                <c:pt idx="7991">
                  <c:v>0.96441500000000002</c:v>
                </c:pt>
                <c:pt idx="7992">
                  <c:v>1.9461580000000001</c:v>
                </c:pt>
                <c:pt idx="7993">
                  <c:v>0.87371299999999996</c:v>
                </c:pt>
                <c:pt idx="7994">
                  <c:v>0.83738699999999999</c:v>
                </c:pt>
                <c:pt idx="7995">
                  <c:v>0.668933</c:v>
                </c:pt>
                <c:pt idx="7996">
                  <c:v>1.1556169999999999</c:v>
                </c:pt>
                <c:pt idx="7997">
                  <c:v>0.93903599999999998</c:v>
                </c:pt>
                <c:pt idx="7998">
                  <c:v>0.86368900000000004</c:v>
                </c:pt>
                <c:pt idx="7999">
                  <c:v>0.56192399999999998</c:v>
                </c:pt>
                <c:pt idx="8000">
                  <c:v>0.99209800000000004</c:v>
                </c:pt>
                <c:pt idx="8001">
                  <c:v>1.1134489999999999</c:v>
                </c:pt>
                <c:pt idx="8002">
                  <c:v>0.92826600000000004</c:v>
                </c:pt>
                <c:pt idx="8003">
                  <c:v>1.048459</c:v>
                </c:pt>
                <c:pt idx="8004">
                  <c:v>1.257611</c:v>
                </c:pt>
                <c:pt idx="8005">
                  <c:v>0.93489299999999997</c:v>
                </c:pt>
                <c:pt idx="8006">
                  <c:v>0.69226799999999999</c:v>
                </c:pt>
                <c:pt idx="8007">
                  <c:v>1.376898</c:v>
                </c:pt>
                <c:pt idx="8008">
                  <c:v>1.168628</c:v>
                </c:pt>
                <c:pt idx="8009">
                  <c:v>0.81512099999999998</c:v>
                </c:pt>
                <c:pt idx="8010">
                  <c:v>0.71010799999999996</c:v>
                </c:pt>
                <c:pt idx="8011">
                  <c:v>0.95223599999999997</c:v>
                </c:pt>
                <c:pt idx="8012">
                  <c:v>0.46694099999999999</c:v>
                </c:pt>
                <c:pt idx="8013">
                  <c:v>0.62878400000000001</c:v>
                </c:pt>
                <c:pt idx="8014">
                  <c:v>0.76246599999999998</c:v>
                </c:pt>
                <c:pt idx="8015">
                  <c:v>0.709615</c:v>
                </c:pt>
                <c:pt idx="8016">
                  <c:v>0.61818899999999999</c:v>
                </c:pt>
                <c:pt idx="8017">
                  <c:v>0.95449700000000004</c:v>
                </c:pt>
                <c:pt idx="8018">
                  <c:v>0.65421799999999997</c:v>
                </c:pt>
                <c:pt idx="8019">
                  <c:v>0.52160099999999998</c:v>
                </c:pt>
                <c:pt idx="8020">
                  <c:v>0.868228</c:v>
                </c:pt>
                <c:pt idx="8021">
                  <c:v>0.99544900000000003</c:v>
                </c:pt>
                <c:pt idx="8022">
                  <c:v>1.3824270000000001</c:v>
                </c:pt>
                <c:pt idx="8023">
                  <c:v>0.989425</c:v>
                </c:pt>
                <c:pt idx="8024">
                  <c:v>0.71143800000000001</c:v>
                </c:pt>
                <c:pt idx="8025">
                  <c:v>0.69535499999999995</c:v>
                </c:pt>
                <c:pt idx="8026">
                  <c:v>1.1758580000000001</c:v>
                </c:pt>
                <c:pt idx="8027">
                  <c:v>1.054514</c:v>
                </c:pt>
                <c:pt idx="8028">
                  <c:v>0.83170699999999997</c:v>
                </c:pt>
                <c:pt idx="8029">
                  <c:v>0.80241300000000004</c:v>
                </c:pt>
                <c:pt idx="8030">
                  <c:v>0.66805899999999996</c:v>
                </c:pt>
                <c:pt idx="8031">
                  <c:v>0.80425400000000002</c:v>
                </c:pt>
                <c:pt idx="8032">
                  <c:v>0.46539900000000001</c:v>
                </c:pt>
                <c:pt idx="8033">
                  <c:v>0.88283299999999998</c:v>
                </c:pt>
                <c:pt idx="8034">
                  <c:v>0.58599100000000004</c:v>
                </c:pt>
                <c:pt idx="8035">
                  <c:v>0.98005200000000003</c:v>
                </c:pt>
                <c:pt idx="8036">
                  <c:v>-8.9680000000000003E-3</c:v>
                </c:pt>
                <c:pt idx="8037">
                  <c:v>0.67509300000000005</c:v>
                </c:pt>
                <c:pt idx="8038">
                  <c:v>0.63040399999999996</c:v>
                </c:pt>
                <c:pt idx="8039">
                  <c:v>0.58852599999999999</c:v>
                </c:pt>
                <c:pt idx="8040">
                  <c:v>6.1022E-2</c:v>
                </c:pt>
                <c:pt idx="8041">
                  <c:v>0.59064099999999997</c:v>
                </c:pt>
                <c:pt idx="8042">
                  <c:v>0.23120399999999999</c:v>
                </c:pt>
                <c:pt idx="8043">
                  <c:v>0.75007400000000002</c:v>
                </c:pt>
                <c:pt idx="8044">
                  <c:v>0.36769200000000002</c:v>
                </c:pt>
                <c:pt idx="8045">
                  <c:v>0.68117499999999997</c:v>
                </c:pt>
                <c:pt idx="8046">
                  <c:v>1.1686909999999999</c:v>
                </c:pt>
                <c:pt idx="8047">
                  <c:v>0.96335800000000005</c:v>
                </c:pt>
                <c:pt idx="8048">
                  <c:v>0.588445</c:v>
                </c:pt>
                <c:pt idx="8049">
                  <c:v>0.47819400000000001</c:v>
                </c:pt>
                <c:pt idx="8050">
                  <c:v>0.49731399999999998</c:v>
                </c:pt>
                <c:pt idx="8051">
                  <c:v>0.46092300000000003</c:v>
                </c:pt>
                <c:pt idx="8052">
                  <c:v>0.64843499999999998</c:v>
                </c:pt>
                <c:pt idx="8053">
                  <c:v>0.17441200000000001</c:v>
                </c:pt>
                <c:pt idx="8054">
                  <c:v>0.727939</c:v>
                </c:pt>
                <c:pt idx="8055">
                  <c:v>0.58443699999999998</c:v>
                </c:pt>
                <c:pt idx="8056">
                  <c:v>0.74861500000000003</c:v>
                </c:pt>
                <c:pt idx="8057">
                  <c:v>1.005117</c:v>
                </c:pt>
                <c:pt idx="8058">
                  <c:v>1.035328</c:v>
                </c:pt>
                <c:pt idx="8059">
                  <c:v>0.69777100000000003</c:v>
                </c:pt>
                <c:pt idx="8060">
                  <c:v>0.59278600000000004</c:v>
                </c:pt>
                <c:pt idx="8061">
                  <c:v>0.95501000000000003</c:v>
                </c:pt>
                <c:pt idx="8062">
                  <c:v>1.6329130000000001</c:v>
                </c:pt>
                <c:pt idx="8063">
                  <c:v>1.216599</c:v>
                </c:pt>
                <c:pt idx="8064">
                  <c:v>0.154061</c:v>
                </c:pt>
                <c:pt idx="8065">
                  <c:v>1.4771350000000001</c:v>
                </c:pt>
                <c:pt idx="8066">
                  <c:v>1.16093</c:v>
                </c:pt>
                <c:pt idx="8067">
                  <c:v>1.036794</c:v>
                </c:pt>
                <c:pt idx="8068">
                  <c:v>0.97952099999999998</c:v>
                </c:pt>
                <c:pt idx="8069">
                  <c:v>0.21915299999999999</c:v>
                </c:pt>
                <c:pt idx="8070">
                  <c:v>0.53334700000000002</c:v>
                </c:pt>
                <c:pt idx="8071">
                  <c:v>0.419271</c:v>
                </c:pt>
                <c:pt idx="8072">
                  <c:v>2.988896</c:v>
                </c:pt>
                <c:pt idx="8073">
                  <c:v>0.92554700000000001</c:v>
                </c:pt>
                <c:pt idx="8074">
                  <c:v>3.1385149999999999</c:v>
                </c:pt>
                <c:pt idx="8075">
                  <c:v>1.176971</c:v>
                </c:pt>
                <c:pt idx="8076">
                  <c:v>1.646946</c:v>
                </c:pt>
                <c:pt idx="8077">
                  <c:v>1.2406950000000001</c:v>
                </c:pt>
                <c:pt idx="8078">
                  <c:v>1.817129</c:v>
                </c:pt>
                <c:pt idx="8079">
                  <c:v>1.162507</c:v>
                </c:pt>
                <c:pt idx="8080">
                  <c:v>1.94577</c:v>
                </c:pt>
                <c:pt idx="8081">
                  <c:v>0.941029</c:v>
                </c:pt>
                <c:pt idx="8082">
                  <c:v>1.735725</c:v>
                </c:pt>
                <c:pt idx="8083">
                  <c:v>0.21831200000000001</c:v>
                </c:pt>
                <c:pt idx="8084">
                  <c:v>1.5720130000000001</c:v>
                </c:pt>
                <c:pt idx="8085">
                  <c:v>1.943403</c:v>
                </c:pt>
                <c:pt idx="8086">
                  <c:v>2.2982939999999998</c:v>
                </c:pt>
                <c:pt idx="8087">
                  <c:v>2.6846450000000002</c:v>
                </c:pt>
                <c:pt idx="8088">
                  <c:v>2.3647469999999999</c:v>
                </c:pt>
                <c:pt idx="8089">
                  <c:v>1.9232260000000001</c:v>
                </c:pt>
                <c:pt idx="8090">
                  <c:v>1.1866000000000001</c:v>
                </c:pt>
                <c:pt idx="8091">
                  <c:v>2.0229620000000001</c:v>
                </c:pt>
                <c:pt idx="8092">
                  <c:v>0.80517700000000003</c:v>
                </c:pt>
                <c:pt idx="8093">
                  <c:v>1.7590250000000001</c:v>
                </c:pt>
                <c:pt idx="8094">
                  <c:v>1.984634</c:v>
                </c:pt>
                <c:pt idx="8095">
                  <c:v>1.4463710000000001</c:v>
                </c:pt>
                <c:pt idx="8096">
                  <c:v>2.077067</c:v>
                </c:pt>
                <c:pt idx="8097">
                  <c:v>1.577963</c:v>
                </c:pt>
                <c:pt idx="8098">
                  <c:v>1.7264740000000001</c:v>
                </c:pt>
                <c:pt idx="8099">
                  <c:v>2.0622189999999998</c:v>
                </c:pt>
                <c:pt idx="8100">
                  <c:v>1.3798600000000001</c:v>
                </c:pt>
                <c:pt idx="8101">
                  <c:v>1.776626</c:v>
                </c:pt>
                <c:pt idx="8102">
                  <c:v>2.4464939999999999</c:v>
                </c:pt>
                <c:pt idx="8103">
                  <c:v>1.7105779999999999</c:v>
                </c:pt>
                <c:pt idx="8104">
                  <c:v>1.2887820000000001</c:v>
                </c:pt>
                <c:pt idx="8105">
                  <c:v>0.96333299999999999</c:v>
                </c:pt>
                <c:pt idx="8106">
                  <c:v>1.1478269999999999</c:v>
                </c:pt>
                <c:pt idx="8107">
                  <c:v>0.26986100000000002</c:v>
                </c:pt>
                <c:pt idx="8108">
                  <c:v>1.015266</c:v>
                </c:pt>
                <c:pt idx="8109">
                  <c:v>1.2169479999999999</c:v>
                </c:pt>
                <c:pt idx="8110">
                  <c:v>0.94794299999999998</c:v>
                </c:pt>
                <c:pt idx="8111">
                  <c:v>1.5375840000000001</c:v>
                </c:pt>
                <c:pt idx="8112">
                  <c:v>1.8337129999999999</c:v>
                </c:pt>
                <c:pt idx="8113">
                  <c:v>2.7483650000000002</c:v>
                </c:pt>
                <c:pt idx="8114">
                  <c:v>2.1307100000000001</c:v>
                </c:pt>
                <c:pt idx="8115">
                  <c:v>1.170264</c:v>
                </c:pt>
                <c:pt idx="8116">
                  <c:v>2.417157</c:v>
                </c:pt>
                <c:pt idx="8117">
                  <c:v>1.9055820000000001</c:v>
                </c:pt>
                <c:pt idx="8118">
                  <c:v>2.8441360000000002</c:v>
                </c:pt>
                <c:pt idx="8119">
                  <c:v>2.33528</c:v>
                </c:pt>
                <c:pt idx="8120">
                  <c:v>0.42624000000000001</c:v>
                </c:pt>
                <c:pt idx="8121">
                  <c:v>1.4700629999999999</c:v>
                </c:pt>
                <c:pt idx="8122">
                  <c:v>1.13561</c:v>
                </c:pt>
                <c:pt idx="8123">
                  <c:v>3.4304649999999999</c:v>
                </c:pt>
                <c:pt idx="8124">
                  <c:v>2.3332830000000002</c:v>
                </c:pt>
                <c:pt idx="8125">
                  <c:v>1.7437400000000001</c:v>
                </c:pt>
                <c:pt idx="8126">
                  <c:v>1.1181049999999999</c:v>
                </c:pt>
                <c:pt idx="8127">
                  <c:v>0.92655600000000005</c:v>
                </c:pt>
                <c:pt idx="8128">
                  <c:v>2.8135910000000002</c:v>
                </c:pt>
                <c:pt idx="8129">
                  <c:v>3.074138</c:v>
                </c:pt>
                <c:pt idx="8130">
                  <c:v>3.9341910000000002</c:v>
                </c:pt>
                <c:pt idx="8131">
                  <c:v>2.7490269999999999</c:v>
                </c:pt>
                <c:pt idx="8132">
                  <c:v>3.793466</c:v>
                </c:pt>
                <c:pt idx="8133">
                  <c:v>2.5749930000000001</c:v>
                </c:pt>
                <c:pt idx="8134">
                  <c:v>2.0462020000000001</c:v>
                </c:pt>
                <c:pt idx="8135">
                  <c:v>2.4152719999999999</c:v>
                </c:pt>
                <c:pt idx="8136">
                  <c:v>2.6307260000000001</c:v>
                </c:pt>
                <c:pt idx="8137">
                  <c:v>3.3838149999999998</c:v>
                </c:pt>
                <c:pt idx="8138">
                  <c:v>2.2013229999999999</c:v>
                </c:pt>
                <c:pt idx="8139">
                  <c:v>2.10372</c:v>
                </c:pt>
                <c:pt idx="8140">
                  <c:v>2.5569980000000001</c:v>
                </c:pt>
                <c:pt idx="8141">
                  <c:v>1.3982349999999999</c:v>
                </c:pt>
                <c:pt idx="8142">
                  <c:v>1.8413489999999999</c:v>
                </c:pt>
                <c:pt idx="8143">
                  <c:v>1.3294060000000001</c:v>
                </c:pt>
                <c:pt idx="8144">
                  <c:v>1.395556</c:v>
                </c:pt>
                <c:pt idx="8145">
                  <c:v>1.7918620000000001</c:v>
                </c:pt>
                <c:pt idx="8146">
                  <c:v>1.482243</c:v>
                </c:pt>
                <c:pt idx="8147">
                  <c:v>2.6320920000000001</c:v>
                </c:pt>
                <c:pt idx="8148">
                  <c:v>1.6493690000000001</c:v>
                </c:pt>
                <c:pt idx="8149">
                  <c:v>0.48657400000000001</c:v>
                </c:pt>
                <c:pt idx="8150">
                  <c:v>1.312756</c:v>
                </c:pt>
                <c:pt idx="8151">
                  <c:v>1.226261</c:v>
                </c:pt>
                <c:pt idx="8152">
                  <c:v>1.333863</c:v>
                </c:pt>
                <c:pt idx="8153">
                  <c:v>2.221619</c:v>
                </c:pt>
                <c:pt idx="8154">
                  <c:v>1.732623</c:v>
                </c:pt>
                <c:pt idx="8155">
                  <c:v>0.84895399999999999</c:v>
                </c:pt>
                <c:pt idx="8156">
                  <c:v>0.84682900000000005</c:v>
                </c:pt>
                <c:pt idx="8157">
                  <c:v>0.93313000000000001</c:v>
                </c:pt>
                <c:pt idx="8158">
                  <c:v>1.8305560000000001</c:v>
                </c:pt>
                <c:pt idx="8159">
                  <c:v>0.82719299999999996</c:v>
                </c:pt>
                <c:pt idx="8160">
                  <c:v>1.198879</c:v>
                </c:pt>
                <c:pt idx="8161">
                  <c:v>1.375637</c:v>
                </c:pt>
                <c:pt idx="8162">
                  <c:v>1.0674410000000001</c:v>
                </c:pt>
                <c:pt idx="8163">
                  <c:v>0.51113200000000003</c:v>
                </c:pt>
                <c:pt idx="8164">
                  <c:v>0.70802299999999996</c:v>
                </c:pt>
                <c:pt idx="8165">
                  <c:v>1.6306320000000001</c:v>
                </c:pt>
                <c:pt idx="8166">
                  <c:v>0.89754999999999996</c:v>
                </c:pt>
                <c:pt idx="8167">
                  <c:v>0.48505500000000001</c:v>
                </c:pt>
                <c:pt idx="8168">
                  <c:v>0.69062599999999996</c:v>
                </c:pt>
                <c:pt idx="8169">
                  <c:v>1.071534</c:v>
                </c:pt>
                <c:pt idx="8170">
                  <c:v>0.76999300000000004</c:v>
                </c:pt>
                <c:pt idx="8171">
                  <c:v>0.61968500000000004</c:v>
                </c:pt>
                <c:pt idx="8172">
                  <c:v>-2.8225E-2</c:v>
                </c:pt>
                <c:pt idx="8173">
                  <c:v>0.66825599999999996</c:v>
                </c:pt>
                <c:pt idx="8174">
                  <c:v>0.64695599999999998</c:v>
                </c:pt>
                <c:pt idx="8175">
                  <c:v>0.82939099999999999</c:v>
                </c:pt>
                <c:pt idx="8176">
                  <c:v>0.79805000000000004</c:v>
                </c:pt>
                <c:pt idx="8177">
                  <c:v>0.62948400000000004</c:v>
                </c:pt>
                <c:pt idx="8178">
                  <c:v>1.1739729999999999</c:v>
                </c:pt>
                <c:pt idx="8179">
                  <c:v>0.59863100000000002</c:v>
                </c:pt>
                <c:pt idx="8180">
                  <c:v>0.39414399999999999</c:v>
                </c:pt>
                <c:pt idx="8181">
                  <c:v>0.29127199999999998</c:v>
                </c:pt>
                <c:pt idx="8182">
                  <c:v>0.28391699999999997</c:v>
                </c:pt>
                <c:pt idx="8183">
                  <c:v>0.53610599999999997</c:v>
                </c:pt>
                <c:pt idx="8184">
                  <c:v>0.478468</c:v>
                </c:pt>
                <c:pt idx="8185">
                  <c:v>0.84146200000000004</c:v>
                </c:pt>
                <c:pt idx="8186">
                  <c:v>1.0329930000000001</c:v>
                </c:pt>
                <c:pt idx="8187">
                  <c:v>0.65578499999999995</c:v>
                </c:pt>
                <c:pt idx="8188">
                  <c:v>1.1038239999999999</c:v>
                </c:pt>
                <c:pt idx="8189">
                  <c:v>0.61595599999999995</c:v>
                </c:pt>
                <c:pt idx="8190">
                  <c:v>0.73360199999999998</c:v>
                </c:pt>
                <c:pt idx="8191">
                  <c:v>0.51284700000000005</c:v>
                </c:pt>
                <c:pt idx="8192">
                  <c:v>0.51450899999999999</c:v>
                </c:pt>
                <c:pt idx="8193">
                  <c:v>-7.4723999999999999E-2</c:v>
                </c:pt>
                <c:pt idx="8194">
                  <c:v>0.96363100000000002</c:v>
                </c:pt>
                <c:pt idx="8195">
                  <c:v>1.0255110000000001</c:v>
                </c:pt>
                <c:pt idx="8196">
                  <c:v>0.73434699999999997</c:v>
                </c:pt>
                <c:pt idx="8197">
                  <c:v>0.55433900000000003</c:v>
                </c:pt>
                <c:pt idx="8198">
                  <c:v>0.26858799999999999</c:v>
                </c:pt>
                <c:pt idx="8199">
                  <c:v>0.34284799999999999</c:v>
                </c:pt>
                <c:pt idx="8200">
                  <c:v>0.11547</c:v>
                </c:pt>
                <c:pt idx="8201">
                  <c:v>0.97646200000000005</c:v>
                </c:pt>
                <c:pt idx="8202">
                  <c:v>0.337007</c:v>
                </c:pt>
                <c:pt idx="8203">
                  <c:v>0.77269600000000005</c:v>
                </c:pt>
                <c:pt idx="8204">
                  <c:v>0.398843</c:v>
                </c:pt>
                <c:pt idx="8205">
                  <c:v>0.84735899999999997</c:v>
                </c:pt>
                <c:pt idx="8206">
                  <c:v>0.19783300000000001</c:v>
                </c:pt>
                <c:pt idx="8207">
                  <c:v>0.94647300000000001</c:v>
                </c:pt>
                <c:pt idx="8208">
                  <c:v>0.109516</c:v>
                </c:pt>
                <c:pt idx="8209">
                  <c:v>-2.4476000000000001E-2</c:v>
                </c:pt>
                <c:pt idx="8210">
                  <c:v>1.323515</c:v>
                </c:pt>
                <c:pt idx="8211">
                  <c:v>0.11994199999999999</c:v>
                </c:pt>
                <c:pt idx="8212">
                  <c:v>0.413717</c:v>
                </c:pt>
                <c:pt idx="8213">
                  <c:v>0.66766300000000001</c:v>
                </c:pt>
                <c:pt idx="8214">
                  <c:v>0.62083999999999995</c:v>
                </c:pt>
                <c:pt idx="8215">
                  <c:v>0.347771</c:v>
                </c:pt>
                <c:pt idx="8216">
                  <c:v>1.222899</c:v>
                </c:pt>
                <c:pt idx="8217">
                  <c:v>0.69915099999999997</c:v>
                </c:pt>
                <c:pt idx="8218">
                  <c:v>3.0303E-2</c:v>
                </c:pt>
                <c:pt idx="8219">
                  <c:v>0.30905100000000002</c:v>
                </c:pt>
                <c:pt idx="8220">
                  <c:v>0.37628800000000001</c:v>
                </c:pt>
                <c:pt idx="8221">
                  <c:v>8.6638000000000007E-2</c:v>
                </c:pt>
                <c:pt idx="8222">
                  <c:v>0.32349800000000001</c:v>
                </c:pt>
                <c:pt idx="8223">
                  <c:v>9.3292E-2</c:v>
                </c:pt>
                <c:pt idx="8224">
                  <c:v>-7.8714999999999993E-2</c:v>
                </c:pt>
                <c:pt idx="8225">
                  <c:v>-8.2452999999999999E-2</c:v>
                </c:pt>
                <c:pt idx="8226">
                  <c:v>0.14352400000000001</c:v>
                </c:pt>
                <c:pt idx="8227">
                  <c:v>0.25633299999999998</c:v>
                </c:pt>
                <c:pt idx="8228">
                  <c:v>0.108193</c:v>
                </c:pt>
                <c:pt idx="8229">
                  <c:v>1.7475999999999998E-2</c:v>
                </c:pt>
                <c:pt idx="8230">
                  <c:v>0.63830100000000001</c:v>
                </c:pt>
                <c:pt idx="8231">
                  <c:v>9.2813999999999994E-2</c:v>
                </c:pt>
                <c:pt idx="8232">
                  <c:v>0.69916400000000001</c:v>
                </c:pt>
                <c:pt idx="8233">
                  <c:v>-7.0236000000000007E-2</c:v>
                </c:pt>
                <c:pt idx="8234">
                  <c:v>0.257878</c:v>
                </c:pt>
                <c:pt idx="8235">
                  <c:v>2.3462E-2</c:v>
                </c:pt>
                <c:pt idx="8236">
                  <c:v>0.121307</c:v>
                </c:pt>
                <c:pt idx="8237">
                  <c:v>3.347E-2</c:v>
                </c:pt>
                <c:pt idx="8238">
                  <c:v>0.38239099999999998</c:v>
                </c:pt>
                <c:pt idx="8239">
                  <c:v>-2.1534999999999999E-2</c:v>
                </c:pt>
                <c:pt idx="8240">
                  <c:v>0.20877599999999999</c:v>
                </c:pt>
                <c:pt idx="8241">
                  <c:v>0.19258700000000001</c:v>
                </c:pt>
                <c:pt idx="8242">
                  <c:v>0.232126</c:v>
                </c:pt>
                <c:pt idx="8243">
                  <c:v>0.78107400000000005</c:v>
                </c:pt>
                <c:pt idx="8244">
                  <c:v>-0.335339</c:v>
                </c:pt>
                <c:pt idx="8245">
                  <c:v>8.6776000000000006E-2</c:v>
                </c:pt>
                <c:pt idx="8246">
                  <c:v>4.3711E-2</c:v>
                </c:pt>
                <c:pt idx="8247">
                  <c:v>-9.7017000000000006E-2</c:v>
                </c:pt>
                <c:pt idx="8248">
                  <c:v>0.10831499999999999</c:v>
                </c:pt>
                <c:pt idx="8249">
                  <c:v>1.6458E-2</c:v>
                </c:pt>
                <c:pt idx="8250">
                  <c:v>0</c:v>
                </c:pt>
                <c:pt idx="8251">
                  <c:v>-1.6458E-2</c:v>
                </c:pt>
                <c:pt idx="8252">
                  <c:v>-0.10831499999999999</c:v>
                </c:pt>
                <c:pt idx="8253">
                  <c:v>9.7017000000000006E-2</c:v>
                </c:pt>
                <c:pt idx="8254">
                  <c:v>-4.3711E-2</c:v>
                </c:pt>
                <c:pt idx="8255">
                  <c:v>-8.6776000000000006E-2</c:v>
                </c:pt>
                <c:pt idx="8256">
                  <c:v>0.335339</c:v>
                </c:pt>
                <c:pt idx="8257">
                  <c:v>-0.78107400000000005</c:v>
                </c:pt>
                <c:pt idx="8258">
                  <c:v>-0.232126</c:v>
                </c:pt>
                <c:pt idx="8259">
                  <c:v>-0.19258700000000001</c:v>
                </c:pt>
                <c:pt idx="8260">
                  <c:v>-0.20877599999999999</c:v>
                </c:pt>
                <c:pt idx="8261">
                  <c:v>2.1534999999999999E-2</c:v>
                </c:pt>
                <c:pt idx="8262">
                  <c:v>-0.38239099999999998</c:v>
                </c:pt>
                <c:pt idx="8263">
                  <c:v>-3.347E-2</c:v>
                </c:pt>
                <c:pt idx="8264">
                  <c:v>-0.121307</c:v>
                </c:pt>
                <c:pt idx="8265">
                  <c:v>-2.3462E-2</c:v>
                </c:pt>
                <c:pt idx="8266">
                  <c:v>-0.257878</c:v>
                </c:pt>
                <c:pt idx="8267">
                  <c:v>7.0236000000000007E-2</c:v>
                </c:pt>
                <c:pt idx="8268">
                  <c:v>-0.69916400000000001</c:v>
                </c:pt>
                <c:pt idx="8269">
                  <c:v>-9.2813999999999994E-2</c:v>
                </c:pt>
                <c:pt idx="8270">
                  <c:v>-0.63830100000000001</c:v>
                </c:pt>
                <c:pt idx="8271">
                  <c:v>-1.7475999999999998E-2</c:v>
                </c:pt>
                <c:pt idx="8272">
                  <c:v>-0.108193</c:v>
                </c:pt>
                <c:pt idx="8273">
                  <c:v>-0.25633299999999998</c:v>
                </c:pt>
                <c:pt idx="8274">
                  <c:v>-0.14352400000000001</c:v>
                </c:pt>
                <c:pt idx="8275">
                  <c:v>8.2452999999999999E-2</c:v>
                </c:pt>
                <c:pt idx="8276">
                  <c:v>7.8714999999999993E-2</c:v>
                </c:pt>
                <c:pt idx="8277">
                  <c:v>-9.3292E-2</c:v>
                </c:pt>
                <c:pt idx="8278">
                  <c:v>-0.32349800000000001</c:v>
                </c:pt>
                <c:pt idx="8279">
                  <c:v>-8.6638000000000007E-2</c:v>
                </c:pt>
                <c:pt idx="8280">
                  <c:v>-0.37628800000000001</c:v>
                </c:pt>
                <c:pt idx="8281">
                  <c:v>-0.30905100000000002</c:v>
                </c:pt>
                <c:pt idx="8282">
                  <c:v>-3.0303E-2</c:v>
                </c:pt>
                <c:pt idx="8283">
                  <c:v>-0.69915099999999997</c:v>
                </c:pt>
                <c:pt idx="8284">
                  <c:v>-1.222899</c:v>
                </c:pt>
                <c:pt idx="8285">
                  <c:v>-0.347771</c:v>
                </c:pt>
                <c:pt idx="8286">
                  <c:v>-0.62083999999999995</c:v>
                </c:pt>
                <c:pt idx="8287">
                  <c:v>-0.66766300000000001</c:v>
                </c:pt>
                <c:pt idx="8288">
                  <c:v>-0.413717</c:v>
                </c:pt>
                <c:pt idx="8289">
                  <c:v>-0.11994199999999999</c:v>
                </c:pt>
                <c:pt idx="8290">
                  <c:v>-1.323515</c:v>
                </c:pt>
                <c:pt idx="8291">
                  <c:v>2.4476000000000001E-2</c:v>
                </c:pt>
                <c:pt idx="8292">
                  <c:v>-0.109516</c:v>
                </c:pt>
                <c:pt idx="8293">
                  <c:v>-0.94647300000000001</c:v>
                </c:pt>
                <c:pt idx="8294">
                  <c:v>-0.19783300000000001</c:v>
                </c:pt>
                <c:pt idx="8295">
                  <c:v>-0.84735899999999997</c:v>
                </c:pt>
                <c:pt idx="8296">
                  <c:v>-0.398843</c:v>
                </c:pt>
                <c:pt idx="8297">
                  <c:v>-0.77269600000000005</c:v>
                </c:pt>
                <c:pt idx="8298">
                  <c:v>-0.337007</c:v>
                </c:pt>
                <c:pt idx="8299">
                  <c:v>-0.97646200000000005</c:v>
                </c:pt>
                <c:pt idx="8300">
                  <c:v>-0.11547</c:v>
                </c:pt>
                <c:pt idx="8301">
                  <c:v>-0.34284799999999999</c:v>
                </c:pt>
                <c:pt idx="8302">
                  <c:v>-0.26858799999999999</c:v>
                </c:pt>
                <c:pt idx="8303">
                  <c:v>-0.55433900000000003</c:v>
                </c:pt>
                <c:pt idx="8304">
                  <c:v>-0.73434699999999997</c:v>
                </c:pt>
                <c:pt idx="8305">
                  <c:v>-1.0255110000000001</c:v>
                </c:pt>
                <c:pt idx="8306">
                  <c:v>-0.96363100000000002</c:v>
                </c:pt>
                <c:pt idx="8307">
                  <c:v>7.4723999999999999E-2</c:v>
                </c:pt>
                <c:pt idx="8308">
                  <c:v>-0.51450899999999999</c:v>
                </c:pt>
                <c:pt idx="8309">
                  <c:v>-0.51284700000000005</c:v>
                </c:pt>
                <c:pt idx="8310">
                  <c:v>-0.73360199999999998</c:v>
                </c:pt>
                <c:pt idx="8311">
                  <c:v>-0.61595599999999995</c:v>
                </c:pt>
                <c:pt idx="8312">
                  <c:v>-1.1038239999999999</c:v>
                </c:pt>
                <c:pt idx="8313">
                  <c:v>-0.65578499999999995</c:v>
                </c:pt>
                <c:pt idx="8314">
                  <c:v>-1.0329930000000001</c:v>
                </c:pt>
                <c:pt idx="8315">
                  <c:v>-0.84146200000000004</c:v>
                </c:pt>
                <c:pt idx="8316">
                  <c:v>-0.478468</c:v>
                </c:pt>
                <c:pt idx="8317">
                  <c:v>-0.53610599999999997</c:v>
                </c:pt>
                <c:pt idx="8318">
                  <c:v>-0.28391699999999997</c:v>
                </c:pt>
                <c:pt idx="8319">
                  <c:v>-0.29127199999999998</c:v>
                </c:pt>
                <c:pt idx="8320">
                  <c:v>-0.39414399999999999</c:v>
                </c:pt>
                <c:pt idx="8321">
                  <c:v>-0.59863100000000002</c:v>
                </c:pt>
                <c:pt idx="8322">
                  <c:v>-1.1739729999999999</c:v>
                </c:pt>
                <c:pt idx="8323">
                  <c:v>-0.62948400000000004</c:v>
                </c:pt>
                <c:pt idx="8324">
                  <c:v>-0.79805000000000004</c:v>
                </c:pt>
                <c:pt idx="8325">
                  <c:v>-0.82939099999999999</c:v>
                </c:pt>
                <c:pt idx="8326">
                  <c:v>-0.64695599999999998</c:v>
                </c:pt>
                <c:pt idx="8327">
                  <c:v>-0.66825599999999996</c:v>
                </c:pt>
                <c:pt idx="8328">
                  <c:v>2.8225E-2</c:v>
                </c:pt>
                <c:pt idx="8329">
                  <c:v>-0.61968500000000004</c:v>
                </c:pt>
                <c:pt idx="8330">
                  <c:v>-0.76999300000000004</c:v>
                </c:pt>
                <c:pt idx="8331">
                  <c:v>-1.071534</c:v>
                </c:pt>
                <c:pt idx="8332">
                  <c:v>-0.69062599999999996</c:v>
                </c:pt>
                <c:pt idx="8333">
                  <c:v>-0.48505500000000001</c:v>
                </c:pt>
                <c:pt idx="8334">
                  <c:v>-0.89754999999999996</c:v>
                </c:pt>
                <c:pt idx="8335">
                  <c:v>-1.6306320000000001</c:v>
                </c:pt>
                <c:pt idx="8336">
                  <c:v>-0.70802299999999996</c:v>
                </c:pt>
                <c:pt idx="8337">
                  <c:v>-0.51113200000000003</c:v>
                </c:pt>
                <c:pt idx="8338">
                  <c:v>-1.0674410000000001</c:v>
                </c:pt>
                <c:pt idx="8339">
                  <c:v>-1.375637</c:v>
                </c:pt>
                <c:pt idx="8340">
                  <c:v>-1.198879</c:v>
                </c:pt>
                <c:pt idx="8341">
                  <c:v>-0.82719299999999996</c:v>
                </c:pt>
                <c:pt idx="8342">
                  <c:v>-1.8305560000000001</c:v>
                </c:pt>
                <c:pt idx="8343">
                  <c:v>-0.93313000000000001</c:v>
                </c:pt>
                <c:pt idx="8344">
                  <c:v>-0.84682900000000005</c:v>
                </c:pt>
                <c:pt idx="8345">
                  <c:v>-0.84895399999999999</c:v>
                </c:pt>
                <c:pt idx="8346">
                  <c:v>-1.732623</c:v>
                </c:pt>
                <c:pt idx="8347">
                  <c:v>-2.221619</c:v>
                </c:pt>
                <c:pt idx="8348">
                  <c:v>-1.333863</c:v>
                </c:pt>
                <c:pt idx="8349">
                  <c:v>-1.226261</c:v>
                </c:pt>
                <c:pt idx="8350">
                  <c:v>-1.312756</c:v>
                </c:pt>
                <c:pt idx="8351">
                  <c:v>-0.48657400000000001</c:v>
                </c:pt>
                <c:pt idx="8352">
                  <c:v>-1.6493690000000001</c:v>
                </c:pt>
                <c:pt idx="8353">
                  <c:v>-2.6320920000000001</c:v>
                </c:pt>
                <c:pt idx="8354">
                  <c:v>-1.482243</c:v>
                </c:pt>
                <c:pt idx="8355">
                  <c:v>-1.7918620000000001</c:v>
                </c:pt>
                <c:pt idx="8356">
                  <c:v>-1.395556</c:v>
                </c:pt>
                <c:pt idx="8357">
                  <c:v>-1.3294060000000001</c:v>
                </c:pt>
                <c:pt idx="8358">
                  <c:v>-1.8413489999999999</c:v>
                </c:pt>
                <c:pt idx="8359">
                  <c:v>-1.3982349999999999</c:v>
                </c:pt>
                <c:pt idx="8360">
                  <c:v>-2.5569980000000001</c:v>
                </c:pt>
                <c:pt idx="8361">
                  <c:v>-2.10372</c:v>
                </c:pt>
                <c:pt idx="8362">
                  <c:v>-2.2013229999999999</c:v>
                </c:pt>
                <c:pt idx="8363">
                  <c:v>-3.3838149999999998</c:v>
                </c:pt>
                <c:pt idx="8364">
                  <c:v>-2.6307260000000001</c:v>
                </c:pt>
                <c:pt idx="8365">
                  <c:v>-2.4152719999999999</c:v>
                </c:pt>
                <c:pt idx="8366">
                  <c:v>-2.0462020000000001</c:v>
                </c:pt>
                <c:pt idx="8367">
                  <c:v>-2.5749930000000001</c:v>
                </c:pt>
                <c:pt idx="8368">
                  <c:v>-3.793466</c:v>
                </c:pt>
                <c:pt idx="8369">
                  <c:v>-2.7490269999999999</c:v>
                </c:pt>
                <c:pt idx="8370">
                  <c:v>-3.9341910000000002</c:v>
                </c:pt>
                <c:pt idx="8371">
                  <c:v>-3.074138</c:v>
                </c:pt>
                <c:pt idx="8372">
                  <c:v>-2.8135910000000002</c:v>
                </c:pt>
                <c:pt idx="8373">
                  <c:v>-0.92655600000000005</c:v>
                </c:pt>
                <c:pt idx="8374">
                  <c:v>-1.1181049999999999</c:v>
                </c:pt>
                <c:pt idx="8375">
                  <c:v>-1.7437400000000001</c:v>
                </c:pt>
                <c:pt idx="8376">
                  <c:v>-2.3332830000000002</c:v>
                </c:pt>
                <c:pt idx="8377">
                  <c:v>-3.4304649999999999</c:v>
                </c:pt>
                <c:pt idx="8378">
                  <c:v>-1.13561</c:v>
                </c:pt>
                <c:pt idx="8379">
                  <c:v>-1.4700629999999999</c:v>
                </c:pt>
                <c:pt idx="8380">
                  <c:v>-0.42624000000000001</c:v>
                </c:pt>
                <c:pt idx="8381">
                  <c:v>-2.33528</c:v>
                </c:pt>
                <c:pt idx="8382">
                  <c:v>-2.8441360000000002</c:v>
                </c:pt>
                <c:pt idx="8383">
                  <c:v>-1.9055820000000001</c:v>
                </c:pt>
                <c:pt idx="8384">
                  <c:v>-2.417157</c:v>
                </c:pt>
                <c:pt idx="8385">
                  <c:v>-1.170264</c:v>
                </c:pt>
                <c:pt idx="8386">
                  <c:v>-2.1307100000000001</c:v>
                </c:pt>
                <c:pt idx="8387">
                  <c:v>-2.7483650000000002</c:v>
                </c:pt>
                <c:pt idx="8388">
                  <c:v>-1.8337129999999999</c:v>
                </c:pt>
                <c:pt idx="8389">
                  <c:v>-1.5375840000000001</c:v>
                </c:pt>
                <c:pt idx="8390">
                  <c:v>-0.94794299999999998</c:v>
                </c:pt>
                <c:pt idx="8391">
                  <c:v>-1.2169479999999999</c:v>
                </c:pt>
                <c:pt idx="8392">
                  <c:v>-1.015266</c:v>
                </c:pt>
                <c:pt idx="8393">
                  <c:v>-0.26986100000000002</c:v>
                </c:pt>
                <c:pt idx="8394">
                  <c:v>-1.1478269999999999</c:v>
                </c:pt>
                <c:pt idx="8395">
                  <c:v>-0.96333299999999999</c:v>
                </c:pt>
                <c:pt idx="8396">
                  <c:v>-1.2887820000000001</c:v>
                </c:pt>
                <c:pt idx="8397">
                  <c:v>-1.7105779999999999</c:v>
                </c:pt>
                <c:pt idx="8398">
                  <c:v>-2.4464939999999999</c:v>
                </c:pt>
                <c:pt idx="8399">
                  <c:v>-1.776626</c:v>
                </c:pt>
                <c:pt idx="8400">
                  <c:v>-1.3798600000000001</c:v>
                </c:pt>
                <c:pt idx="8401">
                  <c:v>-2.0622189999999998</c:v>
                </c:pt>
                <c:pt idx="8402">
                  <c:v>-1.7264740000000001</c:v>
                </c:pt>
                <c:pt idx="8403">
                  <c:v>-1.577963</c:v>
                </c:pt>
                <c:pt idx="8404">
                  <c:v>-2.077067</c:v>
                </c:pt>
                <c:pt idx="8405">
                  <c:v>-1.4463710000000001</c:v>
                </c:pt>
                <c:pt idx="8406">
                  <c:v>-1.984634</c:v>
                </c:pt>
                <c:pt idx="8407">
                  <c:v>-1.7590250000000001</c:v>
                </c:pt>
                <c:pt idx="8408">
                  <c:v>-0.80517700000000003</c:v>
                </c:pt>
                <c:pt idx="8409">
                  <c:v>-2.0229620000000001</c:v>
                </c:pt>
                <c:pt idx="8410">
                  <c:v>-1.1866000000000001</c:v>
                </c:pt>
                <c:pt idx="8411">
                  <c:v>-1.9232260000000001</c:v>
                </c:pt>
                <c:pt idx="8412">
                  <c:v>-2.3647469999999999</c:v>
                </c:pt>
                <c:pt idx="8413">
                  <c:v>-2.6846450000000002</c:v>
                </c:pt>
                <c:pt idx="8414">
                  <c:v>-2.2982939999999998</c:v>
                </c:pt>
                <c:pt idx="8415">
                  <c:v>-1.943403</c:v>
                </c:pt>
                <c:pt idx="8416">
                  <c:v>-1.5720130000000001</c:v>
                </c:pt>
                <c:pt idx="8417">
                  <c:v>-0.21831200000000001</c:v>
                </c:pt>
                <c:pt idx="8418">
                  <c:v>-1.735725</c:v>
                </c:pt>
                <c:pt idx="8419">
                  <c:v>-0.941029</c:v>
                </c:pt>
                <c:pt idx="8420">
                  <c:v>-1.94577</c:v>
                </c:pt>
                <c:pt idx="8421">
                  <c:v>-1.162507</c:v>
                </c:pt>
                <c:pt idx="8422">
                  <c:v>-1.817129</c:v>
                </c:pt>
                <c:pt idx="8423">
                  <c:v>-1.2406950000000001</c:v>
                </c:pt>
                <c:pt idx="8424">
                  <c:v>-1.646946</c:v>
                </c:pt>
                <c:pt idx="8425">
                  <c:v>-1.176971</c:v>
                </c:pt>
                <c:pt idx="8426">
                  <c:v>-3.1385149999999999</c:v>
                </c:pt>
                <c:pt idx="8427">
                  <c:v>-0.92554700000000001</c:v>
                </c:pt>
                <c:pt idx="8428">
                  <c:v>-2.988896</c:v>
                </c:pt>
                <c:pt idx="8429">
                  <c:v>-0.419271</c:v>
                </c:pt>
                <c:pt idx="8430">
                  <c:v>-0.53334700000000002</c:v>
                </c:pt>
                <c:pt idx="8431">
                  <c:v>-0.21915299999999999</c:v>
                </c:pt>
                <c:pt idx="8432">
                  <c:v>-0.97952099999999998</c:v>
                </c:pt>
                <c:pt idx="8433">
                  <c:v>-1.036794</c:v>
                </c:pt>
                <c:pt idx="8434">
                  <c:v>-1.16093</c:v>
                </c:pt>
                <c:pt idx="8435">
                  <c:v>-1.4771350000000001</c:v>
                </c:pt>
                <c:pt idx="8436">
                  <c:v>-0.154061</c:v>
                </c:pt>
                <c:pt idx="8437">
                  <c:v>-1.216599</c:v>
                </c:pt>
                <c:pt idx="8438">
                  <c:v>-1.6329130000000001</c:v>
                </c:pt>
                <c:pt idx="8439">
                  <c:v>-0.95501000000000003</c:v>
                </c:pt>
                <c:pt idx="8440">
                  <c:v>-0.59278600000000004</c:v>
                </c:pt>
                <c:pt idx="8441">
                  <c:v>-0.69777100000000003</c:v>
                </c:pt>
                <c:pt idx="8442">
                  <c:v>-1.035328</c:v>
                </c:pt>
                <c:pt idx="8443">
                  <c:v>-1.005117</c:v>
                </c:pt>
                <c:pt idx="8444">
                  <c:v>-0.74861500000000003</c:v>
                </c:pt>
                <c:pt idx="8445">
                  <c:v>-0.58443699999999998</c:v>
                </c:pt>
                <c:pt idx="8446">
                  <c:v>-0.727939</c:v>
                </c:pt>
                <c:pt idx="8447">
                  <c:v>-0.17441200000000001</c:v>
                </c:pt>
                <c:pt idx="8448">
                  <c:v>-0.64843499999999998</c:v>
                </c:pt>
                <c:pt idx="8449">
                  <c:v>-0.46092300000000003</c:v>
                </c:pt>
                <c:pt idx="8450">
                  <c:v>-0.49731399999999998</c:v>
                </c:pt>
                <c:pt idx="8451">
                  <c:v>-0.47819400000000001</c:v>
                </c:pt>
                <c:pt idx="8452">
                  <c:v>-0.588445</c:v>
                </c:pt>
                <c:pt idx="8453">
                  <c:v>-0.96335800000000005</c:v>
                </c:pt>
                <c:pt idx="8454">
                  <c:v>-1.1686909999999999</c:v>
                </c:pt>
                <c:pt idx="8455">
                  <c:v>-0.68117499999999997</c:v>
                </c:pt>
                <c:pt idx="8456">
                  <c:v>-0.36769200000000002</c:v>
                </c:pt>
                <c:pt idx="8457">
                  <c:v>-0.75007400000000002</c:v>
                </c:pt>
                <c:pt idx="8458">
                  <c:v>-0.23120399999999999</c:v>
                </c:pt>
                <c:pt idx="8459">
                  <c:v>-0.59064099999999997</c:v>
                </c:pt>
                <c:pt idx="8460">
                  <c:v>-6.1022E-2</c:v>
                </c:pt>
                <c:pt idx="8461">
                  <c:v>-0.58852599999999999</c:v>
                </c:pt>
                <c:pt idx="8462">
                  <c:v>-0.63040399999999996</c:v>
                </c:pt>
                <c:pt idx="8463">
                  <c:v>-0.67509300000000005</c:v>
                </c:pt>
                <c:pt idx="8464">
                  <c:v>8.9680000000000003E-3</c:v>
                </c:pt>
                <c:pt idx="8465">
                  <c:v>-0.98005200000000003</c:v>
                </c:pt>
                <c:pt idx="8466">
                  <c:v>-0.58599100000000004</c:v>
                </c:pt>
                <c:pt idx="8467">
                  <c:v>-0.88283299999999998</c:v>
                </c:pt>
                <c:pt idx="8468">
                  <c:v>-0.46539900000000001</c:v>
                </c:pt>
                <c:pt idx="8469">
                  <c:v>-0.80425400000000002</c:v>
                </c:pt>
                <c:pt idx="8470">
                  <c:v>-0.66805899999999996</c:v>
                </c:pt>
                <c:pt idx="8471">
                  <c:v>-0.80241300000000004</c:v>
                </c:pt>
                <c:pt idx="8472">
                  <c:v>-0.83170699999999997</c:v>
                </c:pt>
                <c:pt idx="8473">
                  <c:v>-1.054514</c:v>
                </c:pt>
                <c:pt idx="8474">
                  <c:v>-1.1758580000000001</c:v>
                </c:pt>
                <c:pt idx="8475">
                  <c:v>-0.69535499999999995</c:v>
                </c:pt>
                <c:pt idx="8476">
                  <c:v>-0.71143800000000001</c:v>
                </c:pt>
                <c:pt idx="8477">
                  <c:v>-0.989425</c:v>
                </c:pt>
                <c:pt idx="8478">
                  <c:v>-1.3824270000000001</c:v>
                </c:pt>
                <c:pt idx="8479">
                  <c:v>-0.99544900000000003</c:v>
                </c:pt>
                <c:pt idx="8480">
                  <c:v>-0.868228</c:v>
                </c:pt>
                <c:pt idx="8481">
                  <c:v>-0.52160099999999998</c:v>
                </c:pt>
                <c:pt idx="8482">
                  <c:v>-0.65421799999999997</c:v>
                </c:pt>
                <c:pt idx="8483">
                  <c:v>-0.95449700000000004</c:v>
                </c:pt>
                <c:pt idx="8484">
                  <c:v>-0.61818899999999999</c:v>
                </c:pt>
                <c:pt idx="8485">
                  <c:v>-0.709615</c:v>
                </c:pt>
                <c:pt idx="8486">
                  <c:v>-0.76246599999999998</c:v>
                </c:pt>
                <c:pt idx="8487">
                  <c:v>-0.62878400000000001</c:v>
                </c:pt>
                <c:pt idx="8488">
                  <c:v>-0.46694099999999999</c:v>
                </c:pt>
                <c:pt idx="8489">
                  <c:v>-0.95223599999999997</c:v>
                </c:pt>
                <c:pt idx="8490">
                  <c:v>-0.71010799999999996</c:v>
                </c:pt>
                <c:pt idx="8491">
                  <c:v>-0.81512099999999998</c:v>
                </c:pt>
                <c:pt idx="8492">
                  <c:v>-1.168628</c:v>
                </c:pt>
                <c:pt idx="8493">
                  <c:v>-1.376898</c:v>
                </c:pt>
                <c:pt idx="8494">
                  <c:v>-0.69226799999999999</c:v>
                </c:pt>
                <c:pt idx="8495">
                  <c:v>-0.93489299999999997</c:v>
                </c:pt>
                <c:pt idx="8496">
                  <c:v>-1.257611</c:v>
                </c:pt>
                <c:pt idx="8497">
                  <c:v>-1.048459</c:v>
                </c:pt>
                <c:pt idx="8498">
                  <c:v>-0.92826600000000004</c:v>
                </c:pt>
                <c:pt idx="8499">
                  <c:v>-1.1134489999999999</c:v>
                </c:pt>
                <c:pt idx="8500">
                  <c:v>-0.99209800000000004</c:v>
                </c:pt>
                <c:pt idx="8501">
                  <c:v>-0.56192399999999998</c:v>
                </c:pt>
                <c:pt idx="8502">
                  <c:v>-0.86368900000000004</c:v>
                </c:pt>
                <c:pt idx="8503">
                  <c:v>-0.93903599999999998</c:v>
                </c:pt>
                <c:pt idx="8504">
                  <c:v>-1.1556169999999999</c:v>
                </c:pt>
                <c:pt idx="8505">
                  <c:v>-0.668933</c:v>
                </c:pt>
                <c:pt idx="8506">
                  <c:v>-0.83738699999999999</c:v>
                </c:pt>
                <c:pt idx="8507">
                  <c:v>-0.87371299999999996</c:v>
                </c:pt>
                <c:pt idx="8508">
                  <c:v>-1.9461580000000001</c:v>
                </c:pt>
                <c:pt idx="8509">
                  <c:v>-0.96441500000000002</c:v>
                </c:pt>
                <c:pt idx="8510">
                  <c:v>-1.380636</c:v>
                </c:pt>
                <c:pt idx="8511">
                  <c:v>-0.95339300000000005</c:v>
                </c:pt>
                <c:pt idx="8512">
                  <c:v>-0.90927599999999997</c:v>
                </c:pt>
                <c:pt idx="8513">
                  <c:v>-1.411748</c:v>
                </c:pt>
                <c:pt idx="8514">
                  <c:v>-0.47709200000000002</c:v>
                </c:pt>
                <c:pt idx="8515">
                  <c:v>-1.2978099999999999</c:v>
                </c:pt>
                <c:pt idx="8516">
                  <c:v>-1.2299789999999999</c:v>
                </c:pt>
                <c:pt idx="8517">
                  <c:v>-1.152649</c:v>
                </c:pt>
                <c:pt idx="8518">
                  <c:v>-0.96215600000000001</c:v>
                </c:pt>
                <c:pt idx="8519">
                  <c:v>-1.0264930000000001</c:v>
                </c:pt>
                <c:pt idx="8520">
                  <c:v>-1.555903</c:v>
                </c:pt>
                <c:pt idx="8521">
                  <c:v>-0.97436199999999995</c:v>
                </c:pt>
                <c:pt idx="8522">
                  <c:v>-1.2110879999999999</c:v>
                </c:pt>
                <c:pt idx="8523">
                  <c:v>-0.649509</c:v>
                </c:pt>
                <c:pt idx="8524">
                  <c:v>-0.614429</c:v>
                </c:pt>
                <c:pt idx="8525">
                  <c:v>-1.1333279999999999</c:v>
                </c:pt>
                <c:pt idx="8526">
                  <c:v>-1.108255</c:v>
                </c:pt>
                <c:pt idx="8527">
                  <c:v>-1.6654910000000001</c:v>
                </c:pt>
                <c:pt idx="8528">
                  <c:v>-0.81571700000000003</c:v>
                </c:pt>
                <c:pt idx="8529">
                  <c:v>-1.137289</c:v>
                </c:pt>
                <c:pt idx="8530">
                  <c:v>-0.87977000000000005</c:v>
                </c:pt>
                <c:pt idx="8531">
                  <c:v>-1.0686800000000001</c:v>
                </c:pt>
                <c:pt idx="8532">
                  <c:v>-1.2851140000000001</c:v>
                </c:pt>
                <c:pt idx="8533">
                  <c:v>-0.98770500000000006</c:v>
                </c:pt>
                <c:pt idx="8534">
                  <c:v>-0.80479500000000004</c:v>
                </c:pt>
                <c:pt idx="8535">
                  <c:v>-1.109208</c:v>
                </c:pt>
                <c:pt idx="8536">
                  <c:v>-0.73099700000000001</c:v>
                </c:pt>
                <c:pt idx="8537">
                  <c:v>-0.96060800000000002</c:v>
                </c:pt>
                <c:pt idx="8538">
                  <c:v>-1.19943</c:v>
                </c:pt>
                <c:pt idx="8539">
                  <c:v>-1.194696</c:v>
                </c:pt>
                <c:pt idx="8540">
                  <c:v>-1.348355</c:v>
                </c:pt>
                <c:pt idx="8541">
                  <c:v>-0.74359799999999998</c:v>
                </c:pt>
                <c:pt idx="8542">
                  <c:v>-0.825071</c:v>
                </c:pt>
                <c:pt idx="8543">
                  <c:v>-1.1181730000000001</c:v>
                </c:pt>
                <c:pt idx="8544">
                  <c:v>-0.86916199999999999</c:v>
                </c:pt>
                <c:pt idx="8545">
                  <c:v>-1.069717</c:v>
                </c:pt>
                <c:pt idx="8546">
                  <c:v>-0.72043100000000004</c:v>
                </c:pt>
                <c:pt idx="8547">
                  <c:v>-1.009552</c:v>
                </c:pt>
                <c:pt idx="8548">
                  <c:v>-1.3780319999999999</c:v>
                </c:pt>
                <c:pt idx="8549">
                  <c:v>-0.85648400000000002</c:v>
                </c:pt>
                <c:pt idx="8550">
                  <c:v>-1.2909600000000001</c:v>
                </c:pt>
                <c:pt idx="8551">
                  <c:v>-0.79256499999999996</c:v>
                </c:pt>
                <c:pt idx="8552">
                  <c:v>-0.58722799999999997</c:v>
                </c:pt>
                <c:pt idx="8553">
                  <c:v>-0.83818199999999998</c:v>
                </c:pt>
                <c:pt idx="8554">
                  <c:v>-0.92997399999999997</c:v>
                </c:pt>
                <c:pt idx="8555">
                  <c:v>-1.104546</c:v>
                </c:pt>
                <c:pt idx="8556">
                  <c:v>-1.0385070000000001</c:v>
                </c:pt>
                <c:pt idx="8557">
                  <c:v>-0.97125799999999995</c:v>
                </c:pt>
                <c:pt idx="8558">
                  <c:v>-0.82442899999999997</c:v>
                </c:pt>
                <c:pt idx="8559">
                  <c:v>-0.86978900000000003</c:v>
                </c:pt>
                <c:pt idx="8560">
                  <c:v>-0.96442399999999995</c:v>
                </c:pt>
                <c:pt idx="8561">
                  <c:v>-0.70135499999999995</c:v>
                </c:pt>
                <c:pt idx="8562">
                  <c:v>-0.85602999999999996</c:v>
                </c:pt>
                <c:pt idx="8563">
                  <c:v>-0.83865500000000004</c:v>
                </c:pt>
                <c:pt idx="8564">
                  <c:v>-1.214175</c:v>
                </c:pt>
                <c:pt idx="8565">
                  <c:v>-0.94158600000000003</c:v>
                </c:pt>
                <c:pt idx="8566">
                  <c:v>-0.89711700000000005</c:v>
                </c:pt>
                <c:pt idx="8567">
                  <c:v>-0.95037000000000005</c:v>
                </c:pt>
                <c:pt idx="8568">
                  <c:v>-0.76777099999999998</c:v>
                </c:pt>
                <c:pt idx="8569">
                  <c:v>-0.87432100000000001</c:v>
                </c:pt>
                <c:pt idx="8570">
                  <c:v>-0.88898500000000003</c:v>
                </c:pt>
                <c:pt idx="8571">
                  <c:v>-0.69176800000000005</c:v>
                </c:pt>
                <c:pt idx="8572">
                  <c:v>-0.62595299999999998</c:v>
                </c:pt>
                <c:pt idx="8573">
                  <c:v>-0.67667600000000006</c:v>
                </c:pt>
                <c:pt idx="8574">
                  <c:v>-0.63795999999999997</c:v>
                </c:pt>
                <c:pt idx="8575">
                  <c:v>-0.90424899999999997</c:v>
                </c:pt>
                <c:pt idx="8576">
                  <c:v>-0.69007700000000005</c:v>
                </c:pt>
                <c:pt idx="8577">
                  <c:v>-0.78944999999999999</c:v>
                </c:pt>
                <c:pt idx="8578">
                  <c:v>-0.79815999999999998</c:v>
                </c:pt>
                <c:pt idx="8579">
                  <c:v>-1.052435</c:v>
                </c:pt>
                <c:pt idx="8580">
                  <c:v>-0.87933399999999995</c:v>
                </c:pt>
                <c:pt idx="8581">
                  <c:v>-0.930149</c:v>
                </c:pt>
                <c:pt idx="8582">
                  <c:v>-0.77707700000000002</c:v>
                </c:pt>
                <c:pt idx="8583">
                  <c:v>-0.82323400000000002</c:v>
                </c:pt>
                <c:pt idx="8584">
                  <c:v>-0.99139200000000005</c:v>
                </c:pt>
                <c:pt idx="8585">
                  <c:v>-0.87061200000000005</c:v>
                </c:pt>
                <c:pt idx="8586">
                  <c:v>-0.92510400000000004</c:v>
                </c:pt>
                <c:pt idx="8587">
                  <c:v>-0.70907100000000001</c:v>
                </c:pt>
                <c:pt idx="8588">
                  <c:v>-0.83887500000000004</c:v>
                </c:pt>
                <c:pt idx="8589">
                  <c:v>-0.95192699999999997</c:v>
                </c:pt>
                <c:pt idx="8590">
                  <c:v>-0.65159500000000004</c:v>
                </c:pt>
                <c:pt idx="8591">
                  <c:v>-0.78755799999999998</c:v>
                </c:pt>
                <c:pt idx="8592">
                  <c:v>-0.79075200000000001</c:v>
                </c:pt>
                <c:pt idx="8593">
                  <c:v>-0.89970499999999998</c:v>
                </c:pt>
                <c:pt idx="8594">
                  <c:v>-0.92421299999999995</c:v>
                </c:pt>
                <c:pt idx="8595">
                  <c:v>-0.76878899999999994</c:v>
                </c:pt>
                <c:pt idx="8596">
                  <c:v>-0.95569700000000002</c:v>
                </c:pt>
                <c:pt idx="8597">
                  <c:v>-0.81280600000000003</c:v>
                </c:pt>
                <c:pt idx="8598">
                  <c:v>-0.92106600000000005</c:v>
                </c:pt>
                <c:pt idx="8599">
                  <c:v>-0.87705699999999998</c:v>
                </c:pt>
                <c:pt idx="8600">
                  <c:v>-1.0008349999999999</c:v>
                </c:pt>
                <c:pt idx="8601">
                  <c:v>-0.70743800000000001</c:v>
                </c:pt>
                <c:pt idx="8602">
                  <c:v>-0.65295999999999998</c:v>
                </c:pt>
                <c:pt idx="8603">
                  <c:v>-0.73506099999999996</c:v>
                </c:pt>
                <c:pt idx="8604">
                  <c:v>-0.89825500000000003</c:v>
                </c:pt>
                <c:pt idx="8605">
                  <c:v>-0.81352800000000003</c:v>
                </c:pt>
                <c:pt idx="8606">
                  <c:v>-0.68946399999999997</c:v>
                </c:pt>
                <c:pt idx="8607">
                  <c:v>-0.66627800000000004</c:v>
                </c:pt>
                <c:pt idx="8608">
                  <c:v>-0.81482100000000002</c:v>
                </c:pt>
                <c:pt idx="8609">
                  <c:v>-0.77381</c:v>
                </c:pt>
                <c:pt idx="8610">
                  <c:v>-0.85784499999999997</c:v>
                </c:pt>
                <c:pt idx="8611">
                  <c:v>-0.78263199999999999</c:v>
                </c:pt>
                <c:pt idx="8612">
                  <c:v>-0.70014100000000001</c:v>
                </c:pt>
                <c:pt idx="8613">
                  <c:v>-0.71959099999999998</c:v>
                </c:pt>
                <c:pt idx="8614">
                  <c:v>-0.69826999999999995</c:v>
                </c:pt>
                <c:pt idx="8615">
                  <c:v>-0.71275699999999997</c:v>
                </c:pt>
                <c:pt idx="8616">
                  <c:v>-0.66283999999999998</c:v>
                </c:pt>
                <c:pt idx="8617">
                  <c:v>-0.61525399999999997</c:v>
                </c:pt>
                <c:pt idx="8618">
                  <c:v>-0.56480200000000003</c:v>
                </c:pt>
                <c:pt idx="8619">
                  <c:v>-0.71548999999999996</c:v>
                </c:pt>
                <c:pt idx="8620">
                  <c:v>-0.76773400000000003</c:v>
                </c:pt>
                <c:pt idx="8621">
                  <c:v>-0.92014300000000004</c:v>
                </c:pt>
                <c:pt idx="8622">
                  <c:v>-0.66756499999999996</c:v>
                </c:pt>
                <c:pt idx="8623">
                  <c:v>-0.77812599999999998</c:v>
                </c:pt>
                <c:pt idx="8624">
                  <c:v>-0.68711100000000003</c:v>
                </c:pt>
                <c:pt idx="8625">
                  <c:v>-0.62293500000000002</c:v>
                </c:pt>
                <c:pt idx="8626">
                  <c:v>-0.79054899999999995</c:v>
                </c:pt>
                <c:pt idx="8627">
                  <c:v>-0.66014600000000001</c:v>
                </c:pt>
                <c:pt idx="8628">
                  <c:v>-0.76934499999999995</c:v>
                </c:pt>
                <c:pt idx="8629">
                  <c:v>-0.48344999999999999</c:v>
                </c:pt>
                <c:pt idx="8630">
                  <c:v>-0.75785899999999995</c:v>
                </c:pt>
                <c:pt idx="8631">
                  <c:v>-0.79081999999999997</c:v>
                </c:pt>
                <c:pt idx="8632">
                  <c:v>-0.74154799999999998</c:v>
                </c:pt>
                <c:pt idx="8633">
                  <c:v>-0.71443299999999998</c:v>
                </c:pt>
                <c:pt idx="8634">
                  <c:v>-0.67058899999999999</c:v>
                </c:pt>
                <c:pt idx="8635">
                  <c:v>-0.77939099999999994</c:v>
                </c:pt>
                <c:pt idx="8636">
                  <c:v>-0.78607499999999997</c:v>
                </c:pt>
                <c:pt idx="8637">
                  <c:v>-0.74441400000000002</c:v>
                </c:pt>
                <c:pt idx="8638">
                  <c:v>-0.62349699999999997</c:v>
                </c:pt>
                <c:pt idx="8639">
                  <c:v>-0.67993099999999995</c:v>
                </c:pt>
                <c:pt idx="8640">
                  <c:v>-0.51624300000000001</c:v>
                </c:pt>
                <c:pt idx="8641">
                  <c:v>-0.47370800000000002</c:v>
                </c:pt>
                <c:pt idx="8642">
                  <c:v>-0.51531800000000005</c:v>
                </c:pt>
                <c:pt idx="8643">
                  <c:v>-0.566971</c:v>
                </c:pt>
                <c:pt idx="8644">
                  <c:v>-0.77567799999999998</c:v>
                </c:pt>
                <c:pt idx="8645">
                  <c:v>-0.65386999999999995</c:v>
                </c:pt>
                <c:pt idx="8646">
                  <c:v>-0.73649200000000004</c:v>
                </c:pt>
                <c:pt idx="8647">
                  <c:v>-0.76096200000000003</c:v>
                </c:pt>
                <c:pt idx="8648">
                  <c:v>-0.82635400000000003</c:v>
                </c:pt>
                <c:pt idx="8649">
                  <c:v>-0.73496499999999998</c:v>
                </c:pt>
                <c:pt idx="8650">
                  <c:v>-0.63947100000000001</c:v>
                </c:pt>
                <c:pt idx="8651">
                  <c:v>-0.57628500000000005</c:v>
                </c:pt>
                <c:pt idx="8652">
                  <c:v>-0.49234099999999997</c:v>
                </c:pt>
                <c:pt idx="8653">
                  <c:v>-0.48461700000000002</c:v>
                </c:pt>
                <c:pt idx="8654">
                  <c:v>-0.54388000000000003</c:v>
                </c:pt>
                <c:pt idx="8655">
                  <c:v>-0.61602100000000004</c:v>
                </c:pt>
                <c:pt idx="8656">
                  <c:v>-0.51306600000000002</c:v>
                </c:pt>
                <c:pt idx="8657">
                  <c:v>-0.73173500000000002</c:v>
                </c:pt>
                <c:pt idx="8658">
                  <c:v>-0.65302400000000005</c:v>
                </c:pt>
                <c:pt idx="8659">
                  <c:v>-0.56237899999999996</c:v>
                </c:pt>
                <c:pt idx="8660">
                  <c:v>-0.78741000000000005</c:v>
                </c:pt>
                <c:pt idx="8661">
                  <c:v>-0.61480800000000002</c:v>
                </c:pt>
                <c:pt idx="8662">
                  <c:v>-0.59931500000000004</c:v>
                </c:pt>
                <c:pt idx="8663">
                  <c:v>-0.49632599999999999</c:v>
                </c:pt>
                <c:pt idx="8664">
                  <c:v>-0.440946</c:v>
                </c:pt>
                <c:pt idx="8665">
                  <c:v>-0.39236700000000002</c:v>
                </c:pt>
                <c:pt idx="8666">
                  <c:v>-0.48526399999999997</c:v>
                </c:pt>
                <c:pt idx="8667">
                  <c:v>-0.54498599999999997</c:v>
                </c:pt>
                <c:pt idx="8668">
                  <c:v>-0.53187200000000001</c:v>
                </c:pt>
                <c:pt idx="8669">
                  <c:v>-0.60158100000000003</c:v>
                </c:pt>
                <c:pt idx="8670">
                  <c:v>-0.53375700000000004</c:v>
                </c:pt>
                <c:pt idx="8671">
                  <c:v>-0.27970499999999998</c:v>
                </c:pt>
                <c:pt idx="8672">
                  <c:v>-0.47792800000000002</c:v>
                </c:pt>
                <c:pt idx="8673">
                  <c:v>-0.41863600000000001</c:v>
                </c:pt>
                <c:pt idx="8674">
                  <c:v>-0.501861</c:v>
                </c:pt>
                <c:pt idx="8675">
                  <c:v>-0.52554999999999996</c:v>
                </c:pt>
                <c:pt idx="8676">
                  <c:v>-0.60961600000000005</c:v>
                </c:pt>
                <c:pt idx="8677">
                  <c:v>-0.44448300000000002</c:v>
                </c:pt>
                <c:pt idx="8678">
                  <c:v>-0.48421599999999998</c:v>
                </c:pt>
                <c:pt idx="8679">
                  <c:v>-0.49203999999999998</c:v>
                </c:pt>
                <c:pt idx="8680">
                  <c:v>-0.33635399999999999</c:v>
                </c:pt>
                <c:pt idx="8681">
                  <c:v>-0.36523899999999998</c:v>
                </c:pt>
                <c:pt idx="8682">
                  <c:v>-0.51371599999999995</c:v>
                </c:pt>
                <c:pt idx="8683">
                  <c:v>-0.36758999999999997</c:v>
                </c:pt>
                <c:pt idx="8684">
                  <c:v>-0.60595600000000005</c:v>
                </c:pt>
                <c:pt idx="8685">
                  <c:v>-0.42061599999999999</c:v>
                </c:pt>
                <c:pt idx="8686">
                  <c:v>-0.367676</c:v>
                </c:pt>
                <c:pt idx="8687">
                  <c:v>-0.38877699999999998</c:v>
                </c:pt>
                <c:pt idx="8688">
                  <c:v>-0.44567200000000001</c:v>
                </c:pt>
                <c:pt idx="8689">
                  <c:v>-0.37308400000000003</c:v>
                </c:pt>
                <c:pt idx="8690">
                  <c:v>-0.38680900000000001</c:v>
                </c:pt>
                <c:pt idx="8691">
                  <c:v>-0.40190700000000001</c:v>
                </c:pt>
                <c:pt idx="8692">
                  <c:v>-0.38774399999999998</c:v>
                </c:pt>
                <c:pt idx="8693">
                  <c:v>-0.47506599999999999</c:v>
                </c:pt>
                <c:pt idx="8694">
                  <c:v>-0.42262499999999997</c:v>
                </c:pt>
                <c:pt idx="8695">
                  <c:v>-0.31685400000000002</c:v>
                </c:pt>
                <c:pt idx="8696">
                  <c:v>-0.44480700000000001</c:v>
                </c:pt>
                <c:pt idx="8697">
                  <c:v>-0.33543099999999998</c:v>
                </c:pt>
                <c:pt idx="8698">
                  <c:v>-0.23135900000000001</c:v>
                </c:pt>
                <c:pt idx="8699">
                  <c:v>-0.242064</c:v>
                </c:pt>
                <c:pt idx="8700">
                  <c:v>-0.196301</c:v>
                </c:pt>
                <c:pt idx="8701">
                  <c:v>-0.29145100000000002</c:v>
                </c:pt>
                <c:pt idx="8702">
                  <c:v>-8.6681999999999995E-2</c:v>
                </c:pt>
                <c:pt idx="8703">
                  <c:v>-0.385768</c:v>
                </c:pt>
                <c:pt idx="8704">
                  <c:v>-0.24931800000000001</c:v>
                </c:pt>
                <c:pt idx="8705">
                  <c:v>-9.5918000000000003E-2</c:v>
                </c:pt>
                <c:pt idx="8706">
                  <c:v>-0.38657799999999998</c:v>
                </c:pt>
                <c:pt idx="8707">
                  <c:v>-0.154145</c:v>
                </c:pt>
                <c:pt idx="8708">
                  <c:v>-0.26338</c:v>
                </c:pt>
                <c:pt idx="8709">
                  <c:v>-0.201825</c:v>
                </c:pt>
                <c:pt idx="8710">
                  <c:v>-6.3488000000000003E-2</c:v>
                </c:pt>
                <c:pt idx="8711">
                  <c:v>-0.265681</c:v>
                </c:pt>
                <c:pt idx="8712">
                  <c:v>-0.117506</c:v>
                </c:pt>
                <c:pt idx="8713">
                  <c:v>-0.37699899999999997</c:v>
                </c:pt>
                <c:pt idx="8714">
                  <c:v>8.5481000000000001E-2</c:v>
                </c:pt>
                <c:pt idx="8715">
                  <c:v>-6.3720000000000001E-3</c:v>
                </c:pt>
                <c:pt idx="8716">
                  <c:v>-3.5514999999999998E-2</c:v>
                </c:pt>
                <c:pt idx="8717">
                  <c:v>-0.160079</c:v>
                </c:pt>
                <c:pt idx="8718">
                  <c:v>-0.27840199999999998</c:v>
                </c:pt>
                <c:pt idx="8719">
                  <c:v>-0.18442800000000001</c:v>
                </c:pt>
                <c:pt idx="8720">
                  <c:v>-6.0408999999999997E-2</c:v>
                </c:pt>
                <c:pt idx="8721">
                  <c:v>9.9142999999999995E-2</c:v>
                </c:pt>
                <c:pt idx="8722">
                  <c:v>-4.0675000000000003E-2</c:v>
                </c:pt>
                <c:pt idx="8723">
                  <c:v>-0.22273499999999999</c:v>
                </c:pt>
                <c:pt idx="8724">
                  <c:v>-0.13328499999999999</c:v>
                </c:pt>
                <c:pt idx="8725">
                  <c:v>-0.133023</c:v>
                </c:pt>
                <c:pt idx="8726">
                  <c:v>0.14411099999999999</c:v>
                </c:pt>
                <c:pt idx="8727">
                  <c:v>0.133272</c:v>
                </c:pt>
                <c:pt idx="8728">
                  <c:v>8.6156999999999997E-2</c:v>
                </c:pt>
                <c:pt idx="8729">
                  <c:v>-0.101298</c:v>
                </c:pt>
                <c:pt idx="8730">
                  <c:v>-6.0859999999999997E-2</c:v>
                </c:pt>
                <c:pt idx="8731">
                  <c:v>8.6954000000000004E-2</c:v>
                </c:pt>
                <c:pt idx="8732">
                  <c:v>0.21715000000000001</c:v>
                </c:pt>
                <c:pt idx="8733">
                  <c:v>0.17406199999999999</c:v>
                </c:pt>
                <c:pt idx="8734">
                  <c:v>7.3620000000000005E-2</c:v>
                </c:pt>
                <c:pt idx="8735">
                  <c:v>0.21704499999999999</c:v>
                </c:pt>
                <c:pt idx="8736">
                  <c:v>0.23375000000000001</c:v>
                </c:pt>
                <c:pt idx="8737">
                  <c:v>-0.11855599999999999</c:v>
                </c:pt>
                <c:pt idx="8738">
                  <c:v>0.224912</c:v>
                </c:pt>
                <c:pt idx="8739">
                  <c:v>0.110723</c:v>
                </c:pt>
                <c:pt idx="8740">
                  <c:v>7.7955999999999998E-2</c:v>
                </c:pt>
                <c:pt idx="8741">
                  <c:v>0.16006500000000001</c:v>
                </c:pt>
                <c:pt idx="8742">
                  <c:v>0.16941999999999999</c:v>
                </c:pt>
                <c:pt idx="8743">
                  <c:v>0.21519099999999999</c:v>
                </c:pt>
                <c:pt idx="8744">
                  <c:v>0.33981800000000001</c:v>
                </c:pt>
                <c:pt idx="8745">
                  <c:v>0.348445</c:v>
                </c:pt>
                <c:pt idx="8746">
                  <c:v>0.18918099999999999</c:v>
                </c:pt>
                <c:pt idx="8747">
                  <c:v>3.4039E-2</c:v>
                </c:pt>
                <c:pt idx="8748">
                  <c:v>0.27543299999999998</c:v>
                </c:pt>
                <c:pt idx="8749">
                  <c:v>0.27089299999999999</c:v>
                </c:pt>
                <c:pt idx="8750">
                  <c:v>0.38467800000000002</c:v>
                </c:pt>
                <c:pt idx="8751">
                  <c:v>0.62436499999999995</c:v>
                </c:pt>
                <c:pt idx="8752">
                  <c:v>0.13974400000000001</c:v>
                </c:pt>
                <c:pt idx="8753">
                  <c:v>0.19215299999999999</c:v>
                </c:pt>
                <c:pt idx="8754">
                  <c:v>0.27860200000000002</c:v>
                </c:pt>
                <c:pt idx="8755">
                  <c:v>0.31154199999999999</c:v>
                </c:pt>
                <c:pt idx="8756">
                  <c:v>0.42855399999999999</c:v>
                </c:pt>
                <c:pt idx="8757">
                  <c:v>0.30695</c:v>
                </c:pt>
                <c:pt idx="8758">
                  <c:v>0.29513899999999998</c:v>
                </c:pt>
                <c:pt idx="8759">
                  <c:v>0.70916900000000005</c:v>
                </c:pt>
                <c:pt idx="8760">
                  <c:v>0.28114</c:v>
                </c:pt>
                <c:pt idx="8761">
                  <c:v>0.27088600000000002</c:v>
                </c:pt>
                <c:pt idx="8762">
                  <c:v>0.43317299999999997</c:v>
                </c:pt>
                <c:pt idx="8763">
                  <c:v>0.58686799999999995</c:v>
                </c:pt>
                <c:pt idx="8764">
                  <c:v>0.57882500000000003</c:v>
                </c:pt>
                <c:pt idx="8765">
                  <c:v>0.32613500000000001</c:v>
                </c:pt>
                <c:pt idx="8766">
                  <c:v>0.31368499999999999</c:v>
                </c:pt>
                <c:pt idx="8767">
                  <c:v>0.208539</c:v>
                </c:pt>
                <c:pt idx="8768">
                  <c:v>0.343194</c:v>
                </c:pt>
                <c:pt idx="8769">
                  <c:v>0.28869600000000001</c:v>
                </c:pt>
                <c:pt idx="8770">
                  <c:v>0.64515500000000003</c:v>
                </c:pt>
                <c:pt idx="8771">
                  <c:v>0.70521299999999998</c:v>
                </c:pt>
                <c:pt idx="8772">
                  <c:v>0.54883499999999996</c:v>
                </c:pt>
                <c:pt idx="8773">
                  <c:v>0.430224</c:v>
                </c:pt>
                <c:pt idx="8774">
                  <c:v>0.49864599999999998</c:v>
                </c:pt>
                <c:pt idx="8775">
                  <c:v>0.56788499999999997</c:v>
                </c:pt>
                <c:pt idx="8776">
                  <c:v>0.85386099999999998</c:v>
                </c:pt>
                <c:pt idx="8777">
                  <c:v>0.57987200000000005</c:v>
                </c:pt>
                <c:pt idx="8778">
                  <c:v>0.30025400000000002</c:v>
                </c:pt>
                <c:pt idx="8779">
                  <c:v>0.35791499999999998</c:v>
                </c:pt>
                <c:pt idx="8780">
                  <c:v>0.761216</c:v>
                </c:pt>
                <c:pt idx="8781">
                  <c:v>0.14346</c:v>
                </c:pt>
                <c:pt idx="8782">
                  <c:v>0.62431199999999998</c:v>
                </c:pt>
                <c:pt idx="8783">
                  <c:v>0.71205099999999999</c:v>
                </c:pt>
                <c:pt idx="8784">
                  <c:v>0.76579600000000003</c:v>
                </c:pt>
                <c:pt idx="8785">
                  <c:v>0.69286599999999998</c:v>
                </c:pt>
                <c:pt idx="8786">
                  <c:v>1.1050869999999999</c:v>
                </c:pt>
                <c:pt idx="8787">
                  <c:v>0.83145500000000006</c:v>
                </c:pt>
                <c:pt idx="8788">
                  <c:v>0.97121100000000005</c:v>
                </c:pt>
                <c:pt idx="8789">
                  <c:v>0.72322299999999995</c:v>
                </c:pt>
                <c:pt idx="8790">
                  <c:v>0.84160299999999999</c:v>
                </c:pt>
                <c:pt idx="8791">
                  <c:v>0.58529500000000001</c:v>
                </c:pt>
                <c:pt idx="8792">
                  <c:v>0.95594599999999996</c:v>
                </c:pt>
                <c:pt idx="8793">
                  <c:v>0.69968699999999995</c:v>
                </c:pt>
                <c:pt idx="8794">
                  <c:v>0.87397800000000003</c:v>
                </c:pt>
                <c:pt idx="8795">
                  <c:v>1.0782989999999999</c:v>
                </c:pt>
                <c:pt idx="8796">
                  <c:v>0.74148099999999995</c:v>
                </c:pt>
                <c:pt idx="8797">
                  <c:v>0.94749799999999995</c:v>
                </c:pt>
                <c:pt idx="8798">
                  <c:v>0.66371999999999998</c:v>
                </c:pt>
                <c:pt idx="8799">
                  <c:v>0.92387699999999995</c:v>
                </c:pt>
                <c:pt idx="8800">
                  <c:v>1.1815530000000001</c:v>
                </c:pt>
                <c:pt idx="8801">
                  <c:v>1.199967</c:v>
                </c:pt>
                <c:pt idx="8802">
                  <c:v>1.208167</c:v>
                </c:pt>
                <c:pt idx="8803">
                  <c:v>1.241473</c:v>
                </c:pt>
                <c:pt idx="8804">
                  <c:v>0.90334499999999995</c:v>
                </c:pt>
                <c:pt idx="8805">
                  <c:v>1.1687460000000001</c:v>
                </c:pt>
                <c:pt idx="8806">
                  <c:v>1.1709400000000001</c:v>
                </c:pt>
                <c:pt idx="8807">
                  <c:v>0.83726299999999998</c:v>
                </c:pt>
                <c:pt idx="8808">
                  <c:v>1.40822</c:v>
                </c:pt>
                <c:pt idx="8809">
                  <c:v>1.1441699999999999</c:v>
                </c:pt>
                <c:pt idx="8810">
                  <c:v>1.014095</c:v>
                </c:pt>
                <c:pt idx="8811">
                  <c:v>1.238753</c:v>
                </c:pt>
                <c:pt idx="8812">
                  <c:v>1.019774</c:v>
                </c:pt>
                <c:pt idx="8813">
                  <c:v>1.1963440000000001</c:v>
                </c:pt>
                <c:pt idx="8814">
                  <c:v>1.501212</c:v>
                </c:pt>
                <c:pt idx="8815">
                  <c:v>0.99750099999999997</c:v>
                </c:pt>
                <c:pt idx="8816">
                  <c:v>0.98715399999999998</c:v>
                </c:pt>
                <c:pt idx="8817">
                  <c:v>1.4719519999999999</c:v>
                </c:pt>
                <c:pt idx="8818">
                  <c:v>1.5610250000000001</c:v>
                </c:pt>
                <c:pt idx="8819">
                  <c:v>1.271606</c:v>
                </c:pt>
                <c:pt idx="8820">
                  <c:v>1.901618</c:v>
                </c:pt>
                <c:pt idx="8821">
                  <c:v>1.3767339999999999</c:v>
                </c:pt>
                <c:pt idx="8822">
                  <c:v>1.1263399999999999</c:v>
                </c:pt>
                <c:pt idx="8823">
                  <c:v>1.350779</c:v>
                </c:pt>
                <c:pt idx="8824">
                  <c:v>1.673543</c:v>
                </c:pt>
                <c:pt idx="8825">
                  <c:v>1.251706</c:v>
                </c:pt>
                <c:pt idx="8826">
                  <c:v>1.31233</c:v>
                </c:pt>
                <c:pt idx="8827">
                  <c:v>1.1510119999999999</c:v>
                </c:pt>
                <c:pt idx="8828">
                  <c:v>1.5623860000000001</c:v>
                </c:pt>
                <c:pt idx="8829">
                  <c:v>1.599224</c:v>
                </c:pt>
                <c:pt idx="8830">
                  <c:v>1.7966059999999999</c:v>
                </c:pt>
                <c:pt idx="8831">
                  <c:v>1.9226840000000001</c:v>
                </c:pt>
                <c:pt idx="8832">
                  <c:v>1.164372</c:v>
                </c:pt>
                <c:pt idx="8833">
                  <c:v>0.444664</c:v>
                </c:pt>
                <c:pt idx="8834">
                  <c:v>1.8274280000000001</c:v>
                </c:pt>
                <c:pt idx="8835">
                  <c:v>1.909904</c:v>
                </c:pt>
                <c:pt idx="8836">
                  <c:v>1.2753060000000001</c:v>
                </c:pt>
                <c:pt idx="8837">
                  <c:v>0.74147099999999999</c:v>
                </c:pt>
                <c:pt idx="8838">
                  <c:v>0.76902000000000004</c:v>
                </c:pt>
                <c:pt idx="8839">
                  <c:v>0.93059099999999995</c:v>
                </c:pt>
                <c:pt idx="8840">
                  <c:v>1.6794690000000001</c:v>
                </c:pt>
                <c:pt idx="8841">
                  <c:v>1.352681</c:v>
                </c:pt>
                <c:pt idx="8842">
                  <c:v>1.7622420000000001</c:v>
                </c:pt>
                <c:pt idx="8843">
                  <c:v>1.3870739999999999</c:v>
                </c:pt>
                <c:pt idx="8844">
                  <c:v>1.206628</c:v>
                </c:pt>
                <c:pt idx="8845">
                  <c:v>1.279223</c:v>
                </c:pt>
                <c:pt idx="8846">
                  <c:v>1.0174289999999999</c:v>
                </c:pt>
                <c:pt idx="8847">
                  <c:v>1.883151</c:v>
                </c:pt>
                <c:pt idx="8848">
                  <c:v>1.5143720000000001</c:v>
                </c:pt>
                <c:pt idx="8849">
                  <c:v>1.4446639999999999</c:v>
                </c:pt>
                <c:pt idx="8850">
                  <c:v>0.95827600000000002</c:v>
                </c:pt>
                <c:pt idx="8851">
                  <c:v>1.394441</c:v>
                </c:pt>
                <c:pt idx="8852">
                  <c:v>1.3731899999999999</c:v>
                </c:pt>
                <c:pt idx="8853">
                  <c:v>0.776389</c:v>
                </c:pt>
                <c:pt idx="8854">
                  <c:v>1.6317900000000001</c:v>
                </c:pt>
                <c:pt idx="8855">
                  <c:v>1.49017</c:v>
                </c:pt>
                <c:pt idx="8856">
                  <c:v>1.909386</c:v>
                </c:pt>
                <c:pt idx="8857">
                  <c:v>0.81655800000000001</c:v>
                </c:pt>
                <c:pt idx="8858">
                  <c:v>1.3053030000000001</c:v>
                </c:pt>
                <c:pt idx="8859">
                  <c:v>1.905926</c:v>
                </c:pt>
                <c:pt idx="8860">
                  <c:v>1.584938</c:v>
                </c:pt>
                <c:pt idx="8861">
                  <c:v>1.4656169999999999</c:v>
                </c:pt>
                <c:pt idx="8862">
                  <c:v>1.529468</c:v>
                </c:pt>
                <c:pt idx="8863">
                  <c:v>1.175468</c:v>
                </c:pt>
                <c:pt idx="8864">
                  <c:v>1.561196</c:v>
                </c:pt>
                <c:pt idx="8865">
                  <c:v>1.0427360000000001</c:v>
                </c:pt>
                <c:pt idx="8866">
                  <c:v>1.821923</c:v>
                </c:pt>
                <c:pt idx="8867">
                  <c:v>1.4131640000000001</c:v>
                </c:pt>
                <c:pt idx="8868">
                  <c:v>1.77014</c:v>
                </c:pt>
                <c:pt idx="8869">
                  <c:v>1.5961110000000001</c:v>
                </c:pt>
                <c:pt idx="8870">
                  <c:v>1.620349</c:v>
                </c:pt>
                <c:pt idx="8871">
                  <c:v>1.142336</c:v>
                </c:pt>
                <c:pt idx="8872">
                  <c:v>1.2781089999999999</c:v>
                </c:pt>
                <c:pt idx="8873">
                  <c:v>1.422318</c:v>
                </c:pt>
                <c:pt idx="8874">
                  <c:v>1.137446</c:v>
                </c:pt>
                <c:pt idx="8875">
                  <c:v>1.96641</c:v>
                </c:pt>
                <c:pt idx="8876">
                  <c:v>1.653929</c:v>
                </c:pt>
                <c:pt idx="8877">
                  <c:v>0.876938</c:v>
                </c:pt>
                <c:pt idx="8878">
                  <c:v>1.1060779999999999</c:v>
                </c:pt>
                <c:pt idx="8879">
                  <c:v>1.1275090000000001</c:v>
                </c:pt>
                <c:pt idx="8880">
                  <c:v>1.9914559999999999</c:v>
                </c:pt>
                <c:pt idx="8881">
                  <c:v>1.2077279999999999</c:v>
                </c:pt>
                <c:pt idx="8882">
                  <c:v>1.705454</c:v>
                </c:pt>
                <c:pt idx="8883">
                  <c:v>1.343267</c:v>
                </c:pt>
                <c:pt idx="8884">
                  <c:v>1.57199</c:v>
                </c:pt>
                <c:pt idx="8885">
                  <c:v>1.700307</c:v>
                </c:pt>
                <c:pt idx="8886">
                  <c:v>1.0899909999999999</c:v>
                </c:pt>
                <c:pt idx="8887">
                  <c:v>1.98062</c:v>
                </c:pt>
                <c:pt idx="8888">
                  <c:v>1.704269</c:v>
                </c:pt>
                <c:pt idx="8889">
                  <c:v>1.680455</c:v>
                </c:pt>
                <c:pt idx="8890">
                  <c:v>1.2629680000000001</c:v>
                </c:pt>
                <c:pt idx="8891">
                  <c:v>0.89829999999999999</c:v>
                </c:pt>
                <c:pt idx="8892">
                  <c:v>1.8955439999999999</c:v>
                </c:pt>
                <c:pt idx="8893">
                  <c:v>0.574855</c:v>
                </c:pt>
                <c:pt idx="8894">
                  <c:v>2.0514619999999999</c:v>
                </c:pt>
                <c:pt idx="8895">
                  <c:v>1.204256</c:v>
                </c:pt>
                <c:pt idx="8896">
                  <c:v>1.7603690000000001</c:v>
                </c:pt>
                <c:pt idx="8897">
                  <c:v>2.2068349999999999</c:v>
                </c:pt>
                <c:pt idx="8898">
                  <c:v>1.579245</c:v>
                </c:pt>
                <c:pt idx="8899">
                  <c:v>1.5690139999999999</c:v>
                </c:pt>
                <c:pt idx="8900">
                  <c:v>1.3138129999999999</c:v>
                </c:pt>
                <c:pt idx="8901">
                  <c:v>2.159764</c:v>
                </c:pt>
                <c:pt idx="8902">
                  <c:v>1.992402</c:v>
                </c:pt>
                <c:pt idx="8903">
                  <c:v>1.9797419999999999</c:v>
                </c:pt>
                <c:pt idx="8904">
                  <c:v>1.995325</c:v>
                </c:pt>
                <c:pt idx="8905">
                  <c:v>2.2312820000000002</c:v>
                </c:pt>
                <c:pt idx="8906">
                  <c:v>1.826614</c:v>
                </c:pt>
                <c:pt idx="8907">
                  <c:v>1.7810809999999999</c:v>
                </c:pt>
                <c:pt idx="8908">
                  <c:v>1.81013</c:v>
                </c:pt>
                <c:pt idx="8909">
                  <c:v>1.6160019999999999</c:v>
                </c:pt>
                <c:pt idx="8910">
                  <c:v>1.6034630000000001</c:v>
                </c:pt>
                <c:pt idx="8911">
                  <c:v>1.606857</c:v>
                </c:pt>
                <c:pt idx="8912">
                  <c:v>2.5339010000000002</c:v>
                </c:pt>
                <c:pt idx="8913">
                  <c:v>1.221848</c:v>
                </c:pt>
                <c:pt idx="8914">
                  <c:v>1.8789</c:v>
                </c:pt>
                <c:pt idx="8915">
                  <c:v>1.845073</c:v>
                </c:pt>
                <c:pt idx="8916">
                  <c:v>2.1704509999999999</c:v>
                </c:pt>
                <c:pt idx="8917">
                  <c:v>2.1874509999999998</c:v>
                </c:pt>
                <c:pt idx="8918">
                  <c:v>1.695686</c:v>
                </c:pt>
                <c:pt idx="8919">
                  <c:v>2.5649679999999999</c:v>
                </c:pt>
                <c:pt idx="8920">
                  <c:v>1.764642</c:v>
                </c:pt>
                <c:pt idx="8921">
                  <c:v>1.630566</c:v>
                </c:pt>
                <c:pt idx="8922">
                  <c:v>1.6744399999999999</c:v>
                </c:pt>
                <c:pt idx="8923">
                  <c:v>1.56427</c:v>
                </c:pt>
                <c:pt idx="8924">
                  <c:v>1.501296</c:v>
                </c:pt>
                <c:pt idx="8925">
                  <c:v>1.8933850000000001</c:v>
                </c:pt>
                <c:pt idx="8926">
                  <c:v>2.2739060000000002</c:v>
                </c:pt>
                <c:pt idx="8927">
                  <c:v>2.374393</c:v>
                </c:pt>
                <c:pt idx="8928">
                  <c:v>1.93723</c:v>
                </c:pt>
                <c:pt idx="8929">
                  <c:v>2.2314029999999998</c:v>
                </c:pt>
                <c:pt idx="8930">
                  <c:v>1.9209240000000001</c:v>
                </c:pt>
                <c:pt idx="8931">
                  <c:v>2.2075209999999998</c:v>
                </c:pt>
                <c:pt idx="8932">
                  <c:v>2.059736</c:v>
                </c:pt>
                <c:pt idx="8933">
                  <c:v>2.2428460000000001</c:v>
                </c:pt>
                <c:pt idx="8934">
                  <c:v>2.6865420000000002</c:v>
                </c:pt>
                <c:pt idx="8935">
                  <c:v>2.1268600000000002</c:v>
                </c:pt>
                <c:pt idx="8936">
                  <c:v>2.3909449999999999</c:v>
                </c:pt>
                <c:pt idx="8937">
                  <c:v>2.2320060000000002</c:v>
                </c:pt>
                <c:pt idx="8938">
                  <c:v>2.0208400000000002</c:v>
                </c:pt>
                <c:pt idx="8939">
                  <c:v>3.2576149999999999</c:v>
                </c:pt>
                <c:pt idx="8940">
                  <c:v>2.9617330000000002</c:v>
                </c:pt>
                <c:pt idx="8941">
                  <c:v>2.2316250000000002</c:v>
                </c:pt>
                <c:pt idx="8942">
                  <c:v>2.4300899999999999</c:v>
                </c:pt>
                <c:pt idx="8943">
                  <c:v>2.2671790000000001</c:v>
                </c:pt>
                <c:pt idx="8944">
                  <c:v>2.9112550000000001</c:v>
                </c:pt>
                <c:pt idx="8945">
                  <c:v>2.2623549999999999</c:v>
                </c:pt>
                <c:pt idx="8946">
                  <c:v>2.3209789999999999</c:v>
                </c:pt>
                <c:pt idx="8947">
                  <c:v>2.8361179999999999</c:v>
                </c:pt>
                <c:pt idx="8948">
                  <c:v>2.5857779999999999</c:v>
                </c:pt>
                <c:pt idx="8949">
                  <c:v>2.2771819999999998</c:v>
                </c:pt>
                <c:pt idx="8950">
                  <c:v>1.9494590000000001</c:v>
                </c:pt>
                <c:pt idx="8951">
                  <c:v>2.693222</c:v>
                </c:pt>
                <c:pt idx="8952">
                  <c:v>3.4895809999999998</c:v>
                </c:pt>
                <c:pt idx="8953">
                  <c:v>2.8408899999999999</c:v>
                </c:pt>
                <c:pt idx="8954">
                  <c:v>2.65144</c:v>
                </c:pt>
                <c:pt idx="8955">
                  <c:v>2.5014759999999998</c:v>
                </c:pt>
                <c:pt idx="8956">
                  <c:v>3.3645399999999999</c:v>
                </c:pt>
                <c:pt idx="8957">
                  <c:v>2.8154590000000002</c:v>
                </c:pt>
                <c:pt idx="8958">
                  <c:v>3.127427</c:v>
                </c:pt>
                <c:pt idx="8959">
                  <c:v>3.2638240000000001</c:v>
                </c:pt>
                <c:pt idx="8960">
                  <c:v>2.4920779999999998</c:v>
                </c:pt>
                <c:pt idx="8961">
                  <c:v>2.8901650000000001</c:v>
                </c:pt>
                <c:pt idx="8962">
                  <c:v>2.3792049999999998</c:v>
                </c:pt>
                <c:pt idx="8963">
                  <c:v>2.1356820000000001</c:v>
                </c:pt>
                <c:pt idx="8964">
                  <c:v>2.9162189999999999</c:v>
                </c:pt>
                <c:pt idx="8965">
                  <c:v>1.808155</c:v>
                </c:pt>
                <c:pt idx="8966">
                  <c:v>1.782727</c:v>
                </c:pt>
                <c:pt idx="8967">
                  <c:v>2.4828969999999999</c:v>
                </c:pt>
                <c:pt idx="8968">
                  <c:v>2.1989550000000002</c:v>
                </c:pt>
                <c:pt idx="8969">
                  <c:v>2.6641659999999998</c:v>
                </c:pt>
                <c:pt idx="8970">
                  <c:v>2.3374060000000001</c:v>
                </c:pt>
                <c:pt idx="8971">
                  <c:v>1.883645</c:v>
                </c:pt>
                <c:pt idx="8972">
                  <c:v>2.0023010000000001</c:v>
                </c:pt>
                <c:pt idx="8973">
                  <c:v>1.4482600000000001</c:v>
                </c:pt>
                <c:pt idx="8974">
                  <c:v>2.6171229999999999</c:v>
                </c:pt>
                <c:pt idx="8975">
                  <c:v>1.8379380000000001</c:v>
                </c:pt>
                <c:pt idx="8976">
                  <c:v>1.8851169999999999</c:v>
                </c:pt>
                <c:pt idx="8977">
                  <c:v>2.4162140000000001</c:v>
                </c:pt>
                <c:pt idx="8978">
                  <c:v>1.9549350000000001</c:v>
                </c:pt>
                <c:pt idx="8979">
                  <c:v>1.8021579999999999</c:v>
                </c:pt>
                <c:pt idx="8980">
                  <c:v>1.895985</c:v>
                </c:pt>
                <c:pt idx="8981">
                  <c:v>3.2547139999999999</c:v>
                </c:pt>
                <c:pt idx="8982">
                  <c:v>1.9389069999999999</c:v>
                </c:pt>
                <c:pt idx="8983">
                  <c:v>2.4266109999999999</c:v>
                </c:pt>
                <c:pt idx="8984">
                  <c:v>2.2474729999999998</c:v>
                </c:pt>
                <c:pt idx="8985">
                  <c:v>2.1231450000000001</c:v>
                </c:pt>
                <c:pt idx="8986">
                  <c:v>2.7574909999999999</c:v>
                </c:pt>
                <c:pt idx="8987">
                  <c:v>2.4558390000000001</c:v>
                </c:pt>
                <c:pt idx="8988">
                  <c:v>2.9824899999999999</c:v>
                </c:pt>
                <c:pt idx="8989">
                  <c:v>2.51206</c:v>
                </c:pt>
                <c:pt idx="8990">
                  <c:v>2.1476160000000002</c:v>
                </c:pt>
                <c:pt idx="8991">
                  <c:v>3.1217730000000001</c:v>
                </c:pt>
                <c:pt idx="8992">
                  <c:v>2.487276</c:v>
                </c:pt>
                <c:pt idx="8993">
                  <c:v>2.6553969999999998</c:v>
                </c:pt>
                <c:pt idx="8994">
                  <c:v>2.6716160000000002</c:v>
                </c:pt>
                <c:pt idx="8995">
                  <c:v>2.9188399999999999</c:v>
                </c:pt>
                <c:pt idx="8996">
                  <c:v>2.5311659999999998</c:v>
                </c:pt>
                <c:pt idx="8997">
                  <c:v>2.5359400000000001</c:v>
                </c:pt>
                <c:pt idx="8998">
                  <c:v>2.1686420000000002</c:v>
                </c:pt>
                <c:pt idx="8999">
                  <c:v>3.0023420000000001</c:v>
                </c:pt>
                <c:pt idx="9000">
                  <c:v>2.4043519999999998</c:v>
                </c:pt>
                <c:pt idx="9001">
                  <c:v>3.346047</c:v>
                </c:pt>
                <c:pt idx="9002">
                  <c:v>2.7927520000000001</c:v>
                </c:pt>
                <c:pt idx="9003">
                  <c:v>2.4895679999999998</c:v>
                </c:pt>
                <c:pt idx="9004">
                  <c:v>2.9649610000000002</c:v>
                </c:pt>
                <c:pt idx="9005">
                  <c:v>2.472013</c:v>
                </c:pt>
                <c:pt idx="9006">
                  <c:v>2.9382389999999998</c:v>
                </c:pt>
                <c:pt idx="9007">
                  <c:v>2.9102239999999999</c:v>
                </c:pt>
                <c:pt idx="9008">
                  <c:v>2.7602370000000001</c:v>
                </c:pt>
                <c:pt idx="9009">
                  <c:v>3.038872</c:v>
                </c:pt>
                <c:pt idx="9010">
                  <c:v>2.9273500000000001</c:v>
                </c:pt>
                <c:pt idx="9011">
                  <c:v>3.7165219999999999</c:v>
                </c:pt>
                <c:pt idx="9012">
                  <c:v>3.238804</c:v>
                </c:pt>
                <c:pt idx="9013">
                  <c:v>2.9427970000000001</c:v>
                </c:pt>
                <c:pt idx="9014">
                  <c:v>3.0932050000000002</c:v>
                </c:pt>
                <c:pt idx="9015">
                  <c:v>3.3395760000000001</c:v>
                </c:pt>
                <c:pt idx="9016">
                  <c:v>3.1092819999999999</c:v>
                </c:pt>
                <c:pt idx="9017">
                  <c:v>2.9151739999999999</c:v>
                </c:pt>
                <c:pt idx="9018">
                  <c:v>3.591656</c:v>
                </c:pt>
                <c:pt idx="9019">
                  <c:v>3.4700419999999998</c:v>
                </c:pt>
                <c:pt idx="9020">
                  <c:v>4.4569349999999996</c:v>
                </c:pt>
                <c:pt idx="9021">
                  <c:v>3.0236019999999999</c:v>
                </c:pt>
                <c:pt idx="9022">
                  <c:v>3.2367530000000002</c:v>
                </c:pt>
                <c:pt idx="9023">
                  <c:v>4.0466059999999997</c:v>
                </c:pt>
                <c:pt idx="9024">
                  <c:v>3.4166340000000002</c:v>
                </c:pt>
                <c:pt idx="9025">
                  <c:v>3.7291439999999998</c:v>
                </c:pt>
                <c:pt idx="9026">
                  <c:v>3.580006</c:v>
                </c:pt>
                <c:pt idx="9027">
                  <c:v>3.8758880000000002</c:v>
                </c:pt>
                <c:pt idx="9028">
                  <c:v>4.4581140000000001</c:v>
                </c:pt>
                <c:pt idx="9029">
                  <c:v>3.4993660000000002</c:v>
                </c:pt>
                <c:pt idx="9030">
                  <c:v>4.2262380000000004</c:v>
                </c:pt>
                <c:pt idx="9031">
                  <c:v>3.9087779999999999</c:v>
                </c:pt>
                <c:pt idx="9032">
                  <c:v>4.2549200000000003</c:v>
                </c:pt>
                <c:pt idx="9033">
                  <c:v>3.2428680000000001</c:v>
                </c:pt>
                <c:pt idx="9034">
                  <c:v>4.0997870000000001</c:v>
                </c:pt>
                <c:pt idx="9035">
                  <c:v>3.5724640000000001</c:v>
                </c:pt>
                <c:pt idx="9036">
                  <c:v>4.0249889999999997</c:v>
                </c:pt>
                <c:pt idx="9037">
                  <c:v>3.7949700000000002</c:v>
                </c:pt>
                <c:pt idx="9038">
                  <c:v>3.764856</c:v>
                </c:pt>
                <c:pt idx="9039">
                  <c:v>4.1335889999999997</c:v>
                </c:pt>
                <c:pt idx="9040">
                  <c:v>3.4720909999999998</c:v>
                </c:pt>
                <c:pt idx="9041">
                  <c:v>4.402234</c:v>
                </c:pt>
                <c:pt idx="9042">
                  <c:v>3.7649029999999999</c:v>
                </c:pt>
                <c:pt idx="9043">
                  <c:v>3.7851669999999999</c:v>
                </c:pt>
                <c:pt idx="9044">
                  <c:v>3.9298169999999999</c:v>
                </c:pt>
                <c:pt idx="9045">
                  <c:v>4.4748469999999996</c:v>
                </c:pt>
                <c:pt idx="9046">
                  <c:v>3.6569790000000002</c:v>
                </c:pt>
                <c:pt idx="9047">
                  <c:v>4.3646200000000004</c:v>
                </c:pt>
                <c:pt idx="9048">
                  <c:v>4.9784829999999998</c:v>
                </c:pt>
                <c:pt idx="9049">
                  <c:v>4.4076909999999998</c:v>
                </c:pt>
                <c:pt idx="9050">
                  <c:v>4.7842159999999998</c:v>
                </c:pt>
                <c:pt idx="9051">
                  <c:v>3.2369569999999999</c:v>
                </c:pt>
                <c:pt idx="9052">
                  <c:v>4.3567419999999997</c:v>
                </c:pt>
                <c:pt idx="9053">
                  <c:v>5.2807810000000002</c:v>
                </c:pt>
                <c:pt idx="9054">
                  <c:v>4.1184669999999999</c:v>
                </c:pt>
                <c:pt idx="9055">
                  <c:v>4.4099510000000004</c:v>
                </c:pt>
                <c:pt idx="9056">
                  <c:v>3.8721800000000002</c:v>
                </c:pt>
                <c:pt idx="9057">
                  <c:v>4.3696789999999996</c:v>
                </c:pt>
                <c:pt idx="9058">
                  <c:v>4.8999959999999998</c:v>
                </c:pt>
                <c:pt idx="9059">
                  <c:v>3.9903529999999998</c:v>
                </c:pt>
                <c:pt idx="9060">
                  <c:v>4.5326490000000002</c:v>
                </c:pt>
                <c:pt idx="9061">
                  <c:v>4.5490329999999997</c:v>
                </c:pt>
                <c:pt idx="9062">
                  <c:v>4.1237810000000001</c:v>
                </c:pt>
                <c:pt idx="9063">
                  <c:v>4.9817039999999997</c:v>
                </c:pt>
                <c:pt idx="9064">
                  <c:v>4.6154159999999997</c:v>
                </c:pt>
                <c:pt idx="9065">
                  <c:v>4.1561110000000001</c:v>
                </c:pt>
                <c:pt idx="9066">
                  <c:v>4.7426839999999997</c:v>
                </c:pt>
                <c:pt idx="9067">
                  <c:v>3.8836810000000002</c:v>
                </c:pt>
                <c:pt idx="9068">
                  <c:v>5.4693880000000004</c:v>
                </c:pt>
                <c:pt idx="9069">
                  <c:v>5.2909379999999997</c:v>
                </c:pt>
                <c:pt idx="9070">
                  <c:v>4.0044529999999998</c:v>
                </c:pt>
                <c:pt idx="9071">
                  <c:v>5.2248419999999998</c:v>
                </c:pt>
                <c:pt idx="9072">
                  <c:v>5.5347400000000002</c:v>
                </c:pt>
                <c:pt idx="9073">
                  <c:v>4.5152549999999998</c:v>
                </c:pt>
                <c:pt idx="9074">
                  <c:v>5.5033839999999996</c:v>
                </c:pt>
                <c:pt idx="9075">
                  <c:v>4.7039759999999999</c:v>
                </c:pt>
                <c:pt idx="9076">
                  <c:v>5.7302679999999997</c:v>
                </c:pt>
                <c:pt idx="9077">
                  <c:v>4.2479259999999996</c:v>
                </c:pt>
                <c:pt idx="9078">
                  <c:v>4.102525</c:v>
                </c:pt>
                <c:pt idx="9079">
                  <c:v>5.1499879999999996</c:v>
                </c:pt>
                <c:pt idx="9080">
                  <c:v>4.4722239999999998</c:v>
                </c:pt>
                <c:pt idx="9081">
                  <c:v>4.6379390000000003</c:v>
                </c:pt>
                <c:pt idx="9082">
                  <c:v>4.5466579999999999</c:v>
                </c:pt>
                <c:pt idx="9083">
                  <c:v>5.2417210000000001</c:v>
                </c:pt>
                <c:pt idx="9084">
                  <c:v>4.8754270000000002</c:v>
                </c:pt>
                <c:pt idx="9085">
                  <c:v>5.6463359999999998</c:v>
                </c:pt>
                <c:pt idx="9086">
                  <c:v>5.2182009999999996</c:v>
                </c:pt>
                <c:pt idx="9087">
                  <c:v>4.5239130000000003</c:v>
                </c:pt>
                <c:pt idx="9088">
                  <c:v>5.8272589999999997</c:v>
                </c:pt>
                <c:pt idx="9089">
                  <c:v>4.0418729999999998</c:v>
                </c:pt>
                <c:pt idx="9090">
                  <c:v>6.0788250000000001</c:v>
                </c:pt>
                <c:pt idx="9091">
                  <c:v>5.2148279999999998</c:v>
                </c:pt>
                <c:pt idx="9092">
                  <c:v>5.8927610000000001</c:v>
                </c:pt>
                <c:pt idx="9093">
                  <c:v>5.4448239999999997</c:v>
                </c:pt>
                <c:pt idx="9094">
                  <c:v>5.1883020000000002</c:v>
                </c:pt>
                <c:pt idx="9095">
                  <c:v>6.4914019999999999</c:v>
                </c:pt>
                <c:pt idx="9096">
                  <c:v>5.5503200000000001</c:v>
                </c:pt>
                <c:pt idx="9097">
                  <c:v>5.6737019999999996</c:v>
                </c:pt>
                <c:pt idx="9098">
                  <c:v>4.8072970000000002</c:v>
                </c:pt>
                <c:pt idx="9099">
                  <c:v>5.9630919999999996</c:v>
                </c:pt>
                <c:pt idx="9100">
                  <c:v>6.2938210000000003</c:v>
                </c:pt>
                <c:pt idx="9101">
                  <c:v>5.5763470000000002</c:v>
                </c:pt>
                <c:pt idx="9102">
                  <c:v>6.9598490000000002</c:v>
                </c:pt>
                <c:pt idx="9103">
                  <c:v>6.0696830000000004</c:v>
                </c:pt>
                <c:pt idx="9104">
                  <c:v>5.873615</c:v>
                </c:pt>
                <c:pt idx="9105">
                  <c:v>5.5165649999999999</c:v>
                </c:pt>
                <c:pt idx="9106">
                  <c:v>6.015479</c:v>
                </c:pt>
                <c:pt idx="9107">
                  <c:v>6.3982419999999998</c:v>
                </c:pt>
                <c:pt idx="9108">
                  <c:v>6.2367179999999998</c:v>
                </c:pt>
                <c:pt idx="9109">
                  <c:v>6.166944</c:v>
                </c:pt>
                <c:pt idx="9110">
                  <c:v>5.6341979999999996</c:v>
                </c:pt>
                <c:pt idx="9111">
                  <c:v>4.9119820000000001</c:v>
                </c:pt>
                <c:pt idx="9112">
                  <c:v>6.4135629999999999</c:v>
                </c:pt>
                <c:pt idx="9113">
                  <c:v>5.9697259999999996</c:v>
                </c:pt>
                <c:pt idx="9114">
                  <c:v>8.7889940000000006</c:v>
                </c:pt>
                <c:pt idx="9115">
                  <c:v>6.1398339999999996</c:v>
                </c:pt>
                <c:pt idx="9116">
                  <c:v>4.915883</c:v>
                </c:pt>
                <c:pt idx="9117">
                  <c:v>5.4756390000000001</c:v>
                </c:pt>
                <c:pt idx="9118">
                  <c:v>5.0137600000000004</c:v>
                </c:pt>
                <c:pt idx="9119">
                  <c:v>5.3575350000000004</c:v>
                </c:pt>
                <c:pt idx="9120">
                  <c:v>6.2836420000000004</c:v>
                </c:pt>
                <c:pt idx="9121">
                  <c:v>5.334746</c:v>
                </c:pt>
                <c:pt idx="9122">
                  <c:v>6.5378509999999999</c:v>
                </c:pt>
                <c:pt idx="9123">
                  <c:v>5.3740030000000001</c:v>
                </c:pt>
                <c:pt idx="9124">
                  <c:v>4.7968599999999997</c:v>
                </c:pt>
                <c:pt idx="9125">
                  <c:v>6.0653329999999999</c:v>
                </c:pt>
                <c:pt idx="9126">
                  <c:v>5.5358609999999997</c:v>
                </c:pt>
                <c:pt idx="9127">
                  <c:v>4.3180719999999999</c:v>
                </c:pt>
                <c:pt idx="9128">
                  <c:v>5.3037660000000004</c:v>
                </c:pt>
                <c:pt idx="9129">
                  <c:v>6.190264</c:v>
                </c:pt>
                <c:pt idx="9130">
                  <c:v>5.3964660000000002</c:v>
                </c:pt>
                <c:pt idx="9131">
                  <c:v>5.7301450000000003</c:v>
                </c:pt>
                <c:pt idx="9132">
                  <c:v>2.5540790000000002</c:v>
                </c:pt>
                <c:pt idx="9133">
                  <c:v>5.4618180000000001</c:v>
                </c:pt>
                <c:pt idx="9134">
                  <c:v>5.0049950000000001</c:v>
                </c:pt>
                <c:pt idx="9135">
                  <c:v>2.6570119999999999</c:v>
                </c:pt>
                <c:pt idx="9136">
                  <c:v>8.6139039999999998</c:v>
                </c:pt>
                <c:pt idx="9137">
                  <c:v>2.1311749999999998</c:v>
                </c:pt>
                <c:pt idx="9138">
                  <c:v>4.5532750000000002</c:v>
                </c:pt>
                <c:pt idx="9139">
                  <c:v>3.8272219999999999</c:v>
                </c:pt>
                <c:pt idx="9140">
                  <c:v>5.500845</c:v>
                </c:pt>
                <c:pt idx="9141">
                  <c:v>5.075367</c:v>
                </c:pt>
                <c:pt idx="9142">
                  <c:v>1.9280280000000001</c:v>
                </c:pt>
                <c:pt idx="9143">
                  <c:v>9.4212179999999996</c:v>
                </c:pt>
                <c:pt idx="9144">
                  <c:v>0.93398499999999995</c:v>
                </c:pt>
                <c:pt idx="9145">
                  <c:v>4.4817619999999998</c:v>
                </c:pt>
                <c:pt idx="9146">
                  <c:v>0.97497</c:v>
                </c:pt>
                <c:pt idx="9147">
                  <c:v>-0.449405</c:v>
                </c:pt>
                <c:pt idx="9148">
                  <c:v>-2.474507</c:v>
                </c:pt>
                <c:pt idx="9149">
                  <c:v>0.48479499999999998</c:v>
                </c:pt>
                <c:pt idx="9150">
                  <c:v>0.523702</c:v>
                </c:pt>
                <c:pt idx="9151">
                  <c:v>-6.8127930000000001</c:v>
                </c:pt>
                <c:pt idx="9152">
                  <c:v>3.2828949999999999</c:v>
                </c:pt>
                <c:pt idx="9153">
                  <c:v>-21.878975000000001</c:v>
                </c:pt>
                <c:pt idx="9154">
                  <c:v>-23.043134999999999</c:v>
                </c:pt>
                <c:pt idx="9155">
                  <c:v>-60.018298999999999</c:v>
                </c:pt>
                <c:pt idx="9156">
                  <c:v>27.273637999999998</c:v>
                </c:pt>
                <c:pt idx="9157">
                  <c:v>39.796590999999999</c:v>
                </c:pt>
                <c:pt idx="9158">
                  <c:v>-84.047105999999999</c:v>
                </c:pt>
                <c:pt idx="9159">
                  <c:v>202.14920699999999</c:v>
                </c:pt>
                <c:pt idx="9160">
                  <c:v>37.224794000000003</c:v>
                </c:pt>
                <c:pt idx="9161">
                  <c:v>-90.995016000000007</c:v>
                </c:pt>
                <c:pt idx="9162">
                  <c:v>-8.1646450000000002</c:v>
                </c:pt>
                <c:pt idx="9163">
                  <c:v>55.733815999999997</c:v>
                </c:pt>
                <c:pt idx="9164">
                  <c:v>-2.2264170000000001</c:v>
                </c:pt>
                <c:pt idx="9165">
                  <c:v>-49.694004999999997</c:v>
                </c:pt>
                <c:pt idx="9166">
                  <c:v>31.202801000000001</c:v>
                </c:pt>
                <c:pt idx="9167">
                  <c:v>4.8631650000000004</c:v>
                </c:pt>
                <c:pt idx="9168">
                  <c:v>22.245901</c:v>
                </c:pt>
                <c:pt idx="9169">
                  <c:v>3.717692</c:v>
                </c:pt>
                <c:pt idx="9170">
                  <c:v>30.922391999999999</c:v>
                </c:pt>
                <c:pt idx="9171">
                  <c:v>10.547162999999999</c:v>
                </c:pt>
                <c:pt idx="9172">
                  <c:v>-1.8866689999999999</c:v>
                </c:pt>
                <c:pt idx="9173">
                  <c:v>27.844035999999999</c:v>
                </c:pt>
                <c:pt idx="9174">
                  <c:v>6.4066039999999997</c:v>
                </c:pt>
                <c:pt idx="9175">
                  <c:v>17.628505000000001</c:v>
                </c:pt>
                <c:pt idx="9176">
                  <c:v>5.7983089999999997</c:v>
                </c:pt>
                <c:pt idx="9177">
                  <c:v>11.271701999999999</c:v>
                </c:pt>
                <c:pt idx="9178">
                  <c:v>6.9416209999999996</c:v>
                </c:pt>
                <c:pt idx="9179">
                  <c:v>6.295547</c:v>
                </c:pt>
                <c:pt idx="9180">
                  <c:v>7.8036250000000003</c:v>
                </c:pt>
                <c:pt idx="9181">
                  <c:v>4.9411940000000003</c:v>
                </c:pt>
                <c:pt idx="9182">
                  <c:v>4.4444860000000004</c:v>
                </c:pt>
                <c:pt idx="9183">
                  <c:v>9.2399290000000001</c:v>
                </c:pt>
                <c:pt idx="9184">
                  <c:v>8.3246769999999994</c:v>
                </c:pt>
                <c:pt idx="9185">
                  <c:v>6.5074529999999999</c:v>
                </c:pt>
                <c:pt idx="9186">
                  <c:v>7.6938230000000001</c:v>
                </c:pt>
                <c:pt idx="9187">
                  <c:v>8.9362870000000001</c:v>
                </c:pt>
                <c:pt idx="9188">
                  <c:v>5.3504699999999996</c:v>
                </c:pt>
                <c:pt idx="9189">
                  <c:v>8.1831829999999997</c:v>
                </c:pt>
                <c:pt idx="9190">
                  <c:v>6.7620940000000003</c:v>
                </c:pt>
                <c:pt idx="9191">
                  <c:v>7.5061520000000002</c:v>
                </c:pt>
                <c:pt idx="9192">
                  <c:v>7.7895149999999997</c:v>
                </c:pt>
                <c:pt idx="9193">
                  <c:v>6.1005180000000001</c:v>
                </c:pt>
                <c:pt idx="9194">
                  <c:v>9.1107060000000004</c:v>
                </c:pt>
                <c:pt idx="9195">
                  <c:v>8.018834</c:v>
                </c:pt>
                <c:pt idx="9196">
                  <c:v>8.6643690000000007</c:v>
                </c:pt>
                <c:pt idx="9197">
                  <c:v>6.8936929999999998</c:v>
                </c:pt>
                <c:pt idx="9198">
                  <c:v>6.792611</c:v>
                </c:pt>
                <c:pt idx="9199">
                  <c:v>8.4960880000000003</c:v>
                </c:pt>
                <c:pt idx="9200">
                  <c:v>7.3834879999999998</c:v>
                </c:pt>
                <c:pt idx="9201">
                  <c:v>6.3652939999999996</c:v>
                </c:pt>
                <c:pt idx="9202">
                  <c:v>7.6865940000000004</c:v>
                </c:pt>
                <c:pt idx="9203">
                  <c:v>6.648625</c:v>
                </c:pt>
                <c:pt idx="9204">
                  <c:v>6.1411199999999999</c:v>
                </c:pt>
                <c:pt idx="9205">
                  <c:v>6.7500989999999996</c:v>
                </c:pt>
                <c:pt idx="9206">
                  <c:v>7.581207</c:v>
                </c:pt>
                <c:pt idx="9207">
                  <c:v>8.0465839999999993</c:v>
                </c:pt>
                <c:pt idx="9208">
                  <c:v>6.2248330000000003</c:v>
                </c:pt>
                <c:pt idx="9209">
                  <c:v>6.655742</c:v>
                </c:pt>
                <c:pt idx="9210">
                  <c:v>6.2687419999999996</c:v>
                </c:pt>
                <c:pt idx="9211">
                  <c:v>7.9616949999999997</c:v>
                </c:pt>
                <c:pt idx="9212">
                  <c:v>6.9376980000000001</c:v>
                </c:pt>
                <c:pt idx="9213">
                  <c:v>6.7550309999999998</c:v>
                </c:pt>
                <c:pt idx="9214">
                  <c:v>8.347944</c:v>
                </c:pt>
                <c:pt idx="9215">
                  <c:v>7.5615540000000001</c:v>
                </c:pt>
                <c:pt idx="9216">
                  <c:v>8.8335349999999995</c:v>
                </c:pt>
                <c:pt idx="9217">
                  <c:v>7.782362</c:v>
                </c:pt>
                <c:pt idx="9218">
                  <c:v>6.9083800000000002</c:v>
                </c:pt>
                <c:pt idx="9219">
                  <c:v>8.1210240000000002</c:v>
                </c:pt>
                <c:pt idx="9220">
                  <c:v>6.6022800000000004</c:v>
                </c:pt>
                <c:pt idx="9221">
                  <c:v>7.3293650000000001</c:v>
                </c:pt>
                <c:pt idx="9222">
                  <c:v>7.3295620000000001</c:v>
                </c:pt>
                <c:pt idx="9223">
                  <c:v>7.8217540000000003</c:v>
                </c:pt>
                <c:pt idx="9224">
                  <c:v>6.8820180000000004</c:v>
                </c:pt>
                <c:pt idx="9225">
                  <c:v>6.1806749999999999</c:v>
                </c:pt>
                <c:pt idx="9226">
                  <c:v>6.99078</c:v>
                </c:pt>
                <c:pt idx="9227">
                  <c:v>7.3121029999999996</c:v>
                </c:pt>
                <c:pt idx="9228">
                  <c:v>5.7344910000000002</c:v>
                </c:pt>
                <c:pt idx="9229">
                  <c:v>7.4215710000000001</c:v>
                </c:pt>
                <c:pt idx="9230">
                  <c:v>7.4566480000000004</c:v>
                </c:pt>
                <c:pt idx="9231">
                  <c:v>6.512613</c:v>
                </c:pt>
                <c:pt idx="9232">
                  <c:v>6.129308</c:v>
                </c:pt>
                <c:pt idx="9233">
                  <c:v>7.7500150000000003</c:v>
                </c:pt>
                <c:pt idx="9234">
                  <c:v>6.3530530000000001</c:v>
                </c:pt>
                <c:pt idx="9235">
                  <c:v>6.0272059999999996</c:v>
                </c:pt>
                <c:pt idx="9236">
                  <c:v>7.2637689999999999</c:v>
                </c:pt>
                <c:pt idx="9237">
                  <c:v>6.0558240000000003</c:v>
                </c:pt>
                <c:pt idx="9238">
                  <c:v>6.4512479999999996</c:v>
                </c:pt>
                <c:pt idx="9239">
                  <c:v>6.3010669999999998</c:v>
                </c:pt>
                <c:pt idx="9240">
                  <c:v>6.0922939999999999</c:v>
                </c:pt>
                <c:pt idx="9241">
                  <c:v>5.980486</c:v>
                </c:pt>
                <c:pt idx="9242">
                  <c:v>5.7932199999999998</c:v>
                </c:pt>
                <c:pt idx="9243">
                  <c:v>6.5134809999999996</c:v>
                </c:pt>
                <c:pt idx="9244">
                  <c:v>6.796119</c:v>
                </c:pt>
                <c:pt idx="9245">
                  <c:v>6.3315799999999998</c:v>
                </c:pt>
                <c:pt idx="9246">
                  <c:v>6.6206269999999998</c:v>
                </c:pt>
                <c:pt idx="9247">
                  <c:v>6.1090239999999998</c:v>
                </c:pt>
                <c:pt idx="9248">
                  <c:v>5.6760570000000001</c:v>
                </c:pt>
                <c:pt idx="9249">
                  <c:v>7.8900069999999998</c:v>
                </c:pt>
                <c:pt idx="9250">
                  <c:v>6.3796860000000004</c:v>
                </c:pt>
                <c:pt idx="9251">
                  <c:v>5.9729409999999996</c:v>
                </c:pt>
                <c:pt idx="9252">
                  <c:v>6.6155150000000003</c:v>
                </c:pt>
                <c:pt idx="9253">
                  <c:v>6.4238590000000002</c:v>
                </c:pt>
                <c:pt idx="9254">
                  <c:v>5.2188590000000001</c:v>
                </c:pt>
                <c:pt idx="9255">
                  <c:v>5.1969149999999997</c:v>
                </c:pt>
                <c:pt idx="9256">
                  <c:v>6.7227170000000003</c:v>
                </c:pt>
                <c:pt idx="9257">
                  <c:v>5.9126599999999998</c:v>
                </c:pt>
                <c:pt idx="9258">
                  <c:v>6.3878450000000004</c:v>
                </c:pt>
                <c:pt idx="9259">
                  <c:v>6.0085100000000002</c:v>
                </c:pt>
                <c:pt idx="9260">
                  <c:v>7.7766700000000002</c:v>
                </c:pt>
                <c:pt idx="9261">
                  <c:v>5.7895490000000001</c:v>
                </c:pt>
                <c:pt idx="9262">
                  <c:v>5.209568</c:v>
                </c:pt>
                <c:pt idx="9263">
                  <c:v>5.7746279999999999</c:v>
                </c:pt>
                <c:pt idx="9264">
                  <c:v>6.6954279999999997</c:v>
                </c:pt>
                <c:pt idx="9265">
                  <c:v>6.4884380000000004</c:v>
                </c:pt>
                <c:pt idx="9266">
                  <c:v>5.5370039999999996</c:v>
                </c:pt>
                <c:pt idx="9267">
                  <c:v>5.991981</c:v>
                </c:pt>
                <c:pt idx="9268">
                  <c:v>6.3433120000000001</c:v>
                </c:pt>
                <c:pt idx="9269">
                  <c:v>4.15578</c:v>
                </c:pt>
                <c:pt idx="9270">
                  <c:v>5.8135380000000003</c:v>
                </c:pt>
                <c:pt idx="9271">
                  <c:v>5.1314760000000001</c:v>
                </c:pt>
                <c:pt idx="9272">
                  <c:v>5.6070029999999997</c:v>
                </c:pt>
                <c:pt idx="9273">
                  <c:v>6.0510859999999997</c:v>
                </c:pt>
                <c:pt idx="9274">
                  <c:v>4.4957880000000001</c:v>
                </c:pt>
                <c:pt idx="9275">
                  <c:v>6.2359439999999999</c:v>
                </c:pt>
                <c:pt idx="9276">
                  <c:v>5.0778670000000004</c:v>
                </c:pt>
                <c:pt idx="9277">
                  <c:v>5.7158069999999999</c:v>
                </c:pt>
                <c:pt idx="9278">
                  <c:v>5.2203569999999999</c:v>
                </c:pt>
                <c:pt idx="9279">
                  <c:v>4.4910199999999998</c:v>
                </c:pt>
                <c:pt idx="9280">
                  <c:v>5.5975609999999998</c:v>
                </c:pt>
                <c:pt idx="9281">
                  <c:v>4.6602860000000002</c:v>
                </c:pt>
                <c:pt idx="9282">
                  <c:v>5.9585759999999999</c:v>
                </c:pt>
                <c:pt idx="9283">
                  <c:v>5.0803589999999996</c:v>
                </c:pt>
                <c:pt idx="9284">
                  <c:v>5.2666360000000001</c:v>
                </c:pt>
                <c:pt idx="9285">
                  <c:v>5.2111549999999998</c:v>
                </c:pt>
                <c:pt idx="9286">
                  <c:v>4.6394130000000002</c:v>
                </c:pt>
                <c:pt idx="9287">
                  <c:v>4.880878</c:v>
                </c:pt>
                <c:pt idx="9288">
                  <c:v>4.6063960000000002</c:v>
                </c:pt>
                <c:pt idx="9289">
                  <c:v>5.259811</c:v>
                </c:pt>
                <c:pt idx="9290">
                  <c:v>4.8589320000000003</c:v>
                </c:pt>
                <c:pt idx="9291">
                  <c:v>6.0162509999999996</c:v>
                </c:pt>
                <c:pt idx="9292">
                  <c:v>4.8078960000000004</c:v>
                </c:pt>
                <c:pt idx="9293">
                  <c:v>4.1163740000000004</c:v>
                </c:pt>
                <c:pt idx="9294">
                  <c:v>4.7532779999999999</c:v>
                </c:pt>
                <c:pt idx="9295">
                  <c:v>5.497897</c:v>
                </c:pt>
                <c:pt idx="9296">
                  <c:v>4.9695819999999999</c:v>
                </c:pt>
                <c:pt idx="9297">
                  <c:v>5.9328310000000002</c:v>
                </c:pt>
                <c:pt idx="9298">
                  <c:v>5.8205410000000004</c:v>
                </c:pt>
                <c:pt idx="9299">
                  <c:v>5.7081650000000002</c:v>
                </c:pt>
                <c:pt idx="9300">
                  <c:v>5.2971089999999998</c:v>
                </c:pt>
                <c:pt idx="9301">
                  <c:v>6.0567570000000002</c:v>
                </c:pt>
                <c:pt idx="9302">
                  <c:v>4.9435890000000002</c:v>
                </c:pt>
                <c:pt idx="9303">
                  <c:v>5.2674110000000001</c:v>
                </c:pt>
                <c:pt idx="9304">
                  <c:v>3.702315</c:v>
                </c:pt>
                <c:pt idx="9305">
                  <c:v>5.0785809999999998</c:v>
                </c:pt>
                <c:pt idx="9306">
                  <c:v>3.9225059999999998</c:v>
                </c:pt>
                <c:pt idx="9307">
                  <c:v>5.776332</c:v>
                </c:pt>
                <c:pt idx="9308">
                  <c:v>4.3700520000000003</c:v>
                </c:pt>
                <c:pt idx="9309">
                  <c:v>3.927003</c:v>
                </c:pt>
                <c:pt idx="9310">
                  <c:v>4.9177879999999998</c:v>
                </c:pt>
                <c:pt idx="9311">
                  <c:v>4.124295</c:v>
                </c:pt>
                <c:pt idx="9312">
                  <c:v>4.8133840000000001</c:v>
                </c:pt>
                <c:pt idx="9313">
                  <c:v>5.7168580000000002</c:v>
                </c:pt>
                <c:pt idx="9314">
                  <c:v>5.0797549999999996</c:v>
                </c:pt>
                <c:pt idx="9315">
                  <c:v>5.6366440000000004</c:v>
                </c:pt>
                <c:pt idx="9316">
                  <c:v>3.976099</c:v>
                </c:pt>
                <c:pt idx="9317">
                  <c:v>5.188669</c:v>
                </c:pt>
                <c:pt idx="9318">
                  <c:v>6.0255349999999996</c:v>
                </c:pt>
                <c:pt idx="9319">
                  <c:v>4.0200800000000001</c:v>
                </c:pt>
                <c:pt idx="9320">
                  <c:v>5.3104950000000004</c:v>
                </c:pt>
                <c:pt idx="9321">
                  <c:v>4.5226240000000004</c:v>
                </c:pt>
                <c:pt idx="9322">
                  <c:v>3.9825789999999999</c:v>
                </c:pt>
                <c:pt idx="9323">
                  <c:v>5.0255229999999997</c:v>
                </c:pt>
                <c:pt idx="9324">
                  <c:v>4.805707</c:v>
                </c:pt>
                <c:pt idx="9325">
                  <c:v>4.969843</c:v>
                </c:pt>
                <c:pt idx="9326">
                  <c:v>4.5930020000000003</c:v>
                </c:pt>
                <c:pt idx="9327">
                  <c:v>4.838139</c:v>
                </c:pt>
                <c:pt idx="9328">
                  <c:v>5.4923029999999997</c:v>
                </c:pt>
                <c:pt idx="9329">
                  <c:v>4.7172280000000004</c:v>
                </c:pt>
                <c:pt idx="9330">
                  <c:v>4.812951</c:v>
                </c:pt>
                <c:pt idx="9331">
                  <c:v>4.9717140000000004</c:v>
                </c:pt>
                <c:pt idx="9332">
                  <c:v>4.2409819999999998</c:v>
                </c:pt>
                <c:pt idx="9333">
                  <c:v>3.746594</c:v>
                </c:pt>
                <c:pt idx="9334">
                  <c:v>3.9796589999999998</c:v>
                </c:pt>
                <c:pt idx="9335">
                  <c:v>4.0083279999999997</c:v>
                </c:pt>
                <c:pt idx="9336">
                  <c:v>4.9888539999999999</c:v>
                </c:pt>
                <c:pt idx="9337">
                  <c:v>4.3420670000000001</c:v>
                </c:pt>
                <c:pt idx="9338">
                  <c:v>5.3752110000000002</c:v>
                </c:pt>
                <c:pt idx="9339">
                  <c:v>4.5572410000000003</c:v>
                </c:pt>
                <c:pt idx="9340">
                  <c:v>3.7784520000000001</c:v>
                </c:pt>
                <c:pt idx="9341">
                  <c:v>4.2869390000000003</c:v>
                </c:pt>
                <c:pt idx="9342">
                  <c:v>5.3263939999999996</c:v>
                </c:pt>
                <c:pt idx="9343">
                  <c:v>4.5742570000000002</c:v>
                </c:pt>
                <c:pt idx="9344">
                  <c:v>4.4700230000000003</c:v>
                </c:pt>
                <c:pt idx="9345">
                  <c:v>4.5727520000000004</c:v>
                </c:pt>
                <c:pt idx="9346">
                  <c:v>3.0561940000000001</c:v>
                </c:pt>
                <c:pt idx="9347">
                  <c:v>3.8241710000000002</c:v>
                </c:pt>
                <c:pt idx="9348">
                  <c:v>4.1548579999999999</c:v>
                </c:pt>
                <c:pt idx="9349">
                  <c:v>4.337059</c:v>
                </c:pt>
                <c:pt idx="9350">
                  <c:v>3.5453619999999999</c:v>
                </c:pt>
                <c:pt idx="9351">
                  <c:v>3.240669</c:v>
                </c:pt>
                <c:pt idx="9352">
                  <c:v>4.5612430000000002</c:v>
                </c:pt>
                <c:pt idx="9353">
                  <c:v>2.3039130000000001</c:v>
                </c:pt>
                <c:pt idx="9354">
                  <c:v>3.1352470000000001</c:v>
                </c:pt>
                <c:pt idx="9355">
                  <c:v>4.0368659999999998</c:v>
                </c:pt>
                <c:pt idx="9356">
                  <c:v>3.9951449999999999</c:v>
                </c:pt>
                <c:pt idx="9357">
                  <c:v>3.0717409999999998</c:v>
                </c:pt>
                <c:pt idx="9358">
                  <c:v>2.4605929999999998</c:v>
                </c:pt>
                <c:pt idx="9359">
                  <c:v>2.8650699999999998</c:v>
                </c:pt>
                <c:pt idx="9360">
                  <c:v>2.8679139999999999</c:v>
                </c:pt>
                <c:pt idx="9361">
                  <c:v>2.7019920000000002</c:v>
                </c:pt>
                <c:pt idx="9362">
                  <c:v>3.004896</c:v>
                </c:pt>
                <c:pt idx="9363">
                  <c:v>2.7225329999999999</c:v>
                </c:pt>
                <c:pt idx="9364">
                  <c:v>2.460842</c:v>
                </c:pt>
                <c:pt idx="9365">
                  <c:v>2.3268559999999998</c:v>
                </c:pt>
                <c:pt idx="9366">
                  <c:v>3.479638</c:v>
                </c:pt>
                <c:pt idx="9367">
                  <c:v>2.100247</c:v>
                </c:pt>
                <c:pt idx="9368">
                  <c:v>2.112692</c:v>
                </c:pt>
                <c:pt idx="9369">
                  <c:v>2.307544</c:v>
                </c:pt>
                <c:pt idx="9370">
                  <c:v>1.162304</c:v>
                </c:pt>
                <c:pt idx="9371">
                  <c:v>1.7112000000000001</c:v>
                </c:pt>
                <c:pt idx="9372">
                  <c:v>2.077963</c:v>
                </c:pt>
                <c:pt idx="9373">
                  <c:v>2.4207160000000001</c:v>
                </c:pt>
                <c:pt idx="9374">
                  <c:v>2.1955840000000002</c:v>
                </c:pt>
                <c:pt idx="9375">
                  <c:v>1.4584680000000001</c:v>
                </c:pt>
                <c:pt idx="9376">
                  <c:v>1.4623949999999999</c:v>
                </c:pt>
                <c:pt idx="9377">
                  <c:v>1.034556</c:v>
                </c:pt>
                <c:pt idx="9378">
                  <c:v>1.887092</c:v>
                </c:pt>
                <c:pt idx="9379">
                  <c:v>2.639319</c:v>
                </c:pt>
                <c:pt idx="9380">
                  <c:v>1.673484</c:v>
                </c:pt>
                <c:pt idx="9381">
                  <c:v>1.436399</c:v>
                </c:pt>
                <c:pt idx="9382">
                  <c:v>1.17195</c:v>
                </c:pt>
                <c:pt idx="9383">
                  <c:v>1.157591</c:v>
                </c:pt>
                <c:pt idx="9384">
                  <c:v>1.218183</c:v>
                </c:pt>
                <c:pt idx="9385">
                  <c:v>0.98223499999999997</c:v>
                </c:pt>
                <c:pt idx="9386">
                  <c:v>1.732221</c:v>
                </c:pt>
                <c:pt idx="9387">
                  <c:v>1.2078599999999999</c:v>
                </c:pt>
                <c:pt idx="9388">
                  <c:v>1.028653</c:v>
                </c:pt>
                <c:pt idx="9389">
                  <c:v>0.85534100000000002</c:v>
                </c:pt>
                <c:pt idx="9390">
                  <c:v>1.735843</c:v>
                </c:pt>
                <c:pt idx="9391">
                  <c:v>0.61795199999999995</c:v>
                </c:pt>
                <c:pt idx="9392">
                  <c:v>-1.041E-3</c:v>
                </c:pt>
                <c:pt idx="9393">
                  <c:v>0.41083700000000001</c:v>
                </c:pt>
                <c:pt idx="9394">
                  <c:v>0.79408599999999996</c:v>
                </c:pt>
                <c:pt idx="9395">
                  <c:v>0.36400500000000002</c:v>
                </c:pt>
                <c:pt idx="9396">
                  <c:v>0.120006</c:v>
                </c:pt>
                <c:pt idx="9397">
                  <c:v>0.855854</c:v>
                </c:pt>
                <c:pt idx="9398">
                  <c:v>0.39506599999999997</c:v>
                </c:pt>
                <c:pt idx="9399">
                  <c:v>0.20924599999999999</c:v>
                </c:pt>
                <c:pt idx="9400">
                  <c:v>0.87667300000000004</c:v>
                </c:pt>
                <c:pt idx="9401">
                  <c:v>0.175563</c:v>
                </c:pt>
                <c:pt idx="9402">
                  <c:v>3.4062000000000002E-2</c:v>
                </c:pt>
                <c:pt idx="9403">
                  <c:v>-0.164572</c:v>
                </c:pt>
                <c:pt idx="9404">
                  <c:v>6.8903000000000006E-2</c:v>
                </c:pt>
                <c:pt idx="9405">
                  <c:v>-0.11679299999999999</c:v>
                </c:pt>
                <c:pt idx="9406">
                  <c:v>-9.2409999999999992E-3</c:v>
                </c:pt>
                <c:pt idx="9407">
                  <c:v>-1.0295369999999999</c:v>
                </c:pt>
                <c:pt idx="9408">
                  <c:v>-0.13333200000000001</c:v>
                </c:pt>
                <c:pt idx="9409">
                  <c:v>-0.54949199999999998</c:v>
                </c:pt>
                <c:pt idx="9410">
                  <c:v>-0.56406000000000001</c:v>
                </c:pt>
                <c:pt idx="9411">
                  <c:v>-1.0197259999999999</c:v>
                </c:pt>
                <c:pt idx="9412">
                  <c:v>-0.81564899999999996</c:v>
                </c:pt>
                <c:pt idx="9413">
                  <c:v>-0.80782100000000001</c:v>
                </c:pt>
                <c:pt idx="9414">
                  <c:v>-1.3488979999999999</c:v>
                </c:pt>
                <c:pt idx="9415">
                  <c:v>-0.80754800000000004</c:v>
                </c:pt>
                <c:pt idx="9416">
                  <c:v>-0.25407999999999997</c:v>
                </c:pt>
                <c:pt idx="9417">
                  <c:v>-1.7820229999999999</c:v>
                </c:pt>
                <c:pt idx="9418">
                  <c:v>-1.6825619999999999</c:v>
                </c:pt>
                <c:pt idx="9419">
                  <c:v>-1.8277289999999999</c:v>
                </c:pt>
                <c:pt idx="9420">
                  <c:v>-1.5308379999999999</c:v>
                </c:pt>
                <c:pt idx="9421">
                  <c:v>-1.8879919999999999</c:v>
                </c:pt>
                <c:pt idx="9422">
                  <c:v>-2.111831</c:v>
                </c:pt>
                <c:pt idx="9423">
                  <c:v>-2.349869</c:v>
                </c:pt>
                <c:pt idx="9424">
                  <c:v>-2.2159779999999998</c:v>
                </c:pt>
                <c:pt idx="9425">
                  <c:v>-2.324859</c:v>
                </c:pt>
                <c:pt idx="9426">
                  <c:v>-2.3272339999999998</c:v>
                </c:pt>
                <c:pt idx="9427">
                  <c:v>-1.820333</c:v>
                </c:pt>
                <c:pt idx="9428">
                  <c:v>-2.2599930000000001</c:v>
                </c:pt>
                <c:pt idx="9429">
                  <c:v>-2.0481750000000001</c:v>
                </c:pt>
                <c:pt idx="9430">
                  <c:v>-1.5247269999999999</c:v>
                </c:pt>
                <c:pt idx="9431">
                  <c:v>-2.6300560000000002</c:v>
                </c:pt>
                <c:pt idx="9432">
                  <c:v>-1.7093050000000001</c:v>
                </c:pt>
                <c:pt idx="9433">
                  <c:v>-2.5748850000000001</c:v>
                </c:pt>
                <c:pt idx="9434">
                  <c:v>-1.9837499999999999</c:v>
                </c:pt>
                <c:pt idx="9435">
                  <c:v>-2.2729729999999999</c:v>
                </c:pt>
                <c:pt idx="9436">
                  <c:v>-2.6761149999999998</c:v>
                </c:pt>
                <c:pt idx="9437">
                  <c:v>-2.131834</c:v>
                </c:pt>
                <c:pt idx="9438">
                  <c:v>-2.5263110000000002</c:v>
                </c:pt>
                <c:pt idx="9439">
                  <c:v>-3.1468129999999999</c:v>
                </c:pt>
                <c:pt idx="9440">
                  <c:v>-3.4548580000000002</c:v>
                </c:pt>
                <c:pt idx="9441">
                  <c:v>-2.7079909999999998</c:v>
                </c:pt>
                <c:pt idx="9442">
                  <c:v>-2.878231</c:v>
                </c:pt>
                <c:pt idx="9443">
                  <c:v>-3.1864859999999999</c:v>
                </c:pt>
                <c:pt idx="9444">
                  <c:v>-2.0249549999999998</c:v>
                </c:pt>
                <c:pt idx="9445">
                  <c:v>-3.114493</c:v>
                </c:pt>
                <c:pt idx="9446">
                  <c:v>-3.1598190000000002</c:v>
                </c:pt>
                <c:pt idx="9447">
                  <c:v>-3.0552100000000002</c:v>
                </c:pt>
                <c:pt idx="9448">
                  <c:v>-2.8678300000000001</c:v>
                </c:pt>
                <c:pt idx="9449">
                  <c:v>-3.2435800000000001</c:v>
                </c:pt>
                <c:pt idx="9450">
                  <c:v>-3.4492750000000001</c:v>
                </c:pt>
                <c:pt idx="9451">
                  <c:v>-3.1699730000000002</c:v>
                </c:pt>
                <c:pt idx="9452">
                  <c:v>-3.3703889999999999</c:v>
                </c:pt>
                <c:pt idx="9453">
                  <c:v>-3.225603</c:v>
                </c:pt>
                <c:pt idx="9454">
                  <c:v>-3.9854820000000002</c:v>
                </c:pt>
                <c:pt idx="9455">
                  <c:v>-3.8667549999999999</c:v>
                </c:pt>
                <c:pt idx="9456">
                  <c:v>-4.8188880000000003</c:v>
                </c:pt>
                <c:pt idx="9457">
                  <c:v>-5.1447820000000002</c:v>
                </c:pt>
                <c:pt idx="9458">
                  <c:v>-4.8286920000000002</c:v>
                </c:pt>
                <c:pt idx="9459">
                  <c:v>-5.4958340000000003</c:v>
                </c:pt>
                <c:pt idx="9460">
                  <c:v>-5.5527030000000002</c:v>
                </c:pt>
                <c:pt idx="9461">
                  <c:v>-6.9137529999999998</c:v>
                </c:pt>
                <c:pt idx="9462">
                  <c:v>-5.2654620000000003</c:v>
                </c:pt>
                <c:pt idx="9463">
                  <c:v>-6.7129690000000002</c:v>
                </c:pt>
                <c:pt idx="9464">
                  <c:v>-5.7993389999999998</c:v>
                </c:pt>
                <c:pt idx="9465">
                  <c:v>-5.9111580000000004</c:v>
                </c:pt>
                <c:pt idx="9466">
                  <c:v>-6.0339320000000001</c:v>
                </c:pt>
                <c:pt idx="9467">
                  <c:v>-6.2777989999999999</c:v>
                </c:pt>
                <c:pt idx="9468">
                  <c:v>-8.4038909999999998</c:v>
                </c:pt>
                <c:pt idx="9469">
                  <c:v>-7.7169150000000002</c:v>
                </c:pt>
                <c:pt idx="9470">
                  <c:v>-8.5723579999999995</c:v>
                </c:pt>
                <c:pt idx="9471">
                  <c:v>-9.8305779999999992</c:v>
                </c:pt>
                <c:pt idx="9472">
                  <c:v>-11.592483</c:v>
                </c:pt>
                <c:pt idx="9473">
                  <c:v>-13.716861</c:v>
                </c:pt>
                <c:pt idx="9474">
                  <c:v>-10.739084999999999</c:v>
                </c:pt>
                <c:pt idx="9475">
                  <c:v>-15.949362000000001</c:v>
                </c:pt>
                <c:pt idx="9476">
                  <c:v>-13.362142</c:v>
                </c:pt>
                <c:pt idx="9477">
                  <c:v>-12.326942000000001</c:v>
                </c:pt>
                <c:pt idx="9478">
                  <c:v>-12.533192</c:v>
                </c:pt>
                <c:pt idx="9479">
                  <c:v>-12.601284</c:v>
                </c:pt>
                <c:pt idx="9480">
                  <c:v>-13.272506999999999</c:v>
                </c:pt>
                <c:pt idx="9481">
                  <c:v>-7.9916410000000004</c:v>
                </c:pt>
                <c:pt idx="9482">
                  <c:v>-9.7135680000000004</c:v>
                </c:pt>
                <c:pt idx="9483">
                  <c:v>-9.4403190000000006</c:v>
                </c:pt>
                <c:pt idx="9484">
                  <c:v>-9.9421590000000002</c:v>
                </c:pt>
                <c:pt idx="9485">
                  <c:v>-9.4381360000000001</c:v>
                </c:pt>
                <c:pt idx="9486">
                  <c:v>-8.2756819999999998</c:v>
                </c:pt>
                <c:pt idx="9487">
                  <c:v>-6.1050500000000003</c:v>
                </c:pt>
                <c:pt idx="9488">
                  <c:v>-3.9741960000000001</c:v>
                </c:pt>
                <c:pt idx="9489">
                  <c:v>-5.4834209999999999</c:v>
                </c:pt>
                <c:pt idx="9490">
                  <c:v>-4.6865759999999996</c:v>
                </c:pt>
                <c:pt idx="9491">
                  <c:v>-4.8020610000000001</c:v>
                </c:pt>
                <c:pt idx="9492">
                  <c:v>-3.7786940000000002</c:v>
                </c:pt>
                <c:pt idx="9493">
                  <c:v>-2.6788090000000002</c:v>
                </c:pt>
                <c:pt idx="9494">
                  <c:v>-3.9537300000000002</c:v>
                </c:pt>
                <c:pt idx="9495">
                  <c:v>-4.1068239999999996</c:v>
                </c:pt>
                <c:pt idx="9496">
                  <c:v>-2.6249880000000001</c:v>
                </c:pt>
                <c:pt idx="9497">
                  <c:v>-4.0736160000000003</c:v>
                </c:pt>
                <c:pt idx="9498">
                  <c:v>-4.4533699999999996</c:v>
                </c:pt>
                <c:pt idx="9499">
                  <c:v>-2.99159</c:v>
                </c:pt>
                <c:pt idx="9500">
                  <c:v>-2.0645380000000002</c:v>
                </c:pt>
                <c:pt idx="9501">
                  <c:v>-3.0691259999999998</c:v>
                </c:pt>
                <c:pt idx="9502">
                  <c:v>-1.8833230000000001</c:v>
                </c:pt>
                <c:pt idx="9503">
                  <c:v>-2.310492</c:v>
                </c:pt>
                <c:pt idx="9504">
                  <c:v>-1.3775809999999999</c:v>
                </c:pt>
                <c:pt idx="9505">
                  <c:v>-1.6781010000000001</c:v>
                </c:pt>
                <c:pt idx="9506">
                  <c:v>-2.2368139999999999</c:v>
                </c:pt>
                <c:pt idx="9507">
                  <c:v>-2.1692</c:v>
                </c:pt>
                <c:pt idx="9508">
                  <c:v>-2.2041900000000001</c:v>
                </c:pt>
                <c:pt idx="9509">
                  <c:v>-3.5161180000000001</c:v>
                </c:pt>
                <c:pt idx="9510">
                  <c:v>-2.036267</c:v>
                </c:pt>
                <c:pt idx="9511">
                  <c:v>-2.8136540000000001</c:v>
                </c:pt>
                <c:pt idx="9512">
                  <c:v>-2.3282440000000002</c:v>
                </c:pt>
                <c:pt idx="9513">
                  <c:v>-3.0554030000000001</c:v>
                </c:pt>
                <c:pt idx="9514">
                  <c:v>-2.8802020000000002</c:v>
                </c:pt>
                <c:pt idx="9515">
                  <c:v>-1.8543099999999999</c:v>
                </c:pt>
                <c:pt idx="9516">
                  <c:v>-2.5131049999999999</c:v>
                </c:pt>
                <c:pt idx="9517">
                  <c:v>-1.2125699999999999</c:v>
                </c:pt>
                <c:pt idx="9518">
                  <c:v>-2.2613829999999999</c:v>
                </c:pt>
                <c:pt idx="9519">
                  <c:v>-2.3091620000000002</c:v>
                </c:pt>
                <c:pt idx="9520">
                  <c:v>-2.1415760000000001</c:v>
                </c:pt>
                <c:pt idx="9521">
                  <c:v>-2.431025</c:v>
                </c:pt>
                <c:pt idx="9522">
                  <c:v>-1.9768589999999999</c:v>
                </c:pt>
                <c:pt idx="9523">
                  <c:v>-3.4580980000000001</c:v>
                </c:pt>
                <c:pt idx="9524">
                  <c:v>-2.8815750000000002</c:v>
                </c:pt>
                <c:pt idx="9525">
                  <c:v>-2.6228050000000001</c:v>
                </c:pt>
                <c:pt idx="9526">
                  <c:v>-2.808408</c:v>
                </c:pt>
                <c:pt idx="9527">
                  <c:v>-2.6341070000000002</c:v>
                </c:pt>
                <c:pt idx="9528">
                  <c:v>-3.1177579999999998</c:v>
                </c:pt>
                <c:pt idx="9529">
                  <c:v>-2.3267410000000002</c:v>
                </c:pt>
                <c:pt idx="9530">
                  <c:v>-2.9826640000000002</c:v>
                </c:pt>
                <c:pt idx="9531">
                  <c:v>-2.4999729999999998</c:v>
                </c:pt>
                <c:pt idx="9532">
                  <c:v>-2.51071</c:v>
                </c:pt>
                <c:pt idx="9533">
                  <c:v>-2.5092569999999998</c:v>
                </c:pt>
                <c:pt idx="9534">
                  <c:v>-2.42381</c:v>
                </c:pt>
                <c:pt idx="9535">
                  <c:v>-2.6133829999999998</c:v>
                </c:pt>
                <c:pt idx="9536">
                  <c:v>-3.0185789999999999</c:v>
                </c:pt>
                <c:pt idx="9537">
                  <c:v>-2.6958489999999999</c:v>
                </c:pt>
                <c:pt idx="9538">
                  <c:v>-3.0275259999999999</c:v>
                </c:pt>
                <c:pt idx="9539">
                  <c:v>-2.5108579999999998</c:v>
                </c:pt>
                <c:pt idx="9540">
                  <c:v>-3.0801560000000001</c:v>
                </c:pt>
                <c:pt idx="9541">
                  <c:v>-3.2172429999999999</c:v>
                </c:pt>
                <c:pt idx="9542">
                  <c:v>-2.8095500000000002</c:v>
                </c:pt>
                <c:pt idx="9543">
                  <c:v>-3.2261669999999998</c:v>
                </c:pt>
                <c:pt idx="9544">
                  <c:v>-3.1744690000000002</c:v>
                </c:pt>
                <c:pt idx="9545">
                  <c:v>-2.85554</c:v>
                </c:pt>
                <c:pt idx="9546">
                  <c:v>-2.7025489999999999</c:v>
                </c:pt>
                <c:pt idx="9547">
                  <c:v>-3.3819499999999998</c:v>
                </c:pt>
                <c:pt idx="9548">
                  <c:v>-3.7367859999999999</c:v>
                </c:pt>
                <c:pt idx="9549">
                  <c:v>-3.2644850000000001</c:v>
                </c:pt>
                <c:pt idx="9550">
                  <c:v>-3.5394760000000001</c:v>
                </c:pt>
                <c:pt idx="9551">
                  <c:v>-3.2962039999999999</c:v>
                </c:pt>
                <c:pt idx="9552">
                  <c:v>-3.0850279999999999</c:v>
                </c:pt>
                <c:pt idx="9553">
                  <c:v>-3.264186</c:v>
                </c:pt>
                <c:pt idx="9554">
                  <c:v>-3.3912930000000001</c:v>
                </c:pt>
                <c:pt idx="9555">
                  <c:v>-3.8283160000000001</c:v>
                </c:pt>
                <c:pt idx="9556">
                  <c:v>-3.2068180000000002</c:v>
                </c:pt>
                <c:pt idx="9557">
                  <c:v>-3.6806860000000001</c:v>
                </c:pt>
                <c:pt idx="9558">
                  <c:v>-3.2795049999999999</c:v>
                </c:pt>
                <c:pt idx="9559">
                  <c:v>-3.9958200000000001</c:v>
                </c:pt>
                <c:pt idx="9560">
                  <c:v>-3.3315450000000002</c:v>
                </c:pt>
                <c:pt idx="9561">
                  <c:v>-3.1352419999999999</c:v>
                </c:pt>
                <c:pt idx="9562">
                  <c:v>-3.9303460000000001</c:v>
                </c:pt>
                <c:pt idx="9563">
                  <c:v>-3.2475109999999998</c:v>
                </c:pt>
                <c:pt idx="9564">
                  <c:v>-3.793434</c:v>
                </c:pt>
                <c:pt idx="9565">
                  <c:v>-3.2293989999999999</c:v>
                </c:pt>
                <c:pt idx="9566">
                  <c:v>-3.7137199999999999</c:v>
                </c:pt>
                <c:pt idx="9567">
                  <c:v>-3.6169069999999999</c:v>
                </c:pt>
                <c:pt idx="9568">
                  <c:v>-3.4689749999999999</c:v>
                </c:pt>
                <c:pt idx="9569">
                  <c:v>-4.0104959999999998</c:v>
                </c:pt>
                <c:pt idx="9570">
                  <c:v>-3.5685739999999999</c:v>
                </c:pt>
                <c:pt idx="9571">
                  <c:v>-3.614706</c:v>
                </c:pt>
                <c:pt idx="9572">
                  <c:v>-3.3988700000000001</c:v>
                </c:pt>
                <c:pt idx="9573">
                  <c:v>-3.601194</c:v>
                </c:pt>
                <c:pt idx="9574">
                  <c:v>-3.5826820000000001</c:v>
                </c:pt>
                <c:pt idx="9575">
                  <c:v>-3.9158050000000002</c:v>
                </c:pt>
                <c:pt idx="9576">
                  <c:v>-3.5831390000000001</c:v>
                </c:pt>
                <c:pt idx="9577">
                  <c:v>-3.4560200000000001</c:v>
                </c:pt>
                <c:pt idx="9578">
                  <c:v>-3.7890779999999999</c:v>
                </c:pt>
                <c:pt idx="9579">
                  <c:v>-4.1458190000000004</c:v>
                </c:pt>
                <c:pt idx="9580">
                  <c:v>-3.7300309999999999</c:v>
                </c:pt>
                <c:pt idx="9581">
                  <c:v>-3.3254039999999998</c:v>
                </c:pt>
                <c:pt idx="9582">
                  <c:v>-3.6040130000000001</c:v>
                </c:pt>
                <c:pt idx="9583">
                  <c:v>-3.8579249999999998</c:v>
                </c:pt>
                <c:pt idx="9584">
                  <c:v>-3.7928850000000001</c:v>
                </c:pt>
                <c:pt idx="9585">
                  <c:v>-4.0536989999999999</c:v>
                </c:pt>
                <c:pt idx="9586">
                  <c:v>-3.96557</c:v>
                </c:pt>
                <c:pt idx="9587">
                  <c:v>-3.457446</c:v>
                </c:pt>
                <c:pt idx="9588">
                  <c:v>-3.8239320000000001</c:v>
                </c:pt>
                <c:pt idx="9589">
                  <c:v>-3.5318659999999999</c:v>
                </c:pt>
                <c:pt idx="9590">
                  <c:v>-4.1444530000000004</c:v>
                </c:pt>
                <c:pt idx="9591">
                  <c:v>-4.2442830000000002</c:v>
                </c:pt>
                <c:pt idx="9592">
                  <c:v>-4.22966</c:v>
                </c:pt>
                <c:pt idx="9593">
                  <c:v>-4.1609170000000004</c:v>
                </c:pt>
                <c:pt idx="9594">
                  <c:v>-4.2602969999999996</c:v>
                </c:pt>
                <c:pt idx="9595">
                  <c:v>-3.5009549999999998</c:v>
                </c:pt>
                <c:pt idx="9596">
                  <c:v>-3.8377629999999998</c:v>
                </c:pt>
                <c:pt idx="9597">
                  <c:v>-3.8375360000000001</c:v>
                </c:pt>
                <c:pt idx="9598">
                  <c:v>-4.1767539999999999</c:v>
                </c:pt>
                <c:pt idx="9599">
                  <c:v>-3.7111459999999998</c:v>
                </c:pt>
                <c:pt idx="9600">
                  <c:v>-4.0959339999999997</c:v>
                </c:pt>
                <c:pt idx="9601">
                  <c:v>-4.3251429999999997</c:v>
                </c:pt>
                <c:pt idx="9602">
                  <c:v>-3.5114100000000001</c:v>
                </c:pt>
                <c:pt idx="9603">
                  <c:v>-3.9190360000000002</c:v>
                </c:pt>
                <c:pt idx="9604">
                  <c:v>-4.2313809999999998</c:v>
                </c:pt>
                <c:pt idx="9605">
                  <c:v>-4.5097310000000004</c:v>
                </c:pt>
                <c:pt idx="9606">
                  <c:v>-4.2154160000000003</c:v>
                </c:pt>
                <c:pt idx="9607">
                  <c:v>-4.2534270000000003</c:v>
                </c:pt>
                <c:pt idx="9608">
                  <c:v>-4.4161679999999999</c:v>
                </c:pt>
                <c:pt idx="9609">
                  <c:v>-4.8388929999999997</c:v>
                </c:pt>
                <c:pt idx="9610">
                  <c:v>-4.538672</c:v>
                </c:pt>
                <c:pt idx="9611">
                  <c:v>-4.2458600000000004</c:v>
                </c:pt>
                <c:pt idx="9612">
                  <c:v>-5.0046049999999997</c:v>
                </c:pt>
                <c:pt idx="9613">
                  <c:v>-4.3672199999999997</c:v>
                </c:pt>
                <c:pt idx="9614">
                  <c:v>-4.5717369999999997</c:v>
                </c:pt>
                <c:pt idx="9615">
                  <c:v>-4.598598</c:v>
                </c:pt>
                <c:pt idx="9616">
                  <c:v>-4.7327849999999998</c:v>
                </c:pt>
                <c:pt idx="9617">
                  <c:v>-4.344233</c:v>
                </c:pt>
                <c:pt idx="9618">
                  <c:v>-4.427289</c:v>
                </c:pt>
                <c:pt idx="9619">
                  <c:v>-5.1062380000000003</c:v>
                </c:pt>
                <c:pt idx="9620">
                  <c:v>-4.6722760000000001</c:v>
                </c:pt>
                <c:pt idx="9621">
                  <c:v>-4.7499630000000002</c:v>
                </c:pt>
                <c:pt idx="9622">
                  <c:v>-4.9923279999999997</c:v>
                </c:pt>
                <c:pt idx="9623">
                  <c:v>-4.7765930000000001</c:v>
                </c:pt>
                <c:pt idx="9624">
                  <c:v>-4.5056900000000004</c:v>
                </c:pt>
                <c:pt idx="9625">
                  <c:v>-4.8461990000000004</c:v>
                </c:pt>
                <c:pt idx="9626">
                  <c:v>-4.5518960000000002</c:v>
                </c:pt>
                <c:pt idx="9627">
                  <c:v>-4.8320030000000003</c:v>
                </c:pt>
                <c:pt idx="9628">
                  <c:v>-4.6167150000000001</c:v>
                </c:pt>
                <c:pt idx="9629">
                  <c:v>-5.2486790000000001</c:v>
                </c:pt>
                <c:pt idx="9630">
                  <c:v>-4.803909</c:v>
                </c:pt>
                <c:pt idx="9631">
                  <c:v>-5.1931529999999997</c:v>
                </c:pt>
                <c:pt idx="9632">
                  <c:v>-6.0403120000000001</c:v>
                </c:pt>
                <c:pt idx="9633">
                  <c:v>-5.2307870000000003</c:v>
                </c:pt>
                <c:pt idx="9634">
                  <c:v>-5.568117</c:v>
                </c:pt>
                <c:pt idx="9635">
                  <c:v>-4.8576230000000002</c:v>
                </c:pt>
                <c:pt idx="9636">
                  <c:v>-5.7024860000000004</c:v>
                </c:pt>
                <c:pt idx="9637">
                  <c:v>-5.1224850000000002</c:v>
                </c:pt>
                <c:pt idx="9638">
                  <c:v>-5.5761149999999997</c:v>
                </c:pt>
                <c:pt idx="9639">
                  <c:v>-5.6522410000000001</c:v>
                </c:pt>
                <c:pt idx="9640">
                  <c:v>-5.4435690000000001</c:v>
                </c:pt>
                <c:pt idx="9641">
                  <c:v>-5.2166949999999996</c:v>
                </c:pt>
                <c:pt idx="9642">
                  <c:v>-5.2216339999999999</c:v>
                </c:pt>
                <c:pt idx="9643">
                  <c:v>-5.6261890000000001</c:v>
                </c:pt>
                <c:pt idx="9644">
                  <c:v>-5.7407009999999996</c:v>
                </c:pt>
                <c:pt idx="9645">
                  <c:v>-5.068092</c:v>
                </c:pt>
                <c:pt idx="9646">
                  <c:v>-6.2077489999999997</c:v>
                </c:pt>
                <c:pt idx="9647">
                  <c:v>-5.4550729999999996</c:v>
                </c:pt>
                <c:pt idx="9648">
                  <c:v>-5.6550539999999998</c:v>
                </c:pt>
                <c:pt idx="9649">
                  <c:v>-5.5774590000000002</c:v>
                </c:pt>
                <c:pt idx="9650">
                  <c:v>-5.1483800000000004</c:v>
                </c:pt>
                <c:pt idx="9651">
                  <c:v>-5.1971590000000001</c:v>
                </c:pt>
                <c:pt idx="9652">
                  <c:v>-5.9857990000000001</c:v>
                </c:pt>
                <c:pt idx="9653">
                  <c:v>-5.1786079999999997</c:v>
                </c:pt>
                <c:pt idx="9654">
                  <c:v>-5.8326250000000002</c:v>
                </c:pt>
                <c:pt idx="9655">
                  <c:v>-6.0210330000000001</c:v>
                </c:pt>
                <c:pt idx="9656">
                  <c:v>-5.5753969999999997</c:v>
                </c:pt>
                <c:pt idx="9657">
                  <c:v>-5.6538510000000004</c:v>
                </c:pt>
                <c:pt idx="9658">
                  <c:v>-5.4741730000000004</c:v>
                </c:pt>
                <c:pt idx="9659">
                  <c:v>-5.9527169999999998</c:v>
                </c:pt>
                <c:pt idx="9660">
                  <c:v>-5.6867489999999998</c:v>
                </c:pt>
                <c:pt idx="9661">
                  <c:v>-6.7133940000000001</c:v>
                </c:pt>
                <c:pt idx="9662">
                  <c:v>-6.1971670000000003</c:v>
                </c:pt>
                <c:pt idx="9663">
                  <c:v>-6.3793379999999997</c:v>
                </c:pt>
                <c:pt idx="9664">
                  <c:v>-5.8285840000000002</c:v>
                </c:pt>
                <c:pt idx="9665">
                  <c:v>-5.9631109999999996</c:v>
                </c:pt>
                <c:pt idx="9666">
                  <c:v>-6.0654700000000004</c:v>
                </c:pt>
                <c:pt idx="9667">
                  <c:v>-6.3964290000000004</c:v>
                </c:pt>
                <c:pt idx="9668">
                  <c:v>-6.7256410000000004</c:v>
                </c:pt>
                <c:pt idx="9669">
                  <c:v>-6.0943459999999998</c:v>
                </c:pt>
                <c:pt idx="9670">
                  <c:v>-5.9122620000000001</c:v>
                </c:pt>
                <c:pt idx="9671">
                  <c:v>-6.4090860000000003</c:v>
                </c:pt>
                <c:pt idx="9672">
                  <c:v>-5.9512780000000003</c:v>
                </c:pt>
                <c:pt idx="9673">
                  <c:v>-5.0493629999999996</c:v>
                </c:pt>
                <c:pt idx="9674">
                  <c:v>-6.9403110000000003</c:v>
                </c:pt>
                <c:pt idx="9675">
                  <c:v>-5.6588320000000003</c:v>
                </c:pt>
                <c:pt idx="9676">
                  <c:v>-6.639786</c:v>
                </c:pt>
                <c:pt idx="9677">
                  <c:v>-7.0277329999999996</c:v>
                </c:pt>
                <c:pt idx="9678">
                  <c:v>-6.8724470000000002</c:v>
                </c:pt>
                <c:pt idx="9679">
                  <c:v>-6.4551689999999997</c:v>
                </c:pt>
                <c:pt idx="9680">
                  <c:v>-6.6098660000000002</c:v>
                </c:pt>
                <c:pt idx="9681">
                  <c:v>-6.7114969999999996</c:v>
                </c:pt>
                <c:pt idx="9682">
                  <c:v>-6.0377729999999996</c:v>
                </c:pt>
                <c:pt idx="9683">
                  <c:v>-6.0794350000000001</c:v>
                </c:pt>
                <c:pt idx="9684">
                  <c:v>-6.5675189999999999</c:v>
                </c:pt>
                <c:pt idx="9685">
                  <c:v>-7.1050490000000002</c:v>
                </c:pt>
                <c:pt idx="9686">
                  <c:v>-6.343998</c:v>
                </c:pt>
                <c:pt idx="9687">
                  <c:v>-5.9395730000000002</c:v>
                </c:pt>
                <c:pt idx="9688">
                  <c:v>-8.0174489999999992</c:v>
                </c:pt>
                <c:pt idx="9689">
                  <c:v>-6.2721359999999997</c:v>
                </c:pt>
                <c:pt idx="9690">
                  <c:v>-7.451009</c:v>
                </c:pt>
                <c:pt idx="9691">
                  <c:v>-7.6460520000000001</c:v>
                </c:pt>
                <c:pt idx="9692">
                  <c:v>-6.7981889999999998</c:v>
                </c:pt>
                <c:pt idx="9693">
                  <c:v>-7.8202230000000004</c:v>
                </c:pt>
                <c:pt idx="9694">
                  <c:v>-6.6886859999999997</c:v>
                </c:pt>
                <c:pt idx="9695">
                  <c:v>-7.9179880000000002</c:v>
                </c:pt>
                <c:pt idx="9696">
                  <c:v>-7.2921199999999997</c:v>
                </c:pt>
                <c:pt idx="9697">
                  <c:v>-7.2804279999999997</c:v>
                </c:pt>
                <c:pt idx="9698">
                  <c:v>-8.2715060000000005</c:v>
                </c:pt>
                <c:pt idx="9699">
                  <c:v>-8.8462899999999998</c:v>
                </c:pt>
                <c:pt idx="9700">
                  <c:v>-8.5062289999999994</c:v>
                </c:pt>
                <c:pt idx="9701">
                  <c:v>-9.8585089999999997</c:v>
                </c:pt>
                <c:pt idx="9702">
                  <c:v>-9.0628770000000003</c:v>
                </c:pt>
                <c:pt idx="9703">
                  <c:v>-9.9133359999999993</c:v>
                </c:pt>
                <c:pt idx="9704">
                  <c:v>-8.3471720000000005</c:v>
                </c:pt>
                <c:pt idx="9705">
                  <c:v>-8.7898910000000008</c:v>
                </c:pt>
                <c:pt idx="9706">
                  <c:v>-8.6776210000000003</c:v>
                </c:pt>
                <c:pt idx="9707">
                  <c:v>-8.9787979999999994</c:v>
                </c:pt>
                <c:pt idx="9708">
                  <c:v>-9.2626430000000006</c:v>
                </c:pt>
                <c:pt idx="9709">
                  <c:v>-10.186145</c:v>
                </c:pt>
                <c:pt idx="9710">
                  <c:v>-10.695689</c:v>
                </c:pt>
                <c:pt idx="9711">
                  <c:v>-10.254462</c:v>
                </c:pt>
                <c:pt idx="9712">
                  <c:v>-10.709618000000001</c:v>
                </c:pt>
                <c:pt idx="9713">
                  <c:v>-10.510797999999999</c:v>
                </c:pt>
                <c:pt idx="9714">
                  <c:v>-11.364316000000001</c:v>
                </c:pt>
                <c:pt idx="9715">
                  <c:v>-10.755466999999999</c:v>
                </c:pt>
                <c:pt idx="9716">
                  <c:v>-10.96809</c:v>
                </c:pt>
                <c:pt idx="9717">
                  <c:v>-10.53872</c:v>
                </c:pt>
                <c:pt idx="9718">
                  <c:v>-11.643414999999999</c:v>
                </c:pt>
                <c:pt idx="9719">
                  <c:v>-11.022932000000001</c:v>
                </c:pt>
                <c:pt idx="9720">
                  <c:v>-12.688504</c:v>
                </c:pt>
                <c:pt idx="9721">
                  <c:v>-12.043631</c:v>
                </c:pt>
                <c:pt idx="9722">
                  <c:v>-10.324956999999999</c:v>
                </c:pt>
                <c:pt idx="9723">
                  <c:v>-10.841813999999999</c:v>
                </c:pt>
                <c:pt idx="9724">
                  <c:v>-13.544029999999999</c:v>
                </c:pt>
                <c:pt idx="9725">
                  <c:v>-11.91376</c:v>
                </c:pt>
                <c:pt idx="9726">
                  <c:v>-12.570961</c:v>
                </c:pt>
                <c:pt idx="9727">
                  <c:v>-13.748269000000001</c:v>
                </c:pt>
                <c:pt idx="9728">
                  <c:v>-12.033142</c:v>
                </c:pt>
                <c:pt idx="9729">
                  <c:v>-12.951995999999999</c:v>
                </c:pt>
                <c:pt idx="9730">
                  <c:v>-12.040539000000001</c:v>
                </c:pt>
                <c:pt idx="9731">
                  <c:v>-12.251668</c:v>
                </c:pt>
                <c:pt idx="9732">
                  <c:v>-10.031388</c:v>
                </c:pt>
                <c:pt idx="9733">
                  <c:v>-11.068281000000001</c:v>
                </c:pt>
                <c:pt idx="9734">
                  <c:v>-10.775524000000001</c:v>
                </c:pt>
                <c:pt idx="9735">
                  <c:v>-10.695242</c:v>
                </c:pt>
                <c:pt idx="9736">
                  <c:v>-10.843089000000001</c:v>
                </c:pt>
                <c:pt idx="9737">
                  <c:v>-10.905449000000001</c:v>
                </c:pt>
                <c:pt idx="9738">
                  <c:v>-10.364376</c:v>
                </c:pt>
                <c:pt idx="9739">
                  <c:v>-10.265582</c:v>
                </c:pt>
                <c:pt idx="9740">
                  <c:v>-9.0228300000000008</c:v>
                </c:pt>
                <c:pt idx="9741">
                  <c:v>-9.0676989999999993</c:v>
                </c:pt>
                <c:pt idx="9742">
                  <c:v>-8.9189080000000001</c:v>
                </c:pt>
                <c:pt idx="9743">
                  <c:v>-8.8597099999999998</c:v>
                </c:pt>
                <c:pt idx="9744">
                  <c:v>-7.6536220000000004</c:v>
                </c:pt>
                <c:pt idx="9745">
                  <c:v>-6.7351400000000003</c:v>
                </c:pt>
                <c:pt idx="9746">
                  <c:v>-7.8699260000000004</c:v>
                </c:pt>
                <c:pt idx="9747">
                  <c:v>-7.3434460000000001</c:v>
                </c:pt>
                <c:pt idx="9748">
                  <c:v>-7.1863340000000004</c:v>
                </c:pt>
                <c:pt idx="9749">
                  <c:v>-7.644965</c:v>
                </c:pt>
                <c:pt idx="9750">
                  <c:v>-6.3151250000000001</c:v>
                </c:pt>
                <c:pt idx="9751">
                  <c:v>-5.9405650000000003</c:v>
                </c:pt>
                <c:pt idx="9752">
                  <c:v>-5.7047429999999997</c:v>
                </c:pt>
                <c:pt idx="9753">
                  <c:v>-5.5999610000000004</c:v>
                </c:pt>
                <c:pt idx="9754">
                  <c:v>-6.1878700000000002</c:v>
                </c:pt>
                <c:pt idx="9755">
                  <c:v>-5.4459080000000002</c:v>
                </c:pt>
                <c:pt idx="9756">
                  <c:v>-5.3382189999999996</c:v>
                </c:pt>
                <c:pt idx="9757">
                  <c:v>-5.1849480000000003</c:v>
                </c:pt>
                <c:pt idx="9758">
                  <c:v>-4.7710929999999996</c:v>
                </c:pt>
                <c:pt idx="9759">
                  <c:v>-4.3934009999999999</c:v>
                </c:pt>
                <c:pt idx="9760">
                  <c:v>-4.993322</c:v>
                </c:pt>
                <c:pt idx="9761">
                  <c:v>-5.2114560000000001</c:v>
                </c:pt>
                <c:pt idx="9762">
                  <c:v>-4.5006690000000003</c:v>
                </c:pt>
                <c:pt idx="9763">
                  <c:v>-4.2628490000000001</c:v>
                </c:pt>
                <c:pt idx="9764">
                  <c:v>-5.6039500000000002</c:v>
                </c:pt>
                <c:pt idx="9765">
                  <c:v>-4.9477830000000003</c:v>
                </c:pt>
                <c:pt idx="9766">
                  <c:v>-4.5224979999999997</c:v>
                </c:pt>
                <c:pt idx="9767">
                  <c:v>-4.5744179999999997</c:v>
                </c:pt>
                <c:pt idx="9768">
                  <c:v>-4.0627339999999998</c:v>
                </c:pt>
                <c:pt idx="9769">
                  <c:v>-4.4896719999999997</c:v>
                </c:pt>
                <c:pt idx="9770">
                  <c:v>-4.1036700000000002</c:v>
                </c:pt>
                <c:pt idx="9771">
                  <c:v>-4.5833880000000002</c:v>
                </c:pt>
                <c:pt idx="9772">
                  <c:v>-4.1156110000000004</c:v>
                </c:pt>
                <c:pt idx="9773">
                  <c:v>-4.0646490000000002</c:v>
                </c:pt>
                <c:pt idx="9774">
                  <c:v>-4.1298430000000002</c:v>
                </c:pt>
                <c:pt idx="9775">
                  <c:v>-3.895724</c:v>
                </c:pt>
                <c:pt idx="9776">
                  <c:v>-4.0848209999999998</c:v>
                </c:pt>
                <c:pt idx="9777">
                  <c:v>-3.5007359999999998</c:v>
                </c:pt>
                <c:pt idx="9778">
                  <c:v>-3.8635290000000002</c:v>
                </c:pt>
                <c:pt idx="9779">
                  <c:v>-3.561741</c:v>
                </c:pt>
                <c:pt idx="9780">
                  <c:v>-3.9574569999999998</c:v>
                </c:pt>
                <c:pt idx="9781">
                  <c:v>-3.547056</c:v>
                </c:pt>
                <c:pt idx="9782">
                  <c:v>-4.032521</c:v>
                </c:pt>
                <c:pt idx="9783">
                  <c:v>-4.069598</c:v>
                </c:pt>
                <c:pt idx="9784">
                  <c:v>-4.0533570000000001</c:v>
                </c:pt>
                <c:pt idx="9785">
                  <c:v>-3.856941</c:v>
                </c:pt>
                <c:pt idx="9786">
                  <c:v>-3.8468689999999999</c:v>
                </c:pt>
                <c:pt idx="9787">
                  <c:v>-3.815286</c:v>
                </c:pt>
                <c:pt idx="9788">
                  <c:v>-3.959927</c:v>
                </c:pt>
                <c:pt idx="9789">
                  <c:v>-3.8004289999999998</c:v>
                </c:pt>
                <c:pt idx="9790">
                  <c:v>-3.5608919999999999</c:v>
                </c:pt>
                <c:pt idx="9791">
                  <c:v>-3.2933430000000001</c:v>
                </c:pt>
                <c:pt idx="9792">
                  <c:v>-3.592063</c:v>
                </c:pt>
                <c:pt idx="9793">
                  <c:v>-3.5301209999999998</c:v>
                </c:pt>
                <c:pt idx="9794">
                  <c:v>-3.276303</c:v>
                </c:pt>
                <c:pt idx="9795">
                  <c:v>-3.6276670000000002</c:v>
                </c:pt>
                <c:pt idx="9796">
                  <c:v>-3.5100539999999998</c:v>
                </c:pt>
                <c:pt idx="9797">
                  <c:v>-3.3882989999999999</c:v>
                </c:pt>
                <c:pt idx="9798">
                  <c:v>-3.3173180000000002</c:v>
                </c:pt>
                <c:pt idx="9799">
                  <c:v>-3.7071200000000002</c:v>
                </c:pt>
                <c:pt idx="9800">
                  <c:v>-3.838257</c:v>
                </c:pt>
                <c:pt idx="9801">
                  <c:v>-3.6949100000000001</c:v>
                </c:pt>
                <c:pt idx="9802">
                  <c:v>-3.1774640000000001</c:v>
                </c:pt>
                <c:pt idx="9803">
                  <c:v>-3.364061</c:v>
                </c:pt>
                <c:pt idx="9804">
                  <c:v>-3.6983220000000001</c:v>
                </c:pt>
                <c:pt idx="9805">
                  <c:v>-3.3484340000000001</c:v>
                </c:pt>
                <c:pt idx="9806">
                  <c:v>-3.2991389999999998</c:v>
                </c:pt>
                <c:pt idx="9807">
                  <c:v>-3.3225859999999998</c:v>
                </c:pt>
                <c:pt idx="9808">
                  <c:v>-3.1364529999999999</c:v>
                </c:pt>
                <c:pt idx="9809">
                  <c:v>-3.2276229999999999</c:v>
                </c:pt>
                <c:pt idx="9810">
                  <c:v>-3.2109549999999998</c:v>
                </c:pt>
                <c:pt idx="9811">
                  <c:v>-3.393491</c:v>
                </c:pt>
                <c:pt idx="9812">
                  <c:v>-3.6141779999999999</c:v>
                </c:pt>
                <c:pt idx="9813">
                  <c:v>-3.0017860000000001</c:v>
                </c:pt>
                <c:pt idx="9814">
                  <c:v>-3.7226759999999999</c:v>
                </c:pt>
                <c:pt idx="9815">
                  <c:v>-3.133435</c:v>
                </c:pt>
                <c:pt idx="9816">
                  <c:v>-3.3988839999999998</c:v>
                </c:pt>
                <c:pt idx="9817">
                  <c:v>-3.5144190000000002</c:v>
                </c:pt>
                <c:pt idx="9818">
                  <c:v>-3.1431300000000002</c:v>
                </c:pt>
                <c:pt idx="9819">
                  <c:v>-3.1427170000000002</c:v>
                </c:pt>
                <c:pt idx="9820">
                  <c:v>-2.8392659999999998</c:v>
                </c:pt>
                <c:pt idx="9821">
                  <c:v>-3.2620640000000001</c:v>
                </c:pt>
                <c:pt idx="9822">
                  <c:v>-3.0983649999999998</c:v>
                </c:pt>
                <c:pt idx="9823">
                  <c:v>-3.1253570000000002</c:v>
                </c:pt>
                <c:pt idx="9824">
                  <c:v>-2.8386279999999999</c:v>
                </c:pt>
                <c:pt idx="9825">
                  <c:v>-2.8368319999999998</c:v>
                </c:pt>
                <c:pt idx="9826">
                  <c:v>-3.1093929999999999</c:v>
                </c:pt>
                <c:pt idx="9827">
                  <c:v>-2.7898019999999999</c:v>
                </c:pt>
                <c:pt idx="9828">
                  <c:v>-3.0837949999999998</c:v>
                </c:pt>
                <c:pt idx="9829">
                  <c:v>-3.0516350000000001</c:v>
                </c:pt>
                <c:pt idx="9830">
                  <c:v>-2.8600840000000001</c:v>
                </c:pt>
                <c:pt idx="9831">
                  <c:v>-2.9194529999999999</c:v>
                </c:pt>
                <c:pt idx="9832">
                  <c:v>-3.1419679999999999</c:v>
                </c:pt>
                <c:pt idx="9833">
                  <c:v>-3.2281580000000001</c:v>
                </c:pt>
                <c:pt idx="9834">
                  <c:v>-2.8843480000000001</c:v>
                </c:pt>
                <c:pt idx="9835">
                  <c:v>-2.9623699999999999</c:v>
                </c:pt>
                <c:pt idx="9836">
                  <c:v>-2.9413480000000001</c:v>
                </c:pt>
                <c:pt idx="9837">
                  <c:v>-2.6652870000000002</c:v>
                </c:pt>
                <c:pt idx="9838">
                  <c:v>-2.5055480000000001</c:v>
                </c:pt>
                <c:pt idx="9839">
                  <c:v>-2.5052110000000001</c:v>
                </c:pt>
                <c:pt idx="9840">
                  <c:v>-2.6964830000000002</c:v>
                </c:pt>
                <c:pt idx="9841">
                  <c:v>-2.3129719999999998</c:v>
                </c:pt>
                <c:pt idx="9842">
                  <c:v>-2.625356</c:v>
                </c:pt>
                <c:pt idx="9843">
                  <c:v>-2.8522940000000001</c:v>
                </c:pt>
                <c:pt idx="9844">
                  <c:v>-2.6971059999999998</c:v>
                </c:pt>
                <c:pt idx="9845">
                  <c:v>-2.6834190000000002</c:v>
                </c:pt>
                <c:pt idx="9846">
                  <c:v>-2.6161699999999999</c:v>
                </c:pt>
                <c:pt idx="9847">
                  <c:v>-2.7295210000000001</c:v>
                </c:pt>
                <c:pt idx="9848">
                  <c:v>-2.6312600000000002</c:v>
                </c:pt>
                <c:pt idx="9849">
                  <c:v>-2.6602139999999999</c:v>
                </c:pt>
                <c:pt idx="9850">
                  <c:v>-2.3657629999999998</c:v>
                </c:pt>
                <c:pt idx="9851">
                  <c:v>-2.7168739999999998</c:v>
                </c:pt>
                <c:pt idx="9852">
                  <c:v>-2.125794</c:v>
                </c:pt>
                <c:pt idx="9853">
                  <c:v>-2.1911529999999999</c:v>
                </c:pt>
                <c:pt idx="9854">
                  <c:v>-2.4016570000000002</c:v>
                </c:pt>
                <c:pt idx="9855">
                  <c:v>-2.0539239999999999</c:v>
                </c:pt>
                <c:pt idx="9856">
                  <c:v>-2.2734200000000002</c:v>
                </c:pt>
                <c:pt idx="9857">
                  <c:v>-2.32077</c:v>
                </c:pt>
                <c:pt idx="9858">
                  <c:v>-2.416172</c:v>
                </c:pt>
                <c:pt idx="9859">
                  <c:v>-2.3963399999999999</c:v>
                </c:pt>
                <c:pt idx="9860">
                  <c:v>-2.268805</c:v>
                </c:pt>
                <c:pt idx="9861">
                  <c:v>-2.3702649999999998</c:v>
                </c:pt>
                <c:pt idx="9862">
                  <c:v>-2.1988910000000002</c:v>
                </c:pt>
                <c:pt idx="9863">
                  <c:v>-2.2263700000000002</c:v>
                </c:pt>
                <c:pt idx="9864">
                  <c:v>-2.43642</c:v>
                </c:pt>
                <c:pt idx="9865">
                  <c:v>-2.146944</c:v>
                </c:pt>
                <c:pt idx="9866">
                  <c:v>-2.0357090000000002</c:v>
                </c:pt>
                <c:pt idx="9867">
                  <c:v>-1.9977130000000001</c:v>
                </c:pt>
                <c:pt idx="9868">
                  <c:v>-2.063418</c:v>
                </c:pt>
                <c:pt idx="9869">
                  <c:v>-2.061328</c:v>
                </c:pt>
                <c:pt idx="9870">
                  <c:v>-2.018853</c:v>
                </c:pt>
                <c:pt idx="9871">
                  <c:v>-1.91736</c:v>
                </c:pt>
                <c:pt idx="9872">
                  <c:v>-1.9170149999999999</c:v>
                </c:pt>
                <c:pt idx="9873">
                  <c:v>-1.9868060000000001</c:v>
                </c:pt>
                <c:pt idx="9874">
                  <c:v>-2.1407880000000001</c:v>
                </c:pt>
                <c:pt idx="9875">
                  <c:v>-1.8748629999999999</c:v>
                </c:pt>
                <c:pt idx="9876">
                  <c:v>-1.9781770000000001</c:v>
                </c:pt>
                <c:pt idx="9877">
                  <c:v>-1.875896</c:v>
                </c:pt>
                <c:pt idx="9878">
                  <c:v>-1.985085</c:v>
                </c:pt>
                <c:pt idx="9879">
                  <c:v>-2.021163</c:v>
                </c:pt>
                <c:pt idx="9880">
                  <c:v>-1.9380040000000001</c:v>
                </c:pt>
                <c:pt idx="9881">
                  <c:v>-1.870401</c:v>
                </c:pt>
                <c:pt idx="9882">
                  <c:v>-1.7272179999999999</c:v>
                </c:pt>
                <c:pt idx="9883">
                  <c:v>-1.551099</c:v>
                </c:pt>
                <c:pt idx="9884">
                  <c:v>-1.7481390000000001</c:v>
                </c:pt>
                <c:pt idx="9885">
                  <c:v>-1.6679299999999999</c:v>
                </c:pt>
                <c:pt idx="9886">
                  <c:v>-1.6653530000000001</c:v>
                </c:pt>
                <c:pt idx="9887">
                  <c:v>-1.4679679999999999</c:v>
                </c:pt>
                <c:pt idx="9888">
                  <c:v>-1.4078470000000001</c:v>
                </c:pt>
                <c:pt idx="9889">
                  <c:v>-1.7072179999999999</c:v>
                </c:pt>
                <c:pt idx="9890">
                  <c:v>-1.899745</c:v>
                </c:pt>
                <c:pt idx="9891">
                  <c:v>-1.6210359999999999</c:v>
                </c:pt>
                <c:pt idx="9892">
                  <c:v>-1.416703</c:v>
                </c:pt>
                <c:pt idx="9893">
                  <c:v>-1.5183629999999999</c:v>
                </c:pt>
                <c:pt idx="9894">
                  <c:v>-1.5472969999999999</c:v>
                </c:pt>
                <c:pt idx="9895">
                  <c:v>-1.4708220000000001</c:v>
                </c:pt>
                <c:pt idx="9896">
                  <c:v>-1.383316</c:v>
                </c:pt>
                <c:pt idx="9897">
                  <c:v>-1.8118829999999999</c:v>
                </c:pt>
                <c:pt idx="9898">
                  <c:v>-1.5387770000000001</c:v>
                </c:pt>
                <c:pt idx="9899">
                  <c:v>-1.4547650000000001</c:v>
                </c:pt>
                <c:pt idx="9900">
                  <c:v>-1.2122029999999999</c:v>
                </c:pt>
                <c:pt idx="9901">
                  <c:v>-1.3282480000000001</c:v>
                </c:pt>
                <c:pt idx="9902">
                  <c:v>-1.5338529999999999</c:v>
                </c:pt>
                <c:pt idx="9903">
                  <c:v>-1.1183449999999999</c:v>
                </c:pt>
                <c:pt idx="9904">
                  <c:v>-1.602927</c:v>
                </c:pt>
                <c:pt idx="9905">
                  <c:v>-1.1314390000000001</c:v>
                </c:pt>
                <c:pt idx="9906">
                  <c:v>-1.2857769999999999</c:v>
                </c:pt>
                <c:pt idx="9907">
                  <c:v>-1.4388259999999999</c:v>
                </c:pt>
                <c:pt idx="9908">
                  <c:v>-1.414023</c:v>
                </c:pt>
                <c:pt idx="9909">
                  <c:v>-1.4234260000000001</c:v>
                </c:pt>
                <c:pt idx="9910">
                  <c:v>-1.3185100000000001</c:v>
                </c:pt>
                <c:pt idx="9911">
                  <c:v>-1.389165</c:v>
                </c:pt>
                <c:pt idx="9912">
                  <c:v>-1.224267</c:v>
                </c:pt>
                <c:pt idx="9913">
                  <c:v>-1.0532410000000001</c:v>
                </c:pt>
                <c:pt idx="9914">
                  <c:v>-1.1670929999999999</c:v>
                </c:pt>
                <c:pt idx="9915">
                  <c:v>-1.134676</c:v>
                </c:pt>
                <c:pt idx="9916">
                  <c:v>-1.250918</c:v>
                </c:pt>
                <c:pt idx="9917">
                  <c:v>-1.0506439999999999</c:v>
                </c:pt>
                <c:pt idx="9918">
                  <c:v>-1.0859160000000001</c:v>
                </c:pt>
                <c:pt idx="9919">
                  <c:v>-1.186717</c:v>
                </c:pt>
                <c:pt idx="9920">
                  <c:v>-0.97885299999999997</c:v>
                </c:pt>
                <c:pt idx="9921">
                  <c:v>-1.369265</c:v>
                </c:pt>
                <c:pt idx="9922">
                  <c:v>-0.96498499999999998</c:v>
                </c:pt>
                <c:pt idx="9923">
                  <c:v>-1.083642</c:v>
                </c:pt>
                <c:pt idx="9924">
                  <c:v>-1.025585</c:v>
                </c:pt>
                <c:pt idx="9925">
                  <c:v>-1.181</c:v>
                </c:pt>
                <c:pt idx="9926">
                  <c:v>-1.0551189999999999</c:v>
                </c:pt>
                <c:pt idx="9927">
                  <c:v>-1.176795</c:v>
                </c:pt>
                <c:pt idx="9928">
                  <c:v>-0.86897899999999995</c:v>
                </c:pt>
                <c:pt idx="9929">
                  <c:v>-0.87087499999999995</c:v>
                </c:pt>
                <c:pt idx="9930">
                  <c:v>-1.133551</c:v>
                </c:pt>
                <c:pt idx="9931">
                  <c:v>-0.99722200000000005</c:v>
                </c:pt>
                <c:pt idx="9932">
                  <c:v>-1.055266</c:v>
                </c:pt>
                <c:pt idx="9933">
                  <c:v>-0.80344899999999997</c:v>
                </c:pt>
                <c:pt idx="9934">
                  <c:v>-1.2364360000000001</c:v>
                </c:pt>
                <c:pt idx="9935">
                  <c:v>-1.130039</c:v>
                </c:pt>
                <c:pt idx="9936">
                  <c:v>-1.097542</c:v>
                </c:pt>
                <c:pt idx="9937">
                  <c:v>-0.99594099999999997</c:v>
                </c:pt>
                <c:pt idx="9938">
                  <c:v>-0.94114900000000001</c:v>
                </c:pt>
                <c:pt idx="9939">
                  <c:v>-1.076778</c:v>
                </c:pt>
                <c:pt idx="9940">
                  <c:v>-0.95963799999999999</c:v>
                </c:pt>
                <c:pt idx="9941">
                  <c:v>-0.79284299999999996</c:v>
                </c:pt>
                <c:pt idx="9942">
                  <c:v>-1.6491979999999999</c:v>
                </c:pt>
                <c:pt idx="9943">
                  <c:v>-0.60021800000000003</c:v>
                </c:pt>
                <c:pt idx="9944">
                  <c:v>-1.0738730000000001</c:v>
                </c:pt>
                <c:pt idx="9945">
                  <c:v>-0.93594699999999997</c:v>
                </c:pt>
                <c:pt idx="9946">
                  <c:v>-0.80581999999999998</c:v>
                </c:pt>
                <c:pt idx="9947">
                  <c:v>-1.1494869999999999</c:v>
                </c:pt>
                <c:pt idx="9948">
                  <c:v>-0.55193800000000004</c:v>
                </c:pt>
                <c:pt idx="9949">
                  <c:v>-0.86512299999999998</c:v>
                </c:pt>
                <c:pt idx="9950">
                  <c:v>-0.82158799999999998</c:v>
                </c:pt>
                <c:pt idx="9951">
                  <c:v>-1.3180190000000001</c:v>
                </c:pt>
                <c:pt idx="9952">
                  <c:v>-1.352355</c:v>
                </c:pt>
                <c:pt idx="9953">
                  <c:v>-1.0166470000000001</c:v>
                </c:pt>
                <c:pt idx="9954">
                  <c:v>-1.3305830000000001</c:v>
                </c:pt>
                <c:pt idx="9955">
                  <c:v>-1.314773</c:v>
                </c:pt>
                <c:pt idx="9956">
                  <c:v>-1.191573</c:v>
                </c:pt>
                <c:pt idx="9957">
                  <c:v>-0.99248899999999995</c:v>
                </c:pt>
                <c:pt idx="9958">
                  <c:v>-1.1556709999999999</c:v>
                </c:pt>
                <c:pt idx="9959">
                  <c:v>-1.3697299999999999</c:v>
                </c:pt>
                <c:pt idx="9960">
                  <c:v>-1.253968</c:v>
                </c:pt>
                <c:pt idx="9961">
                  <c:v>-0.97261399999999998</c:v>
                </c:pt>
                <c:pt idx="9962">
                  <c:v>-0.82030599999999998</c:v>
                </c:pt>
                <c:pt idx="9963">
                  <c:v>-1.205441</c:v>
                </c:pt>
                <c:pt idx="9964">
                  <c:v>-1.0599689999999999</c:v>
                </c:pt>
                <c:pt idx="9965">
                  <c:v>-1.512559</c:v>
                </c:pt>
                <c:pt idx="9966">
                  <c:v>-1.211158</c:v>
                </c:pt>
                <c:pt idx="9967">
                  <c:v>-0.89313699999999996</c:v>
                </c:pt>
                <c:pt idx="9968">
                  <c:v>-0.78847699999999998</c:v>
                </c:pt>
                <c:pt idx="9969">
                  <c:v>-1.011603</c:v>
                </c:pt>
                <c:pt idx="9970">
                  <c:v>-1.6512800000000001</c:v>
                </c:pt>
                <c:pt idx="9971">
                  <c:v>-0.75494000000000006</c:v>
                </c:pt>
                <c:pt idx="9972">
                  <c:v>-1.2202980000000001</c:v>
                </c:pt>
                <c:pt idx="9973">
                  <c:v>-1.0823430000000001</c:v>
                </c:pt>
                <c:pt idx="9974">
                  <c:v>-1.0939970000000001</c:v>
                </c:pt>
                <c:pt idx="9975">
                  <c:v>-1.1768479999999999</c:v>
                </c:pt>
                <c:pt idx="9976">
                  <c:v>-1.067342</c:v>
                </c:pt>
                <c:pt idx="9977">
                  <c:v>-1.0830169999999999</c:v>
                </c:pt>
                <c:pt idx="9978">
                  <c:v>-0.77972699999999995</c:v>
                </c:pt>
                <c:pt idx="9979">
                  <c:v>-0.87993100000000002</c:v>
                </c:pt>
                <c:pt idx="9980">
                  <c:v>-1.167303</c:v>
                </c:pt>
                <c:pt idx="9981">
                  <c:v>-0.87500599999999995</c:v>
                </c:pt>
                <c:pt idx="9982">
                  <c:v>-1.1591549999999999</c:v>
                </c:pt>
                <c:pt idx="9983">
                  <c:v>-0.99065800000000004</c:v>
                </c:pt>
                <c:pt idx="9984">
                  <c:v>-0.61726599999999998</c:v>
                </c:pt>
                <c:pt idx="9985">
                  <c:v>-1.0606</c:v>
                </c:pt>
                <c:pt idx="9986">
                  <c:v>-0.94781800000000005</c:v>
                </c:pt>
                <c:pt idx="9987">
                  <c:v>-0.96291800000000005</c:v>
                </c:pt>
                <c:pt idx="9988">
                  <c:v>-1.205465</c:v>
                </c:pt>
                <c:pt idx="9989">
                  <c:v>-0.72486799999999996</c:v>
                </c:pt>
                <c:pt idx="9990">
                  <c:v>-0.80929300000000004</c:v>
                </c:pt>
                <c:pt idx="9991">
                  <c:v>-1.0419529999999999</c:v>
                </c:pt>
                <c:pt idx="9992">
                  <c:v>-1.089475</c:v>
                </c:pt>
                <c:pt idx="9993">
                  <c:v>-0.79720500000000005</c:v>
                </c:pt>
                <c:pt idx="9994">
                  <c:v>-0.55214700000000005</c:v>
                </c:pt>
                <c:pt idx="9995">
                  <c:v>-0.730186</c:v>
                </c:pt>
                <c:pt idx="9996">
                  <c:v>-0.761957</c:v>
                </c:pt>
                <c:pt idx="9997">
                  <c:v>-0.45858199999999999</c:v>
                </c:pt>
                <c:pt idx="9998">
                  <c:v>-0.42713400000000001</c:v>
                </c:pt>
                <c:pt idx="9999">
                  <c:v>-0.55150299999999997</c:v>
                </c:pt>
                <c:pt idx="10000">
                  <c:v>-0.50570099999999996</c:v>
                </c:pt>
                <c:pt idx="10001">
                  <c:v>-0.31717600000000001</c:v>
                </c:pt>
                <c:pt idx="10002">
                  <c:v>-0.80063399999999996</c:v>
                </c:pt>
                <c:pt idx="10003">
                  <c:v>-0.31224099999999999</c:v>
                </c:pt>
                <c:pt idx="10004">
                  <c:v>-0.31585099999999999</c:v>
                </c:pt>
                <c:pt idx="10005">
                  <c:v>-0.231571</c:v>
                </c:pt>
                <c:pt idx="10006">
                  <c:v>-0.30676700000000001</c:v>
                </c:pt>
                <c:pt idx="10007">
                  <c:v>-0.23215</c:v>
                </c:pt>
                <c:pt idx="10008">
                  <c:v>-0.283109</c:v>
                </c:pt>
                <c:pt idx="10009">
                  <c:v>0.14890999999999999</c:v>
                </c:pt>
                <c:pt idx="10010">
                  <c:v>-0.29566799999999999</c:v>
                </c:pt>
                <c:pt idx="10011">
                  <c:v>-3.6533000000000003E-2</c:v>
                </c:pt>
                <c:pt idx="10012">
                  <c:v>-6.1677000000000003E-2</c:v>
                </c:pt>
                <c:pt idx="10013">
                  <c:v>-4.3249000000000003E-2</c:v>
                </c:pt>
                <c:pt idx="10014">
                  <c:v>-6.4148999999999998E-2</c:v>
                </c:pt>
                <c:pt idx="10015">
                  <c:v>0.20360900000000001</c:v>
                </c:pt>
                <c:pt idx="10016">
                  <c:v>0.103599</c:v>
                </c:pt>
                <c:pt idx="10017">
                  <c:v>4.5726000000000003E-2</c:v>
                </c:pt>
                <c:pt idx="10018">
                  <c:v>9.2470999999999998E-2</c:v>
                </c:pt>
                <c:pt idx="10019">
                  <c:v>0.242641</c:v>
                </c:pt>
                <c:pt idx="10020">
                  <c:v>0.41608099999999998</c:v>
                </c:pt>
                <c:pt idx="10021">
                  <c:v>0.45904200000000001</c:v>
                </c:pt>
                <c:pt idx="10022">
                  <c:v>0.28382000000000002</c:v>
                </c:pt>
                <c:pt idx="10023">
                  <c:v>0.42189100000000002</c:v>
                </c:pt>
                <c:pt idx="10024">
                  <c:v>0.39476</c:v>
                </c:pt>
                <c:pt idx="10025">
                  <c:v>0.31775300000000001</c:v>
                </c:pt>
                <c:pt idx="10026">
                  <c:v>0.73554699999999995</c:v>
                </c:pt>
                <c:pt idx="10027">
                  <c:v>0.49220999999999998</c:v>
                </c:pt>
                <c:pt idx="10028">
                  <c:v>0.62562200000000001</c:v>
                </c:pt>
                <c:pt idx="10029">
                  <c:v>0.55459599999999998</c:v>
                </c:pt>
                <c:pt idx="10030">
                  <c:v>0.67405300000000001</c:v>
                </c:pt>
                <c:pt idx="10031">
                  <c:v>0.810473</c:v>
                </c:pt>
                <c:pt idx="10032">
                  <c:v>0.73802199999999996</c:v>
                </c:pt>
                <c:pt idx="10033">
                  <c:v>0.732464</c:v>
                </c:pt>
                <c:pt idx="10034">
                  <c:v>0.76180999999999999</c:v>
                </c:pt>
                <c:pt idx="10035">
                  <c:v>0.85377700000000001</c:v>
                </c:pt>
                <c:pt idx="10036">
                  <c:v>0.73679700000000004</c:v>
                </c:pt>
                <c:pt idx="10037">
                  <c:v>0.85717200000000005</c:v>
                </c:pt>
                <c:pt idx="10038">
                  <c:v>0.76307000000000003</c:v>
                </c:pt>
                <c:pt idx="10039">
                  <c:v>0.99504300000000001</c:v>
                </c:pt>
                <c:pt idx="10040">
                  <c:v>1.096287</c:v>
                </c:pt>
                <c:pt idx="10041">
                  <c:v>1.0145550000000001</c:v>
                </c:pt>
                <c:pt idx="10042">
                  <c:v>1.0342750000000001</c:v>
                </c:pt>
                <c:pt idx="10043">
                  <c:v>1.335688</c:v>
                </c:pt>
                <c:pt idx="10044">
                  <c:v>1.329024</c:v>
                </c:pt>
                <c:pt idx="10045">
                  <c:v>1.0854200000000001</c:v>
                </c:pt>
                <c:pt idx="10046">
                  <c:v>1.2174750000000001</c:v>
                </c:pt>
                <c:pt idx="10047">
                  <c:v>1.1104849999999999</c:v>
                </c:pt>
                <c:pt idx="10048">
                  <c:v>1.2176309999999999</c:v>
                </c:pt>
                <c:pt idx="10049">
                  <c:v>1.192455</c:v>
                </c:pt>
                <c:pt idx="10050">
                  <c:v>1.3271980000000001</c:v>
                </c:pt>
                <c:pt idx="10051">
                  <c:v>1.5016579999999999</c:v>
                </c:pt>
                <c:pt idx="10052">
                  <c:v>1.3772230000000001</c:v>
                </c:pt>
                <c:pt idx="10053">
                  <c:v>1.422722</c:v>
                </c:pt>
                <c:pt idx="10054">
                  <c:v>1.346139</c:v>
                </c:pt>
                <c:pt idx="10055">
                  <c:v>1.424987</c:v>
                </c:pt>
                <c:pt idx="10056">
                  <c:v>1.5065</c:v>
                </c:pt>
                <c:pt idx="10057">
                  <c:v>1.694342</c:v>
                </c:pt>
                <c:pt idx="10058">
                  <c:v>1.588414</c:v>
                </c:pt>
                <c:pt idx="10059">
                  <c:v>1.6324540000000001</c:v>
                </c:pt>
                <c:pt idx="10060">
                  <c:v>1.476864</c:v>
                </c:pt>
                <c:pt idx="10061">
                  <c:v>1.656658</c:v>
                </c:pt>
                <c:pt idx="10062">
                  <c:v>1.801282</c:v>
                </c:pt>
                <c:pt idx="10063">
                  <c:v>1.6942980000000001</c:v>
                </c:pt>
                <c:pt idx="10064">
                  <c:v>1.7419180000000001</c:v>
                </c:pt>
                <c:pt idx="10065">
                  <c:v>1.7417739999999999</c:v>
                </c:pt>
                <c:pt idx="10066">
                  <c:v>1.990977</c:v>
                </c:pt>
                <c:pt idx="10067">
                  <c:v>1.7276119999999999</c:v>
                </c:pt>
                <c:pt idx="10068">
                  <c:v>1.84778</c:v>
                </c:pt>
                <c:pt idx="10069">
                  <c:v>2.0395509999999999</c:v>
                </c:pt>
                <c:pt idx="10070">
                  <c:v>1.9397219999999999</c:v>
                </c:pt>
                <c:pt idx="10071">
                  <c:v>1.8759870000000001</c:v>
                </c:pt>
                <c:pt idx="10072">
                  <c:v>1.921897</c:v>
                </c:pt>
                <c:pt idx="10073">
                  <c:v>2.0880290000000001</c:v>
                </c:pt>
                <c:pt idx="10074">
                  <c:v>2.1140029999999999</c:v>
                </c:pt>
                <c:pt idx="10075">
                  <c:v>2.1896089999999999</c:v>
                </c:pt>
                <c:pt idx="10076">
                  <c:v>2.1429499999999999</c:v>
                </c:pt>
                <c:pt idx="10077">
                  <c:v>2.0252370000000002</c:v>
                </c:pt>
                <c:pt idx="10078">
                  <c:v>2.118042</c:v>
                </c:pt>
                <c:pt idx="10079">
                  <c:v>2.0555029999999999</c:v>
                </c:pt>
                <c:pt idx="10080">
                  <c:v>2.13239</c:v>
                </c:pt>
                <c:pt idx="10081">
                  <c:v>2.263493</c:v>
                </c:pt>
                <c:pt idx="10082">
                  <c:v>2.3178510000000001</c:v>
                </c:pt>
                <c:pt idx="10083">
                  <c:v>2.4180799999999998</c:v>
                </c:pt>
                <c:pt idx="10084">
                  <c:v>2.244154</c:v>
                </c:pt>
                <c:pt idx="10085">
                  <c:v>2.322146</c:v>
                </c:pt>
                <c:pt idx="10086">
                  <c:v>2.3591760000000002</c:v>
                </c:pt>
                <c:pt idx="10087">
                  <c:v>2.4654690000000001</c:v>
                </c:pt>
                <c:pt idx="10088">
                  <c:v>2.3076099999999999</c:v>
                </c:pt>
                <c:pt idx="10089">
                  <c:v>2.3798140000000001</c:v>
                </c:pt>
                <c:pt idx="10090">
                  <c:v>2.286616</c:v>
                </c:pt>
                <c:pt idx="10091">
                  <c:v>2.148714</c:v>
                </c:pt>
                <c:pt idx="10092">
                  <c:v>2.3121909999999999</c:v>
                </c:pt>
                <c:pt idx="10093">
                  <c:v>2.1906050000000001</c:v>
                </c:pt>
                <c:pt idx="10094">
                  <c:v>2.4059189999999999</c:v>
                </c:pt>
                <c:pt idx="10095">
                  <c:v>2.2052040000000002</c:v>
                </c:pt>
                <c:pt idx="10096">
                  <c:v>2.592816</c:v>
                </c:pt>
                <c:pt idx="10097">
                  <c:v>2.1435230000000001</c:v>
                </c:pt>
                <c:pt idx="10098">
                  <c:v>2.4473039999999999</c:v>
                </c:pt>
                <c:pt idx="10099">
                  <c:v>2.4578380000000002</c:v>
                </c:pt>
                <c:pt idx="10100">
                  <c:v>2.6018919999999999</c:v>
                </c:pt>
                <c:pt idx="10101">
                  <c:v>2.3012929999999998</c:v>
                </c:pt>
                <c:pt idx="10102">
                  <c:v>2.2125789999999999</c:v>
                </c:pt>
                <c:pt idx="10103">
                  <c:v>2.29148</c:v>
                </c:pt>
                <c:pt idx="10104">
                  <c:v>2.1742530000000002</c:v>
                </c:pt>
                <c:pt idx="10105">
                  <c:v>2.0340790000000002</c:v>
                </c:pt>
                <c:pt idx="10106">
                  <c:v>2.1441849999999998</c:v>
                </c:pt>
                <c:pt idx="10107">
                  <c:v>1.9568680000000001</c:v>
                </c:pt>
                <c:pt idx="10108">
                  <c:v>1.961927</c:v>
                </c:pt>
                <c:pt idx="10109">
                  <c:v>1.6658040000000001</c:v>
                </c:pt>
                <c:pt idx="10110">
                  <c:v>2.0784060000000002</c:v>
                </c:pt>
                <c:pt idx="10111">
                  <c:v>1.6837569999999999</c:v>
                </c:pt>
                <c:pt idx="10112">
                  <c:v>1.5498000000000001</c:v>
                </c:pt>
                <c:pt idx="10113">
                  <c:v>1.302376</c:v>
                </c:pt>
                <c:pt idx="10114">
                  <c:v>1.551301</c:v>
                </c:pt>
                <c:pt idx="10115">
                  <c:v>1.746874</c:v>
                </c:pt>
                <c:pt idx="10116">
                  <c:v>1.1828890000000001</c:v>
                </c:pt>
                <c:pt idx="10117">
                  <c:v>1.1441969999999999</c:v>
                </c:pt>
                <c:pt idx="10118">
                  <c:v>0.99596700000000005</c:v>
                </c:pt>
                <c:pt idx="10119">
                  <c:v>1.063086</c:v>
                </c:pt>
                <c:pt idx="10120">
                  <c:v>0.82968900000000001</c:v>
                </c:pt>
                <c:pt idx="10121">
                  <c:v>0.781169</c:v>
                </c:pt>
                <c:pt idx="10122">
                  <c:v>-0.147204</c:v>
                </c:pt>
                <c:pt idx="10123">
                  <c:v>-0.24393799999999999</c:v>
                </c:pt>
                <c:pt idx="10124">
                  <c:v>0.19153500000000001</c:v>
                </c:pt>
                <c:pt idx="10125">
                  <c:v>-0.42571300000000001</c:v>
                </c:pt>
                <c:pt idx="10126">
                  <c:v>-0.13981099999999999</c:v>
                </c:pt>
                <c:pt idx="10127">
                  <c:v>-1.6706719999999999</c:v>
                </c:pt>
                <c:pt idx="10128">
                  <c:v>-1.3333440000000001</c:v>
                </c:pt>
                <c:pt idx="10129">
                  <c:v>-1.462647</c:v>
                </c:pt>
                <c:pt idx="10130">
                  <c:v>-0.66874199999999995</c:v>
                </c:pt>
                <c:pt idx="10131">
                  <c:v>-0.684091</c:v>
                </c:pt>
                <c:pt idx="10132">
                  <c:v>-1.332041</c:v>
                </c:pt>
                <c:pt idx="10133">
                  <c:v>-1.884865</c:v>
                </c:pt>
                <c:pt idx="10134">
                  <c:v>-2.033687</c:v>
                </c:pt>
                <c:pt idx="10135">
                  <c:v>-1.91177</c:v>
                </c:pt>
                <c:pt idx="10136">
                  <c:v>-2.2897940000000001</c:v>
                </c:pt>
                <c:pt idx="10137">
                  <c:v>-2.6041629999999998</c:v>
                </c:pt>
                <c:pt idx="10138">
                  <c:v>-2.8112159999999999</c:v>
                </c:pt>
                <c:pt idx="10139">
                  <c:v>-3.108765</c:v>
                </c:pt>
                <c:pt idx="10140">
                  <c:v>-3.9589490000000001</c:v>
                </c:pt>
                <c:pt idx="10141">
                  <c:v>-3.7922500000000001</c:v>
                </c:pt>
                <c:pt idx="10142">
                  <c:v>-5.1798209999999996</c:v>
                </c:pt>
                <c:pt idx="10143">
                  <c:v>-4.7530029999999996</c:v>
                </c:pt>
                <c:pt idx="10144">
                  <c:v>-5.2314489999999996</c:v>
                </c:pt>
                <c:pt idx="10145">
                  <c:v>-4.3948150000000004</c:v>
                </c:pt>
                <c:pt idx="10146">
                  <c:v>-7.817812</c:v>
                </c:pt>
                <c:pt idx="10147">
                  <c:v>-6.1937899999999999</c:v>
                </c:pt>
                <c:pt idx="10148">
                  <c:v>-5.955158</c:v>
                </c:pt>
                <c:pt idx="10149">
                  <c:v>-4.7871499999999996</c:v>
                </c:pt>
                <c:pt idx="10150">
                  <c:v>-5.1158340000000004</c:v>
                </c:pt>
                <c:pt idx="10151">
                  <c:v>-6.1321880000000002</c:v>
                </c:pt>
                <c:pt idx="10152">
                  <c:v>-5.5802579999999997</c:v>
                </c:pt>
                <c:pt idx="10153">
                  <c:v>-7.2660850000000003</c:v>
                </c:pt>
                <c:pt idx="10154">
                  <c:v>-5.5745829999999996</c:v>
                </c:pt>
                <c:pt idx="10155">
                  <c:v>-5.1083990000000004</c:v>
                </c:pt>
                <c:pt idx="10156">
                  <c:v>-5.7036559999999996</c:v>
                </c:pt>
                <c:pt idx="10157">
                  <c:v>-7.6477729999999999</c:v>
                </c:pt>
                <c:pt idx="10158">
                  <c:v>-6.7625890000000002</c:v>
                </c:pt>
                <c:pt idx="10159">
                  <c:v>-7.1787169999999998</c:v>
                </c:pt>
                <c:pt idx="10160">
                  <c:v>-5.8329769999999996</c:v>
                </c:pt>
                <c:pt idx="10161">
                  <c:v>-8.3017439999999993</c:v>
                </c:pt>
                <c:pt idx="10162">
                  <c:v>-6.2018779999999998</c:v>
                </c:pt>
                <c:pt idx="10163">
                  <c:v>-8.5484960000000001</c:v>
                </c:pt>
                <c:pt idx="10164">
                  <c:v>-6.216812</c:v>
                </c:pt>
                <c:pt idx="10165">
                  <c:v>-5.9709919999999999</c:v>
                </c:pt>
                <c:pt idx="10166">
                  <c:v>-6.3212450000000002</c:v>
                </c:pt>
                <c:pt idx="10167">
                  <c:v>-6.0434939999999999</c:v>
                </c:pt>
                <c:pt idx="10168">
                  <c:v>-7.1297480000000002</c:v>
                </c:pt>
                <c:pt idx="10169">
                  <c:v>-5.1783320000000002</c:v>
                </c:pt>
                <c:pt idx="10170">
                  <c:v>-5.3919079999999999</c:v>
                </c:pt>
                <c:pt idx="10171">
                  <c:v>-5.2608540000000001</c:v>
                </c:pt>
                <c:pt idx="10172">
                  <c:v>-6.6510129999999998</c:v>
                </c:pt>
                <c:pt idx="10173">
                  <c:v>-6.6801940000000002</c:v>
                </c:pt>
                <c:pt idx="10174">
                  <c:v>-5.3420769999999997</c:v>
                </c:pt>
                <c:pt idx="10175">
                  <c:v>-3.7491720000000002</c:v>
                </c:pt>
                <c:pt idx="10176">
                  <c:v>-4.4156779999999998</c:v>
                </c:pt>
                <c:pt idx="10177">
                  <c:v>-5.3210759999999997</c:v>
                </c:pt>
                <c:pt idx="10178">
                  <c:v>-7.1460309999999998</c:v>
                </c:pt>
                <c:pt idx="10179">
                  <c:v>-5.6014799999999996</c:v>
                </c:pt>
                <c:pt idx="10180">
                  <c:v>-4.5086209999999998</c:v>
                </c:pt>
                <c:pt idx="10181">
                  <c:v>-4.9888919999999999</c:v>
                </c:pt>
                <c:pt idx="10182">
                  <c:v>-4.0212450000000004</c:v>
                </c:pt>
                <c:pt idx="10183">
                  <c:v>-5.2884729999999998</c:v>
                </c:pt>
                <c:pt idx="10184">
                  <c:v>-5.8371219999999999</c:v>
                </c:pt>
                <c:pt idx="10185">
                  <c:v>-5.0344610000000003</c:v>
                </c:pt>
                <c:pt idx="10186">
                  <c:v>-3.0452379999999999</c:v>
                </c:pt>
                <c:pt idx="10187">
                  <c:v>-3.7241620000000002</c:v>
                </c:pt>
                <c:pt idx="10188">
                  <c:v>-3.7076730000000002</c:v>
                </c:pt>
                <c:pt idx="10189">
                  <c:v>-4.2869739999999998</c:v>
                </c:pt>
                <c:pt idx="10190">
                  <c:v>-4.1023759999999996</c:v>
                </c:pt>
                <c:pt idx="10191">
                  <c:v>-4.6202310000000004</c:v>
                </c:pt>
                <c:pt idx="10192">
                  <c:v>-3.1902219999999999</c:v>
                </c:pt>
                <c:pt idx="10193">
                  <c:v>-2.6284230000000002</c:v>
                </c:pt>
                <c:pt idx="10194">
                  <c:v>-2.5777869999999998</c:v>
                </c:pt>
                <c:pt idx="10195">
                  <c:v>-3.4710700000000001</c:v>
                </c:pt>
                <c:pt idx="10196">
                  <c:v>-3.8317800000000002</c:v>
                </c:pt>
                <c:pt idx="10197">
                  <c:v>-3.941659</c:v>
                </c:pt>
                <c:pt idx="10198">
                  <c:v>-4.3546360000000002</c:v>
                </c:pt>
                <c:pt idx="10199">
                  <c:v>-2.3748809999999998</c:v>
                </c:pt>
                <c:pt idx="10200">
                  <c:v>-1.9694149999999999</c:v>
                </c:pt>
                <c:pt idx="10201">
                  <c:v>-1.7604070000000001</c:v>
                </c:pt>
                <c:pt idx="10202">
                  <c:v>-3.1887859999999999</c:v>
                </c:pt>
                <c:pt idx="10203">
                  <c:v>-4.7078870000000004</c:v>
                </c:pt>
                <c:pt idx="10204">
                  <c:v>-3.0201099999999999</c:v>
                </c:pt>
                <c:pt idx="10205">
                  <c:v>-1.454966</c:v>
                </c:pt>
                <c:pt idx="10206">
                  <c:v>-0.78720999999999997</c:v>
                </c:pt>
                <c:pt idx="10207">
                  <c:v>-1.284605</c:v>
                </c:pt>
                <c:pt idx="10208">
                  <c:v>-2.4373819999999999</c:v>
                </c:pt>
                <c:pt idx="10209">
                  <c:v>-4.0816210000000002</c:v>
                </c:pt>
                <c:pt idx="10210">
                  <c:v>-3.6798679999999999</c:v>
                </c:pt>
                <c:pt idx="10211">
                  <c:v>-0.50662600000000002</c:v>
                </c:pt>
                <c:pt idx="10212">
                  <c:v>-0.47734300000000002</c:v>
                </c:pt>
                <c:pt idx="10213">
                  <c:v>-1.832157</c:v>
                </c:pt>
                <c:pt idx="10214">
                  <c:v>-2.3009230000000001</c:v>
                </c:pt>
                <c:pt idx="10215">
                  <c:v>-2.8930479999999998</c:v>
                </c:pt>
                <c:pt idx="10216">
                  <c:v>-2.9988239999999999</c:v>
                </c:pt>
                <c:pt idx="10217">
                  <c:v>-0.76718299999999995</c:v>
                </c:pt>
                <c:pt idx="10218">
                  <c:v>-0.5333</c:v>
                </c:pt>
                <c:pt idx="10219">
                  <c:v>-0.76904600000000001</c:v>
                </c:pt>
                <c:pt idx="10220">
                  <c:v>-1.8924369999999999</c:v>
                </c:pt>
                <c:pt idx="10221">
                  <c:v>-3.0673140000000001</c:v>
                </c:pt>
                <c:pt idx="10222">
                  <c:v>-3.2858670000000001</c:v>
                </c:pt>
                <c:pt idx="10223">
                  <c:v>-0.93224499999999999</c:v>
                </c:pt>
                <c:pt idx="10224">
                  <c:v>-0.51591900000000002</c:v>
                </c:pt>
                <c:pt idx="10225">
                  <c:v>-0.23544699999999999</c:v>
                </c:pt>
                <c:pt idx="10226">
                  <c:v>-1.369129</c:v>
                </c:pt>
                <c:pt idx="10227">
                  <c:v>-2.626064</c:v>
                </c:pt>
                <c:pt idx="10228">
                  <c:v>-2.4832320000000001</c:v>
                </c:pt>
                <c:pt idx="10229">
                  <c:v>-0.79036200000000001</c:v>
                </c:pt>
                <c:pt idx="10230">
                  <c:v>-0.34913699999999998</c:v>
                </c:pt>
                <c:pt idx="10231">
                  <c:v>-0.65129700000000001</c:v>
                </c:pt>
                <c:pt idx="10232">
                  <c:v>-1.24627</c:v>
                </c:pt>
                <c:pt idx="10233">
                  <c:v>-1.682482</c:v>
                </c:pt>
                <c:pt idx="10234">
                  <c:v>-1.6800619999999999</c:v>
                </c:pt>
                <c:pt idx="10235">
                  <c:v>-1.514203</c:v>
                </c:pt>
                <c:pt idx="10236">
                  <c:v>0.27520800000000001</c:v>
                </c:pt>
                <c:pt idx="10237">
                  <c:v>-0.58677900000000005</c:v>
                </c:pt>
                <c:pt idx="10238">
                  <c:v>-0.49049700000000002</c:v>
                </c:pt>
                <c:pt idx="10239">
                  <c:v>-0.86414599999999997</c:v>
                </c:pt>
                <c:pt idx="10240">
                  <c:v>-0.83191499999999996</c:v>
                </c:pt>
                <c:pt idx="10241">
                  <c:v>-0.42862099999999997</c:v>
                </c:pt>
                <c:pt idx="10242">
                  <c:v>0.131164</c:v>
                </c:pt>
                <c:pt idx="10243">
                  <c:v>0.38265700000000002</c:v>
                </c:pt>
                <c:pt idx="10244">
                  <c:v>-0.23641100000000001</c:v>
                </c:pt>
                <c:pt idx="10245">
                  <c:v>-0.52995099999999995</c:v>
                </c:pt>
                <c:pt idx="10246">
                  <c:v>-0.74522500000000003</c:v>
                </c:pt>
                <c:pt idx="10247">
                  <c:v>2.5198999999999999E-2</c:v>
                </c:pt>
                <c:pt idx="10248">
                  <c:v>-0.57162199999999996</c:v>
                </c:pt>
                <c:pt idx="10249">
                  <c:v>0.20765400000000001</c:v>
                </c:pt>
                <c:pt idx="10250">
                  <c:v>4.5717000000000001E-2</c:v>
                </c:pt>
                <c:pt idx="10251">
                  <c:v>-0.417404</c:v>
                </c:pt>
                <c:pt idx="10252">
                  <c:v>-0.49250699999999997</c:v>
                </c:pt>
                <c:pt idx="10253">
                  <c:v>0.16040699999999999</c:v>
                </c:pt>
                <c:pt idx="10254">
                  <c:v>0.94225099999999995</c:v>
                </c:pt>
                <c:pt idx="10255">
                  <c:v>0.19841500000000001</c:v>
                </c:pt>
                <c:pt idx="10256">
                  <c:v>0.131938</c:v>
                </c:pt>
                <c:pt idx="10257">
                  <c:v>0.64906799999999998</c:v>
                </c:pt>
                <c:pt idx="10258">
                  <c:v>0.72752600000000001</c:v>
                </c:pt>
                <c:pt idx="10259">
                  <c:v>0.65692700000000004</c:v>
                </c:pt>
                <c:pt idx="10260">
                  <c:v>0.83620700000000003</c:v>
                </c:pt>
                <c:pt idx="10261">
                  <c:v>1.0307010000000001</c:v>
                </c:pt>
                <c:pt idx="10262">
                  <c:v>0.409215</c:v>
                </c:pt>
                <c:pt idx="10263">
                  <c:v>0.37113600000000002</c:v>
                </c:pt>
                <c:pt idx="10264">
                  <c:v>0.56282100000000002</c:v>
                </c:pt>
                <c:pt idx="10265">
                  <c:v>1.085032</c:v>
                </c:pt>
                <c:pt idx="10266">
                  <c:v>0.63131199999999998</c:v>
                </c:pt>
                <c:pt idx="10267">
                  <c:v>0.84858900000000004</c:v>
                </c:pt>
                <c:pt idx="10268">
                  <c:v>0.65735500000000002</c:v>
                </c:pt>
                <c:pt idx="10269">
                  <c:v>0.70497500000000002</c:v>
                </c:pt>
                <c:pt idx="10270">
                  <c:v>0.56996400000000003</c:v>
                </c:pt>
                <c:pt idx="10271">
                  <c:v>1.640371</c:v>
                </c:pt>
                <c:pt idx="10272">
                  <c:v>1.143138</c:v>
                </c:pt>
                <c:pt idx="10273">
                  <c:v>1.1066</c:v>
                </c:pt>
                <c:pt idx="10274">
                  <c:v>0.921458</c:v>
                </c:pt>
                <c:pt idx="10275">
                  <c:v>1.4085829999999999</c:v>
                </c:pt>
                <c:pt idx="10276">
                  <c:v>1.2871539999999999</c:v>
                </c:pt>
                <c:pt idx="10277">
                  <c:v>1.239878</c:v>
                </c:pt>
                <c:pt idx="10278">
                  <c:v>1.556111</c:v>
                </c:pt>
                <c:pt idx="10279">
                  <c:v>1.3078019999999999</c:v>
                </c:pt>
                <c:pt idx="10280">
                  <c:v>1.3334459999999999</c:v>
                </c:pt>
                <c:pt idx="10281">
                  <c:v>1.471973</c:v>
                </c:pt>
                <c:pt idx="10282">
                  <c:v>1.57494</c:v>
                </c:pt>
                <c:pt idx="10283">
                  <c:v>1.5705340000000001</c:v>
                </c:pt>
                <c:pt idx="10284">
                  <c:v>1.5731139999999999</c:v>
                </c:pt>
                <c:pt idx="10285">
                  <c:v>1.3681289999999999</c:v>
                </c:pt>
                <c:pt idx="10286">
                  <c:v>1.581156</c:v>
                </c:pt>
                <c:pt idx="10287">
                  <c:v>1.426525</c:v>
                </c:pt>
                <c:pt idx="10288">
                  <c:v>1.575963</c:v>
                </c:pt>
                <c:pt idx="10289">
                  <c:v>1.7535289999999999</c:v>
                </c:pt>
                <c:pt idx="10290">
                  <c:v>1.7160059999999999</c:v>
                </c:pt>
                <c:pt idx="10291">
                  <c:v>1.707314</c:v>
                </c:pt>
                <c:pt idx="10292">
                  <c:v>1.8781509999999999</c:v>
                </c:pt>
                <c:pt idx="10293">
                  <c:v>2.3012380000000001</c:v>
                </c:pt>
                <c:pt idx="10294">
                  <c:v>1.7302390000000001</c:v>
                </c:pt>
                <c:pt idx="10295">
                  <c:v>2.015539</c:v>
                </c:pt>
                <c:pt idx="10296">
                  <c:v>2.368411</c:v>
                </c:pt>
                <c:pt idx="10297">
                  <c:v>2.322139</c:v>
                </c:pt>
                <c:pt idx="10298">
                  <c:v>1.823029</c:v>
                </c:pt>
                <c:pt idx="10299">
                  <c:v>1.7370639999999999</c:v>
                </c:pt>
                <c:pt idx="10300">
                  <c:v>2.3484250000000002</c:v>
                </c:pt>
                <c:pt idx="10301">
                  <c:v>2.108161</c:v>
                </c:pt>
                <c:pt idx="10302">
                  <c:v>2.0300959999999999</c:v>
                </c:pt>
                <c:pt idx="10303">
                  <c:v>2.0902919999999998</c:v>
                </c:pt>
                <c:pt idx="10304">
                  <c:v>2.1733220000000002</c:v>
                </c:pt>
                <c:pt idx="10305">
                  <c:v>2.0624750000000001</c:v>
                </c:pt>
                <c:pt idx="10306">
                  <c:v>2.202645</c:v>
                </c:pt>
                <c:pt idx="10307">
                  <c:v>2.6420880000000002</c:v>
                </c:pt>
                <c:pt idx="10308">
                  <c:v>2.469401</c:v>
                </c:pt>
                <c:pt idx="10309">
                  <c:v>2.1886100000000002</c:v>
                </c:pt>
                <c:pt idx="10310">
                  <c:v>2.2574879999999999</c:v>
                </c:pt>
                <c:pt idx="10311">
                  <c:v>2.7528739999999998</c:v>
                </c:pt>
                <c:pt idx="10312">
                  <c:v>2.5852279999999999</c:v>
                </c:pt>
                <c:pt idx="10313">
                  <c:v>2.5470220000000001</c:v>
                </c:pt>
                <c:pt idx="10314">
                  <c:v>2.4118499999999998</c:v>
                </c:pt>
                <c:pt idx="10315">
                  <c:v>2.5380250000000002</c:v>
                </c:pt>
                <c:pt idx="10316">
                  <c:v>2.3473820000000001</c:v>
                </c:pt>
                <c:pt idx="10317">
                  <c:v>2.5623719999999999</c:v>
                </c:pt>
                <c:pt idx="10318">
                  <c:v>3.093944</c:v>
                </c:pt>
                <c:pt idx="10319">
                  <c:v>2.5013969999999999</c:v>
                </c:pt>
                <c:pt idx="10320">
                  <c:v>2.4053140000000002</c:v>
                </c:pt>
                <c:pt idx="10321">
                  <c:v>2.4774980000000002</c:v>
                </c:pt>
                <c:pt idx="10322">
                  <c:v>2.717733</c:v>
                </c:pt>
                <c:pt idx="10323">
                  <c:v>2.5043890000000002</c:v>
                </c:pt>
                <c:pt idx="10324">
                  <c:v>2.6211120000000001</c:v>
                </c:pt>
                <c:pt idx="10325">
                  <c:v>2.3801239999999999</c:v>
                </c:pt>
                <c:pt idx="10326">
                  <c:v>2.6776040000000001</c:v>
                </c:pt>
                <c:pt idx="10327">
                  <c:v>2.5398130000000001</c:v>
                </c:pt>
                <c:pt idx="10328">
                  <c:v>2.6275680000000001</c:v>
                </c:pt>
                <c:pt idx="10329">
                  <c:v>2.902577</c:v>
                </c:pt>
                <c:pt idx="10330">
                  <c:v>2.3647019999999999</c:v>
                </c:pt>
                <c:pt idx="10331">
                  <c:v>2.4326159999999999</c:v>
                </c:pt>
                <c:pt idx="10332">
                  <c:v>2.4681310000000001</c:v>
                </c:pt>
                <c:pt idx="10333">
                  <c:v>2.7509030000000001</c:v>
                </c:pt>
                <c:pt idx="10334">
                  <c:v>2.9563570000000001</c:v>
                </c:pt>
                <c:pt idx="10335">
                  <c:v>2.7616079999999998</c:v>
                </c:pt>
                <c:pt idx="10336">
                  <c:v>2.331693</c:v>
                </c:pt>
                <c:pt idx="10337">
                  <c:v>2.4364620000000001</c:v>
                </c:pt>
                <c:pt idx="10338">
                  <c:v>2.661467</c:v>
                </c:pt>
                <c:pt idx="10339">
                  <c:v>2.776872</c:v>
                </c:pt>
                <c:pt idx="10340">
                  <c:v>2.8856470000000001</c:v>
                </c:pt>
                <c:pt idx="10341">
                  <c:v>2.2018399999999998</c:v>
                </c:pt>
                <c:pt idx="10342">
                  <c:v>2.1899320000000002</c:v>
                </c:pt>
                <c:pt idx="10343">
                  <c:v>2.4475889999999998</c:v>
                </c:pt>
                <c:pt idx="10344">
                  <c:v>2.4617909999999998</c:v>
                </c:pt>
                <c:pt idx="10345">
                  <c:v>2.4482650000000001</c:v>
                </c:pt>
                <c:pt idx="10346">
                  <c:v>2.2404570000000001</c:v>
                </c:pt>
                <c:pt idx="10347">
                  <c:v>2.1598709999999999</c:v>
                </c:pt>
                <c:pt idx="10348">
                  <c:v>2.409465</c:v>
                </c:pt>
                <c:pt idx="10349">
                  <c:v>2.3800789999999998</c:v>
                </c:pt>
                <c:pt idx="10350">
                  <c:v>2.301606</c:v>
                </c:pt>
                <c:pt idx="10351">
                  <c:v>2.3951229999999999</c:v>
                </c:pt>
                <c:pt idx="10352">
                  <c:v>2.3613490000000001</c:v>
                </c:pt>
                <c:pt idx="10353">
                  <c:v>2.478653</c:v>
                </c:pt>
                <c:pt idx="10354">
                  <c:v>2.3377650000000001</c:v>
                </c:pt>
                <c:pt idx="10355">
                  <c:v>2.3551639999999998</c:v>
                </c:pt>
                <c:pt idx="10356">
                  <c:v>2.0703689999999999</c:v>
                </c:pt>
                <c:pt idx="10357">
                  <c:v>2.1926169999999998</c:v>
                </c:pt>
                <c:pt idx="10358">
                  <c:v>2.3627690000000001</c:v>
                </c:pt>
                <c:pt idx="10359">
                  <c:v>2.3558910000000002</c:v>
                </c:pt>
                <c:pt idx="10360">
                  <c:v>2.34206</c:v>
                </c:pt>
                <c:pt idx="10361">
                  <c:v>2.0107780000000002</c:v>
                </c:pt>
                <c:pt idx="10362">
                  <c:v>2.0392039999999998</c:v>
                </c:pt>
                <c:pt idx="10363">
                  <c:v>2.023444</c:v>
                </c:pt>
                <c:pt idx="10364">
                  <c:v>2.0107789999999999</c:v>
                </c:pt>
                <c:pt idx="10365">
                  <c:v>2.105728</c:v>
                </c:pt>
                <c:pt idx="10366">
                  <c:v>2.0130119999999998</c:v>
                </c:pt>
                <c:pt idx="10367">
                  <c:v>1.7862530000000001</c:v>
                </c:pt>
                <c:pt idx="10368">
                  <c:v>1.766718</c:v>
                </c:pt>
                <c:pt idx="10369">
                  <c:v>1.930955</c:v>
                </c:pt>
                <c:pt idx="10370">
                  <c:v>2.107345</c:v>
                </c:pt>
                <c:pt idx="10371">
                  <c:v>2.1574490000000002</c:v>
                </c:pt>
                <c:pt idx="10372">
                  <c:v>2.1278519999999999</c:v>
                </c:pt>
                <c:pt idx="10373">
                  <c:v>1.929556</c:v>
                </c:pt>
                <c:pt idx="10374">
                  <c:v>1.9410449999999999</c:v>
                </c:pt>
                <c:pt idx="10375">
                  <c:v>1.910409</c:v>
                </c:pt>
                <c:pt idx="10376">
                  <c:v>2.0484960000000001</c:v>
                </c:pt>
                <c:pt idx="10377">
                  <c:v>2.0324680000000002</c:v>
                </c:pt>
                <c:pt idx="10378">
                  <c:v>1.833026</c:v>
                </c:pt>
                <c:pt idx="10379">
                  <c:v>1.706313</c:v>
                </c:pt>
                <c:pt idx="10380">
                  <c:v>1.6726430000000001</c:v>
                </c:pt>
                <c:pt idx="10381">
                  <c:v>1.560103</c:v>
                </c:pt>
                <c:pt idx="10382">
                  <c:v>1.810476</c:v>
                </c:pt>
                <c:pt idx="10383">
                  <c:v>1.6867300000000001</c:v>
                </c:pt>
                <c:pt idx="10384">
                  <c:v>1.7636400000000001</c:v>
                </c:pt>
                <c:pt idx="10385">
                  <c:v>1.635643</c:v>
                </c:pt>
                <c:pt idx="10386">
                  <c:v>1.5611569999999999</c:v>
                </c:pt>
                <c:pt idx="10387">
                  <c:v>1.578992</c:v>
                </c:pt>
                <c:pt idx="10388">
                  <c:v>1.64066</c:v>
                </c:pt>
                <c:pt idx="10389">
                  <c:v>1.685092</c:v>
                </c:pt>
                <c:pt idx="10390">
                  <c:v>1.803439</c:v>
                </c:pt>
                <c:pt idx="10391">
                  <c:v>1.399761</c:v>
                </c:pt>
                <c:pt idx="10392">
                  <c:v>1.4940789999999999</c:v>
                </c:pt>
                <c:pt idx="10393">
                  <c:v>1.4970779999999999</c:v>
                </c:pt>
                <c:pt idx="10394">
                  <c:v>1.489166</c:v>
                </c:pt>
                <c:pt idx="10395">
                  <c:v>1.5239560000000001</c:v>
                </c:pt>
                <c:pt idx="10396">
                  <c:v>1.309366</c:v>
                </c:pt>
                <c:pt idx="10397">
                  <c:v>1.279663</c:v>
                </c:pt>
                <c:pt idx="10398">
                  <c:v>1.3068550000000001</c:v>
                </c:pt>
                <c:pt idx="10399">
                  <c:v>1.3867210000000001</c:v>
                </c:pt>
                <c:pt idx="10400">
                  <c:v>1.3520509999999999</c:v>
                </c:pt>
                <c:pt idx="10401">
                  <c:v>1.361829</c:v>
                </c:pt>
                <c:pt idx="10402">
                  <c:v>1.2037359999999999</c:v>
                </c:pt>
                <c:pt idx="10403">
                  <c:v>1.2488060000000001</c:v>
                </c:pt>
                <c:pt idx="10404">
                  <c:v>1.195368</c:v>
                </c:pt>
                <c:pt idx="10405">
                  <c:v>1.2539530000000001</c:v>
                </c:pt>
                <c:pt idx="10406">
                  <c:v>1.455786</c:v>
                </c:pt>
                <c:pt idx="10407">
                  <c:v>1.215984</c:v>
                </c:pt>
                <c:pt idx="10408">
                  <c:v>1.179152</c:v>
                </c:pt>
                <c:pt idx="10409">
                  <c:v>1.137794</c:v>
                </c:pt>
                <c:pt idx="10410">
                  <c:v>1.0291490000000001</c:v>
                </c:pt>
                <c:pt idx="10411">
                  <c:v>1.1418170000000001</c:v>
                </c:pt>
                <c:pt idx="10412">
                  <c:v>1.073671</c:v>
                </c:pt>
                <c:pt idx="10413">
                  <c:v>1.1082749999999999</c:v>
                </c:pt>
                <c:pt idx="10414">
                  <c:v>1.0546930000000001</c:v>
                </c:pt>
                <c:pt idx="10415">
                  <c:v>0.777837</c:v>
                </c:pt>
                <c:pt idx="10416">
                  <c:v>0.86434</c:v>
                </c:pt>
                <c:pt idx="10417">
                  <c:v>1.1536690000000001</c:v>
                </c:pt>
                <c:pt idx="10418">
                  <c:v>0.94354000000000005</c:v>
                </c:pt>
                <c:pt idx="10419">
                  <c:v>0.94762000000000002</c:v>
                </c:pt>
                <c:pt idx="10420">
                  <c:v>0.94547199999999998</c:v>
                </c:pt>
                <c:pt idx="10421">
                  <c:v>0.86930499999999999</c:v>
                </c:pt>
                <c:pt idx="10422">
                  <c:v>1.007361</c:v>
                </c:pt>
                <c:pt idx="10423">
                  <c:v>0.90891699999999997</c:v>
                </c:pt>
                <c:pt idx="10424">
                  <c:v>1.110574</c:v>
                </c:pt>
                <c:pt idx="10425">
                  <c:v>1.1685810000000001</c:v>
                </c:pt>
                <c:pt idx="10426">
                  <c:v>0.75152699999999995</c:v>
                </c:pt>
                <c:pt idx="10427">
                  <c:v>0.71725799999999995</c:v>
                </c:pt>
                <c:pt idx="10428">
                  <c:v>0.75711600000000001</c:v>
                </c:pt>
                <c:pt idx="10429">
                  <c:v>0.79684900000000003</c:v>
                </c:pt>
                <c:pt idx="10430">
                  <c:v>0.81232499999999996</c:v>
                </c:pt>
                <c:pt idx="10431">
                  <c:v>0.61459600000000003</c:v>
                </c:pt>
                <c:pt idx="10432">
                  <c:v>0.403839</c:v>
                </c:pt>
                <c:pt idx="10433">
                  <c:v>0.58966499999999999</c:v>
                </c:pt>
                <c:pt idx="10434">
                  <c:v>0.581044</c:v>
                </c:pt>
                <c:pt idx="10435">
                  <c:v>0.53255200000000003</c:v>
                </c:pt>
                <c:pt idx="10436">
                  <c:v>0.65073700000000001</c:v>
                </c:pt>
                <c:pt idx="10437">
                  <c:v>0.561006</c:v>
                </c:pt>
                <c:pt idx="10438">
                  <c:v>0.54066000000000003</c:v>
                </c:pt>
                <c:pt idx="10439">
                  <c:v>0.39669199999999999</c:v>
                </c:pt>
                <c:pt idx="10440">
                  <c:v>0.58323800000000003</c:v>
                </c:pt>
                <c:pt idx="10441">
                  <c:v>0.53722400000000003</c:v>
                </c:pt>
                <c:pt idx="10442">
                  <c:v>0.34407599999999999</c:v>
                </c:pt>
                <c:pt idx="10443">
                  <c:v>0.38508700000000001</c:v>
                </c:pt>
                <c:pt idx="10444">
                  <c:v>0.52507700000000002</c:v>
                </c:pt>
                <c:pt idx="10445">
                  <c:v>0.28470400000000001</c:v>
                </c:pt>
                <c:pt idx="10446">
                  <c:v>0.157194</c:v>
                </c:pt>
                <c:pt idx="10447">
                  <c:v>0.15335399999999999</c:v>
                </c:pt>
                <c:pt idx="10448">
                  <c:v>0.133719</c:v>
                </c:pt>
                <c:pt idx="10449">
                  <c:v>-4.8617E-2</c:v>
                </c:pt>
                <c:pt idx="10450">
                  <c:v>-8.4726999999999997E-2</c:v>
                </c:pt>
                <c:pt idx="10451">
                  <c:v>1.9366999999999999E-2</c:v>
                </c:pt>
                <c:pt idx="10452">
                  <c:v>-0.17879600000000001</c:v>
                </c:pt>
                <c:pt idx="10453">
                  <c:v>-0.23702899999999999</c:v>
                </c:pt>
                <c:pt idx="10454">
                  <c:v>-9.6602999999999994E-2</c:v>
                </c:pt>
                <c:pt idx="10455">
                  <c:v>-2.6311000000000001E-2</c:v>
                </c:pt>
                <c:pt idx="10456">
                  <c:v>-0.120181</c:v>
                </c:pt>
                <c:pt idx="10457">
                  <c:v>-0.14589099999999999</c:v>
                </c:pt>
                <c:pt idx="10458">
                  <c:v>-0.210146</c:v>
                </c:pt>
                <c:pt idx="10459">
                  <c:v>-0.22917299999999999</c:v>
                </c:pt>
                <c:pt idx="10460">
                  <c:v>-0.13120299999999999</c:v>
                </c:pt>
                <c:pt idx="10461">
                  <c:v>-0.198521</c:v>
                </c:pt>
                <c:pt idx="10462">
                  <c:v>-0.19659199999999999</c:v>
                </c:pt>
                <c:pt idx="10463">
                  <c:v>-0.46136199999999999</c:v>
                </c:pt>
                <c:pt idx="10464">
                  <c:v>-0.49271900000000002</c:v>
                </c:pt>
                <c:pt idx="10465">
                  <c:v>-0.495477</c:v>
                </c:pt>
                <c:pt idx="10466">
                  <c:v>-0.56473300000000004</c:v>
                </c:pt>
                <c:pt idx="10467">
                  <c:v>-0.64605599999999996</c:v>
                </c:pt>
                <c:pt idx="10468">
                  <c:v>-0.70900700000000005</c:v>
                </c:pt>
                <c:pt idx="10469">
                  <c:v>-0.75619099999999995</c:v>
                </c:pt>
                <c:pt idx="10470">
                  <c:v>-0.72060900000000006</c:v>
                </c:pt>
                <c:pt idx="10471">
                  <c:v>-0.81945599999999996</c:v>
                </c:pt>
                <c:pt idx="10472">
                  <c:v>-0.73573500000000003</c:v>
                </c:pt>
                <c:pt idx="10473">
                  <c:v>-0.59437399999999996</c:v>
                </c:pt>
                <c:pt idx="10474">
                  <c:v>-0.69689400000000001</c:v>
                </c:pt>
                <c:pt idx="10475">
                  <c:v>-0.73496799999999995</c:v>
                </c:pt>
                <c:pt idx="10476">
                  <c:v>-0.71579899999999996</c:v>
                </c:pt>
                <c:pt idx="10477">
                  <c:v>-0.70546500000000001</c:v>
                </c:pt>
                <c:pt idx="10478">
                  <c:v>-0.67564999999999997</c:v>
                </c:pt>
                <c:pt idx="10479">
                  <c:v>-0.79797300000000004</c:v>
                </c:pt>
                <c:pt idx="10480">
                  <c:v>-0.97284800000000005</c:v>
                </c:pt>
                <c:pt idx="10481">
                  <c:v>-0.95669599999999999</c:v>
                </c:pt>
                <c:pt idx="10482">
                  <c:v>-1.018743</c:v>
                </c:pt>
                <c:pt idx="10483">
                  <c:v>-1.2105980000000001</c:v>
                </c:pt>
                <c:pt idx="10484">
                  <c:v>-1.204874</c:v>
                </c:pt>
                <c:pt idx="10485">
                  <c:v>-1.224183</c:v>
                </c:pt>
                <c:pt idx="10486">
                  <c:v>-1.305401</c:v>
                </c:pt>
                <c:pt idx="10487">
                  <c:v>-1.3693420000000001</c:v>
                </c:pt>
                <c:pt idx="10488">
                  <c:v>-1.188806</c:v>
                </c:pt>
                <c:pt idx="10489">
                  <c:v>-1.0747070000000001</c:v>
                </c:pt>
                <c:pt idx="10490">
                  <c:v>-1.063699</c:v>
                </c:pt>
                <c:pt idx="10491">
                  <c:v>-1.209565</c:v>
                </c:pt>
                <c:pt idx="10492">
                  <c:v>-1.0756460000000001</c:v>
                </c:pt>
                <c:pt idx="10493">
                  <c:v>-0.96757700000000002</c:v>
                </c:pt>
                <c:pt idx="10494">
                  <c:v>-1.060341</c:v>
                </c:pt>
                <c:pt idx="10495">
                  <c:v>-1.1337889999999999</c:v>
                </c:pt>
                <c:pt idx="10496">
                  <c:v>-1.2101280000000001</c:v>
                </c:pt>
                <c:pt idx="10497">
                  <c:v>-1.3599129999999999</c:v>
                </c:pt>
                <c:pt idx="10498">
                  <c:v>-1.4623969999999999</c:v>
                </c:pt>
                <c:pt idx="10499">
                  <c:v>-1.5687009999999999</c:v>
                </c:pt>
                <c:pt idx="10500">
                  <c:v>-1.4925980000000001</c:v>
                </c:pt>
                <c:pt idx="10501">
                  <c:v>-1.2976160000000001</c:v>
                </c:pt>
                <c:pt idx="10502">
                  <c:v>-1.5979989999999999</c:v>
                </c:pt>
                <c:pt idx="10503">
                  <c:v>-1.6524220000000001</c:v>
                </c:pt>
                <c:pt idx="10504">
                  <c:v>-1.3965609999999999</c:v>
                </c:pt>
                <c:pt idx="10505">
                  <c:v>-1.1910320000000001</c:v>
                </c:pt>
                <c:pt idx="10506">
                  <c:v>-1.473473</c:v>
                </c:pt>
                <c:pt idx="10507">
                  <c:v>-1.4498770000000001</c:v>
                </c:pt>
                <c:pt idx="10508">
                  <c:v>-1.374026</c:v>
                </c:pt>
                <c:pt idx="10509">
                  <c:v>-1.3412360000000001</c:v>
                </c:pt>
                <c:pt idx="10510">
                  <c:v>-1.4768300000000001</c:v>
                </c:pt>
                <c:pt idx="10511">
                  <c:v>-1.598058</c:v>
                </c:pt>
                <c:pt idx="10512">
                  <c:v>-1.423387</c:v>
                </c:pt>
                <c:pt idx="10513">
                  <c:v>-1.4863310000000001</c:v>
                </c:pt>
                <c:pt idx="10514">
                  <c:v>-1.8201719999999999</c:v>
                </c:pt>
                <c:pt idx="10515">
                  <c:v>-1.709911</c:v>
                </c:pt>
                <c:pt idx="10516">
                  <c:v>-1.586422</c:v>
                </c:pt>
                <c:pt idx="10517">
                  <c:v>-1.614007</c:v>
                </c:pt>
                <c:pt idx="10518">
                  <c:v>-1.7412829999999999</c:v>
                </c:pt>
                <c:pt idx="10519">
                  <c:v>-1.6788529999999999</c:v>
                </c:pt>
                <c:pt idx="10520">
                  <c:v>-1.4532099999999999</c:v>
                </c:pt>
                <c:pt idx="10521">
                  <c:v>-1.4337960000000001</c:v>
                </c:pt>
                <c:pt idx="10522">
                  <c:v>-1.638836</c:v>
                </c:pt>
                <c:pt idx="10523">
                  <c:v>-1.5260320000000001</c:v>
                </c:pt>
                <c:pt idx="10524">
                  <c:v>-1.4576229999999999</c:v>
                </c:pt>
                <c:pt idx="10525">
                  <c:v>-1.6350880000000001</c:v>
                </c:pt>
                <c:pt idx="10526">
                  <c:v>-1.6072770000000001</c:v>
                </c:pt>
                <c:pt idx="10527">
                  <c:v>-1.4381930000000001</c:v>
                </c:pt>
                <c:pt idx="10528">
                  <c:v>-1.4373119999999999</c:v>
                </c:pt>
                <c:pt idx="10529">
                  <c:v>-1.590373</c:v>
                </c:pt>
                <c:pt idx="10530">
                  <c:v>-1.6976929999999999</c:v>
                </c:pt>
                <c:pt idx="10531">
                  <c:v>-1.3558159999999999</c:v>
                </c:pt>
                <c:pt idx="10532">
                  <c:v>-1.492888</c:v>
                </c:pt>
                <c:pt idx="10533">
                  <c:v>-1.5114369999999999</c:v>
                </c:pt>
                <c:pt idx="10534">
                  <c:v>-1.6281030000000001</c:v>
                </c:pt>
                <c:pt idx="10535">
                  <c:v>-1.8087489999999999</c:v>
                </c:pt>
                <c:pt idx="10536">
                  <c:v>-1.7944150000000001</c:v>
                </c:pt>
                <c:pt idx="10537">
                  <c:v>-1.7654270000000001</c:v>
                </c:pt>
                <c:pt idx="10538">
                  <c:v>-1.66153</c:v>
                </c:pt>
                <c:pt idx="10539">
                  <c:v>-1.740556</c:v>
                </c:pt>
                <c:pt idx="10540">
                  <c:v>-1.9742649999999999</c:v>
                </c:pt>
                <c:pt idx="10541">
                  <c:v>-1.8207359999999999</c:v>
                </c:pt>
                <c:pt idx="10542">
                  <c:v>-1.6758139999999999</c:v>
                </c:pt>
                <c:pt idx="10543">
                  <c:v>-1.5084679999999999</c:v>
                </c:pt>
                <c:pt idx="10544">
                  <c:v>-1.4509529999999999</c:v>
                </c:pt>
                <c:pt idx="10545">
                  <c:v>-1.5542849999999999</c:v>
                </c:pt>
                <c:pt idx="10546">
                  <c:v>-1.7113020000000001</c:v>
                </c:pt>
                <c:pt idx="10547">
                  <c:v>-1.4095930000000001</c:v>
                </c:pt>
                <c:pt idx="10548">
                  <c:v>-1.3842950000000001</c:v>
                </c:pt>
                <c:pt idx="10549">
                  <c:v>-1.3201769999999999</c:v>
                </c:pt>
                <c:pt idx="10550">
                  <c:v>-1.3851340000000001</c:v>
                </c:pt>
                <c:pt idx="10551">
                  <c:v>-1.5443480000000001</c:v>
                </c:pt>
                <c:pt idx="10552">
                  <c:v>-1.603253</c:v>
                </c:pt>
                <c:pt idx="10553">
                  <c:v>-1.6266160000000001</c:v>
                </c:pt>
                <c:pt idx="10554">
                  <c:v>-1.794859</c:v>
                </c:pt>
                <c:pt idx="10555">
                  <c:v>-1.6673169999999999</c:v>
                </c:pt>
                <c:pt idx="10556">
                  <c:v>-1.9453910000000001</c:v>
                </c:pt>
                <c:pt idx="10557">
                  <c:v>-2.2306979999999998</c:v>
                </c:pt>
                <c:pt idx="10558">
                  <c:v>-2.0485790000000001</c:v>
                </c:pt>
                <c:pt idx="10559">
                  <c:v>-1.7787010000000001</c:v>
                </c:pt>
                <c:pt idx="10560">
                  <c:v>-1.927907</c:v>
                </c:pt>
                <c:pt idx="10561">
                  <c:v>-1.6527860000000001</c:v>
                </c:pt>
                <c:pt idx="10562">
                  <c:v>-1.581453</c:v>
                </c:pt>
                <c:pt idx="10563">
                  <c:v>-1.3742270000000001</c:v>
                </c:pt>
                <c:pt idx="10564">
                  <c:v>-1.282384</c:v>
                </c:pt>
                <c:pt idx="10565">
                  <c:v>-1.161651</c:v>
                </c:pt>
                <c:pt idx="10566">
                  <c:v>-1.162118</c:v>
                </c:pt>
                <c:pt idx="10567">
                  <c:v>-1.3002910000000001</c:v>
                </c:pt>
                <c:pt idx="10568">
                  <c:v>-1.239841</c:v>
                </c:pt>
                <c:pt idx="10569">
                  <c:v>-1.055984</c:v>
                </c:pt>
                <c:pt idx="10570">
                  <c:v>-1.0726070000000001</c:v>
                </c:pt>
                <c:pt idx="10571">
                  <c:v>-1.253463</c:v>
                </c:pt>
                <c:pt idx="10572">
                  <c:v>-1.2124539999999999</c:v>
                </c:pt>
                <c:pt idx="10573">
                  <c:v>-1.2868630000000001</c:v>
                </c:pt>
                <c:pt idx="10574">
                  <c:v>-1.5204949999999999</c:v>
                </c:pt>
                <c:pt idx="10575">
                  <c:v>-1.7403869999999999</c:v>
                </c:pt>
                <c:pt idx="10576">
                  <c:v>-1.3276699999999999</c:v>
                </c:pt>
                <c:pt idx="10577">
                  <c:v>-1.317234</c:v>
                </c:pt>
                <c:pt idx="10578">
                  <c:v>-1.8128519999999999</c:v>
                </c:pt>
                <c:pt idx="10579">
                  <c:v>-1.7821720000000001</c:v>
                </c:pt>
                <c:pt idx="10580">
                  <c:v>-1.0246420000000001</c:v>
                </c:pt>
                <c:pt idx="10581">
                  <c:v>-1.05125</c:v>
                </c:pt>
                <c:pt idx="10582">
                  <c:v>-1.164955</c:v>
                </c:pt>
                <c:pt idx="10583">
                  <c:v>-1.1217379999999999</c:v>
                </c:pt>
                <c:pt idx="10584">
                  <c:v>-1.02597</c:v>
                </c:pt>
                <c:pt idx="10585">
                  <c:v>-1.0058990000000001</c:v>
                </c:pt>
                <c:pt idx="10586">
                  <c:v>-0.97806499999999996</c:v>
                </c:pt>
                <c:pt idx="10587">
                  <c:v>-0.92181999999999997</c:v>
                </c:pt>
                <c:pt idx="10588">
                  <c:v>-0.990448</c:v>
                </c:pt>
                <c:pt idx="10589">
                  <c:v>-1.167446</c:v>
                </c:pt>
                <c:pt idx="10590">
                  <c:v>-1.2711060000000001</c:v>
                </c:pt>
                <c:pt idx="10591">
                  <c:v>-1.1401060000000001</c:v>
                </c:pt>
                <c:pt idx="10592">
                  <c:v>-0.99795400000000001</c:v>
                </c:pt>
                <c:pt idx="10593">
                  <c:v>-1.070999</c:v>
                </c:pt>
                <c:pt idx="10594">
                  <c:v>-1.30267</c:v>
                </c:pt>
                <c:pt idx="10595">
                  <c:v>-1.1536029999999999</c:v>
                </c:pt>
                <c:pt idx="10596">
                  <c:v>-1.104371</c:v>
                </c:pt>
                <c:pt idx="10597">
                  <c:v>-1.013452</c:v>
                </c:pt>
                <c:pt idx="10598">
                  <c:v>-0.93311599999999995</c:v>
                </c:pt>
                <c:pt idx="10599">
                  <c:v>-0.95299500000000004</c:v>
                </c:pt>
                <c:pt idx="10600">
                  <c:v>-0.85930099999999998</c:v>
                </c:pt>
                <c:pt idx="10601">
                  <c:v>-0.78665399999999996</c:v>
                </c:pt>
                <c:pt idx="10602">
                  <c:v>-0.72313099999999997</c:v>
                </c:pt>
                <c:pt idx="10603">
                  <c:v>-0.707202</c:v>
                </c:pt>
                <c:pt idx="10604">
                  <c:v>-0.77966100000000005</c:v>
                </c:pt>
                <c:pt idx="10605">
                  <c:v>-0.82108800000000004</c:v>
                </c:pt>
                <c:pt idx="10606">
                  <c:v>-0.76627599999999996</c:v>
                </c:pt>
                <c:pt idx="10607">
                  <c:v>-0.72869399999999995</c:v>
                </c:pt>
                <c:pt idx="10608">
                  <c:v>-0.67160299999999995</c:v>
                </c:pt>
                <c:pt idx="10609">
                  <c:v>-0.79755100000000001</c:v>
                </c:pt>
                <c:pt idx="10610">
                  <c:v>-0.66694699999999996</c:v>
                </c:pt>
                <c:pt idx="10611">
                  <c:v>-0.75149900000000003</c:v>
                </c:pt>
                <c:pt idx="10612">
                  <c:v>-0.67455500000000002</c:v>
                </c:pt>
                <c:pt idx="10613">
                  <c:v>-0.62616499999999997</c:v>
                </c:pt>
                <c:pt idx="10614">
                  <c:v>-0.60729500000000003</c:v>
                </c:pt>
                <c:pt idx="10615">
                  <c:v>-0.63160499999999997</c:v>
                </c:pt>
                <c:pt idx="10616">
                  <c:v>-0.51666199999999995</c:v>
                </c:pt>
                <c:pt idx="10617">
                  <c:v>-0.60086899999999999</c:v>
                </c:pt>
                <c:pt idx="10618">
                  <c:v>-0.49567800000000001</c:v>
                </c:pt>
                <c:pt idx="10619">
                  <c:v>-0.45587299999999997</c:v>
                </c:pt>
                <c:pt idx="10620">
                  <c:v>-0.47927199999999998</c:v>
                </c:pt>
                <c:pt idx="10621">
                  <c:v>-0.44240200000000002</c:v>
                </c:pt>
                <c:pt idx="10622">
                  <c:v>-0.42379099999999997</c:v>
                </c:pt>
                <c:pt idx="10623">
                  <c:v>-0.449519</c:v>
                </c:pt>
                <c:pt idx="10624">
                  <c:v>-0.40406900000000001</c:v>
                </c:pt>
                <c:pt idx="10625">
                  <c:v>-0.36762600000000001</c:v>
                </c:pt>
                <c:pt idx="10626">
                  <c:v>-0.34621299999999999</c:v>
                </c:pt>
                <c:pt idx="10627">
                  <c:v>-0.30381599999999997</c:v>
                </c:pt>
                <c:pt idx="10628">
                  <c:v>-0.38723200000000002</c:v>
                </c:pt>
                <c:pt idx="10629">
                  <c:v>-0.235094</c:v>
                </c:pt>
                <c:pt idx="10630">
                  <c:v>-0.20228099999999999</c:v>
                </c:pt>
                <c:pt idx="10631">
                  <c:v>-0.17795900000000001</c:v>
                </c:pt>
                <c:pt idx="10632">
                  <c:v>-0.115208</c:v>
                </c:pt>
                <c:pt idx="10633">
                  <c:v>-0.113733</c:v>
                </c:pt>
                <c:pt idx="10634">
                  <c:v>-2.9245E-2</c:v>
                </c:pt>
                <c:pt idx="10635">
                  <c:v>-0.11716</c:v>
                </c:pt>
                <c:pt idx="10636">
                  <c:v>-1.3925E-2</c:v>
                </c:pt>
                <c:pt idx="10637">
                  <c:v>-1.4511E-2</c:v>
                </c:pt>
                <c:pt idx="10638">
                  <c:v>4.4169999999999999E-3</c:v>
                </c:pt>
                <c:pt idx="10639">
                  <c:v>-4.4193999999999997E-2</c:v>
                </c:pt>
                <c:pt idx="10640">
                  <c:v>-2.9777000000000001E-2</c:v>
                </c:pt>
                <c:pt idx="10641">
                  <c:v>1.7902999999999999E-2</c:v>
                </c:pt>
                <c:pt idx="10642">
                  <c:v>4.8285000000000002E-2</c:v>
                </c:pt>
                <c:pt idx="10643">
                  <c:v>0.12715499999999999</c:v>
                </c:pt>
                <c:pt idx="10644">
                  <c:v>0.17012099999999999</c:v>
                </c:pt>
                <c:pt idx="10645">
                  <c:v>0.21371799999999999</c:v>
                </c:pt>
                <c:pt idx="10646">
                  <c:v>0.25273600000000002</c:v>
                </c:pt>
                <c:pt idx="10647">
                  <c:v>0.34228700000000001</c:v>
                </c:pt>
                <c:pt idx="10648">
                  <c:v>0.41509600000000002</c:v>
                </c:pt>
                <c:pt idx="10649">
                  <c:v>0.44728400000000001</c:v>
                </c:pt>
                <c:pt idx="10650">
                  <c:v>0.482076</c:v>
                </c:pt>
                <c:pt idx="10651">
                  <c:v>0.47072199999999997</c:v>
                </c:pt>
                <c:pt idx="10652">
                  <c:v>0.45256800000000003</c:v>
                </c:pt>
                <c:pt idx="10653">
                  <c:v>0.46881499999999998</c:v>
                </c:pt>
                <c:pt idx="10654">
                  <c:v>0.479688</c:v>
                </c:pt>
                <c:pt idx="10655">
                  <c:v>0.53883899999999996</c:v>
                </c:pt>
                <c:pt idx="10656">
                  <c:v>0.49173499999999998</c:v>
                </c:pt>
                <c:pt idx="10657">
                  <c:v>0.50420399999999999</c:v>
                </c:pt>
                <c:pt idx="10658">
                  <c:v>0.62937799999999999</c:v>
                </c:pt>
                <c:pt idx="10659">
                  <c:v>0.72491399999999995</c:v>
                </c:pt>
                <c:pt idx="10660">
                  <c:v>0.62505200000000005</c:v>
                </c:pt>
                <c:pt idx="10661">
                  <c:v>0.75792300000000001</c:v>
                </c:pt>
                <c:pt idx="10662">
                  <c:v>0.96594400000000002</c:v>
                </c:pt>
                <c:pt idx="10663">
                  <c:v>0.874143</c:v>
                </c:pt>
                <c:pt idx="10664">
                  <c:v>1.0034609999999999</c:v>
                </c:pt>
                <c:pt idx="10665">
                  <c:v>1.0229280000000001</c:v>
                </c:pt>
                <c:pt idx="10666">
                  <c:v>1.077413</c:v>
                </c:pt>
                <c:pt idx="10667">
                  <c:v>0.860931</c:v>
                </c:pt>
                <c:pt idx="10668">
                  <c:v>0.95977000000000001</c:v>
                </c:pt>
                <c:pt idx="10669">
                  <c:v>0.94141300000000006</c:v>
                </c:pt>
                <c:pt idx="10670">
                  <c:v>0.93182600000000004</c:v>
                </c:pt>
                <c:pt idx="10671">
                  <c:v>0.94782900000000003</c:v>
                </c:pt>
                <c:pt idx="10672">
                  <c:v>0.94343299999999997</c:v>
                </c:pt>
                <c:pt idx="10673">
                  <c:v>0.96766799999999997</c:v>
                </c:pt>
                <c:pt idx="10674">
                  <c:v>1.1556409999999999</c:v>
                </c:pt>
                <c:pt idx="10675">
                  <c:v>1.2054579999999999</c:v>
                </c:pt>
                <c:pt idx="10676">
                  <c:v>1.3980859999999999</c:v>
                </c:pt>
                <c:pt idx="10677">
                  <c:v>1.5168539999999999</c:v>
                </c:pt>
                <c:pt idx="10678">
                  <c:v>1.406155</c:v>
                </c:pt>
                <c:pt idx="10679">
                  <c:v>1.8264990000000001</c:v>
                </c:pt>
                <c:pt idx="10680">
                  <c:v>1.89551</c:v>
                </c:pt>
                <c:pt idx="10681">
                  <c:v>1.7338750000000001</c:v>
                </c:pt>
                <c:pt idx="10682">
                  <c:v>1.6538470000000001</c:v>
                </c:pt>
                <c:pt idx="10683">
                  <c:v>1.3780950000000001</c:v>
                </c:pt>
                <c:pt idx="10684">
                  <c:v>1.642476</c:v>
                </c:pt>
                <c:pt idx="10685">
                  <c:v>1.418196</c:v>
                </c:pt>
                <c:pt idx="10686">
                  <c:v>1.594665</c:v>
                </c:pt>
                <c:pt idx="10687">
                  <c:v>1.353729</c:v>
                </c:pt>
                <c:pt idx="10688">
                  <c:v>1.4107559999999999</c:v>
                </c:pt>
                <c:pt idx="10689">
                  <c:v>1.410012</c:v>
                </c:pt>
                <c:pt idx="10690">
                  <c:v>1.6329819999999999</c:v>
                </c:pt>
                <c:pt idx="10691">
                  <c:v>2.0705040000000001</c:v>
                </c:pt>
                <c:pt idx="10692">
                  <c:v>2.0778099999999999</c:v>
                </c:pt>
                <c:pt idx="10693">
                  <c:v>2.2549070000000002</c:v>
                </c:pt>
                <c:pt idx="10694">
                  <c:v>1.915432</c:v>
                </c:pt>
                <c:pt idx="10695">
                  <c:v>2.5014569999999998</c:v>
                </c:pt>
                <c:pt idx="10696">
                  <c:v>2.9546139999999999</c:v>
                </c:pt>
                <c:pt idx="10697">
                  <c:v>3.033166</c:v>
                </c:pt>
                <c:pt idx="10698">
                  <c:v>2.3042400000000001</c:v>
                </c:pt>
                <c:pt idx="10699">
                  <c:v>2.0212129999999999</c:v>
                </c:pt>
                <c:pt idx="10700">
                  <c:v>2.1058780000000001</c:v>
                </c:pt>
                <c:pt idx="10701">
                  <c:v>1.969311</c:v>
                </c:pt>
                <c:pt idx="10702">
                  <c:v>1.79318</c:v>
                </c:pt>
                <c:pt idx="10703">
                  <c:v>1.6745209999999999</c:v>
                </c:pt>
                <c:pt idx="10704">
                  <c:v>1.569733</c:v>
                </c:pt>
                <c:pt idx="10705">
                  <c:v>1.740022</c:v>
                </c:pt>
                <c:pt idx="10706">
                  <c:v>2.0162249999999999</c:v>
                </c:pt>
                <c:pt idx="10707">
                  <c:v>2.3254100000000002</c:v>
                </c:pt>
                <c:pt idx="10708">
                  <c:v>2.073458</c:v>
                </c:pt>
                <c:pt idx="10709">
                  <c:v>2.2402449999999998</c:v>
                </c:pt>
                <c:pt idx="10710">
                  <c:v>2.3609789999999999</c:v>
                </c:pt>
                <c:pt idx="10711">
                  <c:v>2.7655940000000001</c:v>
                </c:pt>
                <c:pt idx="10712">
                  <c:v>2.7305139999999999</c:v>
                </c:pt>
                <c:pt idx="10713">
                  <c:v>3.1231629999999999</c:v>
                </c:pt>
                <c:pt idx="10714">
                  <c:v>2.774095</c:v>
                </c:pt>
                <c:pt idx="10715">
                  <c:v>2.0709930000000001</c:v>
                </c:pt>
                <c:pt idx="10716">
                  <c:v>2.6606290000000001</c:v>
                </c:pt>
                <c:pt idx="10717">
                  <c:v>2.2535850000000002</c:v>
                </c:pt>
                <c:pt idx="10718">
                  <c:v>1.43485</c:v>
                </c:pt>
                <c:pt idx="10719">
                  <c:v>1.535766</c:v>
                </c:pt>
                <c:pt idx="10720">
                  <c:v>1.87771</c:v>
                </c:pt>
                <c:pt idx="10721">
                  <c:v>1.048111</c:v>
                </c:pt>
                <c:pt idx="10722">
                  <c:v>0.79642100000000005</c:v>
                </c:pt>
                <c:pt idx="10723">
                  <c:v>0.83572800000000003</c:v>
                </c:pt>
                <c:pt idx="10724">
                  <c:v>1.6798</c:v>
                </c:pt>
                <c:pt idx="10725">
                  <c:v>0.59411899999999995</c:v>
                </c:pt>
                <c:pt idx="10726">
                  <c:v>0.99858999999999998</c:v>
                </c:pt>
                <c:pt idx="10727">
                  <c:v>1.4558450000000001</c:v>
                </c:pt>
                <c:pt idx="10728">
                  <c:v>1.8535140000000001</c:v>
                </c:pt>
                <c:pt idx="10729">
                  <c:v>2.7726799999999998</c:v>
                </c:pt>
                <c:pt idx="10730">
                  <c:v>0.45149099999999998</c:v>
                </c:pt>
                <c:pt idx="10731">
                  <c:v>2.329367</c:v>
                </c:pt>
                <c:pt idx="10732">
                  <c:v>-2.1245099999999999</c:v>
                </c:pt>
                <c:pt idx="10733">
                  <c:v>0.32045800000000002</c:v>
                </c:pt>
                <c:pt idx="10734">
                  <c:v>-2.8301099999999999</c:v>
                </c:pt>
                <c:pt idx="10735">
                  <c:v>-1.116468</c:v>
                </c:pt>
                <c:pt idx="10736">
                  <c:v>-2.5756540000000001</c:v>
                </c:pt>
                <c:pt idx="10737">
                  <c:v>-1.744181</c:v>
                </c:pt>
                <c:pt idx="10738">
                  <c:v>-2.3945020000000001</c:v>
                </c:pt>
                <c:pt idx="10739">
                  <c:v>-1.4169449999999999</c:v>
                </c:pt>
                <c:pt idx="10740">
                  <c:v>-2.8184049999999998</c:v>
                </c:pt>
                <c:pt idx="10741">
                  <c:v>-2.267074</c:v>
                </c:pt>
                <c:pt idx="10742">
                  <c:v>-0.21651999999999999</c:v>
                </c:pt>
                <c:pt idx="10743">
                  <c:v>-5.4236849999999999</c:v>
                </c:pt>
                <c:pt idx="10744">
                  <c:v>-2.2000570000000002</c:v>
                </c:pt>
                <c:pt idx="10745">
                  <c:v>-3.4992549999999998</c:v>
                </c:pt>
                <c:pt idx="10746">
                  <c:v>6.402628</c:v>
                </c:pt>
                <c:pt idx="10747">
                  <c:v>-8.6081199999999995</c:v>
                </c:pt>
                <c:pt idx="10748">
                  <c:v>-7.2741680000000004</c:v>
                </c:pt>
                <c:pt idx="10749">
                  <c:v>-10.121456</c:v>
                </c:pt>
                <c:pt idx="10750">
                  <c:v>-7.6101010000000002</c:v>
                </c:pt>
                <c:pt idx="10751">
                  <c:v>-10.332592</c:v>
                </c:pt>
                <c:pt idx="10752">
                  <c:v>-6.2776589999999999</c:v>
                </c:pt>
                <c:pt idx="10753">
                  <c:v>-9.0523799999999994</c:v>
                </c:pt>
                <c:pt idx="10754">
                  <c:v>-6.5352940000000004</c:v>
                </c:pt>
                <c:pt idx="10755">
                  <c:v>-8.6235959999999992</c:v>
                </c:pt>
                <c:pt idx="10756">
                  <c:v>-4.6083119999999997</c:v>
                </c:pt>
                <c:pt idx="10757">
                  <c:v>-9.8750920000000004</c:v>
                </c:pt>
                <c:pt idx="10758">
                  <c:v>-10.911883</c:v>
                </c:pt>
                <c:pt idx="10759">
                  <c:v>-8.9283029999999997</c:v>
                </c:pt>
                <c:pt idx="10760">
                  <c:v>-8.2434759999999994</c:v>
                </c:pt>
                <c:pt idx="10761">
                  <c:v>-9.5317050000000005</c:v>
                </c:pt>
                <c:pt idx="10762">
                  <c:v>-12.433541</c:v>
                </c:pt>
                <c:pt idx="10763">
                  <c:v>-14.67384</c:v>
                </c:pt>
                <c:pt idx="10764">
                  <c:v>-17.443484000000002</c:v>
                </c:pt>
                <c:pt idx="10765">
                  <c:v>-11.450824000000001</c:v>
                </c:pt>
                <c:pt idx="10766">
                  <c:v>-16.312125999999999</c:v>
                </c:pt>
                <c:pt idx="10767">
                  <c:v>-12.752894</c:v>
                </c:pt>
                <c:pt idx="10768">
                  <c:v>-16.106439000000002</c:v>
                </c:pt>
                <c:pt idx="10769">
                  <c:v>-25.733274000000002</c:v>
                </c:pt>
                <c:pt idx="10770">
                  <c:v>2.9755310000000001</c:v>
                </c:pt>
                <c:pt idx="10771">
                  <c:v>-8.7094179999999994</c:v>
                </c:pt>
                <c:pt idx="10772">
                  <c:v>-10.188613999999999</c:v>
                </c:pt>
                <c:pt idx="10773">
                  <c:v>-17.862860999999999</c:v>
                </c:pt>
                <c:pt idx="10774">
                  <c:v>119.957684</c:v>
                </c:pt>
                <c:pt idx="10775">
                  <c:v>28.503081000000002</c:v>
                </c:pt>
                <c:pt idx="10776">
                  <c:v>-2.0093839999999998</c:v>
                </c:pt>
                <c:pt idx="10777">
                  <c:v>-12.038017999999999</c:v>
                </c:pt>
                <c:pt idx="10778">
                  <c:v>-11.399660000000001</c:v>
                </c:pt>
                <c:pt idx="10779">
                  <c:v>-8.9708039999999993</c:v>
                </c:pt>
                <c:pt idx="10780">
                  <c:v>-15.557779999999999</c:v>
                </c:pt>
                <c:pt idx="10781">
                  <c:v>-23.384561000000001</c:v>
                </c:pt>
                <c:pt idx="10782">
                  <c:v>-13.508749</c:v>
                </c:pt>
                <c:pt idx="10783">
                  <c:v>-5.843032</c:v>
                </c:pt>
                <c:pt idx="10784">
                  <c:v>-3.7401870000000002</c:v>
                </c:pt>
                <c:pt idx="10785">
                  <c:v>-3.6141000000000001</c:v>
                </c:pt>
                <c:pt idx="10786">
                  <c:v>15.147459</c:v>
                </c:pt>
                <c:pt idx="10787">
                  <c:v>-16.021242000000001</c:v>
                </c:pt>
                <c:pt idx="10788">
                  <c:v>-14.628218</c:v>
                </c:pt>
                <c:pt idx="10789">
                  <c:v>-1.8181780000000001</c:v>
                </c:pt>
                <c:pt idx="10790">
                  <c:v>2.5285289999999998</c:v>
                </c:pt>
                <c:pt idx="10791">
                  <c:v>1.6831670000000001</c:v>
                </c:pt>
                <c:pt idx="10792">
                  <c:v>-2.7089460000000001</c:v>
                </c:pt>
                <c:pt idx="10793">
                  <c:v>-19.16535</c:v>
                </c:pt>
                <c:pt idx="10794">
                  <c:v>-5.6941119999999996</c:v>
                </c:pt>
                <c:pt idx="10795">
                  <c:v>-3.77894</c:v>
                </c:pt>
                <c:pt idx="10796">
                  <c:v>-2.57368</c:v>
                </c:pt>
                <c:pt idx="10797">
                  <c:v>-9.4796610000000001</c:v>
                </c:pt>
                <c:pt idx="10798">
                  <c:v>-8.2160910000000005</c:v>
                </c:pt>
                <c:pt idx="10799">
                  <c:v>-4.7598419999999999</c:v>
                </c:pt>
                <c:pt idx="10800">
                  <c:v>-3.4706030000000001</c:v>
                </c:pt>
                <c:pt idx="10801">
                  <c:v>-3.898323</c:v>
                </c:pt>
                <c:pt idx="10802">
                  <c:v>-4.2819799999999999</c:v>
                </c:pt>
                <c:pt idx="10803">
                  <c:v>-4.6829070000000002</c:v>
                </c:pt>
                <c:pt idx="10804">
                  <c:v>-4.6607329999999996</c:v>
                </c:pt>
                <c:pt idx="10805">
                  <c:v>-3.959276</c:v>
                </c:pt>
                <c:pt idx="10806">
                  <c:v>-3.3072159999999999</c:v>
                </c:pt>
                <c:pt idx="10807">
                  <c:v>-2.9182250000000001</c:v>
                </c:pt>
                <c:pt idx="10808">
                  <c:v>-6.26396</c:v>
                </c:pt>
                <c:pt idx="10809">
                  <c:v>-3.4326089999999998</c:v>
                </c:pt>
                <c:pt idx="10810">
                  <c:v>-3.4239359999999999</c:v>
                </c:pt>
                <c:pt idx="10811">
                  <c:v>-3.1956540000000002</c:v>
                </c:pt>
                <c:pt idx="10812">
                  <c:v>-3.5988929999999999</c:v>
                </c:pt>
                <c:pt idx="10813">
                  <c:v>-3.205765</c:v>
                </c:pt>
                <c:pt idx="10814">
                  <c:v>-3.5951610000000001</c:v>
                </c:pt>
                <c:pt idx="10815">
                  <c:v>-4.0187299999999997</c:v>
                </c:pt>
                <c:pt idx="10816">
                  <c:v>-3.2898909999999999</c:v>
                </c:pt>
                <c:pt idx="10817">
                  <c:v>-2.6630039999999999</c:v>
                </c:pt>
                <c:pt idx="10818">
                  <c:v>-3.1407660000000002</c:v>
                </c:pt>
                <c:pt idx="10819">
                  <c:v>-5.6445410000000003</c:v>
                </c:pt>
                <c:pt idx="10820">
                  <c:v>-2.8380299999999998</c:v>
                </c:pt>
                <c:pt idx="10821">
                  <c:v>-2.7377250000000002</c:v>
                </c:pt>
                <c:pt idx="10822">
                  <c:v>-3.236386</c:v>
                </c:pt>
                <c:pt idx="10823">
                  <c:v>-4.282267</c:v>
                </c:pt>
                <c:pt idx="10824">
                  <c:v>-3.1750780000000001</c:v>
                </c:pt>
                <c:pt idx="10825">
                  <c:v>-3.2091189999999998</c:v>
                </c:pt>
                <c:pt idx="10826">
                  <c:v>-3.8378700000000001</c:v>
                </c:pt>
                <c:pt idx="10827">
                  <c:v>-2.9565239999999999</c:v>
                </c:pt>
                <c:pt idx="10828">
                  <c:v>-2.6621489999999999</c:v>
                </c:pt>
                <c:pt idx="10829">
                  <c:v>-2.6393170000000001</c:v>
                </c:pt>
                <c:pt idx="10830">
                  <c:v>-4.4777500000000003</c:v>
                </c:pt>
                <c:pt idx="10831">
                  <c:v>-1.6944840000000001</c:v>
                </c:pt>
                <c:pt idx="10832">
                  <c:v>-2.5166279999999999</c:v>
                </c:pt>
                <c:pt idx="10833">
                  <c:v>-2.1795460000000002</c:v>
                </c:pt>
                <c:pt idx="10834">
                  <c:v>-2.8422930000000002</c:v>
                </c:pt>
                <c:pt idx="10835">
                  <c:v>-2.1650879999999999</c:v>
                </c:pt>
                <c:pt idx="10836">
                  <c:v>-2.355683</c:v>
                </c:pt>
                <c:pt idx="10837">
                  <c:v>-2.5333809999999999</c:v>
                </c:pt>
                <c:pt idx="10838">
                  <c:v>-2.218375</c:v>
                </c:pt>
                <c:pt idx="10839">
                  <c:v>-2.6064669999999999</c:v>
                </c:pt>
                <c:pt idx="10840">
                  <c:v>-3.0489090000000001</c:v>
                </c:pt>
                <c:pt idx="10841">
                  <c:v>-4.508197</c:v>
                </c:pt>
                <c:pt idx="10842">
                  <c:v>-2.3319869999999998</c:v>
                </c:pt>
                <c:pt idx="10843">
                  <c:v>-2.861656</c:v>
                </c:pt>
                <c:pt idx="10844">
                  <c:v>-2.9947050000000002</c:v>
                </c:pt>
                <c:pt idx="10845">
                  <c:v>-4.2644869999999999</c:v>
                </c:pt>
                <c:pt idx="10846">
                  <c:v>-1.1449229999999999</c:v>
                </c:pt>
                <c:pt idx="10847">
                  <c:v>-2.8317600000000001</c:v>
                </c:pt>
                <c:pt idx="10848">
                  <c:v>-1.378763</c:v>
                </c:pt>
                <c:pt idx="10849">
                  <c:v>-0.86746800000000002</c:v>
                </c:pt>
                <c:pt idx="10850">
                  <c:v>-1.84023</c:v>
                </c:pt>
                <c:pt idx="10851">
                  <c:v>-2.8413349999999999</c:v>
                </c:pt>
                <c:pt idx="10852">
                  <c:v>-5.5948219999999997</c:v>
                </c:pt>
                <c:pt idx="10853">
                  <c:v>-2.6526390000000002</c:v>
                </c:pt>
                <c:pt idx="10854">
                  <c:v>-2.871108</c:v>
                </c:pt>
                <c:pt idx="10855">
                  <c:v>-2.9167369999999999</c:v>
                </c:pt>
                <c:pt idx="10856">
                  <c:v>-3.6227619999999998</c:v>
                </c:pt>
                <c:pt idx="10857">
                  <c:v>-4.159745</c:v>
                </c:pt>
                <c:pt idx="10858">
                  <c:v>-2.4998520000000002</c:v>
                </c:pt>
                <c:pt idx="10859">
                  <c:v>-3.3013479999999999</c:v>
                </c:pt>
                <c:pt idx="10860">
                  <c:v>-4.5232109999999999</c:v>
                </c:pt>
                <c:pt idx="10861">
                  <c:v>-2.05322</c:v>
                </c:pt>
                <c:pt idx="10862">
                  <c:v>-2.5801959999999999</c:v>
                </c:pt>
                <c:pt idx="10863">
                  <c:v>-4.6015170000000003</c:v>
                </c:pt>
                <c:pt idx="10864">
                  <c:v>-3.657467</c:v>
                </c:pt>
                <c:pt idx="10865">
                  <c:v>-1.80315</c:v>
                </c:pt>
                <c:pt idx="10866">
                  <c:v>-2.0837500000000002</c:v>
                </c:pt>
                <c:pt idx="10867">
                  <c:v>-2.372706</c:v>
                </c:pt>
                <c:pt idx="10868">
                  <c:v>-2.4143569999999999</c:v>
                </c:pt>
                <c:pt idx="10869">
                  <c:v>-1.9598549999999999</c:v>
                </c:pt>
                <c:pt idx="10870">
                  <c:v>-2.0421689999999999</c:v>
                </c:pt>
                <c:pt idx="10871">
                  <c:v>-1.9910909999999999</c:v>
                </c:pt>
                <c:pt idx="10872">
                  <c:v>-2.6398980000000001</c:v>
                </c:pt>
                <c:pt idx="10873">
                  <c:v>-2.6255799999999998</c:v>
                </c:pt>
                <c:pt idx="10874">
                  <c:v>-3.7829410000000001</c:v>
                </c:pt>
                <c:pt idx="10875">
                  <c:v>-2.9634719999999999</c:v>
                </c:pt>
                <c:pt idx="10876">
                  <c:v>-2.5076870000000002</c:v>
                </c:pt>
                <c:pt idx="10877">
                  <c:v>-2.9338039999999999</c:v>
                </c:pt>
                <c:pt idx="10878">
                  <c:v>-3.40469</c:v>
                </c:pt>
                <c:pt idx="10879">
                  <c:v>-3.4854319999999999</c:v>
                </c:pt>
                <c:pt idx="10880">
                  <c:v>-2.134779</c:v>
                </c:pt>
                <c:pt idx="10881">
                  <c:v>-4.4267459999999996</c:v>
                </c:pt>
                <c:pt idx="10882">
                  <c:v>-1.8301940000000001</c:v>
                </c:pt>
                <c:pt idx="10883">
                  <c:v>-2.0331009999999998</c:v>
                </c:pt>
                <c:pt idx="10884">
                  <c:v>-1.697973</c:v>
                </c:pt>
                <c:pt idx="10885">
                  <c:v>-2.6444019999999999</c:v>
                </c:pt>
                <c:pt idx="10886">
                  <c:v>-2.408531</c:v>
                </c:pt>
                <c:pt idx="10887">
                  <c:v>-1.9271529999999999</c:v>
                </c:pt>
                <c:pt idx="10888">
                  <c:v>-1.7670939999999999</c:v>
                </c:pt>
                <c:pt idx="10889">
                  <c:v>-2.2898800000000001</c:v>
                </c:pt>
                <c:pt idx="10890">
                  <c:v>-3.0326010000000001</c:v>
                </c:pt>
                <c:pt idx="10891">
                  <c:v>-2.1629209999999999</c:v>
                </c:pt>
                <c:pt idx="10892">
                  <c:v>-2.5125799999999998</c:v>
                </c:pt>
                <c:pt idx="10893">
                  <c:v>-2.6952060000000002</c:v>
                </c:pt>
                <c:pt idx="10894">
                  <c:v>-1.864018</c:v>
                </c:pt>
                <c:pt idx="10895">
                  <c:v>-1.529037</c:v>
                </c:pt>
                <c:pt idx="10896">
                  <c:v>-1.976294</c:v>
                </c:pt>
                <c:pt idx="10897">
                  <c:v>-2.0107629999999999</c:v>
                </c:pt>
                <c:pt idx="10898">
                  <c:v>-1.1555489999999999</c:v>
                </c:pt>
                <c:pt idx="10899">
                  <c:v>-1.327218</c:v>
                </c:pt>
                <c:pt idx="10900">
                  <c:v>-1.806554</c:v>
                </c:pt>
                <c:pt idx="10901">
                  <c:v>-1.201371</c:v>
                </c:pt>
                <c:pt idx="10902">
                  <c:v>-1.3844609999999999</c:v>
                </c:pt>
                <c:pt idx="10903">
                  <c:v>-1.180814</c:v>
                </c:pt>
                <c:pt idx="10904">
                  <c:v>-1.942963</c:v>
                </c:pt>
                <c:pt idx="10905">
                  <c:v>-2.081693</c:v>
                </c:pt>
                <c:pt idx="10906">
                  <c:v>-1.185432</c:v>
                </c:pt>
                <c:pt idx="10907">
                  <c:v>-1.591534</c:v>
                </c:pt>
                <c:pt idx="10908">
                  <c:v>-1.9862599999999999</c:v>
                </c:pt>
                <c:pt idx="10909">
                  <c:v>-1.119731</c:v>
                </c:pt>
                <c:pt idx="10910">
                  <c:v>-1.8113410000000001</c:v>
                </c:pt>
                <c:pt idx="10911">
                  <c:v>-2.1573530000000001</c:v>
                </c:pt>
                <c:pt idx="10912">
                  <c:v>-1.6724870000000001</c:v>
                </c:pt>
                <c:pt idx="10913">
                  <c:v>-1.0704670000000001</c:v>
                </c:pt>
                <c:pt idx="10914">
                  <c:v>-1.5445180000000001</c:v>
                </c:pt>
                <c:pt idx="10915">
                  <c:v>-1.477622</c:v>
                </c:pt>
                <c:pt idx="10916">
                  <c:v>-1.1834150000000001</c:v>
                </c:pt>
                <c:pt idx="10917">
                  <c:v>-1.4963630000000001</c:v>
                </c:pt>
                <c:pt idx="10918">
                  <c:v>-1.7060599999999999</c:v>
                </c:pt>
                <c:pt idx="10919">
                  <c:v>-1.2474179999999999</c:v>
                </c:pt>
                <c:pt idx="10920">
                  <c:v>-1.3321909999999999</c:v>
                </c:pt>
                <c:pt idx="10921">
                  <c:v>-1.7339450000000001</c:v>
                </c:pt>
                <c:pt idx="10922">
                  <c:v>-1.7181930000000001</c:v>
                </c:pt>
                <c:pt idx="10923">
                  <c:v>-1.1294979999999999</c:v>
                </c:pt>
                <c:pt idx="10924">
                  <c:v>-1.0138510000000001</c:v>
                </c:pt>
                <c:pt idx="10925">
                  <c:v>-1.438849</c:v>
                </c:pt>
                <c:pt idx="10926">
                  <c:v>-2.0932629999999999</c:v>
                </c:pt>
                <c:pt idx="10927">
                  <c:v>-1.9309780000000001</c:v>
                </c:pt>
                <c:pt idx="10928">
                  <c:v>-0.27390999999999999</c:v>
                </c:pt>
                <c:pt idx="10929">
                  <c:v>-1.2844899999999999</c:v>
                </c:pt>
                <c:pt idx="10930">
                  <c:v>-1.4978199999999999</c:v>
                </c:pt>
                <c:pt idx="10931">
                  <c:v>-1.7432479999999999</c:v>
                </c:pt>
                <c:pt idx="10932">
                  <c:v>-1.370128</c:v>
                </c:pt>
                <c:pt idx="10933">
                  <c:v>-1.2691969999999999</c:v>
                </c:pt>
                <c:pt idx="10934">
                  <c:v>-1.427395</c:v>
                </c:pt>
                <c:pt idx="10935">
                  <c:v>-0.74556299999999998</c:v>
                </c:pt>
                <c:pt idx="10936">
                  <c:v>-0.70662100000000005</c:v>
                </c:pt>
                <c:pt idx="10937">
                  <c:v>-1.1997100000000001</c:v>
                </c:pt>
                <c:pt idx="10938">
                  <c:v>-1.2606580000000001</c:v>
                </c:pt>
                <c:pt idx="10939">
                  <c:v>-0.77878599999999998</c:v>
                </c:pt>
                <c:pt idx="10940">
                  <c:v>-0.79879</c:v>
                </c:pt>
                <c:pt idx="10941">
                  <c:v>-0.34703000000000001</c:v>
                </c:pt>
                <c:pt idx="10942">
                  <c:v>-0.89010100000000003</c:v>
                </c:pt>
                <c:pt idx="10943">
                  <c:v>-1.0665720000000001</c:v>
                </c:pt>
                <c:pt idx="10944">
                  <c:v>-1.782295</c:v>
                </c:pt>
                <c:pt idx="10945">
                  <c:v>-0.45809699999999998</c:v>
                </c:pt>
                <c:pt idx="10946">
                  <c:v>-0.84176399999999996</c:v>
                </c:pt>
                <c:pt idx="10947">
                  <c:v>-0.58015499999999998</c:v>
                </c:pt>
                <c:pt idx="10948">
                  <c:v>-0.66584900000000002</c:v>
                </c:pt>
                <c:pt idx="10949">
                  <c:v>-0.63249900000000003</c:v>
                </c:pt>
                <c:pt idx="10950">
                  <c:v>-0.32965299999999997</c:v>
                </c:pt>
                <c:pt idx="10951">
                  <c:v>-0.61754799999999999</c:v>
                </c:pt>
                <c:pt idx="10952">
                  <c:v>-0.27409699999999998</c:v>
                </c:pt>
                <c:pt idx="10953">
                  <c:v>-0.45690399999999998</c:v>
                </c:pt>
                <c:pt idx="10954">
                  <c:v>-0.28753899999999999</c:v>
                </c:pt>
                <c:pt idx="10955">
                  <c:v>-0.84910600000000003</c:v>
                </c:pt>
                <c:pt idx="10956">
                  <c:v>-0.57877199999999995</c:v>
                </c:pt>
                <c:pt idx="10957">
                  <c:v>-9.8390000000000005E-3</c:v>
                </c:pt>
                <c:pt idx="10958">
                  <c:v>-0.360176</c:v>
                </c:pt>
                <c:pt idx="10959">
                  <c:v>-0.453488</c:v>
                </c:pt>
                <c:pt idx="10960">
                  <c:v>-0.193573</c:v>
                </c:pt>
                <c:pt idx="10961">
                  <c:v>-0.137271</c:v>
                </c:pt>
                <c:pt idx="10962">
                  <c:v>-7.0886000000000005E-2</c:v>
                </c:pt>
                <c:pt idx="10963">
                  <c:v>0.11905300000000001</c:v>
                </c:pt>
                <c:pt idx="10964">
                  <c:v>-0.239783</c:v>
                </c:pt>
                <c:pt idx="10965">
                  <c:v>-0.27537899999999998</c:v>
                </c:pt>
                <c:pt idx="10966">
                  <c:v>8.0076999999999995E-2</c:v>
                </c:pt>
                <c:pt idx="10967">
                  <c:v>-4.7100000000000003E-2</c:v>
                </c:pt>
                <c:pt idx="10968">
                  <c:v>0.15903600000000001</c:v>
                </c:pt>
                <c:pt idx="10969">
                  <c:v>7.0577000000000001E-2</c:v>
                </c:pt>
                <c:pt idx="10970">
                  <c:v>0.27217400000000003</c:v>
                </c:pt>
                <c:pt idx="10971">
                  <c:v>-3.0724000000000001E-2</c:v>
                </c:pt>
                <c:pt idx="10972">
                  <c:v>9.4565999999999997E-2</c:v>
                </c:pt>
                <c:pt idx="10973">
                  <c:v>0.27457199999999998</c:v>
                </c:pt>
                <c:pt idx="10974">
                  <c:v>0.58841399999999999</c:v>
                </c:pt>
                <c:pt idx="10975">
                  <c:v>0.29266500000000001</c:v>
                </c:pt>
                <c:pt idx="10976">
                  <c:v>0.197579</c:v>
                </c:pt>
                <c:pt idx="10977">
                  <c:v>0.359454</c:v>
                </c:pt>
                <c:pt idx="10978">
                  <c:v>0.55647899999999995</c:v>
                </c:pt>
                <c:pt idx="10979">
                  <c:v>0.51832599999999995</c:v>
                </c:pt>
                <c:pt idx="10980">
                  <c:v>0.37974599999999997</c:v>
                </c:pt>
                <c:pt idx="10981">
                  <c:v>0.51675199999999999</c:v>
                </c:pt>
                <c:pt idx="10982">
                  <c:v>0.55245599999999995</c:v>
                </c:pt>
                <c:pt idx="10983">
                  <c:v>0.64384699999999995</c:v>
                </c:pt>
                <c:pt idx="10984">
                  <c:v>0.52156000000000002</c:v>
                </c:pt>
                <c:pt idx="10985">
                  <c:v>0.64425299999999996</c:v>
                </c:pt>
                <c:pt idx="10986">
                  <c:v>0.77708900000000003</c:v>
                </c:pt>
                <c:pt idx="10987">
                  <c:v>0.62912400000000002</c:v>
                </c:pt>
                <c:pt idx="10988">
                  <c:v>0.67162599999999995</c:v>
                </c:pt>
                <c:pt idx="10989">
                  <c:v>0.85395299999999996</c:v>
                </c:pt>
                <c:pt idx="10990">
                  <c:v>0.83467999999999998</c:v>
                </c:pt>
                <c:pt idx="10991">
                  <c:v>0.93181800000000004</c:v>
                </c:pt>
                <c:pt idx="10992">
                  <c:v>0.94625300000000001</c:v>
                </c:pt>
                <c:pt idx="10993">
                  <c:v>0.90730299999999997</c:v>
                </c:pt>
                <c:pt idx="10994">
                  <c:v>1.205994</c:v>
                </c:pt>
                <c:pt idx="10995">
                  <c:v>1.280483</c:v>
                </c:pt>
                <c:pt idx="10996">
                  <c:v>0.91286800000000001</c:v>
                </c:pt>
                <c:pt idx="10997">
                  <c:v>1.09999</c:v>
                </c:pt>
                <c:pt idx="10998">
                  <c:v>1.083912</c:v>
                </c:pt>
                <c:pt idx="10999">
                  <c:v>1.4846379999999999</c:v>
                </c:pt>
                <c:pt idx="11000">
                  <c:v>1.121718</c:v>
                </c:pt>
                <c:pt idx="11001">
                  <c:v>1.1346430000000001</c:v>
                </c:pt>
                <c:pt idx="11002">
                  <c:v>1.0297099999999999</c:v>
                </c:pt>
                <c:pt idx="11003">
                  <c:v>1.402655</c:v>
                </c:pt>
                <c:pt idx="11004">
                  <c:v>1.4098109999999999</c:v>
                </c:pt>
                <c:pt idx="11005">
                  <c:v>1.071083</c:v>
                </c:pt>
                <c:pt idx="11006">
                  <c:v>1.2240150000000001</c:v>
                </c:pt>
                <c:pt idx="11007">
                  <c:v>1.6048370000000001</c:v>
                </c:pt>
                <c:pt idx="11008">
                  <c:v>1.263379</c:v>
                </c:pt>
                <c:pt idx="11009">
                  <c:v>1.095855</c:v>
                </c:pt>
                <c:pt idx="11010">
                  <c:v>2.2365439999999999</c:v>
                </c:pt>
                <c:pt idx="11011">
                  <c:v>1.448806</c:v>
                </c:pt>
                <c:pt idx="11012">
                  <c:v>1.4492579999999999</c:v>
                </c:pt>
                <c:pt idx="11013">
                  <c:v>1.3850119999999999</c:v>
                </c:pt>
                <c:pt idx="11014">
                  <c:v>2.1227070000000001</c:v>
                </c:pt>
                <c:pt idx="11015">
                  <c:v>1.4962690000000001</c:v>
                </c:pt>
                <c:pt idx="11016">
                  <c:v>1.369443</c:v>
                </c:pt>
                <c:pt idx="11017">
                  <c:v>1.5624819999999999</c:v>
                </c:pt>
                <c:pt idx="11018">
                  <c:v>1.446674</c:v>
                </c:pt>
                <c:pt idx="11019">
                  <c:v>1.504068</c:v>
                </c:pt>
                <c:pt idx="11020">
                  <c:v>1.4307209999999999</c:v>
                </c:pt>
                <c:pt idx="11021">
                  <c:v>1.5859380000000001</c:v>
                </c:pt>
                <c:pt idx="11022">
                  <c:v>1.2085379999999999</c:v>
                </c:pt>
                <c:pt idx="11023">
                  <c:v>1.732143</c:v>
                </c:pt>
                <c:pt idx="11024">
                  <c:v>1.7413130000000001</c:v>
                </c:pt>
                <c:pt idx="11025">
                  <c:v>1.669419</c:v>
                </c:pt>
                <c:pt idx="11026">
                  <c:v>1.482186</c:v>
                </c:pt>
                <c:pt idx="11027">
                  <c:v>1.3904799999999999</c:v>
                </c:pt>
                <c:pt idx="11028">
                  <c:v>1.178555</c:v>
                </c:pt>
                <c:pt idx="11029">
                  <c:v>1.6941459999999999</c:v>
                </c:pt>
                <c:pt idx="11030">
                  <c:v>1.451406</c:v>
                </c:pt>
                <c:pt idx="11031">
                  <c:v>1.211098</c:v>
                </c:pt>
                <c:pt idx="11032">
                  <c:v>1.154531</c:v>
                </c:pt>
                <c:pt idx="11033">
                  <c:v>1.5139750000000001</c:v>
                </c:pt>
                <c:pt idx="11034">
                  <c:v>1.214267</c:v>
                </c:pt>
                <c:pt idx="11035">
                  <c:v>0.89691699999999996</c:v>
                </c:pt>
                <c:pt idx="11036">
                  <c:v>1.7461089999999999</c:v>
                </c:pt>
                <c:pt idx="11037">
                  <c:v>1.5347789999999999</c:v>
                </c:pt>
                <c:pt idx="11038">
                  <c:v>1.1475569999999999</c:v>
                </c:pt>
                <c:pt idx="11039">
                  <c:v>1.373559</c:v>
                </c:pt>
                <c:pt idx="11040">
                  <c:v>1.4548540000000001</c:v>
                </c:pt>
                <c:pt idx="11041">
                  <c:v>0.97973299999999997</c:v>
                </c:pt>
                <c:pt idx="11042">
                  <c:v>1.2489749999999999</c:v>
                </c:pt>
                <c:pt idx="11043">
                  <c:v>1.2853760000000001</c:v>
                </c:pt>
                <c:pt idx="11044">
                  <c:v>1.0557570000000001</c:v>
                </c:pt>
                <c:pt idx="11045">
                  <c:v>1.051291</c:v>
                </c:pt>
                <c:pt idx="11046">
                  <c:v>1.2227269999999999</c:v>
                </c:pt>
                <c:pt idx="11047">
                  <c:v>1.0787530000000001</c:v>
                </c:pt>
                <c:pt idx="11048">
                  <c:v>1.271755</c:v>
                </c:pt>
                <c:pt idx="11049">
                  <c:v>1.360762</c:v>
                </c:pt>
                <c:pt idx="11050">
                  <c:v>1.0572809999999999</c:v>
                </c:pt>
                <c:pt idx="11051">
                  <c:v>1.220664</c:v>
                </c:pt>
                <c:pt idx="11052">
                  <c:v>1.2414750000000001</c:v>
                </c:pt>
                <c:pt idx="11053">
                  <c:v>1.237555</c:v>
                </c:pt>
                <c:pt idx="11054">
                  <c:v>1.163343</c:v>
                </c:pt>
                <c:pt idx="11055">
                  <c:v>1.03199</c:v>
                </c:pt>
                <c:pt idx="11056">
                  <c:v>1.1817260000000001</c:v>
                </c:pt>
                <c:pt idx="11057">
                  <c:v>1.1207100000000001</c:v>
                </c:pt>
                <c:pt idx="11058">
                  <c:v>1.1422460000000001</c:v>
                </c:pt>
                <c:pt idx="11059">
                  <c:v>1.06142</c:v>
                </c:pt>
                <c:pt idx="11060">
                  <c:v>1.033175</c:v>
                </c:pt>
                <c:pt idx="11061">
                  <c:v>1.058738</c:v>
                </c:pt>
                <c:pt idx="11062">
                  <c:v>1.1090329999999999</c:v>
                </c:pt>
                <c:pt idx="11063">
                  <c:v>1.1111329999999999</c:v>
                </c:pt>
                <c:pt idx="11064">
                  <c:v>1.0022789999999999</c:v>
                </c:pt>
                <c:pt idx="11065">
                  <c:v>1.110692</c:v>
                </c:pt>
                <c:pt idx="11066">
                  <c:v>1.029585</c:v>
                </c:pt>
                <c:pt idx="11067">
                  <c:v>1.0699620000000001</c:v>
                </c:pt>
                <c:pt idx="11068">
                  <c:v>0.96782500000000005</c:v>
                </c:pt>
                <c:pt idx="11069">
                  <c:v>1.398377</c:v>
                </c:pt>
                <c:pt idx="11070">
                  <c:v>1.2447319999999999</c:v>
                </c:pt>
                <c:pt idx="11071">
                  <c:v>1.167395</c:v>
                </c:pt>
                <c:pt idx="11072">
                  <c:v>1.2150939999999999</c:v>
                </c:pt>
                <c:pt idx="11073">
                  <c:v>1.1101019999999999</c:v>
                </c:pt>
                <c:pt idx="11074">
                  <c:v>1.195433</c:v>
                </c:pt>
                <c:pt idx="11075">
                  <c:v>1.176936</c:v>
                </c:pt>
                <c:pt idx="11076">
                  <c:v>1.1985060000000001</c:v>
                </c:pt>
                <c:pt idx="11077">
                  <c:v>1.1608050000000001</c:v>
                </c:pt>
                <c:pt idx="11078">
                  <c:v>1.085825</c:v>
                </c:pt>
                <c:pt idx="11079">
                  <c:v>1.278718</c:v>
                </c:pt>
                <c:pt idx="11080">
                  <c:v>1.2913779999999999</c:v>
                </c:pt>
                <c:pt idx="11081">
                  <c:v>1.29755</c:v>
                </c:pt>
                <c:pt idx="11082">
                  <c:v>1.3340959999999999</c:v>
                </c:pt>
                <c:pt idx="11083">
                  <c:v>1.341691</c:v>
                </c:pt>
                <c:pt idx="11084">
                  <c:v>1.2371529999999999</c:v>
                </c:pt>
                <c:pt idx="11085">
                  <c:v>1.250073</c:v>
                </c:pt>
                <c:pt idx="11086">
                  <c:v>1.4407920000000001</c:v>
                </c:pt>
                <c:pt idx="11087">
                  <c:v>1.2613989999999999</c:v>
                </c:pt>
                <c:pt idx="11088">
                  <c:v>1.2364630000000001</c:v>
                </c:pt>
                <c:pt idx="11089">
                  <c:v>1.275944</c:v>
                </c:pt>
                <c:pt idx="11090">
                  <c:v>1.2311920000000001</c:v>
                </c:pt>
                <c:pt idx="11091">
                  <c:v>1.153578</c:v>
                </c:pt>
                <c:pt idx="11092">
                  <c:v>1.4090419999999999</c:v>
                </c:pt>
                <c:pt idx="11093">
                  <c:v>1.2459690000000001</c:v>
                </c:pt>
                <c:pt idx="11094">
                  <c:v>1.171889</c:v>
                </c:pt>
                <c:pt idx="11095">
                  <c:v>1.1583289999999999</c:v>
                </c:pt>
                <c:pt idx="11096">
                  <c:v>1.2000930000000001</c:v>
                </c:pt>
                <c:pt idx="11097">
                  <c:v>1.2982849999999999</c:v>
                </c:pt>
                <c:pt idx="11098">
                  <c:v>1.32982</c:v>
                </c:pt>
                <c:pt idx="11099">
                  <c:v>1.261134</c:v>
                </c:pt>
                <c:pt idx="11100">
                  <c:v>1.1994119999999999</c:v>
                </c:pt>
                <c:pt idx="11101">
                  <c:v>1.2466280000000001</c:v>
                </c:pt>
                <c:pt idx="11102">
                  <c:v>1.223894</c:v>
                </c:pt>
                <c:pt idx="11103">
                  <c:v>1.401278</c:v>
                </c:pt>
                <c:pt idx="11104">
                  <c:v>1.322038</c:v>
                </c:pt>
                <c:pt idx="11105">
                  <c:v>1.214542</c:v>
                </c:pt>
                <c:pt idx="11106">
                  <c:v>1.124887</c:v>
                </c:pt>
                <c:pt idx="11107">
                  <c:v>1.244923</c:v>
                </c:pt>
                <c:pt idx="11108">
                  <c:v>1.200404</c:v>
                </c:pt>
                <c:pt idx="11109">
                  <c:v>1.272573</c:v>
                </c:pt>
                <c:pt idx="11110">
                  <c:v>1.177686</c:v>
                </c:pt>
                <c:pt idx="11111">
                  <c:v>1.196518</c:v>
                </c:pt>
                <c:pt idx="11112">
                  <c:v>1.165143</c:v>
                </c:pt>
                <c:pt idx="11113">
                  <c:v>1.1404289999999999</c:v>
                </c:pt>
                <c:pt idx="11114">
                  <c:v>1.2517750000000001</c:v>
                </c:pt>
                <c:pt idx="11115">
                  <c:v>1.145338</c:v>
                </c:pt>
                <c:pt idx="11116">
                  <c:v>1.1639619999999999</c:v>
                </c:pt>
                <c:pt idx="11117">
                  <c:v>1.108811</c:v>
                </c:pt>
                <c:pt idx="11118">
                  <c:v>1.128358</c:v>
                </c:pt>
                <c:pt idx="11119">
                  <c:v>1.2783789999999999</c:v>
                </c:pt>
                <c:pt idx="11120">
                  <c:v>1.209271</c:v>
                </c:pt>
                <c:pt idx="11121">
                  <c:v>1.176809</c:v>
                </c:pt>
                <c:pt idx="11122">
                  <c:v>1.120053</c:v>
                </c:pt>
                <c:pt idx="11123">
                  <c:v>1.164704</c:v>
                </c:pt>
                <c:pt idx="11124">
                  <c:v>1.087194</c:v>
                </c:pt>
                <c:pt idx="11125">
                  <c:v>1.1312040000000001</c:v>
                </c:pt>
                <c:pt idx="11126">
                  <c:v>1.096292</c:v>
                </c:pt>
                <c:pt idx="11127">
                  <c:v>1.0309060000000001</c:v>
                </c:pt>
                <c:pt idx="11128">
                  <c:v>1.0650500000000001</c:v>
                </c:pt>
                <c:pt idx="11129">
                  <c:v>1.0948910000000001</c:v>
                </c:pt>
                <c:pt idx="11130">
                  <c:v>1.1744000000000001</c:v>
                </c:pt>
                <c:pt idx="11131">
                  <c:v>1.036999</c:v>
                </c:pt>
                <c:pt idx="11132">
                  <c:v>1.113059</c:v>
                </c:pt>
                <c:pt idx="11133">
                  <c:v>1.149913</c:v>
                </c:pt>
                <c:pt idx="11134">
                  <c:v>1.144817</c:v>
                </c:pt>
                <c:pt idx="11135">
                  <c:v>1.1059950000000001</c:v>
                </c:pt>
                <c:pt idx="11136">
                  <c:v>1.217781</c:v>
                </c:pt>
                <c:pt idx="11137">
                  <c:v>1.162873</c:v>
                </c:pt>
                <c:pt idx="11138">
                  <c:v>1.008127</c:v>
                </c:pt>
                <c:pt idx="11139">
                  <c:v>1.0199</c:v>
                </c:pt>
                <c:pt idx="11140">
                  <c:v>1.118269</c:v>
                </c:pt>
                <c:pt idx="11141">
                  <c:v>1.159991</c:v>
                </c:pt>
                <c:pt idx="11142">
                  <c:v>1.0762259999999999</c:v>
                </c:pt>
                <c:pt idx="11143">
                  <c:v>1.0617369999999999</c:v>
                </c:pt>
                <c:pt idx="11144">
                  <c:v>1.0919840000000001</c:v>
                </c:pt>
                <c:pt idx="11145">
                  <c:v>1.030688</c:v>
                </c:pt>
                <c:pt idx="11146">
                  <c:v>1.127119</c:v>
                </c:pt>
                <c:pt idx="11147">
                  <c:v>1.101739</c:v>
                </c:pt>
                <c:pt idx="11148">
                  <c:v>0.93885099999999999</c:v>
                </c:pt>
                <c:pt idx="11149">
                  <c:v>0.96613400000000005</c:v>
                </c:pt>
                <c:pt idx="11150">
                  <c:v>0.97417600000000004</c:v>
                </c:pt>
                <c:pt idx="11151">
                  <c:v>1.0487470000000001</c:v>
                </c:pt>
                <c:pt idx="11152">
                  <c:v>0.97712299999999996</c:v>
                </c:pt>
                <c:pt idx="11153">
                  <c:v>1.03287</c:v>
                </c:pt>
                <c:pt idx="11154">
                  <c:v>1.091809</c:v>
                </c:pt>
                <c:pt idx="11155">
                  <c:v>1.0313950000000001</c:v>
                </c:pt>
                <c:pt idx="11156">
                  <c:v>0.98084199999999999</c:v>
                </c:pt>
                <c:pt idx="11157">
                  <c:v>1.037623</c:v>
                </c:pt>
                <c:pt idx="11158">
                  <c:v>1.1257729999999999</c:v>
                </c:pt>
                <c:pt idx="11159">
                  <c:v>1.0668489999999999</c:v>
                </c:pt>
                <c:pt idx="11160">
                  <c:v>0.94160600000000005</c:v>
                </c:pt>
                <c:pt idx="11161">
                  <c:v>0.97546600000000006</c:v>
                </c:pt>
                <c:pt idx="11162">
                  <c:v>1.0274289999999999</c:v>
                </c:pt>
                <c:pt idx="11163">
                  <c:v>0.99565000000000003</c:v>
                </c:pt>
                <c:pt idx="11164">
                  <c:v>0.89757399999999998</c:v>
                </c:pt>
                <c:pt idx="11165">
                  <c:v>0.94152899999999995</c:v>
                </c:pt>
                <c:pt idx="11166">
                  <c:v>0.90985700000000003</c:v>
                </c:pt>
                <c:pt idx="11167">
                  <c:v>0.94706000000000001</c:v>
                </c:pt>
                <c:pt idx="11168">
                  <c:v>0.94262900000000005</c:v>
                </c:pt>
                <c:pt idx="11169">
                  <c:v>0.93583099999999997</c:v>
                </c:pt>
                <c:pt idx="11170">
                  <c:v>0.81860500000000003</c:v>
                </c:pt>
                <c:pt idx="11171">
                  <c:v>0.94606500000000004</c:v>
                </c:pt>
                <c:pt idx="11172">
                  <c:v>0.98148599999999997</c:v>
                </c:pt>
                <c:pt idx="11173">
                  <c:v>0.909196</c:v>
                </c:pt>
                <c:pt idx="11174">
                  <c:v>0.89030399999999998</c:v>
                </c:pt>
                <c:pt idx="11175">
                  <c:v>0.98565400000000003</c:v>
                </c:pt>
                <c:pt idx="11176">
                  <c:v>0.949762</c:v>
                </c:pt>
                <c:pt idx="11177">
                  <c:v>0.86972000000000005</c:v>
                </c:pt>
                <c:pt idx="11178">
                  <c:v>0.88150899999999999</c:v>
                </c:pt>
                <c:pt idx="11179">
                  <c:v>0.97730399999999995</c:v>
                </c:pt>
                <c:pt idx="11180">
                  <c:v>0.82732499999999998</c:v>
                </c:pt>
                <c:pt idx="11181">
                  <c:v>0.82936500000000002</c:v>
                </c:pt>
                <c:pt idx="11182">
                  <c:v>0.79472299999999996</c:v>
                </c:pt>
                <c:pt idx="11183">
                  <c:v>0.79143399999999997</c:v>
                </c:pt>
                <c:pt idx="11184">
                  <c:v>0.76999099999999998</c:v>
                </c:pt>
                <c:pt idx="11185">
                  <c:v>0.74144600000000005</c:v>
                </c:pt>
                <c:pt idx="11186">
                  <c:v>0.80335100000000004</c:v>
                </c:pt>
                <c:pt idx="11187">
                  <c:v>0.80361099999999996</c:v>
                </c:pt>
                <c:pt idx="11188">
                  <c:v>0.71364399999999995</c:v>
                </c:pt>
                <c:pt idx="11189">
                  <c:v>0.87507999999999997</c:v>
                </c:pt>
                <c:pt idx="11190">
                  <c:v>0.90451099999999995</c:v>
                </c:pt>
                <c:pt idx="11191">
                  <c:v>0.69462900000000005</c:v>
                </c:pt>
                <c:pt idx="11192">
                  <c:v>0.59371799999999997</c:v>
                </c:pt>
                <c:pt idx="11193">
                  <c:v>0.87328700000000004</c:v>
                </c:pt>
                <c:pt idx="11194">
                  <c:v>0.95157700000000001</c:v>
                </c:pt>
                <c:pt idx="11195">
                  <c:v>0.65718100000000002</c:v>
                </c:pt>
                <c:pt idx="11196">
                  <c:v>0.55793099999999995</c:v>
                </c:pt>
                <c:pt idx="11197">
                  <c:v>0.87381900000000001</c:v>
                </c:pt>
                <c:pt idx="11198">
                  <c:v>0.55487299999999995</c:v>
                </c:pt>
                <c:pt idx="11199">
                  <c:v>0.73915299999999995</c:v>
                </c:pt>
                <c:pt idx="11200">
                  <c:v>0.80904799999999999</c:v>
                </c:pt>
                <c:pt idx="11201">
                  <c:v>0.80220999999999998</c:v>
                </c:pt>
                <c:pt idx="11202">
                  <c:v>0.66491500000000003</c:v>
                </c:pt>
                <c:pt idx="11203">
                  <c:v>0.70567899999999995</c:v>
                </c:pt>
                <c:pt idx="11204">
                  <c:v>0.78225500000000003</c:v>
                </c:pt>
                <c:pt idx="11205">
                  <c:v>0.706758</c:v>
                </c:pt>
                <c:pt idx="11206">
                  <c:v>0.60345499999999996</c:v>
                </c:pt>
                <c:pt idx="11207">
                  <c:v>0.57412399999999997</c:v>
                </c:pt>
                <c:pt idx="11208">
                  <c:v>1.1019600000000001</c:v>
                </c:pt>
                <c:pt idx="11209">
                  <c:v>0.897976</c:v>
                </c:pt>
                <c:pt idx="11210">
                  <c:v>0.69258299999999995</c:v>
                </c:pt>
                <c:pt idx="11211">
                  <c:v>0.46942600000000001</c:v>
                </c:pt>
                <c:pt idx="11212">
                  <c:v>1.0579559999999999</c:v>
                </c:pt>
                <c:pt idx="11213">
                  <c:v>0.83795500000000001</c:v>
                </c:pt>
                <c:pt idx="11214">
                  <c:v>0.85726599999999997</c:v>
                </c:pt>
                <c:pt idx="11215">
                  <c:v>0.91544000000000003</c:v>
                </c:pt>
                <c:pt idx="11216">
                  <c:v>1.114357</c:v>
                </c:pt>
                <c:pt idx="11217">
                  <c:v>0.77138399999999996</c:v>
                </c:pt>
                <c:pt idx="11218">
                  <c:v>0.66709600000000002</c:v>
                </c:pt>
                <c:pt idx="11219">
                  <c:v>0.93216600000000005</c:v>
                </c:pt>
                <c:pt idx="11220">
                  <c:v>0.94049300000000002</c:v>
                </c:pt>
                <c:pt idx="11221">
                  <c:v>1.209668</c:v>
                </c:pt>
                <c:pt idx="11222">
                  <c:v>0.78673599999999999</c:v>
                </c:pt>
                <c:pt idx="11223">
                  <c:v>0.48695100000000002</c:v>
                </c:pt>
                <c:pt idx="11224">
                  <c:v>0.71439200000000003</c:v>
                </c:pt>
                <c:pt idx="11225">
                  <c:v>1.2124470000000001</c:v>
                </c:pt>
                <c:pt idx="11226">
                  <c:v>1.0182880000000001</c:v>
                </c:pt>
                <c:pt idx="11227">
                  <c:v>0.78477799999999998</c:v>
                </c:pt>
                <c:pt idx="11228">
                  <c:v>0.45837800000000001</c:v>
                </c:pt>
                <c:pt idx="11229">
                  <c:v>0.79011299999999995</c:v>
                </c:pt>
                <c:pt idx="11230">
                  <c:v>0.662076</c:v>
                </c:pt>
                <c:pt idx="11231">
                  <c:v>0.43263400000000002</c:v>
                </c:pt>
                <c:pt idx="11232">
                  <c:v>0.78009499999999998</c:v>
                </c:pt>
                <c:pt idx="11233">
                  <c:v>0.71574800000000005</c:v>
                </c:pt>
                <c:pt idx="11234">
                  <c:v>0.53916900000000001</c:v>
                </c:pt>
                <c:pt idx="11235">
                  <c:v>0.41365499999999999</c:v>
                </c:pt>
                <c:pt idx="11236">
                  <c:v>0.50681699999999996</c:v>
                </c:pt>
                <c:pt idx="11237">
                  <c:v>0.65081599999999995</c:v>
                </c:pt>
                <c:pt idx="11238">
                  <c:v>0.55369299999999999</c:v>
                </c:pt>
                <c:pt idx="11239">
                  <c:v>0.31320300000000001</c:v>
                </c:pt>
                <c:pt idx="11240">
                  <c:v>-0.110294</c:v>
                </c:pt>
                <c:pt idx="11241">
                  <c:v>8.5814000000000001E-2</c:v>
                </c:pt>
                <c:pt idx="11242">
                  <c:v>0.36204999999999998</c:v>
                </c:pt>
                <c:pt idx="11243">
                  <c:v>0.373753</c:v>
                </c:pt>
                <c:pt idx="11244">
                  <c:v>-6.2089999999999999E-2</c:v>
                </c:pt>
                <c:pt idx="11245">
                  <c:v>-0.30927500000000002</c:v>
                </c:pt>
                <c:pt idx="11246">
                  <c:v>-1.2664999999999999E-2</c:v>
                </c:pt>
                <c:pt idx="11247">
                  <c:v>-9.6979999999999997E-2</c:v>
                </c:pt>
                <c:pt idx="11248">
                  <c:v>0.327343</c:v>
                </c:pt>
                <c:pt idx="11249">
                  <c:v>-0.156806</c:v>
                </c:pt>
                <c:pt idx="11250">
                  <c:v>-0.26302300000000001</c:v>
                </c:pt>
                <c:pt idx="11251">
                  <c:v>-0.29051700000000003</c:v>
                </c:pt>
                <c:pt idx="11252">
                  <c:v>0.1502</c:v>
                </c:pt>
                <c:pt idx="11253">
                  <c:v>-0.26616699999999999</c:v>
                </c:pt>
                <c:pt idx="11254">
                  <c:v>-0.23689199999999999</c:v>
                </c:pt>
                <c:pt idx="11255">
                  <c:v>0.27083699999999999</c:v>
                </c:pt>
                <c:pt idx="11256">
                  <c:v>1.8860999999999999E-2</c:v>
                </c:pt>
                <c:pt idx="11257">
                  <c:v>-0.168211</c:v>
                </c:pt>
                <c:pt idx="11258">
                  <c:v>-0.87865899999999997</c:v>
                </c:pt>
                <c:pt idx="11259">
                  <c:v>-0.40873500000000001</c:v>
                </c:pt>
                <c:pt idx="11260">
                  <c:v>2.6828000000000001E-2</c:v>
                </c:pt>
                <c:pt idx="11261">
                  <c:v>-0.393231</c:v>
                </c:pt>
                <c:pt idx="11262">
                  <c:v>-1.2335149999999999</c:v>
                </c:pt>
                <c:pt idx="11263">
                  <c:v>-1.0111019999999999</c:v>
                </c:pt>
                <c:pt idx="11264">
                  <c:v>-0.23851900000000001</c:v>
                </c:pt>
                <c:pt idx="11265">
                  <c:v>-0.65233200000000002</c:v>
                </c:pt>
                <c:pt idx="11266">
                  <c:v>-2.8212619999999999</c:v>
                </c:pt>
                <c:pt idx="11267">
                  <c:v>-1.75319</c:v>
                </c:pt>
                <c:pt idx="11268">
                  <c:v>-0.72041599999999995</c:v>
                </c:pt>
                <c:pt idx="11269">
                  <c:v>-0.518868</c:v>
                </c:pt>
                <c:pt idx="11270">
                  <c:v>-1.5360069999999999</c:v>
                </c:pt>
                <c:pt idx="11271">
                  <c:v>-3.2102119999999998</c:v>
                </c:pt>
                <c:pt idx="11272">
                  <c:v>-1.833426</c:v>
                </c:pt>
                <c:pt idx="11273">
                  <c:v>-1.049801</c:v>
                </c:pt>
                <c:pt idx="11274">
                  <c:v>-1.1665570000000001</c:v>
                </c:pt>
                <c:pt idx="11275">
                  <c:v>-1.1981489999999999</c:v>
                </c:pt>
                <c:pt idx="11276">
                  <c:v>-0.96290900000000001</c:v>
                </c:pt>
                <c:pt idx="11277">
                  <c:v>-1.4785140000000001</c:v>
                </c:pt>
                <c:pt idx="11278">
                  <c:v>-1.864331</c:v>
                </c:pt>
                <c:pt idx="11279">
                  <c:v>-2.5899079999999999</c:v>
                </c:pt>
                <c:pt idx="11280">
                  <c:v>-1.9055009999999999</c:v>
                </c:pt>
                <c:pt idx="11281">
                  <c:v>-2.0811570000000001</c:v>
                </c:pt>
                <c:pt idx="11282">
                  <c:v>-1.735263</c:v>
                </c:pt>
                <c:pt idx="11283">
                  <c:v>-2.9212509999999998</c:v>
                </c:pt>
                <c:pt idx="11284">
                  <c:v>-6.2469270000000003</c:v>
                </c:pt>
                <c:pt idx="11285">
                  <c:v>-2.147513</c:v>
                </c:pt>
                <c:pt idx="11286">
                  <c:v>-1.4963489999999999</c:v>
                </c:pt>
                <c:pt idx="11287">
                  <c:v>-1.6485339999999999</c:v>
                </c:pt>
                <c:pt idx="11288">
                  <c:v>-4.0624570000000002</c:v>
                </c:pt>
                <c:pt idx="11289">
                  <c:v>-1.4059349999999999</c:v>
                </c:pt>
                <c:pt idx="11290">
                  <c:v>-1.5949720000000001</c:v>
                </c:pt>
                <c:pt idx="11291">
                  <c:v>-1.840039</c:v>
                </c:pt>
                <c:pt idx="11292">
                  <c:v>-2.1341679999999998</c:v>
                </c:pt>
                <c:pt idx="11293">
                  <c:v>-1.0750949999999999</c:v>
                </c:pt>
                <c:pt idx="11294">
                  <c:v>-2.3599969999999999</c:v>
                </c:pt>
                <c:pt idx="11295">
                  <c:v>-2.1358790000000001</c:v>
                </c:pt>
                <c:pt idx="11296">
                  <c:v>-3.7203309999999998</c:v>
                </c:pt>
                <c:pt idx="11297">
                  <c:v>-3.4386359999999998</c:v>
                </c:pt>
                <c:pt idx="11298">
                  <c:v>-2.5685060000000002</c:v>
                </c:pt>
                <c:pt idx="11299">
                  <c:v>-3.525061</c:v>
                </c:pt>
                <c:pt idx="11300">
                  <c:v>-5.2637470000000004</c:v>
                </c:pt>
                <c:pt idx="11301">
                  <c:v>-4.3459810000000001</c:v>
                </c:pt>
                <c:pt idx="11302">
                  <c:v>-3.233708</c:v>
                </c:pt>
                <c:pt idx="11303">
                  <c:v>-2.3624830000000001</c:v>
                </c:pt>
                <c:pt idx="11304">
                  <c:v>-3.80199</c:v>
                </c:pt>
                <c:pt idx="11305">
                  <c:v>-8.1413810000000009</c:v>
                </c:pt>
                <c:pt idx="11306">
                  <c:v>-5.7244780000000004</c:v>
                </c:pt>
                <c:pt idx="11307">
                  <c:v>-2.0885549999999999</c:v>
                </c:pt>
                <c:pt idx="11308">
                  <c:v>-3.6632910000000001</c:v>
                </c:pt>
                <c:pt idx="11309">
                  <c:v>-2.5223490000000002</c:v>
                </c:pt>
                <c:pt idx="11310">
                  <c:v>-4.53721</c:v>
                </c:pt>
                <c:pt idx="11311">
                  <c:v>-3.9116949999999999</c:v>
                </c:pt>
                <c:pt idx="11312">
                  <c:v>-5.3520529999999997</c:v>
                </c:pt>
                <c:pt idx="11313">
                  <c:v>-5.7251609999999999</c:v>
                </c:pt>
                <c:pt idx="11314">
                  <c:v>-2.3323550000000002</c:v>
                </c:pt>
                <c:pt idx="11315">
                  <c:v>-4.6958640000000003</c:v>
                </c:pt>
                <c:pt idx="11316">
                  <c:v>-4.1994829999999999</c:v>
                </c:pt>
                <c:pt idx="11317">
                  <c:v>-4.9544949999999996</c:v>
                </c:pt>
                <c:pt idx="11318">
                  <c:v>-5.0144820000000001</c:v>
                </c:pt>
                <c:pt idx="11319">
                  <c:v>-3.6566619999999999</c:v>
                </c:pt>
                <c:pt idx="11320">
                  <c:v>-3.8569439999999999</c:v>
                </c:pt>
                <c:pt idx="11321">
                  <c:v>-4.3872210000000003</c:v>
                </c:pt>
                <c:pt idx="11322">
                  <c:v>-7.6094140000000001</c:v>
                </c:pt>
                <c:pt idx="11323">
                  <c:v>-4.9730999999999996</c:v>
                </c:pt>
                <c:pt idx="11324">
                  <c:v>-5.1652269999999998</c:v>
                </c:pt>
                <c:pt idx="11325">
                  <c:v>-5.7910170000000001</c:v>
                </c:pt>
                <c:pt idx="11326">
                  <c:v>-10.765176</c:v>
                </c:pt>
                <c:pt idx="11327">
                  <c:v>-4.9147869999999996</c:v>
                </c:pt>
                <c:pt idx="11328">
                  <c:v>-7.8112440000000003</c:v>
                </c:pt>
                <c:pt idx="11329">
                  <c:v>-6.468337</c:v>
                </c:pt>
                <c:pt idx="11330">
                  <c:v>-4.4354899999999997</c:v>
                </c:pt>
                <c:pt idx="11331">
                  <c:v>-4.8261710000000004</c:v>
                </c:pt>
                <c:pt idx="11332">
                  <c:v>-5.7462200000000001</c:v>
                </c:pt>
                <c:pt idx="11333">
                  <c:v>-4.8441919999999996</c:v>
                </c:pt>
                <c:pt idx="11334">
                  <c:v>-5.1967140000000001</c:v>
                </c:pt>
                <c:pt idx="11335">
                  <c:v>-5.848306</c:v>
                </c:pt>
                <c:pt idx="11336">
                  <c:v>-5.5625499999999999</c:v>
                </c:pt>
                <c:pt idx="11337">
                  <c:v>-6.1120049999999999</c:v>
                </c:pt>
                <c:pt idx="11338">
                  <c:v>-9.8651619999999998</c:v>
                </c:pt>
                <c:pt idx="11339">
                  <c:v>-8.7297689999999992</c:v>
                </c:pt>
                <c:pt idx="11340">
                  <c:v>-12.659928000000001</c:v>
                </c:pt>
                <c:pt idx="11341">
                  <c:v>-8.8917909999999996</c:v>
                </c:pt>
                <c:pt idx="11342">
                  <c:v>-7.849456</c:v>
                </c:pt>
                <c:pt idx="11343">
                  <c:v>-3.9617010000000001</c:v>
                </c:pt>
                <c:pt idx="11344">
                  <c:v>-11.190205000000001</c:v>
                </c:pt>
                <c:pt idx="11345">
                  <c:v>-8.1347229999999993</c:v>
                </c:pt>
                <c:pt idx="11346">
                  <c:v>-4.5415720000000004</c:v>
                </c:pt>
                <c:pt idx="11347">
                  <c:v>-6.3218639999999997</c:v>
                </c:pt>
                <c:pt idx="11348">
                  <c:v>-4.835782</c:v>
                </c:pt>
                <c:pt idx="11349">
                  <c:v>-6.1781920000000001</c:v>
                </c:pt>
                <c:pt idx="11350">
                  <c:v>-4.6603899999999996</c:v>
                </c:pt>
                <c:pt idx="11351">
                  <c:v>-5.3249690000000003</c:v>
                </c:pt>
                <c:pt idx="11352">
                  <c:v>-6.0761710000000004</c:v>
                </c:pt>
                <c:pt idx="11353">
                  <c:v>-5.1039789999999998</c:v>
                </c:pt>
                <c:pt idx="11354">
                  <c:v>-7.022081</c:v>
                </c:pt>
                <c:pt idx="11355">
                  <c:v>-8.4241910000000004</c:v>
                </c:pt>
                <c:pt idx="11356">
                  <c:v>-10.125235999999999</c:v>
                </c:pt>
                <c:pt idx="11357">
                  <c:v>-6.761177</c:v>
                </c:pt>
                <c:pt idx="11358">
                  <c:v>-6.8970500000000001</c:v>
                </c:pt>
                <c:pt idx="11359">
                  <c:v>-9.0422130000000003</c:v>
                </c:pt>
                <c:pt idx="11360">
                  <c:v>-8.8923919999999992</c:v>
                </c:pt>
                <c:pt idx="11361">
                  <c:v>-8.2260080000000002</c:v>
                </c:pt>
                <c:pt idx="11362">
                  <c:v>-5.83908</c:v>
                </c:pt>
                <c:pt idx="11363">
                  <c:v>-4.9416060000000002</c:v>
                </c:pt>
                <c:pt idx="11364">
                  <c:v>-5.4781040000000001</c:v>
                </c:pt>
                <c:pt idx="11365">
                  <c:v>-7.585731</c:v>
                </c:pt>
                <c:pt idx="11366">
                  <c:v>-5.1838189999999997</c:v>
                </c:pt>
                <c:pt idx="11367">
                  <c:v>-5.5787909999999998</c:v>
                </c:pt>
                <c:pt idx="11368">
                  <c:v>-5.2110310000000002</c:v>
                </c:pt>
                <c:pt idx="11369">
                  <c:v>-6.0645300000000004</c:v>
                </c:pt>
                <c:pt idx="11370">
                  <c:v>-9.4260230000000007</c:v>
                </c:pt>
                <c:pt idx="11371">
                  <c:v>-6.310295</c:v>
                </c:pt>
                <c:pt idx="11372">
                  <c:v>-9.3777799999999996</c:v>
                </c:pt>
                <c:pt idx="11373">
                  <c:v>-8.2528360000000003</c:v>
                </c:pt>
                <c:pt idx="11374">
                  <c:v>-8.2572910000000004</c:v>
                </c:pt>
                <c:pt idx="11375">
                  <c:v>-6.4210529999999997</c:v>
                </c:pt>
                <c:pt idx="11376">
                  <c:v>-6.5563349999999998</c:v>
                </c:pt>
                <c:pt idx="11377">
                  <c:v>-7.6975959999999999</c:v>
                </c:pt>
                <c:pt idx="11378">
                  <c:v>-4.9539549999999997</c:v>
                </c:pt>
                <c:pt idx="11379">
                  <c:v>-5.0003710000000003</c:v>
                </c:pt>
                <c:pt idx="11380">
                  <c:v>-4.1417809999999999</c:v>
                </c:pt>
                <c:pt idx="11381">
                  <c:v>-4.7235969999999998</c:v>
                </c:pt>
                <c:pt idx="11382">
                  <c:v>-5.064019</c:v>
                </c:pt>
                <c:pt idx="11383">
                  <c:v>-4.7501620000000004</c:v>
                </c:pt>
                <c:pt idx="11384">
                  <c:v>-4.2117760000000004</c:v>
                </c:pt>
                <c:pt idx="11385">
                  <c:v>-5.3763829999999997</c:v>
                </c:pt>
                <c:pt idx="11386">
                  <c:v>-6.0533330000000003</c:v>
                </c:pt>
                <c:pt idx="11387">
                  <c:v>-5.2329080000000001</c:v>
                </c:pt>
                <c:pt idx="11388">
                  <c:v>-5.8218699999999997</c:v>
                </c:pt>
                <c:pt idx="11389">
                  <c:v>-5.2660869999999997</c:v>
                </c:pt>
                <c:pt idx="11390">
                  <c:v>-6.2189100000000002</c:v>
                </c:pt>
                <c:pt idx="11391">
                  <c:v>-4.957376</c:v>
                </c:pt>
                <c:pt idx="11392">
                  <c:v>-4.1477589999999998</c:v>
                </c:pt>
                <c:pt idx="11393">
                  <c:v>-5.5245199999999999</c:v>
                </c:pt>
                <c:pt idx="11394">
                  <c:v>-5.2747169999999999</c:v>
                </c:pt>
                <c:pt idx="11395">
                  <c:v>-4.6792499999999997</c:v>
                </c:pt>
                <c:pt idx="11396">
                  <c:v>-3.3571770000000001</c:v>
                </c:pt>
                <c:pt idx="11397">
                  <c:v>-4.3054480000000002</c:v>
                </c:pt>
                <c:pt idx="11398">
                  <c:v>-5.1088170000000002</c:v>
                </c:pt>
                <c:pt idx="11399">
                  <c:v>-5.3410960000000003</c:v>
                </c:pt>
                <c:pt idx="11400">
                  <c:v>-4.1584680000000001</c:v>
                </c:pt>
                <c:pt idx="11401">
                  <c:v>-4.4488279999999998</c:v>
                </c:pt>
                <c:pt idx="11402">
                  <c:v>-5.8327869999999997</c:v>
                </c:pt>
                <c:pt idx="11403">
                  <c:v>-3.1664750000000002</c:v>
                </c:pt>
                <c:pt idx="11404">
                  <c:v>-5.8919649999999999</c:v>
                </c:pt>
                <c:pt idx="11405">
                  <c:v>-3.9820980000000001</c:v>
                </c:pt>
                <c:pt idx="11406">
                  <c:v>-2.0164979999999999</c:v>
                </c:pt>
                <c:pt idx="11407">
                  <c:v>-2.5701230000000002</c:v>
                </c:pt>
                <c:pt idx="11408">
                  <c:v>-2.635859</c:v>
                </c:pt>
                <c:pt idx="11409">
                  <c:v>-3.080003</c:v>
                </c:pt>
                <c:pt idx="11410">
                  <c:v>-2.1791429999999998</c:v>
                </c:pt>
                <c:pt idx="11411">
                  <c:v>-2.996184</c:v>
                </c:pt>
                <c:pt idx="11412">
                  <c:v>-3.1504430000000001</c:v>
                </c:pt>
                <c:pt idx="11413">
                  <c:v>-3.2676949999999998</c:v>
                </c:pt>
                <c:pt idx="11414">
                  <c:v>-3.7078980000000001</c:v>
                </c:pt>
                <c:pt idx="11415">
                  <c:v>-5.0792760000000001</c:v>
                </c:pt>
                <c:pt idx="11416">
                  <c:v>-3.171217</c:v>
                </c:pt>
                <c:pt idx="11417">
                  <c:v>-5.7490490000000003</c:v>
                </c:pt>
                <c:pt idx="11418">
                  <c:v>-1.8359449999999999</c:v>
                </c:pt>
                <c:pt idx="11419">
                  <c:v>-2.1259070000000002</c:v>
                </c:pt>
                <c:pt idx="11420">
                  <c:v>-2.9978289999999999</c:v>
                </c:pt>
                <c:pt idx="11421">
                  <c:v>-1.262553</c:v>
                </c:pt>
                <c:pt idx="11422">
                  <c:v>-1.4561679999999999</c:v>
                </c:pt>
                <c:pt idx="11423">
                  <c:v>0.279001</c:v>
                </c:pt>
                <c:pt idx="11424">
                  <c:v>-0.47383599999999998</c:v>
                </c:pt>
                <c:pt idx="11425">
                  <c:v>-1.940421</c:v>
                </c:pt>
                <c:pt idx="11426">
                  <c:v>-1.650514</c:v>
                </c:pt>
                <c:pt idx="11427">
                  <c:v>-1.0115510000000001</c:v>
                </c:pt>
                <c:pt idx="11428">
                  <c:v>-1.709055</c:v>
                </c:pt>
                <c:pt idx="11429">
                  <c:v>-3.6587610000000002</c:v>
                </c:pt>
                <c:pt idx="11430">
                  <c:v>-0.91553799999999996</c:v>
                </c:pt>
                <c:pt idx="11431">
                  <c:v>1.030348</c:v>
                </c:pt>
                <c:pt idx="11432">
                  <c:v>-5.0232780000000004</c:v>
                </c:pt>
                <c:pt idx="11433">
                  <c:v>-5.3396569999999999</c:v>
                </c:pt>
                <c:pt idx="11434">
                  <c:v>1.00319</c:v>
                </c:pt>
                <c:pt idx="11435">
                  <c:v>0.79879500000000003</c:v>
                </c:pt>
                <c:pt idx="11436">
                  <c:v>0.85364600000000002</c:v>
                </c:pt>
                <c:pt idx="11437">
                  <c:v>-0.20517099999999999</c:v>
                </c:pt>
                <c:pt idx="11438">
                  <c:v>-0.43648799999999999</c:v>
                </c:pt>
                <c:pt idx="11439">
                  <c:v>-0.17793999999999999</c:v>
                </c:pt>
                <c:pt idx="11440">
                  <c:v>0.64807999999999999</c:v>
                </c:pt>
                <c:pt idx="11441">
                  <c:v>-2.7992E-2</c:v>
                </c:pt>
                <c:pt idx="11442">
                  <c:v>-0.57055999999999996</c:v>
                </c:pt>
                <c:pt idx="11443">
                  <c:v>-2.9034999999999998E-2</c:v>
                </c:pt>
                <c:pt idx="11444">
                  <c:v>1.3412980000000001</c:v>
                </c:pt>
                <c:pt idx="11445">
                  <c:v>-0.16203100000000001</c:v>
                </c:pt>
                <c:pt idx="11446">
                  <c:v>1.0137419999999999</c:v>
                </c:pt>
                <c:pt idx="11447">
                  <c:v>2.1393939999999998</c:v>
                </c:pt>
                <c:pt idx="11448">
                  <c:v>1.702394</c:v>
                </c:pt>
                <c:pt idx="11449">
                  <c:v>2.3485719999999999</c:v>
                </c:pt>
                <c:pt idx="11450">
                  <c:v>1.7154499999999999</c:v>
                </c:pt>
                <c:pt idx="11451">
                  <c:v>1.573815</c:v>
                </c:pt>
                <c:pt idx="11452">
                  <c:v>2.066017</c:v>
                </c:pt>
                <c:pt idx="11453">
                  <c:v>1.3118460000000001</c:v>
                </c:pt>
                <c:pt idx="11454">
                  <c:v>0.407364</c:v>
                </c:pt>
                <c:pt idx="11455">
                  <c:v>0.50622100000000003</c:v>
                </c:pt>
                <c:pt idx="11456">
                  <c:v>1.7524789999999999</c:v>
                </c:pt>
                <c:pt idx="11457">
                  <c:v>1.544918</c:v>
                </c:pt>
                <c:pt idx="11458">
                  <c:v>1.7240869999999999</c:v>
                </c:pt>
                <c:pt idx="11459">
                  <c:v>1.677624</c:v>
                </c:pt>
                <c:pt idx="11460">
                  <c:v>2.0590250000000001</c:v>
                </c:pt>
                <c:pt idx="11461">
                  <c:v>3.7056230000000001</c:v>
                </c:pt>
                <c:pt idx="11462">
                  <c:v>4.0966740000000001</c:v>
                </c:pt>
                <c:pt idx="11463">
                  <c:v>5.7709270000000004</c:v>
                </c:pt>
                <c:pt idx="11464">
                  <c:v>3.6798839999999999</c:v>
                </c:pt>
                <c:pt idx="11465">
                  <c:v>2.9658099999999998</c:v>
                </c:pt>
                <c:pt idx="11466">
                  <c:v>2.7643080000000002</c:v>
                </c:pt>
                <c:pt idx="11467">
                  <c:v>1.8412599999999999</c:v>
                </c:pt>
                <c:pt idx="11468">
                  <c:v>2.7660589999999998</c:v>
                </c:pt>
                <c:pt idx="11469">
                  <c:v>3.6664650000000001</c:v>
                </c:pt>
                <c:pt idx="11470">
                  <c:v>3.7030029999999998</c:v>
                </c:pt>
                <c:pt idx="11471">
                  <c:v>3.3834050000000002</c:v>
                </c:pt>
                <c:pt idx="11472">
                  <c:v>3.0465200000000001</c:v>
                </c:pt>
                <c:pt idx="11473">
                  <c:v>4.5111660000000002</c:v>
                </c:pt>
                <c:pt idx="11474">
                  <c:v>13.698829999999999</c:v>
                </c:pt>
                <c:pt idx="11475">
                  <c:v>7.7540430000000002</c:v>
                </c:pt>
                <c:pt idx="11476">
                  <c:v>4.7730600000000001</c:v>
                </c:pt>
                <c:pt idx="11477">
                  <c:v>5.5808499999999999</c:v>
                </c:pt>
                <c:pt idx="11478">
                  <c:v>6.51051</c:v>
                </c:pt>
                <c:pt idx="11479">
                  <c:v>10.192698999999999</c:v>
                </c:pt>
                <c:pt idx="11480">
                  <c:v>4.5083500000000001</c:v>
                </c:pt>
                <c:pt idx="11481">
                  <c:v>4.5934080000000002</c:v>
                </c:pt>
                <c:pt idx="11482">
                  <c:v>3.9628290000000002</c:v>
                </c:pt>
                <c:pt idx="11483">
                  <c:v>3.8802620000000001</c:v>
                </c:pt>
                <c:pt idx="11484">
                  <c:v>4.979031</c:v>
                </c:pt>
                <c:pt idx="11485">
                  <c:v>4.877078</c:v>
                </c:pt>
                <c:pt idx="11486">
                  <c:v>5.4503769999999996</c:v>
                </c:pt>
                <c:pt idx="11487">
                  <c:v>8.5076549999999997</c:v>
                </c:pt>
                <c:pt idx="11488">
                  <c:v>6.2014659999999999</c:v>
                </c:pt>
                <c:pt idx="11489">
                  <c:v>5.5533960000000002</c:v>
                </c:pt>
                <c:pt idx="11490">
                  <c:v>5.0958699999999997</c:v>
                </c:pt>
                <c:pt idx="11491">
                  <c:v>6.5059500000000003</c:v>
                </c:pt>
                <c:pt idx="11492">
                  <c:v>5.041137</c:v>
                </c:pt>
                <c:pt idx="11493">
                  <c:v>3.577051</c:v>
                </c:pt>
                <c:pt idx="11494">
                  <c:v>3.970313</c:v>
                </c:pt>
                <c:pt idx="11495">
                  <c:v>5.3171629999999999</c:v>
                </c:pt>
                <c:pt idx="11496">
                  <c:v>4.9248669999999999</c:v>
                </c:pt>
                <c:pt idx="11497">
                  <c:v>5.6230070000000003</c:v>
                </c:pt>
                <c:pt idx="11498">
                  <c:v>9.0059529999999999</c:v>
                </c:pt>
                <c:pt idx="11499">
                  <c:v>7.7459319999999998</c:v>
                </c:pt>
                <c:pt idx="11500">
                  <c:v>8.4817560000000007</c:v>
                </c:pt>
                <c:pt idx="11501">
                  <c:v>18.215070999999998</c:v>
                </c:pt>
                <c:pt idx="11502">
                  <c:v>12.336682</c:v>
                </c:pt>
                <c:pt idx="11503">
                  <c:v>2.0996519999999999</c:v>
                </c:pt>
                <c:pt idx="11504">
                  <c:v>5.2119960000000001</c:v>
                </c:pt>
                <c:pt idx="11505">
                  <c:v>4.1931839999999996</c:v>
                </c:pt>
                <c:pt idx="11506">
                  <c:v>5.8179670000000003</c:v>
                </c:pt>
                <c:pt idx="11507">
                  <c:v>3.994872</c:v>
                </c:pt>
                <c:pt idx="11508">
                  <c:v>2.9481489999999999</c:v>
                </c:pt>
                <c:pt idx="11509">
                  <c:v>3.624959</c:v>
                </c:pt>
                <c:pt idx="11510">
                  <c:v>3.0928209999999998</c:v>
                </c:pt>
                <c:pt idx="11511">
                  <c:v>4.8142659999999999</c:v>
                </c:pt>
                <c:pt idx="11512">
                  <c:v>2.3476949999999999</c:v>
                </c:pt>
                <c:pt idx="11513">
                  <c:v>3.8791310000000001</c:v>
                </c:pt>
                <c:pt idx="11514">
                  <c:v>3.4479760000000002</c:v>
                </c:pt>
                <c:pt idx="11515">
                  <c:v>-3.7795489999999998</c:v>
                </c:pt>
                <c:pt idx="11516">
                  <c:v>-2.6643940000000002</c:v>
                </c:pt>
                <c:pt idx="11517">
                  <c:v>-2.918212</c:v>
                </c:pt>
                <c:pt idx="11518">
                  <c:v>-4.0920129999999997</c:v>
                </c:pt>
                <c:pt idx="11519">
                  <c:v>-2.0828950000000002</c:v>
                </c:pt>
                <c:pt idx="11520">
                  <c:v>0.349136</c:v>
                </c:pt>
                <c:pt idx="11521">
                  <c:v>2.265539</c:v>
                </c:pt>
                <c:pt idx="11522">
                  <c:v>3.185778</c:v>
                </c:pt>
                <c:pt idx="11523">
                  <c:v>2.728955</c:v>
                </c:pt>
                <c:pt idx="11524">
                  <c:v>2.5906859999999998</c:v>
                </c:pt>
                <c:pt idx="11525">
                  <c:v>1.9580550000000001</c:v>
                </c:pt>
                <c:pt idx="11526">
                  <c:v>3.7582599999999999</c:v>
                </c:pt>
                <c:pt idx="11527">
                  <c:v>4.2903650000000004</c:v>
                </c:pt>
                <c:pt idx="11528">
                  <c:v>-2.495914</c:v>
                </c:pt>
                <c:pt idx="11529">
                  <c:v>-8.9689720000000008</c:v>
                </c:pt>
                <c:pt idx="11530">
                  <c:v>-4.5905079999999998</c:v>
                </c:pt>
                <c:pt idx="11531">
                  <c:v>-4.884684</c:v>
                </c:pt>
                <c:pt idx="11532">
                  <c:v>-3.5000439999999999</c:v>
                </c:pt>
                <c:pt idx="11533">
                  <c:v>-5.0609960000000003</c:v>
                </c:pt>
                <c:pt idx="11534">
                  <c:v>-2.830597</c:v>
                </c:pt>
                <c:pt idx="11535">
                  <c:v>-3.848319</c:v>
                </c:pt>
                <c:pt idx="11536">
                  <c:v>-2.9901080000000002</c:v>
                </c:pt>
                <c:pt idx="11537">
                  <c:v>-2.008521</c:v>
                </c:pt>
                <c:pt idx="11538">
                  <c:v>-3.190207</c:v>
                </c:pt>
                <c:pt idx="11539">
                  <c:v>-5.9153359999999999</c:v>
                </c:pt>
                <c:pt idx="11540">
                  <c:v>-6.9458469999999997</c:v>
                </c:pt>
                <c:pt idx="11541">
                  <c:v>-6.9507490000000001</c:v>
                </c:pt>
                <c:pt idx="11542">
                  <c:v>-6.3850369999999996</c:v>
                </c:pt>
                <c:pt idx="11543">
                  <c:v>-6.836481</c:v>
                </c:pt>
                <c:pt idx="11544">
                  <c:v>-5.2535990000000004</c:v>
                </c:pt>
                <c:pt idx="11545">
                  <c:v>-5.9172960000000003</c:v>
                </c:pt>
                <c:pt idx="11546">
                  <c:v>-4.7600360000000004</c:v>
                </c:pt>
                <c:pt idx="11547">
                  <c:v>-4.3021969999999996</c:v>
                </c:pt>
                <c:pt idx="11548">
                  <c:v>-4.2385440000000001</c:v>
                </c:pt>
                <c:pt idx="11549">
                  <c:v>-4.9206469999999998</c:v>
                </c:pt>
                <c:pt idx="11550">
                  <c:v>-5.1470529999999997</c:v>
                </c:pt>
                <c:pt idx="11551">
                  <c:v>-7.3494089999999996</c:v>
                </c:pt>
                <c:pt idx="11552">
                  <c:v>-5.4675250000000002</c:v>
                </c:pt>
                <c:pt idx="11553">
                  <c:v>-5.4425129999999999</c:v>
                </c:pt>
                <c:pt idx="11554">
                  <c:v>-6.7244450000000002</c:v>
                </c:pt>
                <c:pt idx="11555">
                  <c:v>-5.9983930000000001</c:v>
                </c:pt>
                <c:pt idx="11556">
                  <c:v>-5.2266570000000003</c:v>
                </c:pt>
                <c:pt idx="11557">
                  <c:v>-3.7228189999999999</c:v>
                </c:pt>
                <c:pt idx="11558">
                  <c:v>-3.8500369999999999</c:v>
                </c:pt>
                <c:pt idx="11559">
                  <c:v>-5.2155389999999997</c:v>
                </c:pt>
                <c:pt idx="11560">
                  <c:v>-4.3232109999999997</c:v>
                </c:pt>
                <c:pt idx="11561">
                  <c:v>-4.901071</c:v>
                </c:pt>
                <c:pt idx="11562">
                  <c:v>-5.8463130000000003</c:v>
                </c:pt>
                <c:pt idx="11563">
                  <c:v>-5.6677540000000004</c:v>
                </c:pt>
                <c:pt idx="11564">
                  <c:v>-5.7520699999999998</c:v>
                </c:pt>
                <c:pt idx="11565">
                  <c:v>-6.0295189999999996</c:v>
                </c:pt>
                <c:pt idx="11566">
                  <c:v>-5.3044460000000004</c:v>
                </c:pt>
                <c:pt idx="11567">
                  <c:v>-6.0275569999999998</c:v>
                </c:pt>
                <c:pt idx="11568">
                  <c:v>-3.003876</c:v>
                </c:pt>
                <c:pt idx="11569">
                  <c:v>-2.0633650000000001</c:v>
                </c:pt>
                <c:pt idx="11570">
                  <c:v>-2.9313630000000002</c:v>
                </c:pt>
                <c:pt idx="11571">
                  <c:v>-1.880209</c:v>
                </c:pt>
                <c:pt idx="11572">
                  <c:v>-2.2917909999999999</c:v>
                </c:pt>
                <c:pt idx="11573">
                  <c:v>-1.4859979999999999</c:v>
                </c:pt>
                <c:pt idx="11574">
                  <c:v>-2.679888</c:v>
                </c:pt>
                <c:pt idx="11575">
                  <c:v>-3.9650159999999999</c:v>
                </c:pt>
                <c:pt idx="11576">
                  <c:v>-5.7545039999999998</c:v>
                </c:pt>
                <c:pt idx="11577">
                  <c:v>-3.3787379999999998</c:v>
                </c:pt>
                <c:pt idx="11578">
                  <c:v>-5.9720599999999999</c:v>
                </c:pt>
                <c:pt idx="11579">
                  <c:v>-5.110506</c:v>
                </c:pt>
                <c:pt idx="11580">
                  <c:v>-3.7467389999999998</c:v>
                </c:pt>
                <c:pt idx="11581">
                  <c:v>-1.667613</c:v>
                </c:pt>
                <c:pt idx="11582">
                  <c:v>-1.536762</c:v>
                </c:pt>
                <c:pt idx="11583">
                  <c:v>-1.041984</c:v>
                </c:pt>
                <c:pt idx="11584">
                  <c:v>-0.62588100000000002</c:v>
                </c:pt>
                <c:pt idx="11585">
                  <c:v>-0.18210999999999999</c:v>
                </c:pt>
                <c:pt idx="11586">
                  <c:v>-0.91583899999999996</c:v>
                </c:pt>
                <c:pt idx="11587">
                  <c:v>-2.5121069999999999</c:v>
                </c:pt>
                <c:pt idx="11588">
                  <c:v>-2.1187990000000001</c:v>
                </c:pt>
                <c:pt idx="11589">
                  <c:v>-2.4970129999999999</c:v>
                </c:pt>
                <c:pt idx="11590">
                  <c:v>-2.176491</c:v>
                </c:pt>
                <c:pt idx="11591">
                  <c:v>-4.0811310000000001</c:v>
                </c:pt>
                <c:pt idx="11592">
                  <c:v>-3.3387159999999998</c:v>
                </c:pt>
                <c:pt idx="11593">
                  <c:v>-3.2580779999999998</c:v>
                </c:pt>
                <c:pt idx="11594">
                  <c:v>-7.545223</c:v>
                </c:pt>
                <c:pt idx="11595">
                  <c:v>-13.847087999999999</c:v>
                </c:pt>
                <c:pt idx="11596">
                  <c:v>4.5987299999999998</c:v>
                </c:pt>
                <c:pt idx="11597">
                  <c:v>-1.725306</c:v>
                </c:pt>
                <c:pt idx="11598">
                  <c:v>-2.7003379999999999</c:v>
                </c:pt>
                <c:pt idx="11599">
                  <c:v>-5.3219450000000004</c:v>
                </c:pt>
                <c:pt idx="11600">
                  <c:v>-0.44420799999999999</c:v>
                </c:pt>
                <c:pt idx="11601">
                  <c:v>-3.60121</c:v>
                </c:pt>
                <c:pt idx="11602">
                  <c:v>-3.5220859999999998</c:v>
                </c:pt>
                <c:pt idx="11603">
                  <c:v>-0.333791</c:v>
                </c:pt>
                <c:pt idx="11604">
                  <c:v>-1.7301880000000001</c:v>
                </c:pt>
                <c:pt idx="11605">
                  <c:v>-10.954817</c:v>
                </c:pt>
                <c:pt idx="11606">
                  <c:v>-19.292095</c:v>
                </c:pt>
                <c:pt idx="11607">
                  <c:v>-12.205572999999999</c:v>
                </c:pt>
                <c:pt idx="11608">
                  <c:v>-15.31887</c:v>
                </c:pt>
                <c:pt idx="11609">
                  <c:v>-9.7065389999999994</c:v>
                </c:pt>
                <c:pt idx="11610">
                  <c:v>-8.2130759999999992</c:v>
                </c:pt>
                <c:pt idx="11611">
                  <c:v>-8.3931369999999994</c:v>
                </c:pt>
                <c:pt idx="11612">
                  <c:v>-7.0289140000000003</c:v>
                </c:pt>
                <c:pt idx="11613">
                  <c:v>-6.2545900000000003</c:v>
                </c:pt>
                <c:pt idx="11614">
                  <c:v>-5.7281120000000003</c:v>
                </c:pt>
                <c:pt idx="11615">
                  <c:v>-3.968045</c:v>
                </c:pt>
                <c:pt idx="11616">
                  <c:v>-6.4109280000000002</c:v>
                </c:pt>
                <c:pt idx="11617">
                  <c:v>-3.6345209999999999</c:v>
                </c:pt>
                <c:pt idx="11618">
                  <c:v>-3.5509089999999999</c:v>
                </c:pt>
                <c:pt idx="11619">
                  <c:v>-4.3049470000000003</c:v>
                </c:pt>
                <c:pt idx="11620">
                  <c:v>-6.2598560000000001</c:v>
                </c:pt>
                <c:pt idx="11621">
                  <c:v>-5.6729380000000003</c:v>
                </c:pt>
                <c:pt idx="11622">
                  <c:v>-4.0775690000000004</c:v>
                </c:pt>
                <c:pt idx="11623">
                  <c:v>-3.7717459999999998</c:v>
                </c:pt>
                <c:pt idx="11624">
                  <c:v>-3.570716</c:v>
                </c:pt>
                <c:pt idx="11625">
                  <c:v>-4.4798299999999998</c:v>
                </c:pt>
                <c:pt idx="11626">
                  <c:v>-3.7081089999999999</c:v>
                </c:pt>
                <c:pt idx="11627">
                  <c:v>-2.772993</c:v>
                </c:pt>
                <c:pt idx="11628">
                  <c:v>-2.2033619999999998</c:v>
                </c:pt>
                <c:pt idx="11629">
                  <c:v>-2.8640620000000001</c:v>
                </c:pt>
                <c:pt idx="11630">
                  <c:v>-2.7320609999999999</c:v>
                </c:pt>
                <c:pt idx="11631">
                  <c:v>-2.5698789999999998</c:v>
                </c:pt>
                <c:pt idx="11632">
                  <c:v>-2.2659370000000001</c:v>
                </c:pt>
                <c:pt idx="11633">
                  <c:v>-3.5064389999999999</c:v>
                </c:pt>
                <c:pt idx="11634">
                  <c:v>-2.9168910000000001</c:v>
                </c:pt>
                <c:pt idx="11635">
                  <c:v>-2.0211359999999998</c:v>
                </c:pt>
                <c:pt idx="11636">
                  <c:v>-3.1062789999999998</c:v>
                </c:pt>
                <c:pt idx="11637">
                  <c:v>-3.1717050000000002</c:v>
                </c:pt>
                <c:pt idx="11638">
                  <c:v>-2.3517709999999998</c:v>
                </c:pt>
                <c:pt idx="11639">
                  <c:v>-2.102843</c:v>
                </c:pt>
                <c:pt idx="11640">
                  <c:v>-2.0115799999999999</c:v>
                </c:pt>
                <c:pt idx="11641">
                  <c:v>-3.1105740000000002</c:v>
                </c:pt>
                <c:pt idx="11642">
                  <c:v>-1.53746</c:v>
                </c:pt>
                <c:pt idx="11643">
                  <c:v>-2.4936379999999998</c:v>
                </c:pt>
                <c:pt idx="11644">
                  <c:v>-3.5023240000000002</c:v>
                </c:pt>
                <c:pt idx="11645">
                  <c:v>-3.4211019999999999</c:v>
                </c:pt>
                <c:pt idx="11646">
                  <c:v>-1.866328</c:v>
                </c:pt>
                <c:pt idx="11647">
                  <c:v>-1.9680439999999999</c:v>
                </c:pt>
                <c:pt idx="11648">
                  <c:v>-2.2266379999999999</c:v>
                </c:pt>
                <c:pt idx="11649">
                  <c:v>-2.1540050000000002</c:v>
                </c:pt>
                <c:pt idx="11650">
                  <c:v>-1.560046</c:v>
                </c:pt>
                <c:pt idx="11651">
                  <c:v>-0.92801900000000004</c:v>
                </c:pt>
                <c:pt idx="11652">
                  <c:v>-0.90482200000000002</c:v>
                </c:pt>
                <c:pt idx="11653">
                  <c:v>-0.99814700000000001</c:v>
                </c:pt>
                <c:pt idx="11654">
                  <c:v>-1.4566209999999999</c:v>
                </c:pt>
                <c:pt idx="11655">
                  <c:v>-1.448596</c:v>
                </c:pt>
                <c:pt idx="11656">
                  <c:v>-1.4631130000000001</c:v>
                </c:pt>
                <c:pt idx="11657">
                  <c:v>-1.2522249999999999</c:v>
                </c:pt>
                <c:pt idx="11658">
                  <c:v>-1.1764790000000001</c:v>
                </c:pt>
                <c:pt idx="11659">
                  <c:v>-1.5027980000000001</c:v>
                </c:pt>
                <c:pt idx="11660">
                  <c:v>-1.5255529999999999</c:v>
                </c:pt>
                <c:pt idx="11661">
                  <c:v>-1.4872559999999999</c:v>
                </c:pt>
                <c:pt idx="11662">
                  <c:v>-0.85380699999999998</c:v>
                </c:pt>
                <c:pt idx="11663">
                  <c:v>-0.72936000000000001</c:v>
                </c:pt>
                <c:pt idx="11664">
                  <c:v>-0.91450699999999996</c:v>
                </c:pt>
                <c:pt idx="11665">
                  <c:v>-0.79627599999999998</c:v>
                </c:pt>
                <c:pt idx="11666">
                  <c:v>-0.73543499999999995</c:v>
                </c:pt>
                <c:pt idx="11667">
                  <c:v>-0.86613499999999999</c:v>
                </c:pt>
                <c:pt idx="11668">
                  <c:v>-0.79455299999999995</c:v>
                </c:pt>
                <c:pt idx="11669">
                  <c:v>-0.91116200000000003</c:v>
                </c:pt>
                <c:pt idx="11670">
                  <c:v>-0.78597600000000001</c:v>
                </c:pt>
                <c:pt idx="11671">
                  <c:v>-1.086517</c:v>
                </c:pt>
                <c:pt idx="11672">
                  <c:v>-1.0778650000000001</c:v>
                </c:pt>
                <c:pt idx="11673">
                  <c:v>-0.99895100000000003</c:v>
                </c:pt>
                <c:pt idx="11674">
                  <c:v>-1.0026390000000001</c:v>
                </c:pt>
                <c:pt idx="11675">
                  <c:v>-0.88554299999999997</c:v>
                </c:pt>
                <c:pt idx="11676">
                  <c:v>-0.64965099999999998</c:v>
                </c:pt>
                <c:pt idx="11677">
                  <c:v>-0.42886099999999999</c:v>
                </c:pt>
                <c:pt idx="11678">
                  <c:v>-0.57882100000000003</c:v>
                </c:pt>
                <c:pt idx="11679">
                  <c:v>-0.64824800000000005</c:v>
                </c:pt>
                <c:pt idx="11680">
                  <c:v>-0.58823000000000003</c:v>
                </c:pt>
                <c:pt idx="11681">
                  <c:v>-0.24220700000000001</c:v>
                </c:pt>
                <c:pt idx="11682">
                  <c:v>-0.332841</c:v>
                </c:pt>
                <c:pt idx="11683">
                  <c:v>-0.497089</c:v>
                </c:pt>
                <c:pt idx="11684">
                  <c:v>-0.676844</c:v>
                </c:pt>
                <c:pt idx="11685">
                  <c:v>-0.22151899999999999</c:v>
                </c:pt>
                <c:pt idx="11686">
                  <c:v>-6.6395999999999997E-2</c:v>
                </c:pt>
                <c:pt idx="11687">
                  <c:v>-0.31145499999999998</c:v>
                </c:pt>
                <c:pt idx="11688">
                  <c:v>-0.16591500000000001</c:v>
                </c:pt>
                <c:pt idx="11689">
                  <c:v>-0.15371099999999999</c:v>
                </c:pt>
                <c:pt idx="11690">
                  <c:v>-5.0104999999999997E-2</c:v>
                </c:pt>
                <c:pt idx="11691">
                  <c:v>2.0150000000000001E-2</c:v>
                </c:pt>
                <c:pt idx="11692">
                  <c:v>0.12712300000000001</c:v>
                </c:pt>
                <c:pt idx="11693">
                  <c:v>0.15535099999999999</c:v>
                </c:pt>
                <c:pt idx="11694">
                  <c:v>0.210623</c:v>
                </c:pt>
                <c:pt idx="11695">
                  <c:v>2.3684E-2</c:v>
                </c:pt>
                <c:pt idx="11696">
                  <c:v>7.0174E-2</c:v>
                </c:pt>
                <c:pt idx="11697">
                  <c:v>0.20047999999999999</c:v>
                </c:pt>
                <c:pt idx="11698">
                  <c:v>0.36238599999999999</c:v>
                </c:pt>
                <c:pt idx="11699">
                  <c:v>0.20761399999999999</c:v>
                </c:pt>
                <c:pt idx="11700">
                  <c:v>0.16489799999999999</c:v>
                </c:pt>
                <c:pt idx="11701">
                  <c:v>0.37126199999999998</c:v>
                </c:pt>
                <c:pt idx="11702">
                  <c:v>0.46037099999999997</c:v>
                </c:pt>
                <c:pt idx="11703">
                  <c:v>0.49725999999999998</c:v>
                </c:pt>
                <c:pt idx="11704">
                  <c:v>0.35097600000000001</c:v>
                </c:pt>
                <c:pt idx="11705">
                  <c:v>0.57539300000000004</c:v>
                </c:pt>
                <c:pt idx="11706">
                  <c:v>0.69819500000000001</c:v>
                </c:pt>
                <c:pt idx="11707">
                  <c:v>0.40105099999999999</c:v>
                </c:pt>
                <c:pt idx="11708">
                  <c:v>0.238506</c:v>
                </c:pt>
                <c:pt idx="11709">
                  <c:v>0.28946899999999998</c:v>
                </c:pt>
                <c:pt idx="11710">
                  <c:v>0.61492899999999995</c:v>
                </c:pt>
                <c:pt idx="11711">
                  <c:v>0.362593</c:v>
                </c:pt>
                <c:pt idx="11712">
                  <c:v>0.38912600000000003</c:v>
                </c:pt>
                <c:pt idx="11713">
                  <c:v>0.59044399999999997</c:v>
                </c:pt>
                <c:pt idx="11714">
                  <c:v>0.76175899999999996</c:v>
                </c:pt>
                <c:pt idx="11715">
                  <c:v>0.809612</c:v>
                </c:pt>
                <c:pt idx="11716">
                  <c:v>0.807809</c:v>
                </c:pt>
                <c:pt idx="11717">
                  <c:v>0.88952600000000004</c:v>
                </c:pt>
                <c:pt idx="11718">
                  <c:v>1.0182610000000001</c:v>
                </c:pt>
                <c:pt idx="11719">
                  <c:v>1.0066729999999999</c:v>
                </c:pt>
                <c:pt idx="11720">
                  <c:v>0.86473699999999998</c:v>
                </c:pt>
                <c:pt idx="11721">
                  <c:v>0.87127600000000005</c:v>
                </c:pt>
                <c:pt idx="11722">
                  <c:v>0.94747199999999998</c:v>
                </c:pt>
                <c:pt idx="11723">
                  <c:v>0.87087099999999995</c:v>
                </c:pt>
                <c:pt idx="11724">
                  <c:v>0.75098600000000004</c:v>
                </c:pt>
                <c:pt idx="11725">
                  <c:v>0.91552</c:v>
                </c:pt>
                <c:pt idx="11726">
                  <c:v>1.1000749999999999</c:v>
                </c:pt>
                <c:pt idx="11727">
                  <c:v>1.0825450000000001</c:v>
                </c:pt>
                <c:pt idx="11728">
                  <c:v>1.00536</c:v>
                </c:pt>
                <c:pt idx="11729">
                  <c:v>1.1624950000000001</c:v>
                </c:pt>
                <c:pt idx="11730">
                  <c:v>1.393338</c:v>
                </c:pt>
                <c:pt idx="11731">
                  <c:v>1.217722</c:v>
                </c:pt>
                <c:pt idx="11732">
                  <c:v>1.162469</c:v>
                </c:pt>
                <c:pt idx="11733">
                  <c:v>1.292413</c:v>
                </c:pt>
                <c:pt idx="11734">
                  <c:v>1.222615</c:v>
                </c:pt>
                <c:pt idx="11735">
                  <c:v>1.19519</c:v>
                </c:pt>
                <c:pt idx="11736">
                  <c:v>1.137705</c:v>
                </c:pt>
                <c:pt idx="11737">
                  <c:v>1.255085</c:v>
                </c:pt>
                <c:pt idx="11738">
                  <c:v>1.3139810000000001</c:v>
                </c:pt>
                <c:pt idx="11739">
                  <c:v>1.191317</c:v>
                </c:pt>
                <c:pt idx="11740">
                  <c:v>1.176075</c:v>
                </c:pt>
                <c:pt idx="11741">
                  <c:v>1.388207</c:v>
                </c:pt>
                <c:pt idx="11742">
                  <c:v>1.565906</c:v>
                </c:pt>
                <c:pt idx="11743">
                  <c:v>1.4258310000000001</c:v>
                </c:pt>
                <c:pt idx="11744">
                  <c:v>1.360832</c:v>
                </c:pt>
                <c:pt idx="11745">
                  <c:v>1.4506019999999999</c:v>
                </c:pt>
                <c:pt idx="11746">
                  <c:v>1.5583549999999999</c:v>
                </c:pt>
                <c:pt idx="11747">
                  <c:v>1.406174</c:v>
                </c:pt>
                <c:pt idx="11748">
                  <c:v>1.4475549999999999</c:v>
                </c:pt>
                <c:pt idx="11749">
                  <c:v>1.478207</c:v>
                </c:pt>
                <c:pt idx="11750">
                  <c:v>1.409756</c:v>
                </c:pt>
                <c:pt idx="11751">
                  <c:v>1.369353</c:v>
                </c:pt>
                <c:pt idx="11752">
                  <c:v>1.492318</c:v>
                </c:pt>
                <c:pt idx="11753">
                  <c:v>1.65019</c:v>
                </c:pt>
                <c:pt idx="11754">
                  <c:v>1.3588150000000001</c:v>
                </c:pt>
                <c:pt idx="11755">
                  <c:v>1.5615410000000001</c:v>
                </c:pt>
                <c:pt idx="11756">
                  <c:v>1.7110069999999999</c:v>
                </c:pt>
                <c:pt idx="11757">
                  <c:v>1.676358</c:v>
                </c:pt>
                <c:pt idx="11758">
                  <c:v>1.693373</c:v>
                </c:pt>
                <c:pt idx="11759">
                  <c:v>1.488623</c:v>
                </c:pt>
                <c:pt idx="11760">
                  <c:v>1.5833379999999999</c:v>
                </c:pt>
                <c:pt idx="11761">
                  <c:v>1.7311049999999999</c:v>
                </c:pt>
                <c:pt idx="11762">
                  <c:v>1.744335</c:v>
                </c:pt>
                <c:pt idx="11763">
                  <c:v>1.596986</c:v>
                </c:pt>
                <c:pt idx="11764">
                  <c:v>1.475344</c:v>
                </c:pt>
                <c:pt idx="11765">
                  <c:v>1.4741930000000001</c:v>
                </c:pt>
                <c:pt idx="11766">
                  <c:v>1.5726180000000001</c:v>
                </c:pt>
                <c:pt idx="11767">
                  <c:v>1.698758</c:v>
                </c:pt>
                <c:pt idx="11768">
                  <c:v>1.387032</c:v>
                </c:pt>
                <c:pt idx="11769">
                  <c:v>1.473096</c:v>
                </c:pt>
                <c:pt idx="11770">
                  <c:v>1.3273649999999999</c:v>
                </c:pt>
                <c:pt idx="11771">
                  <c:v>1.4189830000000001</c:v>
                </c:pt>
                <c:pt idx="11772">
                  <c:v>1.4326509999999999</c:v>
                </c:pt>
                <c:pt idx="11773">
                  <c:v>1.2062390000000001</c:v>
                </c:pt>
                <c:pt idx="11774">
                  <c:v>1.382746</c:v>
                </c:pt>
                <c:pt idx="11775">
                  <c:v>1.4627920000000001</c:v>
                </c:pt>
                <c:pt idx="11776">
                  <c:v>1.2649790000000001</c:v>
                </c:pt>
                <c:pt idx="11777">
                  <c:v>1.002688</c:v>
                </c:pt>
                <c:pt idx="11778">
                  <c:v>1.225784</c:v>
                </c:pt>
                <c:pt idx="11779">
                  <c:v>1.1280410000000001</c:v>
                </c:pt>
                <c:pt idx="11780">
                  <c:v>1.2244969999999999</c:v>
                </c:pt>
                <c:pt idx="11781">
                  <c:v>0.85708300000000004</c:v>
                </c:pt>
                <c:pt idx="11782">
                  <c:v>0.48456199999999999</c:v>
                </c:pt>
                <c:pt idx="11783">
                  <c:v>0.65467900000000001</c:v>
                </c:pt>
                <c:pt idx="11784">
                  <c:v>0.65571999999999997</c:v>
                </c:pt>
                <c:pt idx="11785">
                  <c:v>0.120848</c:v>
                </c:pt>
                <c:pt idx="11786">
                  <c:v>-0.316639</c:v>
                </c:pt>
                <c:pt idx="11787">
                  <c:v>-0.83075200000000005</c:v>
                </c:pt>
                <c:pt idx="11788">
                  <c:v>-0.28790100000000002</c:v>
                </c:pt>
                <c:pt idx="11789">
                  <c:v>0.13395499999999999</c:v>
                </c:pt>
                <c:pt idx="11790">
                  <c:v>-0.95319600000000004</c:v>
                </c:pt>
                <c:pt idx="11791">
                  <c:v>-3.4209350000000001</c:v>
                </c:pt>
                <c:pt idx="11792">
                  <c:v>-2.3410709999999999</c:v>
                </c:pt>
                <c:pt idx="11793">
                  <c:v>-2.2618279999999999</c:v>
                </c:pt>
                <c:pt idx="11794">
                  <c:v>-2.1470030000000002</c:v>
                </c:pt>
                <c:pt idx="11795">
                  <c:v>-10.47156</c:v>
                </c:pt>
                <c:pt idx="11796">
                  <c:v>-10.811341000000001</c:v>
                </c:pt>
                <c:pt idx="11797">
                  <c:v>-12.895156999999999</c:v>
                </c:pt>
                <c:pt idx="11798">
                  <c:v>-14.874673</c:v>
                </c:pt>
                <c:pt idx="11799">
                  <c:v>1.336287</c:v>
                </c:pt>
                <c:pt idx="11800">
                  <c:v>9.7960720000000006</c:v>
                </c:pt>
                <c:pt idx="11801">
                  <c:v>19.556357999999999</c:v>
                </c:pt>
                <c:pt idx="11802">
                  <c:v>-24.489826000000001</c:v>
                </c:pt>
                <c:pt idx="11803">
                  <c:v>18.051618000000001</c:v>
                </c:pt>
                <c:pt idx="11804">
                  <c:v>26.346920999999998</c:v>
                </c:pt>
                <c:pt idx="11805">
                  <c:v>19.515937000000001</c:v>
                </c:pt>
                <c:pt idx="11806">
                  <c:v>19.65091</c:v>
                </c:pt>
                <c:pt idx="11807">
                  <c:v>9.9507290000000008</c:v>
                </c:pt>
                <c:pt idx="11808">
                  <c:v>7.2048639999999997</c:v>
                </c:pt>
                <c:pt idx="11809">
                  <c:v>4.8945749999999997</c:v>
                </c:pt>
                <c:pt idx="11810">
                  <c:v>5.4962030000000004</c:v>
                </c:pt>
                <c:pt idx="11811">
                  <c:v>10.228937999999999</c:v>
                </c:pt>
                <c:pt idx="11812">
                  <c:v>8.3411310000000007</c:v>
                </c:pt>
                <c:pt idx="11813">
                  <c:v>6.7775040000000004</c:v>
                </c:pt>
                <c:pt idx="11814">
                  <c:v>5.61517</c:v>
                </c:pt>
                <c:pt idx="11815">
                  <c:v>5.1428229999999999</c:v>
                </c:pt>
                <c:pt idx="11816">
                  <c:v>7.3159520000000002</c:v>
                </c:pt>
                <c:pt idx="11817">
                  <c:v>10.623854</c:v>
                </c:pt>
                <c:pt idx="11818">
                  <c:v>6.4788699999999997</c:v>
                </c:pt>
                <c:pt idx="11819">
                  <c:v>5.8724619999999996</c:v>
                </c:pt>
                <c:pt idx="11820">
                  <c:v>5.8290470000000001</c:v>
                </c:pt>
                <c:pt idx="11821">
                  <c:v>6.8788429999999998</c:v>
                </c:pt>
                <c:pt idx="11822">
                  <c:v>8.0087119999999992</c:v>
                </c:pt>
                <c:pt idx="11823">
                  <c:v>5.812951</c:v>
                </c:pt>
                <c:pt idx="11824">
                  <c:v>6.3639190000000001</c:v>
                </c:pt>
                <c:pt idx="11825">
                  <c:v>6.1354319999999998</c:v>
                </c:pt>
                <c:pt idx="11826">
                  <c:v>6.7923099999999996</c:v>
                </c:pt>
                <c:pt idx="11827">
                  <c:v>5.234896</c:v>
                </c:pt>
                <c:pt idx="11828">
                  <c:v>4.8301080000000001</c:v>
                </c:pt>
                <c:pt idx="11829">
                  <c:v>5.372852</c:v>
                </c:pt>
                <c:pt idx="11830">
                  <c:v>7.6395739999999996</c:v>
                </c:pt>
                <c:pt idx="11831">
                  <c:v>11.138505</c:v>
                </c:pt>
                <c:pt idx="11832">
                  <c:v>5.2053710000000004</c:v>
                </c:pt>
                <c:pt idx="11833">
                  <c:v>5.4299179999999998</c:v>
                </c:pt>
                <c:pt idx="11834">
                  <c:v>5.8830460000000002</c:v>
                </c:pt>
                <c:pt idx="11835">
                  <c:v>8.5748320000000007</c:v>
                </c:pt>
                <c:pt idx="11836">
                  <c:v>10.094744</c:v>
                </c:pt>
                <c:pt idx="11837">
                  <c:v>7.5840740000000002</c:v>
                </c:pt>
                <c:pt idx="11838">
                  <c:v>6.902596</c:v>
                </c:pt>
                <c:pt idx="11839">
                  <c:v>6.1165950000000002</c:v>
                </c:pt>
                <c:pt idx="11840">
                  <c:v>8.8869439999999997</c:v>
                </c:pt>
                <c:pt idx="11841">
                  <c:v>10.072298</c:v>
                </c:pt>
                <c:pt idx="11842">
                  <c:v>10.050859000000001</c:v>
                </c:pt>
                <c:pt idx="11843">
                  <c:v>7.3914679999999997</c:v>
                </c:pt>
                <c:pt idx="11844">
                  <c:v>7.6468360000000004</c:v>
                </c:pt>
                <c:pt idx="11845">
                  <c:v>7.4049430000000003</c:v>
                </c:pt>
                <c:pt idx="11846">
                  <c:v>9.6621710000000007</c:v>
                </c:pt>
                <c:pt idx="11847">
                  <c:v>8.8543850000000006</c:v>
                </c:pt>
                <c:pt idx="11848">
                  <c:v>9.5391980000000007</c:v>
                </c:pt>
                <c:pt idx="11849">
                  <c:v>9.1624820000000007</c:v>
                </c:pt>
                <c:pt idx="11850">
                  <c:v>8.9427640000000004</c:v>
                </c:pt>
                <c:pt idx="11851">
                  <c:v>10.662194</c:v>
                </c:pt>
                <c:pt idx="11852">
                  <c:v>8.8297980000000003</c:v>
                </c:pt>
                <c:pt idx="11853">
                  <c:v>6.462987</c:v>
                </c:pt>
                <c:pt idx="11854">
                  <c:v>7.3030419999999996</c:v>
                </c:pt>
                <c:pt idx="11855">
                  <c:v>12.990468</c:v>
                </c:pt>
                <c:pt idx="11856">
                  <c:v>8.2924749999999996</c:v>
                </c:pt>
                <c:pt idx="11857">
                  <c:v>6.5987869999999997</c:v>
                </c:pt>
                <c:pt idx="11858">
                  <c:v>5.6231660000000003</c:v>
                </c:pt>
                <c:pt idx="11859">
                  <c:v>6.4793900000000004</c:v>
                </c:pt>
                <c:pt idx="11860">
                  <c:v>8.3397609999999993</c:v>
                </c:pt>
                <c:pt idx="11861">
                  <c:v>8.9089829999999992</c:v>
                </c:pt>
                <c:pt idx="11862">
                  <c:v>5.4073589999999996</c:v>
                </c:pt>
                <c:pt idx="11863">
                  <c:v>5.6102210000000001</c:v>
                </c:pt>
                <c:pt idx="11864">
                  <c:v>5.8687430000000003</c:v>
                </c:pt>
                <c:pt idx="11865">
                  <c:v>5.4930599999999998</c:v>
                </c:pt>
                <c:pt idx="11866">
                  <c:v>5.2144519999999996</c:v>
                </c:pt>
                <c:pt idx="11867">
                  <c:v>5.9223270000000001</c:v>
                </c:pt>
                <c:pt idx="11868">
                  <c:v>5.9031609999999999</c:v>
                </c:pt>
                <c:pt idx="11869">
                  <c:v>4.4197509999999998</c:v>
                </c:pt>
                <c:pt idx="11870">
                  <c:v>5.513655</c:v>
                </c:pt>
                <c:pt idx="11871">
                  <c:v>6.6312139999999999</c:v>
                </c:pt>
                <c:pt idx="11872">
                  <c:v>6.1199909999999997</c:v>
                </c:pt>
                <c:pt idx="11873">
                  <c:v>4.5789790000000004</c:v>
                </c:pt>
                <c:pt idx="11874">
                  <c:v>4.8995629999999997</c:v>
                </c:pt>
                <c:pt idx="11875">
                  <c:v>5.8759629999999996</c:v>
                </c:pt>
                <c:pt idx="11876">
                  <c:v>4.6944610000000004</c:v>
                </c:pt>
                <c:pt idx="11877">
                  <c:v>4.1509859999999996</c:v>
                </c:pt>
                <c:pt idx="11878">
                  <c:v>3.713651</c:v>
                </c:pt>
                <c:pt idx="11879">
                  <c:v>4.4191190000000002</c:v>
                </c:pt>
                <c:pt idx="11880">
                  <c:v>5.0289919999999997</c:v>
                </c:pt>
                <c:pt idx="11881">
                  <c:v>4.3646849999999997</c:v>
                </c:pt>
                <c:pt idx="11882">
                  <c:v>4.2095229999999999</c:v>
                </c:pt>
                <c:pt idx="11883">
                  <c:v>4.3027189999999997</c:v>
                </c:pt>
                <c:pt idx="11884">
                  <c:v>5.3760289999999999</c:v>
                </c:pt>
                <c:pt idx="11885">
                  <c:v>4.5261529999999999</c:v>
                </c:pt>
                <c:pt idx="11886">
                  <c:v>4.1851779999999996</c:v>
                </c:pt>
                <c:pt idx="11887">
                  <c:v>3.856544</c:v>
                </c:pt>
                <c:pt idx="11888">
                  <c:v>3.8981669999999999</c:v>
                </c:pt>
                <c:pt idx="11889">
                  <c:v>3.8715619999999999</c:v>
                </c:pt>
                <c:pt idx="11890">
                  <c:v>4.1505330000000002</c:v>
                </c:pt>
                <c:pt idx="11891">
                  <c:v>3.913465</c:v>
                </c:pt>
                <c:pt idx="11892">
                  <c:v>3.5956619999999999</c:v>
                </c:pt>
                <c:pt idx="11893">
                  <c:v>3.8502420000000002</c:v>
                </c:pt>
                <c:pt idx="11894">
                  <c:v>3.958453</c:v>
                </c:pt>
                <c:pt idx="11895">
                  <c:v>3.9263249999999998</c:v>
                </c:pt>
                <c:pt idx="11896">
                  <c:v>3.6691980000000002</c:v>
                </c:pt>
                <c:pt idx="11897">
                  <c:v>3.5959729999999999</c:v>
                </c:pt>
                <c:pt idx="11898">
                  <c:v>3.6659480000000002</c:v>
                </c:pt>
                <c:pt idx="11899">
                  <c:v>4.1296629999999999</c:v>
                </c:pt>
                <c:pt idx="11900">
                  <c:v>4.1135999999999999</c:v>
                </c:pt>
                <c:pt idx="11901">
                  <c:v>3.6308340000000001</c:v>
                </c:pt>
                <c:pt idx="11902">
                  <c:v>3.6558470000000001</c:v>
                </c:pt>
                <c:pt idx="11903">
                  <c:v>3.889097</c:v>
                </c:pt>
                <c:pt idx="11904">
                  <c:v>3.5129549999999998</c:v>
                </c:pt>
                <c:pt idx="11905">
                  <c:v>3.4768210000000002</c:v>
                </c:pt>
                <c:pt idx="11906">
                  <c:v>3.5718100000000002</c:v>
                </c:pt>
                <c:pt idx="11907">
                  <c:v>3.442043</c:v>
                </c:pt>
                <c:pt idx="11908">
                  <c:v>3.4574280000000002</c:v>
                </c:pt>
                <c:pt idx="11909">
                  <c:v>3.9815160000000001</c:v>
                </c:pt>
                <c:pt idx="11910">
                  <c:v>3.7550789999999998</c:v>
                </c:pt>
                <c:pt idx="11911">
                  <c:v>3.8365260000000001</c:v>
                </c:pt>
                <c:pt idx="11912">
                  <c:v>3.7224680000000001</c:v>
                </c:pt>
                <c:pt idx="11913">
                  <c:v>3.663351</c:v>
                </c:pt>
                <c:pt idx="11914">
                  <c:v>3.8445550000000002</c:v>
                </c:pt>
                <c:pt idx="11915">
                  <c:v>3.5956920000000001</c:v>
                </c:pt>
                <c:pt idx="11916">
                  <c:v>3.6271049999999998</c:v>
                </c:pt>
                <c:pt idx="11917">
                  <c:v>4.1125059999999998</c:v>
                </c:pt>
                <c:pt idx="11918">
                  <c:v>4.2841370000000003</c:v>
                </c:pt>
                <c:pt idx="11919">
                  <c:v>3.8564759999999998</c:v>
                </c:pt>
                <c:pt idx="11920">
                  <c:v>4.0698569999999998</c:v>
                </c:pt>
                <c:pt idx="11921">
                  <c:v>4.2957559999999999</c:v>
                </c:pt>
                <c:pt idx="11922">
                  <c:v>4.110735</c:v>
                </c:pt>
                <c:pt idx="11923">
                  <c:v>3.6344620000000001</c:v>
                </c:pt>
                <c:pt idx="11924">
                  <c:v>3.6965979999999998</c:v>
                </c:pt>
                <c:pt idx="11925">
                  <c:v>3.5997889999999999</c:v>
                </c:pt>
                <c:pt idx="11926">
                  <c:v>3.835496</c:v>
                </c:pt>
                <c:pt idx="11927">
                  <c:v>4.5078589999999998</c:v>
                </c:pt>
                <c:pt idx="11928">
                  <c:v>4.3442530000000001</c:v>
                </c:pt>
                <c:pt idx="11929">
                  <c:v>4.569617</c:v>
                </c:pt>
                <c:pt idx="11930">
                  <c:v>4.686248</c:v>
                </c:pt>
                <c:pt idx="11931">
                  <c:v>4.3060809999999998</c:v>
                </c:pt>
                <c:pt idx="11932">
                  <c:v>4.5996790000000001</c:v>
                </c:pt>
                <c:pt idx="11933">
                  <c:v>4.7960940000000001</c:v>
                </c:pt>
                <c:pt idx="11934">
                  <c:v>4.9704870000000003</c:v>
                </c:pt>
                <c:pt idx="11935">
                  <c:v>4.1885250000000003</c:v>
                </c:pt>
                <c:pt idx="11936">
                  <c:v>4.6558979999999996</c:v>
                </c:pt>
                <c:pt idx="11937">
                  <c:v>4.771979</c:v>
                </c:pt>
                <c:pt idx="11938">
                  <c:v>4.3302420000000001</c:v>
                </c:pt>
                <c:pt idx="11939">
                  <c:v>4.0701029999999996</c:v>
                </c:pt>
                <c:pt idx="11940">
                  <c:v>4.1016029999999999</c:v>
                </c:pt>
                <c:pt idx="11941">
                  <c:v>3.732002</c:v>
                </c:pt>
                <c:pt idx="11942">
                  <c:v>3.990002</c:v>
                </c:pt>
                <c:pt idx="11943">
                  <c:v>3.863022</c:v>
                </c:pt>
                <c:pt idx="11944">
                  <c:v>4.0744819999999997</c:v>
                </c:pt>
                <c:pt idx="11945">
                  <c:v>4.3806710000000004</c:v>
                </c:pt>
                <c:pt idx="11946">
                  <c:v>4.6263860000000001</c:v>
                </c:pt>
                <c:pt idx="11947">
                  <c:v>5.1778560000000002</c:v>
                </c:pt>
                <c:pt idx="11948">
                  <c:v>4.5572670000000004</c:v>
                </c:pt>
                <c:pt idx="11949">
                  <c:v>4.5282179999999999</c:v>
                </c:pt>
                <c:pt idx="11950">
                  <c:v>4.0397309999999997</c:v>
                </c:pt>
                <c:pt idx="11951">
                  <c:v>4.6122560000000004</c:v>
                </c:pt>
                <c:pt idx="11952">
                  <c:v>4.0947979999999999</c:v>
                </c:pt>
                <c:pt idx="11953">
                  <c:v>4.0091330000000003</c:v>
                </c:pt>
                <c:pt idx="11954">
                  <c:v>3.9814940000000001</c:v>
                </c:pt>
                <c:pt idx="11955">
                  <c:v>4.3094299999999999</c:v>
                </c:pt>
                <c:pt idx="11956">
                  <c:v>4.2712320000000004</c:v>
                </c:pt>
                <c:pt idx="11957">
                  <c:v>4.4375049999999998</c:v>
                </c:pt>
                <c:pt idx="11958">
                  <c:v>4.3359629999999996</c:v>
                </c:pt>
                <c:pt idx="11959">
                  <c:v>4.63687</c:v>
                </c:pt>
                <c:pt idx="11960">
                  <c:v>4.4472620000000003</c:v>
                </c:pt>
                <c:pt idx="11961">
                  <c:v>4.7646660000000001</c:v>
                </c:pt>
                <c:pt idx="11962">
                  <c:v>4.9093590000000003</c:v>
                </c:pt>
                <c:pt idx="11963">
                  <c:v>4.9947860000000004</c:v>
                </c:pt>
                <c:pt idx="11964">
                  <c:v>5.1520349999999997</c:v>
                </c:pt>
                <c:pt idx="11965">
                  <c:v>4.9589759999999998</c:v>
                </c:pt>
                <c:pt idx="11966">
                  <c:v>5.5171830000000002</c:v>
                </c:pt>
                <c:pt idx="11967">
                  <c:v>5.3512300000000002</c:v>
                </c:pt>
                <c:pt idx="11968">
                  <c:v>5.3966089999999998</c:v>
                </c:pt>
                <c:pt idx="11969">
                  <c:v>5.5025659999999998</c:v>
                </c:pt>
                <c:pt idx="11970">
                  <c:v>5.4894480000000003</c:v>
                </c:pt>
                <c:pt idx="11971">
                  <c:v>5.428858</c:v>
                </c:pt>
                <c:pt idx="11972">
                  <c:v>6.572457</c:v>
                </c:pt>
                <c:pt idx="11973">
                  <c:v>5.2608470000000001</c:v>
                </c:pt>
                <c:pt idx="11974">
                  <c:v>5.1699060000000001</c:v>
                </c:pt>
                <c:pt idx="11975">
                  <c:v>5.1147840000000002</c:v>
                </c:pt>
                <c:pt idx="11976">
                  <c:v>5.7740470000000004</c:v>
                </c:pt>
                <c:pt idx="11977">
                  <c:v>5.5962810000000003</c:v>
                </c:pt>
                <c:pt idx="11978">
                  <c:v>5.3171439999999999</c:v>
                </c:pt>
                <c:pt idx="11979">
                  <c:v>6.2396479999999999</c:v>
                </c:pt>
                <c:pt idx="11980">
                  <c:v>7.1561149999999998</c:v>
                </c:pt>
                <c:pt idx="11981">
                  <c:v>6.9440189999999999</c:v>
                </c:pt>
                <c:pt idx="11982">
                  <c:v>6.2163849999999998</c:v>
                </c:pt>
                <c:pt idx="11983">
                  <c:v>7.3630459999999998</c:v>
                </c:pt>
                <c:pt idx="11984">
                  <c:v>6.7640390000000004</c:v>
                </c:pt>
                <c:pt idx="11985">
                  <c:v>6.0195629999999998</c:v>
                </c:pt>
                <c:pt idx="11986">
                  <c:v>5.1799030000000004</c:v>
                </c:pt>
                <c:pt idx="11987">
                  <c:v>5.7982250000000004</c:v>
                </c:pt>
                <c:pt idx="11988">
                  <c:v>5.1234609999999998</c:v>
                </c:pt>
                <c:pt idx="11989">
                  <c:v>5.097734</c:v>
                </c:pt>
                <c:pt idx="11990">
                  <c:v>4.759036</c:v>
                </c:pt>
                <c:pt idx="11991">
                  <c:v>4.8757390000000003</c:v>
                </c:pt>
                <c:pt idx="11992">
                  <c:v>4.9809340000000004</c:v>
                </c:pt>
                <c:pt idx="11993">
                  <c:v>4.9348739999999998</c:v>
                </c:pt>
                <c:pt idx="11994">
                  <c:v>4.5472450000000002</c:v>
                </c:pt>
                <c:pt idx="11995">
                  <c:v>4.7975760000000003</c:v>
                </c:pt>
                <c:pt idx="11996">
                  <c:v>4.928801</c:v>
                </c:pt>
                <c:pt idx="11997">
                  <c:v>4.8071539999999997</c:v>
                </c:pt>
                <c:pt idx="11998">
                  <c:v>4.229355</c:v>
                </c:pt>
                <c:pt idx="11999">
                  <c:v>4.6713440000000004</c:v>
                </c:pt>
                <c:pt idx="12000">
                  <c:v>4.1468340000000001</c:v>
                </c:pt>
                <c:pt idx="12001">
                  <c:v>4.0644419999999997</c:v>
                </c:pt>
                <c:pt idx="12002">
                  <c:v>4.1606050000000003</c:v>
                </c:pt>
                <c:pt idx="12003">
                  <c:v>4.0069749999999997</c:v>
                </c:pt>
                <c:pt idx="12004">
                  <c:v>3.953039</c:v>
                </c:pt>
                <c:pt idx="12005">
                  <c:v>3.657594</c:v>
                </c:pt>
                <c:pt idx="12006">
                  <c:v>3.828465</c:v>
                </c:pt>
                <c:pt idx="12007">
                  <c:v>3.9002059999999998</c:v>
                </c:pt>
                <c:pt idx="12008">
                  <c:v>3.7782800000000001</c:v>
                </c:pt>
                <c:pt idx="12009">
                  <c:v>3.3751479999999998</c:v>
                </c:pt>
                <c:pt idx="12010">
                  <c:v>3.7667649999999999</c:v>
                </c:pt>
                <c:pt idx="12011">
                  <c:v>3.3309220000000002</c:v>
                </c:pt>
                <c:pt idx="12012">
                  <c:v>3.5611280000000001</c:v>
                </c:pt>
                <c:pt idx="12013">
                  <c:v>2.9682759999999999</c:v>
                </c:pt>
                <c:pt idx="12014">
                  <c:v>3.4741559999999998</c:v>
                </c:pt>
                <c:pt idx="12015">
                  <c:v>3.568991</c:v>
                </c:pt>
                <c:pt idx="12016">
                  <c:v>3.35866</c:v>
                </c:pt>
                <c:pt idx="12017">
                  <c:v>3.2456839999999998</c:v>
                </c:pt>
                <c:pt idx="12018">
                  <c:v>3.0935419999999998</c:v>
                </c:pt>
                <c:pt idx="12019">
                  <c:v>3.2038479999999998</c:v>
                </c:pt>
                <c:pt idx="12020">
                  <c:v>3.0766979999999999</c:v>
                </c:pt>
                <c:pt idx="12021">
                  <c:v>3.530338</c:v>
                </c:pt>
                <c:pt idx="12022">
                  <c:v>3.3408039999999999</c:v>
                </c:pt>
                <c:pt idx="12023">
                  <c:v>3.188809</c:v>
                </c:pt>
                <c:pt idx="12024">
                  <c:v>3.087329</c:v>
                </c:pt>
                <c:pt idx="12025">
                  <c:v>2.8816670000000002</c:v>
                </c:pt>
                <c:pt idx="12026">
                  <c:v>3.0581719999999999</c:v>
                </c:pt>
                <c:pt idx="12027">
                  <c:v>2.8795850000000001</c:v>
                </c:pt>
                <c:pt idx="12028">
                  <c:v>2.841402</c:v>
                </c:pt>
                <c:pt idx="12029">
                  <c:v>3.2722660000000001</c:v>
                </c:pt>
                <c:pt idx="12030">
                  <c:v>3.230909</c:v>
                </c:pt>
                <c:pt idx="12031">
                  <c:v>2.8041459999999998</c:v>
                </c:pt>
                <c:pt idx="12032">
                  <c:v>2.8365490000000002</c:v>
                </c:pt>
                <c:pt idx="12033">
                  <c:v>3.4627569999999999</c:v>
                </c:pt>
                <c:pt idx="12034">
                  <c:v>3.5189870000000001</c:v>
                </c:pt>
                <c:pt idx="12035">
                  <c:v>3.9096880000000001</c:v>
                </c:pt>
                <c:pt idx="12036">
                  <c:v>3.030205</c:v>
                </c:pt>
                <c:pt idx="12037">
                  <c:v>4.5322190000000004</c:v>
                </c:pt>
                <c:pt idx="12038">
                  <c:v>3.5856650000000001</c:v>
                </c:pt>
                <c:pt idx="12039">
                  <c:v>3.9480189999999999</c:v>
                </c:pt>
                <c:pt idx="12040">
                  <c:v>4.4526339999999998</c:v>
                </c:pt>
                <c:pt idx="12041">
                  <c:v>6.1546419999999999</c:v>
                </c:pt>
                <c:pt idx="12042">
                  <c:v>6.8113479999999997</c:v>
                </c:pt>
                <c:pt idx="12043">
                  <c:v>6.1498920000000004</c:v>
                </c:pt>
                <c:pt idx="12044">
                  <c:v>5.2190589999999997</c:v>
                </c:pt>
                <c:pt idx="12045">
                  <c:v>7.3603379999999996</c:v>
                </c:pt>
                <c:pt idx="12046">
                  <c:v>7.4538840000000004</c:v>
                </c:pt>
                <c:pt idx="12047">
                  <c:v>5.9213649999999998</c:v>
                </c:pt>
                <c:pt idx="12048">
                  <c:v>7.4038360000000001</c:v>
                </c:pt>
                <c:pt idx="12049">
                  <c:v>8.2553239999999999</c:v>
                </c:pt>
                <c:pt idx="12050">
                  <c:v>11.428718</c:v>
                </c:pt>
                <c:pt idx="12051">
                  <c:v>6.5096939999999996</c:v>
                </c:pt>
                <c:pt idx="12052">
                  <c:v>7.6996710000000004</c:v>
                </c:pt>
                <c:pt idx="12053">
                  <c:v>7.5571580000000003</c:v>
                </c:pt>
                <c:pt idx="12054">
                  <c:v>9.9059279999999994</c:v>
                </c:pt>
                <c:pt idx="12055">
                  <c:v>7.6238409999999996</c:v>
                </c:pt>
                <c:pt idx="12056">
                  <c:v>8.8988890000000005</c:v>
                </c:pt>
                <c:pt idx="12057">
                  <c:v>7.2660099999999996</c:v>
                </c:pt>
                <c:pt idx="12058">
                  <c:v>9.0360220000000009</c:v>
                </c:pt>
                <c:pt idx="12059">
                  <c:v>8.6420549999999992</c:v>
                </c:pt>
                <c:pt idx="12060">
                  <c:v>7.8198689999999997</c:v>
                </c:pt>
                <c:pt idx="12061">
                  <c:v>9.3759720000000009</c:v>
                </c:pt>
                <c:pt idx="12062">
                  <c:v>8.5254139999999996</c:v>
                </c:pt>
                <c:pt idx="12063">
                  <c:v>8.1711519999999993</c:v>
                </c:pt>
                <c:pt idx="12064">
                  <c:v>7.7095260000000003</c:v>
                </c:pt>
                <c:pt idx="12065">
                  <c:v>9.5341769999999997</c:v>
                </c:pt>
                <c:pt idx="12066">
                  <c:v>7.3350330000000001</c:v>
                </c:pt>
                <c:pt idx="12067">
                  <c:v>7.4875350000000003</c:v>
                </c:pt>
                <c:pt idx="12068">
                  <c:v>7.9523409999999997</c:v>
                </c:pt>
                <c:pt idx="12069">
                  <c:v>8.399127</c:v>
                </c:pt>
                <c:pt idx="12070">
                  <c:v>8.034186</c:v>
                </c:pt>
                <c:pt idx="12071">
                  <c:v>6.8387770000000003</c:v>
                </c:pt>
                <c:pt idx="12072">
                  <c:v>6.5691470000000001</c:v>
                </c:pt>
                <c:pt idx="12073">
                  <c:v>6.3519329999999998</c:v>
                </c:pt>
                <c:pt idx="12074">
                  <c:v>6.4138590000000004</c:v>
                </c:pt>
                <c:pt idx="12075">
                  <c:v>5.6138570000000003</c:v>
                </c:pt>
                <c:pt idx="12076">
                  <c:v>5.9316800000000001</c:v>
                </c:pt>
                <c:pt idx="12077">
                  <c:v>5.9819089999999999</c:v>
                </c:pt>
                <c:pt idx="12078">
                  <c:v>5.7976210000000004</c:v>
                </c:pt>
                <c:pt idx="12079">
                  <c:v>5.9771850000000004</c:v>
                </c:pt>
                <c:pt idx="12080">
                  <c:v>6.1317909999999998</c:v>
                </c:pt>
                <c:pt idx="12081">
                  <c:v>5.3232160000000004</c:v>
                </c:pt>
                <c:pt idx="12082">
                  <c:v>4.8463779999999996</c:v>
                </c:pt>
                <c:pt idx="12083">
                  <c:v>5.5887690000000001</c:v>
                </c:pt>
                <c:pt idx="12084">
                  <c:v>5.7095440000000002</c:v>
                </c:pt>
                <c:pt idx="12085">
                  <c:v>5.5556609999999997</c:v>
                </c:pt>
                <c:pt idx="12086">
                  <c:v>5.0302049999999996</c:v>
                </c:pt>
                <c:pt idx="12087">
                  <c:v>5.2105550000000003</c:v>
                </c:pt>
                <c:pt idx="12088">
                  <c:v>5.4519320000000002</c:v>
                </c:pt>
                <c:pt idx="12089">
                  <c:v>5.4687799999999998</c:v>
                </c:pt>
                <c:pt idx="12090">
                  <c:v>4.9787699999999999</c:v>
                </c:pt>
                <c:pt idx="12091">
                  <c:v>4.5495520000000003</c:v>
                </c:pt>
                <c:pt idx="12092">
                  <c:v>5.1666809999999996</c:v>
                </c:pt>
                <c:pt idx="12093">
                  <c:v>4.6183019999999999</c:v>
                </c:pt>
                <c:pt idx="12094">
                  <c:v>4.858784</c:v>
                </c:pt>
                <c:pt idx="12095">
                  <c:v>5.0970040000000001</c:v>
                </c:pt>
                <c:pt idx="12096">
                  <c:v>5.6796870000000004</c:v>
                </c:pt>
                <c:pt idx="12097">
                  <c:v>5.1265890000000001</c:v>
                </c:pt>
                <c:pt idx="12098">
                  <c:v>5.029973</c:v>
                </c:pt>
                <c:pt idx="12099">
                  <c:v>5.2138059999999999</c:v>
                </c:pt>
                <c:pt idx="12100">
                  <c:v>4.8605479999999996</c:v>
                </c:pt>
                <c:pt idx="12101">
                  <c:v>4.7357579999999997</c:v>
                </c:pt>
                <c:pt idx="12102">
                  <c:v>5.210718</c:v>
                </c:pt>
                <c:pt idx="12103">
                  <c:v>5.5789900000000001</c:v>
                </c:pt>
                <c:pt idx="12104">
                  <c:v>5.0353079999999997</c:v>
                </c:pt>
                <c:pt idx="12105">
                  <c:v>4.6779929999999998</c:v>
                </c:pt>
                <c:pt idx="12106">
                  <c:v>5.0074420000000002</c:v>
                </c:pt>
                <c:pt idx="12107">
                  <c:v>4.8399960000000002</c:v>
                </c:pt>
                <c:pt idx="12108">
                  <c:v>4.6096469999999998</c:v>
                </c:pt>
                <c:pt idx="12109">
                  <c:v>4.465471</c:v>
                </c:pt>
                <c:pt idx="12110">
                  <c:v>4.4453760000000004</c:v>
                </c:pt>
                <c:pt idx="12111">
                  <c:v>4.739287</c:v>
                </c:pt>
                <c:pt idx="12112">
                  <c:v>5.3083619999999998</c:v>
                </c:pt>
                <c:pt idx="12113">
                  <c:v>5.3073569999999997</c:v>
                </c:pt>
                <c:pt idx="12114">
                  <c:v>5.1722859999999997</c:v>
                </c:pt>
                <c:pt idx="12115">
                  <c:v>4.9720639999999996</c:v>
                </c:pt>
                <c:pt idx="12116">
                  <c:v>4.9660719999999996</c:v>
                </c:pt>
                <c:pt idx="12117">
                  <c:v>5.5046439999999999</c:v>
                </c:pt>
                <c:pt idx="12118">
                  <c:v>4.9074600000000004</c:v>
                </c:pt>
                <c:pt idx="12119">
                  <c:v>5.0791360000000001</c:v>
                </c:pt>
                <c:pt idx="12120">
                  <c:v>4.5436569999999996</c:v>
                </c:pt>
                <c:pt idx="12121">
                  <c:v>5.064425</c:v>
                </c:pt>
                <c:pt idx="12122">
                  <c:v>5.880045</c:v>
                </c:pt>
                <c:pt idx="12123">
                  <c:v>5.2085689999999998</c:v>
                </c:pt>
                <c:pt idx="12124">
                  <c:v>4.5291629999999996</c:v>
                </c:pt>
                <c:pt idx="12125">
                  <c:v>4.8051849999999998</c:v>
                </c:pt>
                <c:pt idx="12126">
                  <c:v>4.8817019999999998</c:v>
                </c:pt>
                <c:pt idx="12127">
                  <c:v>4.7885749999999998</c:v>
                </c:pt>
                <c:pt idx="12128">
                  <c:v>5.270308</c:v>
                </c:pt>
                <c:pt idx="12129">
                  <c:v>5.4756200000000002</c:v>
                </c:pt>
                <c:pt idx="12130">
                  <c:v>5.2574360000000002</c:v>
                </c:pt>
                <c:pt idx="12131">
                  <c:v>5.3805449999999997</c:v>
                </c:pt>
                <c:pt idx="12132">
                  <c:v>5.8785179999999997</c:v>
                </c:pt>
                <c:pt idx="12133">
                  <c:v>5.9428089999999996</c:v>
                </c:pt>
                <c:pt idx="12134">
                  <c:v>5.4028559999999999</c:v>
                </c:pt>
                <c:pt idx="12135">
                  <c:v>4.916436</c:v>
                </c:pt>
                <c:pt idx="12136">
                  <c:v>5.633985</c:v>
                </c:pt>
                <c:pt idx="12137">
                  <c:v>5.5140099999999999</c:v>
                </c:pt>
                <c:pt idx="12138">
                  <c:v>5.9354240000000003</c:v>
                </c:pt>
                <c:pt idx="12139">
                  <c:v>5.4819089999999999</c:v>
                </c:pt>
                <c:pt idx="12140">
                  <c:v>5.1584690000000002</c:v>
                </c:pt>
                <c:pt idx="12141">
                  <c:v>5.456817</c:v>
                </c:pt>
                <c:pt idx="12142">
                  <c:v>5.5256800000000004</c:v>
                </c:pt>
                <c:pt idx="12143">
                  <c:v>5.2055619999999996</c:v>
                </c:pt>
                <c:pt idx="12144">
                  <c:v>5.2505990000000002</c:v>
                </c:pt>
                <c:pt idx="12145">
                  <c:v>5.2992340000000002</c:v>
                </c:pt>
                <c:pt idx="12146">
                  <c:v>5.5269139999999997</c:v>
                </c:pt>
                <c:pt idx="12147">
                  <c:v>5.6571360000000004</c:v>
                </c:pt>
                <c:pt idx="12148">
                  <c:v>5.607958</c:v>
                </c:pt>
                <c:pt idx="12149">
                  <c:v>6.28362</c:v>
                </c:pt>
                <c:pt idx="12150">
                  <c:v>5.5331140000000003</c:v>
                </c:pt>
                <c:pt idx="12151">
                  <c:v>5.1748770000000004</c:v>
                </c:pt>
                <c:pt idx="12152">
                  <c:v>5.394787</c:v>
                </c:pt>
                <c:pt idx="12153">
                  <c:v>5.5275980000000002</c:v>
                </c:pt>
                <c:pt idx="12154">
                  <c:v>5.021941</c:v>
                </c:pt>
                <c:pt idx="12155">
                  <c:v>5.1288239999999998</c:v>
                </c:pt>
                <c:pt idx="12156">
                  <c:v>5.3326500000000001</c:v>
                </c:pt>
                <c:pt idx="12157">
                  <c:v>5.0566649999999997</c:v>
                </c:pt>
                <c:pt idx="12158">
                  <c:v>5.2035600000000004</c:v>
                </c:pt>
                <c:pt idx="12159">
                  <c:v>5.0975950000000001</c:v>
                </c:pt>
                <c:pt idx="12160">
                  <c:v>5.3090960000000003</c:v>
                </c:pt>
                <c:pt idx="12161">
                  <c:v>4.7434729999999998</c:v>
                </c:pt>
                <c:pt idx="12162">
                  <c:v>4.7665559999999996</c:v>
                </c:pt>
                <c:pt idx="12163">
                  <c:v>5.1650999999999998</c:v>
                </c:pt>
                <c:pt idx="12164">
                  <c:v>5.0243989999999998</c:v>
                </c:pt>
                <c:pt idx="12165">
                  <c:v>4.8827990000000003</c:v>
                </c:pt>
                <c:pt idx="12166">
                  <c:v>4.8176160000000001</c:v>
                </c:pt>
                <c:pt idx="12167">
                  <c:v>4.7774890000000001</c:v>
                </c:pt>
                <c:pt idx="12168">
                  <c:v>4.6363820000000002</c:v>
                </c:pt>
                <c:pt idx="12169">
                  <c:v>4.6243780000000001</c:v>
                </c:pt>
                <c:pt idx="12170">
                  <c:v>4.6710589999999996</c:v>
                </c:pt>
                <c:pt idx="12171">
                  <c:v>4.5838169999999998</c:v>
                </c:pt>
                <c:pt idx="12172">
                  <c:v>4.2758909999999997</c:v>
                </c:pt>
                <c:pt idx="12173">
                  <c:v>4.2015570000000002</c:v>
                </c:pt>
                <c:pt idx="12174">
                  <c:v>4.5819650000000003</c:v>
                </c:pt>
                <c:pt idx="12175">
                  <c:v>4.8023939999999996</c:v>
                </c:pt>
                <c:pt idx="12176">
                  <c:v>4.2993920000000001</c:v>
                </c:pt>
                <c:pt idx="12177">
                  <c:v>4.163532</c:v>
                </c:pt>
                <c:pt idx="12178">
                  <c:v>4.3407600000000004</c:v>
                </c:pt>
                <c:pt idx="12179">
                  <c:v>4.0738709999999996</c:v>
                </c:pt>
                <c:pt idx="12180">
                  <c:v>4.1982179999999998</c:v>
                </c:pt>
                <c:pt idx="12181">
                  <c:v>4.386082</c:v>
                </c:pt>
                <c:pt idx="12182">
                  <c:v>4.4690979999999998</c:v>
                </c:pt>
                <c:pt idx="12183">
                  <c:v>4.1910610000000004</c:v>
                </c:pt>
                <c:pt idx="12184">
                  <c:v>3.8720910000000002</c:v>
                </c:pt>
                <c:pt idx="12185">
                  <c:v>4.0954129999999997</c:v>
                </c:pt>
                <c:pt idx="12186">
                  <c:v>3.9949680000000001</c:v>
                </c:pt>
                <c:pt idx="12187">
                  <c:v>4.5755689999999998</c:v>
                </c:pt>
                <c:pt idx="12188">
                  <c:v>4.1537509999999997</c:v>
                </c:pt>
                <c:pt idx="12189">
                  <c:v>4.1282589999999999</c:v>
                </c:pt>
                <c:pt idx="12190">
                  <c:v>4.4881450000000003</c:v>
                </c:pt>
                <c:pt idx="12191">
                  <c:v>4.2497610000000003</c:v>
                </c:pt>
                <c:pt idx="12192">
                  <c:v>4.3392470000000003</c:v>
                </c:pt>
                <c:pt idx="12193">
                  <c:v>4.7325990000000004</c:v>
                </c:pt>
                <c:pt idx="12194">
                  <c:v>4.3979559999999998</c:v>
                </c:pt>
                <c:pt idx="12195">
                  <c:v>3.81785</c:v>
                </c:pt>
                <c:pt idx="12196">
                  <c:v>3.8973559999999998</c:v>
                </c:pt>
                <c:pt idx="12197">
                  <c:v>4.3654169999999999</c:v>
                </c:pt>
                <c:pt idx="12198">
                  <c:v>4.1215349999999997</c:v>
                </c:pt>
                <c:pt idx="12199">
                  <c:v>4.416804</c:v>
                </c:pt>
                <c:pt idx="12200">
                  <c:v>4.2652130000000001</c:v>
                </c:pt>
                <c:pt idx="12201">
                  <c:v>4.1500950000000003</c:v>
                </c:pt>
                <c:pt idx="12202">
                  <c:v>4.1570239999999998</c:v>
                </c:pt>
                <c:pt idx="12203">
                  <c:v>4.103097</c:v>
                </c:pt>
                <c:pt idx="12204">
                  <c:v>4.2212990000000001</c:v>
                </c:pt>
                <c:pt idx="12205">
                  <c:v>4.5569759999999997</c:v>
                </c:pt>
                <c:pt idx="12206">
                  <c:v>4.0860390000000004</c:v>
                </c:pt>
                <c:pt idx="12207">
                  <c:v>4.2898630000000004</c:v>
                </c:pt>
                <c:pt idx="12208">
                  <c:v>4.7552979999999998</c:v>
                </c:pt>
                <c:pt idx="12209">
                  <c:v>5.0522239999999998</c:v>
                </c:pt>
                <c:pt idx="12210">
                  <c:v>5.0499479999999997</c:v>
                </c:pt>
                <c:pt idx="12211">
                  <c:v>4.8870459999999998</c:v>
                </c:pt>
                <c:pt idx="12212">
                  <c:v>4.7608579999999998</c:v>
                </c:pt>
                <c:pt idx="12213">
                  <c:v>4.374358</c:v>
                </c:pt>
                <c:pt idx="12214">
                  <c:v>4.8131769999999996</c:v>
                </c:pt>
                <c:pt idx="12215">
                  <c:v>5.1468660000000002</c:v>
                </c:pt>
                <c:pt idx="12216">
                  <c:v>4.7202289999999998</c:v>
                </c:pt>
                <c:pt idx="12217">
                  <c:v>4.6634180000000001</c:v>
                </c:pt>
                <c:pt idx="12218">
                  <c:v>4.2506529999999998</c:v>
                </c:pt>
                <c:pt idx="12219">
                  <c:v>4.6205579999999999</c:v>
                </c:pt>
                <c:pt idx="12220">
                  <c:v>4.6624920000000003</c:v>
                </c:pt>
                <c:pt idx="12221">
                  <c:v>4.9739380000000004</c:v>
                </c:pt>
                <c:pt idx="12222">
                  <c:v>3.9751979999999998</c:v>
                </c:pt>
                <c:pt idx="12223">
                  <c:v>4.0340220000000002</c:v>
                </c:pt>
                <c:pt idx="12224">
                  <c:v>4.6276539999999997</c:v>
                </c:pt>
                <c:pt idx="12225">
                  <c:v>4.2177259999999999</c:v>
                </c:pt>
                <c:pt idx="12226">
                  <c:v>4.3686309999999997</c:v>
                </c:pt>
                <c:pt idx="12227">
                  <c:v>4.9129579999999997</c:v>
                </c:pt>
                <c:pt idx="12228">
                  <c:v>3.9942500000000001</c:v>
                </c:pt>
                <c:pt idx="12229">
                  <c:v>3.8413210000000002</c:v>
                </c:pt>
                <c:pt idx="12230">
                  <c:v>3.927054</c:v>
                </c:pt>
                <c:pt idx="12231">
                  <c:v>4.0993820000000003</c:v>
                </c:pt>
                <c:pt idx="12232">
                  <c:v>4.0487960000000003</c:v>
                </c:pt>
                <c:pt idx="12233">
                  <c:v>3.713692</c:v>
                </c:pt>
                <c:pt idx="12234">
                  <c:v>3.81982</c:v>
                </c:pt>
                <c:pt idx="12235">
                  <c:v>3.7516940000000001</c:v>
                </c:pt>
                <c:pt idx="12236">
                  <c:v>3.7176300000000002</c:v>
                </c:pt>
                <c:pt idx="12237">
                  <c:v>3.7172879999999999</c:v>
                </c:pt>
                <c:pt idx="12238">
                  <c:v>4.0493969999999999</c:v>
                </c:pt>
                <c:pt idx="12239">
                  <c:v>3.7826849999999999</c:v>
                </c:pt>
                <c:pt idx="12240">
                  <c:v>3.618859</c:v>
                </c:pt>
                <c:pt idx="12241">
                  <c:v>3.3183720000000001</c:v>
                </c:pt>
                <c:pt idx="12242">
                  <c:v>3.5408499999999998</c:v>
                </c:pt>
                <c:pt idx="12243">
                  <c:v>3.8609460000000002</c:v>
                </c:pt>
                <c:pt idx="12244">
                  <c:v>3.674804</c:v>
                </c:pt>
                <c:pt idx="12245">
                  <c:v>3.1680700000000002</c:v>
                </c:pt>
                <c:pt idx="12246">
                  <c:v>3.226677</c:v>
                </c:pt>
                <c:pt idx="12247">
                  <c:v>3.0380739999999999</c:v>
                </c:pt>
                <c:pt idx="12248">
                  <c:v>3.2980939999999999</c:v>
                </c:pt>
                <c:pt idx="12249">
                  <c:v>3.8420010000000002</c:v>
                </c:pt>
                <c:pt idx="12250">
                  <c:v>3.1048640000000001</c:v>
                </c:pt>
                <c:pt idx="12251">
                  <c:v>3.3174739999999998</c:v>
                </c:pt>
                <c:pt idx="12252">
                  <c:v>2.9710320000000001</c:v>
                </c:pt>
                <c:pt idx="12253">
                  <c:v>3.36137</c:v>
                </c:pt>
                <c:pt idx="12254">
                  <c:v>4.1759769999999996</c:v>
                </c:pt>
                <c:pt idx="12255">
                  <c:v>3.0340340000000001</c:v>
                </c:pt>
                <c:pt idx="12256">
                  <c:v>2.9269409999999998</c:v>
                </c:pt>
                <c:pt idx="12257">
                  <c:v>2.9879899999999999</c:v>
                </c:pt>
                <c:pt idx="12258">
                  <c:v>2.9472740000000002</c:v>
                </c:pt>
                <c:pt idx="12259">
                  <c:v>3.3527040000000001</c:v>
                </c:pt>
                <c:pt idx="12260">
                  <c:v>2.8372039999999998</c:v>
                </c:pt>
                <c:pt idx="12261">
                  <c:v>2.8075459999999999</c:v>
                </c:pt>
                <c:pt idx="12262">
                  <c:v>2.3006669999999998</c:v>
                </c:pt>
                <c:pt idx="12263">
                  <c:v>2.8120720000000001</c:v>
                </c:pt>
                <c:pt idx="12264">
                  <c:v>3.1126079999999998</c:v>
                </c:pt>
                <c:pt idx="12265">
                  <c:v>3.2039620000000002</c:v>
                </c:pt>
                <c:pt idx="12266">
                  <c:v>2.4285060000000001</c:v>
                </c:pt>
                <c:pt idx="12267">
                  <c:v>2.5057299999999998</c:v>
                </c:pt>
                <c:pt idx="12268">
                  <c:v>2.5986370000000001</c:v>
                </c:pt>
                <c:pt idx="12269">
                  <c:v>2.9916649999999998</c:v>
                </c:pt>
                <c:pt idx="12270">
                  <c:v>3.266483</c:v>
                </c:pt>
                <c:pt idx="12271">
                  <c:v>2.5971440000000001</c:v>
                </c:pt>
                <c:pt idx="12272">
                  <c:v>2.4886409999999999</c:v>
                </c:pt>
                <c:pt idx="12273">
                  <c:v>2.4732569999999998</c:v>
                </c:pt>
                <c:pt idx="12274">
                  <c:v>2.6257350000000002</c:v>
                </c:pt>
                <c:pt idx="12275">
                  <c:v>2.530789</c:v>
                </c:pt>
                <c:pt idx="12276">
                  <c:v>2.6420629999999998</c:v>
                </c:pt>
                <c:pt idx="12277">
                  <c:v>2.0296940000000001</c:v>
                </c:pt>
                <c:pt idx="12278">
                  <c:v>2.2658640000000001</c:v>
                </c:pt>
                <c:pt idx="12279">
                  <c:v>2.305812</c:v>
                </c:pt>
                <c:pt idx="12280">
                  <c:v>2.1985480000000002</c:v>
                </c:pt>
                <c:pt idx="12281">
                  <c:v>2.5342030000000002</c:v>
                </c:pt>
                <c:pt idx="12282">
                  <c:v>1.7472799999999999</c:v>
                </c:pt>
                <c:pt idx="12283">
                  <c:v>2.0160140000000002</c:v>
                </c:pt>
                <c:pt idx="12284">
                  <c:v>2.37161</c:v>
                </c:pt>
                <c:pt idx="12285">
                  <c:v>2.1689409999999998</c:v>
                </c:pt>
                <c:pt idx="12286">
                  <c:v>2.525649</c:v>
                </c:pt>
                <c:pt idx="12287">
                  <c:v>1.643135</c:v>
                </c:pt>
                <c:pt idx="12288">
                  <c:v>2.2124440000000001</c:v>
                </c:pt>
                <c:pt idx="12289">
                  <c:v>1.7994790000000001</c:v>
                </c:pt>
                <c:pt idx="12290">
                  <c:v>2.0518420000000002</c:v>
                </c:pt>
                <c:pt idx="12291">
                  <c:v>1.786659</c:v>
                </c:pt>
                <c:pt idx="12292">
                  <c:v>1.3884700000000001</c:v>
                </c:pt>
                <c:pt idx="12293">
                  <c:v>1.480002</c:v>
                </c:pt>
                <c:pt idx="12294">
                  <c:v>1.4362539999999999</c:v>
                </c:pt>
                <c:pt idx="12295">
                  <c:v>1.9378919999999999</c:v>
                </c:pt>
                <c:pt idx="12296">
                  <c:v>1.269998</c:v>
                </c:pt>
                <c:pt idx="12297">
                  <c:v>1.763565</c:v>
                </c:pt>
                <c:pt idx="12298">
                  <c:v>1.3261499999999999</c:v>
                </c:pt>
                <c:pt idx="12299">
                  <c:v>1.4347300000000001</c:v>
                </c:pt>
                <c:pt idx="12300">
                  <c:v>1.7866329999999999</c:v>
                </c:pt>
                <c:pt idx="12301">
                  <c:v>1.7107000000000001</c:v>
                </c:pt>
                <c:pt idx="12302">
                  <c:v>1.1025320000000001</c:v>
                </c:pt>
                <c:pt idx="12303">
                  <c:v>1.386371</c:v>
                </c:pt>
                <c:pt idx="12304">
                  <c:v>1.0395160000000001</c:v>
                </c:pt>
                <c:pt idx="12305">
                  <c:v>1.490944</c:v>
                </c:pt>
                <c:pt idx="12306">
                  <c:v>1.288211</c:v>
                </c:pt>
                <c:pt idx="12307">
                  <c:v>0.67202700000000004</c:v>
                </c:pt>
                <c:pt idx="12308">
                  <c:v>1.1408069999999999</c:v>
                </c:pt>
                <c:pt idx="12309">
                  <c:v>0.80856700000000004</c:v>
                </c:pt>
                <c:pt idx="12310">
                  <c:v>1.5078020000000001</c:v>
                </c:pt>
                <c:pt idx="12311">
                  <c:v>1.7269639999999999</c:v>
                </c:pt>
                <c:pt idx="12312">
                  <c:v>1.1370229999999999</c:v>
                </c:pt>
                <c:pt idx="12313">
                  <c:v>1.0615650000000001</c:v>
                </c:pt>
                <c:pt idx="12314">
                  <c:v>0.86189000000000004</c:v>
                </c:pt>
                <c:pt idx="12315">
                  <c:v>1.3762399999999999</c:v>
                </c:pt>
                <c:pt idx="12316">
                  <c:v>1.486845</c:v>
                </c:pt>
                <c:pt idx="12317">
                  <c:v>1.216823</c:v>
                </c:pt>
                <c:pt idx="12318">
                  <c:v>0.61598699999999995</c:v>
                </c:pt>
                <c:pt idx="12319">
                  <c:v>0.70316599999999996</c:v>
                </c:pt>
                <c:pt idx="12320">
                  <c:v>0.85979099999999997</c:v>
                </c:pt>
                <c:pt idx="12321">
                  <c:v>1.020003</c:v>
                </c:pt>
                <c:pt idx="12322">
                  <c:v>1.1427970000000001</c:v>
                </c:pt>
                <c:pt idx="12323">
                  <c:v>0.120254</c:v>
                </c:pt>
                <c:pt idx="12324">
                  <c:v>0.57099900000000003</c:v>
                </c:pt>
                <c:pt idx="12325">
                  <c:v>0.50647399999999998</c:v>
                </c:pt>
                <c:pt idx="12326">
                  <c:v>0.91802600000000001</c:v>
                </c:pt>
                <c:pt idx="12327">
                  <c:v>0.88941400000000004</c:v>
                </c:pt>
                <c:pt idx="12328">
                  <c:v>0.65964199999999995</c:v>
                </c:pt>
                <c:pt idx="12329">
                  <c:v>0.23441500000000001</c:v>
                </c:pt>
                <c:pt idx="12330">
                  <c:v>0.66021099999999999</c:v>
                </c:pt>
                <c:pt idx="12331">
                  <c:v>0.84080500000000002</c:v>
                </c:pt>
                <c:pt idx="12332">
                  <c:v>0.79770200000000002</c:v>
                </c:pt>
                <c:pt idx="12333">
                  <c:v>0.88866699999999998</c:v>
                </c:pt>
                <c:pt idx="12334">
                  <c:v>0.41081499999999999</c:v>
                </c:pt>
                <c:pt idx="12335">
                  <c:v>0.40648400000000001</c:v>
                </c:pt>
                <c:pt idx="12336">
                  <c:v>0.24445600000000001</c:v>
                </c:pt>
                <c:pt idx="12337">
                  <c:v>0.61784399999999995</c:v>
                </c:pt>
                <c:pt idx="12338">
                  <c:v>0.89610100000000004</c:v>
                </c:pt>
                <c:pt idx="12339">
                  <c:v>0.496535</c:v>
                </c:pt>
                <c:pt idx="12340">
                  <c:v>2.0740000000000001E-2</c:v>
                </c:pt>
                <c:pt idx="12341">
                  <c:v>0.108753</c:v>
                </c:pt>
                <c:pt idx="12342">
                  <c:v>0.14819199999999999</c:v>
                </c:pt>
                <c:pt idx="12343">
                  <c:v>0.735981</c:v>
                </c:pt>
                <c:pt idx="12344">
                  <c:v>0.35040500000000002</c:v>
                </c:pt>
                <c:pt idx="12345">
                  <c:v>1.9578999999999999E-2</c:v>
                </c:pt>
                <c:pt idx="12346">
                  <c:v>-0.344532</c:v>
                </c:pt>
                <c:pt idx="12347">
                  <c:v>-9.7646999999999998E-2</c:v>
                </c:pt>
                <c:pt idx="12348">
                  <c:v>0.17403399999999999</c:v>
                </c:pt>
                <c:pt idx="12349">
                  <c:v>0.14094000000000001</c:v>
                </c:pt>
                <c:pt idx="12350">
                  <c:v>-0.116478</c:v>
                </c:pt>
                <c:pt idx="12351">
                  <c:v>-3.1537999999999997E-2</c:v>
                </c:pt>
                <c:pt idx="12352">
                  <c:v>-0.15502099999999999</c:v>
                </c:pt>
                <c:pt idx="12353">
                  <c:v>6.6947999999999994E-2</c:v>
                </c:pt>
                <c:pt idx="12354">
                  <c:v>0.178534</c:v>
                </c:pt>
                <c:pt idx="12355">
                  <c:v>-0.22192500000000001</c:v>
                </c:pt>
                <c:pt idx="12356">
                  <c:v>-0.37786999999999998</c:v>
                </c:pt>
                <c:pt idx="12357">
                  <c:v>-0.38528000000000001</c:v>
                </c:pt>
                <c:pt idx="12358">
                  <c:v>-0.59292</c:v>
                </c:pt>
                <c:pt idx="12359">
                  <c:v>-0.59672999999999998</c:v>
                </c:pt>
                <c:pt idx="12360">
                  <c:v>-0.777501</c:v>
                </c:pt>
                <c:pt idx="12361">
                  <c:v>-0.95396199999999998</c:v>
                </c:pt>
                <c:pt idx="12362">
                  <c:v>-0.80536600000000003</c:v>
                </c:pt>
                <c:pt idx="12363">
                  <c:v>-1.0840050000000001</c:v>
                </c:pt>
                <c:pt idx="12364">
                  <c:v>-0.67419600000000002</c:v>
                </c:pt>
                <c:pt idx="12365">
                  <c:v>-1.6470689999999999</c:v>
                </c:pt>
                <c:pt idx="12366">
                  <c:v>-1.128023</c:v>
                </c:pt>
                <c:pt idx="12367">
                  <c:v>-1.0889720000000001</c:v>
                </c:pt>
                <c:pt idx="12368">
                  <c:v>-1.0024</c:v>
                </c:pt>
                <c:pt idx="12369">
                  <c:v>-1.4233720000000001</c:v>
                </c:pt>
                <c:pt idx="12370">
                  <c:v>-1.4137869999999999</c:v>
                </c:pt>
                <c:pt idx="12371">
                  <c:v>-2.0168439999999999</c:v>
                </c:pt>
                <c:pt idx="12372">
                  <c:v>-1.346638</c:v>
                </c:pt>
                <c:pt idx="12373">
                  <c:v>-0.98504899999999995</c:v>
                </c:pt>
                <c:pt idx="12374">
                  <c:v>-2.5381939999999998</c:v>
                </c:pt>
                <c:pt idx="12375">
                  <c:v>-2.396547</c:v>
                </c:pt>
                <c:pt idx="12376">
                  <c:v>-2.2894239999999999</c:v>
                </c:pt>
                <c:pt idx="12377">
                  <c:v>-2.520689</c:v>
                </c:pt>
                <c:pt idx="12378">
                  <c:v>-2.5926979999999999</c:v>
                </c:pt>
                <c:pt idx="12379">
                  <c:v>-3.2440389999999999</c:v>
                </c:pt>
                <c:pt idx="12380">
                  <c:v>-3.4109470000000002</c:v>
                </c:pt>
                <c:pt idx="12381">
                  <c:v>-2.7050420000000002</c:v>
                </c:pt>
                <c:pt idx="12382">
                  <c:v>-3.652345</c:v>
                </c:pt>
                <c:pt idx="12383">
                  <c:v>-2.16452</c:v>
                </c:pt>
                <c:pt idx="12384">
                  <c:v>-4.1414910000000003</c:v>
                </c:pt>
                <c:pt idx="12385">
                  <c:v>-3.285434</c:v>
                </c:pt>
                <c:pt idx="12386">
                  <c:v>-2.644234</c:v>
                </c:pt>
                <c:pt idx="12387">
                  <c:v>-2.636765</c:v>
                </c:pt>
                <c:pt idx="12388">
                  <c:v>-3.14737</c:v>
                </c:pt>
                <c:pt idx="12389">
                  <c:v>-4.1860410000000003</c:v>
                </c:pt>
                <c:pt idx="12390">
                  <c:v>-4.374873</c:v>
                </c:pt>
                <c:pt idx="12391">
                  <c:v>-4.2515890000000001</c:v>
                </c:pt>
                <c:pt idx="12392">
                  <c:v>-4.2753420000000002</c:v>
                </c:pt>
                <c:pt idx="12393">
                  <c:v>-6.7592689999999997</c:v>
                </c:pt>
                <c:pt idx="12394">
                  <c:v>-5.3736569999999997</c:v>
                </c:pt>
                <c:pt idx="12395">
                  <c:v>-7.8772450000000003</c:v>
                </c:pt>
                <c:pt idx="12396">
                  <c:v>-6.3767659999999999</c:v>
                </c:pt>
                <c:pt idx="12397">
                  <c:v>-6.4317450000000003</c:v>
                </c:pt>
                <c:pt idx="12398">
                  <c:v>-9.550986</c:v>
                </c:pt>
                <c:pt idx="12399">
                  <c:v>-6.9205379999999996</c:v>
                </c:pt>
                <c:pt idx="12400">
                  <c:v>-8.6091949999999997</c:v>
                </c:pt>
                <c:pt idx="12401">
                  <c:v>-6.7400330000000004</c:v>
                </c:pt>
                <c:pt idx="12402">
                  <c:v>-7.319782</c:v>
                </c:pt>
                <c:pt idx="12403">
                  <c:v>-7.2499960000000003</c:v>
                </c:pt>
                <c:pt idx="12404">
                  <c:v>-9.6552129999999998</c:v>
                </c:pt>
                <c:pt idx="12405">
                  <c:v>-12.595124</c:v>
                </c:pt>
                <c:pt idx="12406">
                  <c:v>-10.7836</c:v>
                </c:pt>
                <c:pt idx="12407">
                  <c:v>-15.330352</c:v>
                </c:pt>
                <c:pt idx="12408">
                  <c:v>-16.360714000000002</c:v>
                </c:pt>
                <c:pt idx="12409">
                  <c:v>-18.196916999999999</c:v>
                </c:pt>
                <c:pt idx="12410">
                  <c:v>-19.244035</c:v>
                </c:pt>
                <c:pt idx="12411">
                  <c:v>-19.564871</c:v>
                </c:pt>
                <c:pt idx="12412">
                  <c:v>-21.205414999999999</c:v>
                </c:pt>
                <c:pt idx="12413">
                  <c:v>-19.830161</c:v>
                </c:pt>
                <c:pt idx="12414">
                  <c:v>-41.523741999999999</c:v>
                </c:pt>
                <c:pt idx="12415">
                  <c:v>-27.366692</c:v>
                </c:pt>
                <c:pt idx="12416">
                  <c:v>-48.487814999999998</c:v>
                </c:pt>
                <c:pt idx="12417">
                  <c:v>-41.556074000000002</c:v>
                </c:pt>
                <c:pt idx="12418">
                  <c:v>-85.062809999999999</c:v>
                </c:pt>
                <c:pt idx="12419">
                  <c:v>-95.863405999999998</c:v>
                </c:pt>
                <c:pt idx="12420">
                  <c:v>-22.826094000000001</c:v>
                </c:pt>
                <c:pt idx="12421">
                  <c:v>-10.510396</c:v>
                </c:pt>
                <c:pt idx="12422">
                  <c:v>1.7296130000000001</c:v>
                </c:pt>
                <c:pt idx="12423">
                  <c:v>10.589744</c:v>
                </c:pt>
                <c:pt idx="12424">
                  <c:v>6.6952790000000002</c:v>
                </c:pt>
                <c:pt idx="12425">
                  <c:v>10.139704</c:v>
                </c:pt>
                <c:pt idx="12426">
                  <c:v>9.8893199999999997</c:v>
                </c:pt>
                <c:pt idx="12427">
                  <c:v>9.3436669999999999</c:v>
                </c:pt>
                <c:pt idx="12428">
                  <c:v>15.272546999999999</c:v>
                </c:pt>
                <c:pt idx="12429">
                  <c:v>18.588439999999999</c:v>
                </c:pt>
                <c:pt idx="12430">
                  <c:v>11.813342</c:v>
                </c:pt>
                <c:pt idx="12431">
                  <c:v>10.705121</c:v>
                </c:pt>
                <c:pt idx="12432">
                  <c:v>14.776363</c:v>
                </c:pt>
                <c:pt idx="12433">
                  <c:v>13.271058</c:v>
                </c:pt>
                <c:pt idx="12434">
                  <c:v>14.226357999999999</c:v>
                </c:pt>
                <c:pt idx="12435">
                  <c:v>10.481441999999999</c:v>
                </c:pt>
                <c:pt idx="12436">
                  <c:v>10.744363999999999</c:v>
                </c:pt>
                <c:pt idx="12437">
                  <c:v>10.388161999999999</c:v>
                </c:pt>
                <c:pt idx="12438">
                  <c:v>10.326591000000001</c:v>
                </c:pt>
                <c:pt idx="12439">
                  <c:v>11.216499000000001</c:v>
                </c:pt>
                <c:pt idx="12440">
                  <c:v>9.4634789999999995</c:v>
                </c:pt>
                <c:pt idx="12441">
                  <c:v>9.1059719999999995</c:v>
                </c:pt>
                <c:pt idx="12442">
                  <c:v>9.9575069999999997</c:v>
                </c:pt>
                <c:pt idx="12443">
                  <c:v>9.7564960000000003</c:v>
                </c:pt>
                <c:pt idx="12444">
                  <c:v>10.062454000000001</c:v>
                </c:pt>
                <c:pt idx="12445">
                  <c:v>8.659103</c:v>
                </c:pt>
                <c:pt idx="12446">
                  <c:v>8.0986130000000003</c:v>
                </c:pt>
                <c:pt idx="12447">
                  <c:v>8.2275290000000005</c:v>
                </c:pt>
                <c:pt idx="12448">
                  <c:v>8.0171720000000004</c:v>
                </c:pt>
                <c:pt idx="12449">
                  <c:v>7.5740980000000002</c:v>
                </c:pt>
                <c:pt idx="12450">
                  <c:v>7.599736</c:v>
                </c:pt>
                <c:pt idx="12451">
                  <c:v>6.8020389999999997</c:v>
                </c:pt>
                <c:pt idx="12452">
                  <c:v>6.8859389999999996</c:v>
                </c:pt>
                <c:pt idx="12453">
                  <c:v>7.2670909999999997</c:v>
                </c:pt>
                <c:pt idx="12454">
                  <c:v>6.9182540000000001</c:v>
                </c:pt>
                <c:pt idx="12455">
                  <c:v>7.4245669999999997</c:v>
                </c:pt>
                <c:pt idx="12456">
                  <c:v>6.4222780000000004</c:v>
                </c:pt>
                <c:pt idx="12457">
                  <c:v>6.794867</c:v>
                </c:pt>
                <c:pt idx="12458">
                  <c:v>6.4676020000000003</c:v>
                </c:pt>
                <c:pt idx="12459">
                  <c:v>6.6502699999999999</c:v>
                </c:pt>
                <c:pt idx="12460">
                  <c:v>6.09178</c:v>
                </c:pt>
                <c:pt idx="12461">
                  <c:v>5.7108400000000001</c:v>
                </c:pt>
                <c:pt idx="12462">
                  <c:v>5.6109749999999998</c:v>
                </c:pt>
                <c:pt idx="12463">
                  <c:v>5.6360060000000001</c:v>
                </c:pt>
                <c:pt idx="12464">
                  <c:v>5.7337100000000003</c:v>
                </c:pt>
                <c:pt idx="12465">
                  <c:v>5.541118</c:v>
                </c:pt>
                <c:pt idx="12466">
                  <c:v>5.3611110000000002</c:v>
                </c:pt>
                <c:pt idx="12467">
                  <c:v>5.1955109999999998</c:v>
                </c:pt>
                <c:pt idx="12468">
                  <c:v>5.3516519999999996</c:v>
                </c:pt>
                <c:pt idx="12469">
                  <c:v>5.5602999999999998</c:v>
                </c:pt>
                <c:pt idx="12470">
                  <c:v>5.3528969999999996</c:v>
                </c:pt>
                <c:pt idx="12471">
                  <c:v>5.2112360000000004</c:v>
                </c:pt>
                <c:pt idx="12472">
                  <c:v>5.1518629999999996</c:v>
                </c:pt>
                <c:pt idx="12473">
                  <c:v>4.9653539999999996</c:v>
                </c:pt>
                <c:pt idx="12474">
                  <c:v>5.0225970000000002</c:v>
                </c:pt>
                <c:pt idx="12475">
                  <c:v>4.7915169999999998</c:v>
                </c:pt>
                <c:pt idx="12476">
                  <c:v>4.765053</c:v>
                </c:pt>
                <c:pt idx="12477">
                  <c:v>4.3899499999999998</c:v>
                </c:pt>
                <c:pt idx="12478">
                  <c:v>4.3257370000000002</c:v>
                </c:pt>
                <c:pt idx="12479">
                  <c:v>4.2430440000000003</c:v>
                </c:pt>
                <c:pt idx="12480">
                  <c:v>4.3637430000000004</c:v>
                </c:pt>
                <c:pt idx="12481">
                  <c:v>4.2301690000000001</c:v>
                </c:pt>
                <c:pt idx="12482">
                  <c:v>4.2439879999999999</c:v>
                </c:pt>
                <c:pt idx="12483">
                  <c:v>4.1729349999999998</c:v>
                </c:pt>
                <c:pt idx="12484">
                  <c:v>4.2938419999999997</c:v>
                </c:pt>
                <c:pt idx="12485">
                  <c:v>4.2506199999999996</c:v>
                </c:pt>
                <c:pt idx="12486">
                  <c:v>4.1835560000000003</c:v>
                </c:pt>
                <c:pt idx="12487">
                  <c:v>4.0815330000000003</c:v>
                </c:pt>
                <c:pt idx="12488">
                  <c:v>4.0235320000000003</c:v>
                </c:pt>
                <c:pt idx="12489">
                  <c:v>3.8286199999999999</c:v>
                </c:pt>
                <c:pt idx="12490">
                  <c:v>4.0055350000000001</c:v>
                </c:pt>
                <c:pt idx="12491">
                  <c:v>3.5998190000000001</c:v>
                </c:pt>
                <c:pt idx="12492">
                  <c:v>3.4727239999999999</c:v>
                </c:pt>
                <c:pt idx="12493">
                  <c:v>3.3435419999999998</c:v>
                </c:pt>
                <c:pt idx="12494">
                  <c:v>3.4088599999999998</c:v>
                </c:pt>
                <c:pt idx="12495">
                  <c:v>3.3427310000000001</c:v>
                </c:pt>
                <c:pt idx="12496">
                  <c:v>3.2809689999999998</c:v>
                </c:pt>
                <c:pt idx="12497">
                  <c:v>3.3015089999999998</c:v>
                </c:pt>
                <c:pt idx="12498">
                  <c:v>3.2965279999999999</c:v>
                </c:pt>
                <c:pt idx="12499">
                  <c:v>3.212491</c:v>
                </c:pt>
                <c:pt idx="12500">
                  <c:v>3.0865429999999998</c:v>
                </c:pt>
                <c:pt idx="12501">
                  <c:v>3.123513</c:v>
                </c:pt>
                <c:pt idx="12502">
                  <c:v>3.1422819999999998</c:v>
                </c:pt>
                <c:pt idx="12503">
                  <c:v>3.0843500000000001</c:v>
                </c:pt>
                <c:pt idx="12504">
                  <c:v>3.0818660000000002</c:v>
                </c:pt>
                <c:pt idx="12505">
                  <c:v>2.9847199999999998</c:v>
                </c:pt>
                <c:pt idx="12506">
                  <c:v>2.9388749999999999</c:v>
                </c:pt>
                <c:pt idx="12507">
                  <c:v>2.7286389999999998</c:v>
                </c:pt>
                <c:pt idx="12508">
                  <c:v>2.586055</c:v>
                </c:pt>
                <c:pt idx="12509">
                  <c:v>2.5922360000000002</c:v>
                </c:pt>
                <c:pt idx="12510">
                  <c:v>2.4029799999999999</c:v>
                </c:pt>
                <c:pt idx="12511">
                  <c:v>2.3800129999999999</c:v>
                </c:pt>
                <c:pt idx="12512">
                  <c:v>2.318791</c:v>
                </c:pt>
                <c:pt idx="12513">
                  <c:v>2.2766630000000001</c:v>
                </c:pt>
                <c:pt idx="12514">
                  <c:v>2.3083339999999999</c:v>
                </c:pt>
                <c:pt idx="12515">
                  <c:v>2.328335</c:v>
                </c:pt>
                <c:pt idx="12516">
                  <c:v>2.2577880000000001</c:v>
                </c:pt>
                <c:pt idx="12517">
                  <c:v>2.223849</c:v>
                </c:pt>
                <c:pt idx="12518">
                  <c:v>2.193721</c:v>
                </c:pt>
                <c:pt idx="12519">
                  <c:v>2.2175060000000002</c:v>
                </c:pt>
                <c:pt idx="12520">
                  <c:v>2.111739</c:v>
                </c:pt>
                <c:pt idx="12521">
                  <c:v>1.985525</c:v>
                </c:pt>
                <c:pt idx="12522">
                  <c:v>1.84236</c:v>
                </c:pt>
                <c:pt idx="12523">
                  <c:v>1.8613740000000001</c:v>
                </c:pt>
                <c:pt idx="12524">
                  <c:v>1.7033959999999999</c:v>
                </c:pt>
                <c:pt idx="12525">
                  <c:v>1.648938</c:v>
                </c:pt>
                <c:pt idx="12526">
                  <c:v>1.5446869999999999</c:v>
                </c:pt>
                <c:pt idx="12527">
                  <c:v>1.53922</c:v>
                </c:pt>
                <c:pt idx="12528">
                  <c:v>1.5530539999999999</c:v>
                </c:pt>
                <c:pt idx="12529">
                  <c:v>1.4844569999999999</c:v>
                </c:pt>
                <c:pt idx="12530">
                  <c:v>1.5756399999999999</c:v>
                </c:pt>
                <c:pt idx="12531">
                  <c:v>1.4110180000000001</c:v>
                </c:pt>
                <c:pt idx="12532">
                  <c:v>1.43459</c:v>
                </c:pt>
                <c:pt idx="12533">
                  <c:v>1.3750849999999999</c:v>
                </c:pt>
                <c:pt idx="12534">
                  <c:v>1.346713</c:v>
                </c:pt>
                <c:pt idx="12535">
                  <c:v>1.2790060000000001</c:v>
                </c:pt>
                <c:pt idx="12536">
                  <c:v>1.2528870000000001</c:v>
                </c:pt>
                <c:pt idx="12537">
                  <c:v>1.126487</c:v>
                </c:pt>
                <c:pt idx="12538">
                  <c:v>1.1079140000000001</c:v>
                </c:pt>
                <c:pt idx="12539">
                  <c:v>1.045393</c:v>
                </c:pt>
                <c:pt idx="12540">
                  <c:v>0.95704500000000003</c:v>
                </c:pt>
                <c:pt idx="12541">
                  <c:v>0.89115800000000001</c:v>
                </c:pt>
                <c:pt idx="12542">
                  <c:v>0.90344000000000002</c:v>
                </c:pt>
                <c:pt idx="12543">
                  <c:v>0.80112499999999998</c:v>
                </c:pt>
                <c:pt idx="12544">
                  <c:v>0.84374700000000002</c:v>
                </c:pt>
                <c:pt idx="12545">
                  <c:v>0.79604799999999998</c:v>
                </c:pt>
                <c:pt idx="12546">
                  <c:v>0.86183299999999996</c:v>
                </c:pt>
                <c:pt idx="12547">
                  <c:v>0.80817700000000003</c:v>
                </c:pt>
                <c:pt idx="12548">
                  <c:v>0.71262199999999998</c:v>
                </c:pt>
                <c:pt idx="12549">
                  <c:v>0.79857800000000001</c:v>
                </c:pt>
                <c:pt idx="12550">
                  <c:v>0.81550699999999998</c:v>
                </c:pt>
                <c:pt idx="12551">
                  <c:v>0.73070800000000002</c:v>
                </c:pt>
                <c:pt idx="12552">
                  <c:v>0.64319199999999999</c:v>
                </c:pt>
                <c:pt idx="12553">
                  <c:v>0.52853300000000003</c:v>
                </c:pt>
                <c:pt idx="12554">
                  <c:v>0.464393</c:v>
                </c:pt>
                <c:pt idx="12555">
                  <c:v>0.61665599999999998</c:v>
                </c:pt>
                <c:pt idx="12556">
                  <c:v>0.41762199999999999</c:v>
                </c:pt>
                <c:pt idx="12557">
                  <c:v>0.541439</c:v>
                </c:pt>
                <c:pt idx="12558">
                  <c:v>0.36280699999999999</c:v>
                </c:pt>
                <c:pt idx="12559">
                  <c:v>0.49488900000000002</c:v>
                </c:pt>
                <c:pt idx="12560">
                  <c:v>0.533694</c:v>
                </c:pt>
                <c:pt idx="12561">
                  <c:v>0.63444100000000003</c:v>
                </c:pt>
                <c:pt idx="12562">
                  <c:v>0.65912800000000005</c:v>
                </c:pt>
                <c:pt idx="12563">
                  <c:v>0.64120600000000005</c:v>
                </c:pt>
                <c:pt idx="12564">
                  <c:v>0.67029499999999997</c:v>
                </c:pt>
                <c:pt idx="12565">
                  <c:v>0.52059699999999998</c:v>
                </c:pt>
                <c:pt idx="12566">
                  <c:v>0.64552200000000004</c:v>
                </c:pt>
                <c:pt idx="12567">
                  <c:v>0.65616300000000005</c:v>
                </c:pt>
                <c:pt idx="12568">
                  <c:v>0.64761500000000005</c:v>
                </c:pt>
                <c:pt idx="12569">
                  <c:v>0.64657399999999998</c:v>
                </c:pt>
                <c:pt idx="12570">
                  <c:v>0.48230400000000001</c:v>
                </c:pt>
                <c:pt idx="12571">
                  <c:v>0.58468100000000001</c:v>
                </c:pt>
                <c:pt idx="12572">
                  <c:v>0.55973799999999996</c:v>
                </c:pt>
                <c:pt idx="12573">
                  <c:v>0.66925100000000004</c:v>
                </c:pt>
                <c:pt idx="12574">
                  <c:v>0.44661499999999998</c:v>
                </c:pt>
                <c:pt idx="12575">
                  <c:v>0.56143299999999996</c:v>
                </c:pt>
                <c:pt idx="12576">
                  <c:v>0.67600300000000002</c:v>
                </c:pt>
                <c:pt idx="12577">
                  <c:v>0.75658899999999996</c:v>
                </c:pt>
                <c:pt idx="12578">
                  <c:v>0.76418799999999998</c:v>
                </c:pt>
                <c:pt idx="12579">
                  <c:v>0.76757799999999998</c:v>
                </c:pt>
                <c:pt idx="12580">
                  <c:v>0.78984799999999999</c:v>
                </c:pt>
                <c:pt idx="12581">
                  <c:v>0.81962599999999997</c:v>
                </c:pt>
                <c:pt idx="12582">
                  <c:v>0.66207899999999997</c:v>
                </c:pt>
                <c:pt idx="12583">
                  <c:v>0.75212900000000005</c:v>
                </c:pt>
                <c:pt idx="12584">
                  <c:v>0.71216699999999999</c:v>
                </c:pt>
                <c:pt idx="12585">
                  <c:v>0.71135800000000005</c:v>
                </c:pt>
                <c:pt idx="12586">
                  <c:v>0.61704999999999999</c:v>
                </c:pt>
                <c:pt idx="12587">
                  <c:v>0.60036900000000004</c:v>
                </c:pt>
                <c:pt idx="12588">
                  <c:v>0.547292</c:v>
                </c:pt>
                <c:pt idx="12589">
                  <c:v>0.55963300000000005</c:v>
                </c:pt>
                <c:pt idx="12590">
                  <c:v>0.49256699999999998</c:v>
                </c:pt>
                <c:pt idx="12591">
                  <c:v>0.55849899999999997</c:v>
                </c:pt>
                <c:pt idx="12592">
                  <c:v>0.59894400000000003</c:v>
                </c:pt>
                <c:pt idx="12593">
                  <c:v>0.58729600000000004</c:v>
                </c:pt>
                <c:pt idx="12594">
                  <c:v>0.53463799999999995</c:v>
                </c:pt>
                <c:pt idx="12595">
                  <c:v>0.56770399999999999</c:v>
                </c:pt>
                <c:pt idx="12596">
                  <c:v>0.55745299999999998</c:v>
                </c:pt>
                <c:pt idx="12597">
                  <c:v>0.59012600000000004</c:v>
                </c:pt>
                <c:pt idx="12598">
                  <c:v>0.43456800000000001</c:v>
                </c:pt>
                <c:pt idx="12599">
                  <c:v>0.40515099999999998</c:v>
                </c:pt>
                <c:pt idx="12600">
                  <c:v>0.31617699999999999</c:v>
                </c:pt>
                <c:pt idx="12601">
                  <c:v>0.41843599999999997</c:v>
                </c:pt>
                <c:pt idx="12602">
                  <c:v>0.44174200000000002</c:v>
                </c:pt>
                <c:pt idx="12603">
                  <c:v>0.291796</c:v>
                </c:pt>
                <c:pt idx="12604">
                  <c:v>0.34472900000000001</c:v>
                </c:pt>
                <c:pt idx="12605">
                  <c:v>0.346362</c:v>
                </c:pt>
                <c:pt idx="12606">
                  <c:v>0.25892300000000001</c:v>
                </c:pt>
                <c:pt idx="12607">
                  <c:v>0.30410199999999998</c:v>
                </c:pt>
                <c:pt idx="12608">
                  <c:v>0.347499</c:v>
                </c:pt>
                <c:pt idx="12609">
                  <c:v>0.372587</c:v>
                </c:pt>
                <c:pt idx="12610">
                  <c:v>0.40704400000000002</c:v>
                </c:pt>
                <c:pt idx="12611">
                  <c:v>0.37881399999999998</c:v>
                </c:pt>
                <c:pt idx="12612">
                  <c:v>0.33760000000000001</c:v>
                </c:pt>
                <c:pt idx="12613">
                  <c:v>0.35372300000000001</c:v>
                </c:pt>
                <c:pt idx="12614">
                  <c:v>0.44142300000000001</c:v>
                </c:pt>
                <c:pt idx="12615">
                  <c:v>0.26316400000000001</c:v>
                </c:pt>
                <c:pt idx="12616">
                  <c:v>0.27570899999999998</c:v>
                </c:pt>
                <c:pt idx="12617">
                  <c:v>0.246199</c:v>
                </c:pt>
                <c:pt idx="12618">
                  <c:v>0.23663999999999999</c:v>
                </c:pt>
                <c:pt idx="12619">
                  <c:v>0.15985199999999999</c:v>
                </c:pt>
                <c:pt idx="12620">
                  <c:v>0.1464</c:v>
                </c:pt>
                <c:pt idx="12621">
                  <c:v>0.19459899999999999</c:v>
                </c:pt>
                <c:pt idx="12622">
                  <c:v>0.180085</c:v>
                </c:pt>
                <c:pt idx="12623">
                  <c:v>0.198824</c:v>
                </c:pt>
                <c:pt idx="12624">
                  <c:v>0.16345000000000001</c:v>
                </c:pt>
                <c:pt idx="12625">
                  <c:v>0.21073500000000001</c:v>
                </c:pt>
                <c:pt idx="12626">
                  <c:v>0.23202100000000001</c:v>
                </c:pt>
                <c:pt idx="12627">
                  <c:v>0.22403200000000001</c:v>
                </c:pt>
                <c:pt idx="12628">
                  <c:v>0.17535400000000001</c:v>
                </c:pt>
                <c:pt idx="12629">
                  <c:v>0.10342999999999999</c:v>
                </c:pt>
                <c:pt idx="12630">
                  <c:v>0.15146599999999999</c:v>
                </c:pt>
                <c:pt idx="12631">
                  <c:v>0.14350599999999999</c:v>
                </c:pt>
                <c:pt idx="12632">
                  <c:v>0.176563</c:v>
                </c:pt>
                <c:pt idx="12633">
                  <c:v>9.4821000000000003E-2</c:v>
                </c:pt>
                <c:pt idx="12634">
                  <c:v>0.147033</c:v>
                </c:pt>
                <c:pt idx="12635">
                  <c:v>0.130413</c:v>
                </c:pt>
                <c:pt idx="12636">
                  <c:v>7.0926000000000003E-2</c:v>
                </c:pt>
                <c:pt idx="12637">
                  <c:v>4.9068000000000001E-2</c:v>
                </c:pt>
                <c:pt idx="12638">
                  <c:v>9.7020999999999996E-2</c:v>
                </c:pt>
                <c:pt idx="12639">
                  <c:v>7.7132000000000006E-2</c:v>
                </c:pt>
                <c:pt idx="12640">
                  <c:v>5.1915999999999997E-2</c:v>
                </c:pt>
                <c:pt idx="12641">
                  <c:v>3.9174E-2</c:v>
                </c:pt>
                <c:pt idx="12642">
                  <c:v>3.5110000000000002E-2</c:v>
                </c:pt>
                <c:pt idx="12643">
                  <c:v>5.0706000000000001E-2</c:v>
                </c:pt>
                <c:pt idx="12644">
                  <c:v>-2.6689000000000001E-2</c:v>
                </c:pt>
                <c:pt idx="12645">
                  <c:v>-6.0489000000000001E-2</c:v>
                </c:pt>
                <c:pt idx="12646">
                  <c:v>-0.10444199999999999</c:v>
                </c:pt>
                <c:pt idx="12647">
                  <c:v>-8.158E-2</c:v>
                </c:pt>
                <c:pt idx="12648">
                  <c:v>-0.12303</c:v>
                </c:pt>
                <c:pt idx="12649">
                  <c:v>-0.167767</c:v>
                </c:pt>
                <c:pt idx="12650">
                  <c:v>-0.11973399999999999</c:v>
                </c:pt>
                <c:pt idx="12651">
                  <c:v>-0.19096199999999999</c:v>
                </c:pt>
                <c:pt idx="12652">
                  <c:v>-0.18778300000000001</c:v>
                </c:pt>
                <c:pt idx="12653">
                  <c:v>-0.22086900000000001</c:v>
                </c:pt>
                <c:pt idx="12654">
                  <c:v>-0.24457799999999999</c:v>
                </c:pt>
                <c:pt idx="12655">
                  <c:v>-0.230798</c:v>
                </c:pt>
                <c:pt idx="12656">
                  <c:v>-0.27312599999999998</c:v>
                </c:pt>
                <c:pt idx="12657">
                  <c:v>-0.27803600000000001</c:v>
                </c:pt>
                <c:pt idx="12658">
                  <c:v>-0.30478300000000003</c:v>
                </c:pt>
                <c:pt idx="12659">
                  <c:v>-0.33977600000000002</c:v>
                </c:pt>
                <c:pt idx="12660">
                  <c:v>-0.326152</c:v>
                </c:pt>
                <c:pt idx="12661">
                  <c:v>-0.36838500000000002</c:v>
                </c:pt>
                <c:pt idx="12662">
                  <c:v>-0.42132399999999998</c:v>
                </c:pt>
                <c:pt idx="12663">
                  <c:v>-0.43469000000000002</c:v>
                </c:pt>
                <c:pt idx="12664">
                  <c:v>-0.41517700000000002</c:v>
                </c:pt>
                <c:pt idx="12665">
                  <c:v>-0.43022700000000003</c:v>
                </c:pt>
                <c:pt idx="12666">
                  <c:v>-0.45510699999999998</c:v>
                </c:pt>
                <c:pt idx="12667">
                  <c:v>-0.45714700000000003</c:v>
                </c:pt>
                <c:pt idx="12668">
                  <c:v>-0.49309999999999998</c:v>
                </c:pt>
                <c:pt idx="12669">
                  <c:v>-0.507884</c:v>
                </c:pt>
                <c:pt idx="12670">
                  <c:v>-0.54808199999999996</c:v>
                </c:pt>
                <c:pt idx="12671">
                  <c:v>-0.51665799999999995</c:v>
                </c:pt>
                <c:pt idx="12672">
                  <c:v>-0.56423900000000005</c:v>
                </c:pt>
                <c:pt idx="12673">
                  <c:v>-0.55826699999999996</c:v>
                </c:pt>
                <c:pt idx="12674">
                  <c:v>-0.57661799999999996</c:v>
                </c:pt>
                <c:pt idx="12675">
                  <c:v>-0.65735900000000003</c:v>
                </c:pt>
                <c:pt idx="12676">
                  <c:v>-0.60816400000000004</c:v>
                </c:pt>
                <c:pt idx="12677">
                  <c:v>-0.64346899999999996</c:v>
                </c:pt>
                <c:pt idx="12678">
                  <c:v>-0.76550799999999997</c:v>
                </c:pt>
                <c:pt idx="12679">
                  <c:v>-0.82462000000000002</c:v>
                </c:pt>
                <c:pt idx="12680">
                  <c:v>-0.773231</c:v>
                </c:pt>
                <c:pt idx="12681">
                  <c:v>-0.79536899999999999</c:v>
                </c:pt>
                <c:pt idx="12682">
                  <c:v>-0.77096900000000002</c:v>
                </c:pt>
                <c:pt idx="12683">
                  <c:v>-0.78253300000000003</c:v>
                </c:pt>
                <c:pt idx="12684">
                  <c:v>-0.81313999999999997</c:v>
                </c:pt>
                <c:pt idx="12685">
                  <c:v>-0.86564200000000002</c:v>
                </c:pt>
                <c:pt idx="12686">
                  <c:v>-0.85922799999999999</c:v>
                </c:pt>
                <c:pt idx="12687">
                  <c:v>-0.83957599999999999</c:v>
                </c:pt>
                <c:pt idx="12688">
                  <c:v>-0.88774500000000001</c:v>
                </c:pt>
                <c:pt idx="12689">
                  <c:v>-0.913964</c:v>
                </c:pt>
                <c:pt idx="12690">
                  <c:v>-0.91016600000000003</c:v>
                </c:pt>
                <c:pt idx="12691">
                  <c:v>-0.94428800000000002</c:v>
                </c:pt>
                <c:pt idx="12692">
                  <c:v>-0.96693200000000001</c:v>
                </c:pt>
                <c:pt idx="12693">
                  <c:v>-0.985873</c:v>
                </c:pt>
                <c:pt idx="12694">
                  <c:v>-1.040405</c:v>
                </c:pt>
                <c:pt idx="12695">
                  <c:v>-1.067923</c:v>
                </c:pt>
                <c:pt idx="12696">
                  <c:v>-1.061277</c:v>
                </c:pt>
                <c:pt idx="12697">
                  <c:v>-1.089154</c:v>
                </c:pt>
                <c:pt idx="12698">
                  <c:v>-1.1387849999999999</c:v>
                </c:pt>
                <c:pt idx="12699">
                  <c:v>-1.1017920000000001</c:v>
                </c:pt>
                <c:pt idx="12700">
                  <c:v>-1.1502019999999999</c:v>
                </c:pt>
                <c:pt idx="12701">
                  <c:v>-1.2064699999999999</c:v>
                </c:pt>
                <c:pt idx="12702">
                  <c:v>-1.149103</c:v>
                </c:pt>
                <c:pt idx="12703">
                  <c:v>-1.184925</c:v>
                </c:pt>
                <c:pt idx="12704">
                  <c:v>-1.210585</c:v>
                </c:pt>
                <c:pt idx="12705">
                  <c:v>-1.2476080000000001</c:v>
                </c:pt>
                <c:pt idx="12706">
                  <c:v>-1.241724</c:v>
                </c:pt>
                <c:pt idx="12707">
                  <c:v>-1.287258</c:v>
                </c:pt>
                <c:pt idx="12708">
                  <c:v>-1.33575</c:v>
                </c:pt>
                <c:pt idx="12709">
                  <c:v>-1.3429219999999999</c:v>
                </c:pt>
                <c:pt idx="12710">
                  <c:v>-1.388355</c:v>
                </c:pt>
                <c:pt idx="12711">
                  <c:v>-1.3853839999999999</c:v>
                </c:pt>
                <c:pt idx="12712">
                  <c:v>-1.435398</c:v>
                </c:pt>
                <c:pt idx="12713">
                  <c:v>-1.4147050000000001</c:v>
                </c:pt>
                <c:pt idx="12714">
                  <c:v>-1.459654</c:v>
                </c:pt>
                <c:pt idx="12715">
                  <c:v>-1.4391449999999999</c:v>
                </c:pt>
                <c:pt idx="12716">
                  <c:v>-1.4358249999999999</c:v>
                </c:pt>
                <c:pt idx="12717">
                  <c:v>-1.5116909999999999</c:v>
                </c:pt>
                <c:pt idx="12718">
                  <c:v>-1.4792419999999999</c:v>
                </c:pt>
                <c:pt idx="12719">
                  <c:v>-1.5075160000000001</c:v>
                </c:pt>
                <c:pt idx="12720">
                  <c:v>-1.516721</c:v>
                </c:pt>
                <c:pt idx="12721">
                  <c:v>-1.5448230000000001</c:v>
                </c:pt>
                <c:pt idx="12722">
                  <c:v>-1.580133</c:v>
                </c:pt>
                <c:pt idx="12723">
                  <c:v>-1.6007210000000001</c:v>
                </c:pt>
                <c:pt idx="12724">
                  <c:v>-1.620851</c:v>
                </c:pt>
                <c:pt idx="12725">
                  <c:v>-1.6530069999999999</c:v>
                </c:pt>
                <c:pt idx="12726">
                  <c:v>-1.681257</c:v>
                </c:pt>
                <c:pt idx="12727">
                  <c:v>-1.715814</c:v>
                </c:pt>
                <c:pt idx="12728">
                  <c:v>-1.7316039999999999</c:v>
                </c:pt>
                <c:pt idx="12729">
                  <c:v>-1.718197</c:v>
                </c:pt>
                <c:pt idx="12730">
                  <c:v>-1.7556909999999999</c:v>
                </c:pt>
                <c:pt idx="12731">
                  <c:v>-1.7819739999999999</c:v>
                </c:pt>
                <c:pt idx="12732">
                  <c:v>-1.7840640000000001</c:v>
                </c:pt>
                <c:pt idx="12733">
                  <c:v>-1.807849</c:v>
                </c:pt>
                <c:pt idx="12734">
                  <c:v>-1.777738</c:v>
                </c:pt>
                <c:pt idx="12735">
                  <c:v>-1.873086</c:v>
                </c:pt>
                <c:pt idx="12736">
                  <c:v>-1.801396</c:v>
                </c:pt>
                <c:pt idx="12737">
                  <c:v>-1.894066</c:v>
                </c:pt>
                <c:pt idx="12738">
                  <c:v>-1.9281999999999999</c:v>
                </c:pt>
                <c:pt idx="12739">
                  <c:v>-1.933047</c:v>
                </c:pt>
                <c:pt idx="12740">
                  <c:v>-2.0147370000000002</c:v>
                </c:pt>
                <c:pt idx="12741">
                  <c:v>-1.9921759999999999</c:v>
                </c:pt>
                <c:pt idx="12742">
                  <c:v>-2.0204339999999998</c:v>
                </c:pt>
                <c:pt idx="12743">
                  <c:v>-2.0489069999999998</c:v>
                </c:pt>
                <c:pt idx="12744">
                  <c:v>-2.1119859999999999</c:v>
                </c:pt>
                <c:pt idx="12745">
                  <c:v>-2.1833710000000002</c:v>
                </c:pt>
                <c:pt idx="12746">
                  <c:v>-2.0666020000000001</c:v>
                </c:pt>
                <c:pt idx="12747">
                  <c:v>-2.156031</c:v>
                </c:pt>
                <c:pt idx="12748">
                  <c:v>-2.1352350000000002</c:v>
                </c:pt>
                <c:pt idx="12749">
                  <c:v>-2.119351</c:v>
                </c:pt>
                <c:pt idx="12750">
                  <c:v>-2.1634159999999998</c:v>
                </c:pt>
                <c:pt idx="12751">
                  <c:v>-2.2219679999999999</c:v>
                </c:pt>
                <c:pt idx="12752">
                  <c:v>-2.1877960000000001</c:v>
                </c:pt>
                <c:pt idx="12753">
                  <c:v>-2.1285620000000001</c:v>
                </c:pt>
                <c:pt idx="12754">
                  <c:v>-2.3606220000000002</c:v>
                </c:pt>
                <c:pt idx="12755">
                  <c:v>-2.3253379999999999</c:v>
                </c:pt>
                <c:pt idx="12756">
                  <c:v>-2.3566850000000001</c:v>
                </c:pt>
                <c:pt idx="12757">
                  <c:v>-2.3838180000000002</c:v>
                </c:pt>
                <c:pt idx="12758">
                  <c:v>-2.416757</c:v>
                </c:pt>
                <c:pt idx="12759">
                  <c:v>-2.4236119999999999</c:v>
                </c:pt>
                <c:pt idx="12760">
                  <c:v>-2.441262</c:v>
                </c:pt>
                <c:pt idx="12761">
                  <c:v>-2.5990959999999999</c:v>
                </c:pt>
                <c:pt idx="12762">
                  <c:v>-2.5175169999999998</c:v>
                </c:pt>
                <c:pt idx="12763">
                  <c:v>-2.45947</c:v>
                </c:pt>
                <c:pt idx="12764">
                  <c:v>-2.53104</c:v>
                </c:pt>
                <c:pt idx="12765">
                  <c:v>-2.5429330000000001</c:v>
                </c:pt>
                <c:pt idx="12766">
                  <c:v>-2.5225870000000001</c:v>
                </c:pt>
                <c:pt idx="12767">
                  <c:v>-2.5949179999999998</c:v>
                </c:pt>
                <c:pt idx="12768">
                  <c:v>-2.6205090000000002</c:v>
                </c:pt>
                <c:pt idx="12769">
                  <c:v>-2.5734330000000001</c:v>
                </c:pt>
                <c:pt idx="12770">
                  <c:v>-2.5801029999999998</c:v>
                </c:pt>
                <c:pt idx="12771">
                  <c:v>-2.6894290000000001</c:v>
                </c:pt>
                <c:pt idx="12772">
                  <c:v>-2.7994889999999999</c:v>
                </c:pt>
                <c:pt idx="12773">
                  <c:v>-2.627243</c:v>
                </c:pt>
                <c:pt idx="12774">
                  <c:v>-2.683246</c:v>
                </c:pt>
                <c:pt idx="12775">
                  <c:v>-2.7878259999999999</c:v>
                </c:pt>
                <c:pt idx="12776">
                  <c:v>-2.7611430000000001</c:v>
                </c:pt>
                <c:pt idx="12777">
                  <c:v>-2.9024890000000001</c:v>
                </c:pt>
                <c:pt idx="12778">
                  <c:v>-2.833269</c:v>
                </c:pt>
                <c:pt idx="12779">
                  <c:v>-2.8531170000000001</c:v>
                </c:pt>
                <c:pt idx="12780">
                  <c:v>-2.794619</c:v>
                </c:pt>
                <c:pt idx="12781">
                  <c:v>-2.8534290000000002</c:v>
                </c:pt>
                <c:pt idx="12782">
                  <c:v>-2.9870679999999998</c:v>
                </c:pt>
                <c:pt idx="12783">
                  <c:v>-2.9620660000000001</c:v>
                </c:pt>
                <c:pt idx="12784">
                  <c:v>-2.9065639999999999</c:v>
                </c:pt>
                <c:pt idx="12785">
                  <c:v>-3.0153470000000002</c:v>
                </c:pt>
                <c:pt idx="12786">
                  <c:v>-3.0409440000000001</c:v>
                </c:pt>
                <c:pt idx="12787">
                  <c:v>-3.043015</c:v>
                </c:pt>
                <c:pt idx="12788">
                  <c:v>-3.0917330000000001</c:v>
                </c:pt>
                <c:pt idx="12789">
                  <c:v>-3.102922</c:v>
                </c:pt>
                <c:pt idx="12790">
                  <c:v>-3.0017130000000001</c:v>
                </c:pt>
                <c:pt idx="12791">
                  <c:v>-3.0604200000000001</c:v>
                </c:pt>
                <c:pt idx="12792">
                  <c:v>-3.0850759999999999</c:v>
                </c:pt>
                <c:pt idx="12793">
                  <c:v>-3.046729</c:v>
                </c:pt>
                <c:pt idx="12794">
                  <c:v>-3.0374249999999998</c:v>
                </c:pt>
                <c:pt idx="12795">
                  <c:v>-3.0415770000000002</c:v>
                </c:pt>
                <c:pt idx="12796">
                  <c:v>-3.0261800000000001</c:v>
                </c:pt>
                <c:pt idx="12797">
                  <c:v>-3.0017309999999999</c:v>
                </c:pt>
                <c:pt idx="12798">
                  <c:v>-3.0189499999999998</c:v>
                </c:pt>
                <c:pt idx="12799">
                  <c:v>-3.1020829999999999</c:v>
                </c:pt>
                <c:pt idx="12800">
                  <c:v>-3.113591</c:v>
                </c:pt>
                <c:pt idx="12801">
                  <c:v>-3.090382</c:v>
                </c:pt>
                <c:pt idx="12802">
                  <c:v>-3.0818300000000001</c:v>
                </c:pt>
                <c:pt idx="12803">
                  <c:v>-3.0894569999999999</c:v>
                </c:pt>
                <c:pt idx="12804">
                  <c:v>-3.0338919999999998</c:v>
                </c:pt>
                <c:pt idx="12805">
                  <c:v>-2.9889899999999998</c:v>
                </c:pt>
                <c:pt idx="12806">
                  <c:v>-2.9592909999999999</c:v>
                </c:pt>
                <c:pt idx="12807">
                  <c:v>-2.9981260000000001</c:v>
                </c:pt>
                <c:pt idx="12808">
                  <c:v>-2.9652970000000001</c:v>
                </c:pt>
                <c:pt idx="12809">
                  <c:v>-2.958771</c:v>
                </c:pt>
                <c:pt idx="12810">
                  <c:v>-3.0104280000000001</c:v>
                </c:pt>
                <c:pt idx="12811">
                  <c:v>-2.9694500000000001</c:v>
                </c:pt>
                <c:pt idx="12812">
                  <c:v>-2.9642249999999999</c:v>
                </c:pt>
                <c:pt idx="12813">
                  <c:v>-2.8825829999999999</c:v>
                </c:pt>
                <c:pt idx="12814">
                  <c:v>-2.9657239999999998</c:v>
                </c:pt>
                <c:pt idx="12815">
                  <c:v>-2.9722240000000002</c:v>
                </c:pt>
                <c:pt idx="12816">
                  <c:v>-2.981147</c:v>
                </c:pt>
                <c:pt idx="12817">
                  <c:v>-3.0215559999999999</c:v>
                </c:pt>
                <c:pt idx="12818">
                  <c:v>-2.8183180000000001</c:v>
                </c:pt>
                <c:pt idx="12819">
                  <c:v>-2.9533499999999999</c:v>
                </c:pt>
                <c:pt idx="12820">
                  <c:v>-2.7907609999999998</c:v>
                </c:pt>
                <c:pt idx="12821">
                  <c:v>-2.9159090000000001</c:v>
                </c:pt>
                <c:pt idx="12822">
                  <c:v>-2.7843200000000001</c:v>
                </c:pt>
                <c:pt idx="12823">
                  <c:v>-2.7341009999999999</c:v>
                </c:pt>
                <c:pt idx="12824">
                  <c:v>-2.5951710000000001</c:v>
                </c:pt>
                <c:pt idx="12825">
                  <c:v>-2.705978</c:v>
                </c:pt>
                <c:pt idx="12826">
                  <c:v>-2.7237279999999999</c:v>
                </c:pt>
                <c:pt idx="12827">
                  <c:v>-2.7553570000000001</c:v>
                </c:pt>
                <c:pt idx="12828">
                  <c:v>-2.786654</c:v>
                </c:pt>
                <c:pt idx="12829">
                  <c:v>-2.6692209999999998</c:v>
                </c:pt>
                <c:pt idx="12830">
                  <c:v>-2.7291189999999999</c:v>
                </c:pt>
                <c:pt idx="12831">
                  <c:v>-2.8493300000000001</c:v>
                </c:pt>
                <c:pt idx="12832">
                  <c:v>-2.807734</c:v>
                </c:pt>
                <c:pt idx="12833">
                  <c:v>-2.9022640000000002</c:v>
                </c:pt>
                <c:pt idx="12834">
                  <c:v>-2.8557290000000002</c:v>
                </c:pt>
                <c:pt idx="12835">
                  <c:v>-2.7936459999999999</c:v>
                </c:pt>
                <c:pt idx="12836">
                  <c:v>-2.8449580000000001</c:v>
                </c:pt>
                <c:pt idx="12837">
                  <c:v>-2.825342</c:v>
                </c:pt>
                <c:pt idx="12838">
                  <c:v>-2.888687</c:v>
                </c:pt>
                <c:pt idx="12839">
                  <c:v>-2.9376169999999999</c:v>
                </c:pt>
                <c:pt idx="12840">
                  <c:v>-3.0288580000000001</c:v>
                </c:pt>
                <c:pt idx="12841">
                  <c:v>-2.9962800000000001</c:v>
                </c:pt>
                <c:pt idx="12842">
                  <c:v>-3.1161989999999999</c:v>
                </c:pt>
                <c:pt idx="12843">
                  <c:v>-3.3615699999999999</c:v>
                </c:pt>
                <c:pt idx="12844">
                  <c:v>-3.2677679999999998</c:v>
                </c:pt>
                <c:pt idx="12845">
                  <c:v>-3.3782649999999999</c:v>
                </c:pt>
                <c:pt idx="12846">
                  <c:v>-3.6103559999999999</c:v>
                </c:pt>
                <c:pt idx="12847">
                  <c:v>-3.7019479999999998</c:v>
                </c:pt>
                <c:pt idx="12848">
                  <c:v>-3.7833160000000001</c:v>
                </c:pt>
                <c:pt idx="12849">
                  <c:v>-3.8945720000000001</c:v>
                </c:pt>
                <c:pt idx="12850">
                  <c:v>-4.0737120000000004</c:v>
                </c:pt>
                <c:pt idx="12851">
                  <c:v>-4.1098730000000003</c:v>
                </c:pt>
                <c:pt idx="12852">
                  <c:v>-4.0429870000000001</c:v>
                </c:pt>
                <c:pt idx="12853">
                  <c:v>-4.4427070000000004</c:v>
                </c:pt>
                <c:pt idx="12854">
                  <c:v>-4.4070640000000001</c:v>
                </c:pt>
                <c:pt idx="12855">
                  <c:v>-4.6454019999999998</c:v>
                </c:pt>
                <c:pt idx="12856">
                  <c:v>-4.6208660000000004</c:v>
                </c:pt>
                <c:pt idx="12857">
                  <c:v>-4.7835089999999996</c:v>
                </c:pt>
                <c:pt idx="12858">
                  <c:v>-4.9901689999999999</c:v>
                </c:pt>
                <c:pt idx="12859">
                  <c:v>-5.1936450000000001</c:v>
                </c:pt>
                <c:pt idx="12860">
                  <c:v>-5.2470780000000001</c:v>
                </c:pt>
                <c:pt idx="12861">
                  <c:v>-5.4679039999999999</c:v>
                </c:pt>
                <c:pt idx="12862">
                  <c:v>-5.6189099999999996</c:v>
                </c:pt>
                <c:pt idx="12863">
                  <c:v>-5.4863429999999997</c:v>
                </c:pt>
                <c:pt idx="12864">
                  <c:v>-5.3573539999999999</c:v>
                </c:pt>
                <c:pt idx="12865">
                  <c:v>-5.3343530000000001</c:v>
                </c:pt>
                <c:pt idx="12866">
                  <c:v>-5.2490129999999997</c:v>
                </c:pt>
                <c:pt idx="12867">
                  <c:v>-4.9896989999999999</c:v>
                </c:pt>
                <c:pt idx="12868">
                  <c:v>-5.1729419999999999</c:v>
                </c:pt>
                <c:pt idx="12869">
                  <c:v>-5.0932589999999998</c:v>
                </c:pt>
                <c:pt idx="12870">
                  <c:v>-4.8316340000000002</c:v>
                </c:pt>
                <c:pt idx="12871">
                  <c:v>-4.6706659999999998</c:v>
                </c:pt>
                <c:pt idx="12872">
                  <c:v>-4.6822249999999999</c:v>
                </c:pt>
                <c:pt idx="12873">
                  <c:v>-4.8021240000000001</c:v>
                </c:pt>
                <c:pt idx="12874">
                  <c:v>-4.7434459999999996</c:v>
                </c:pt>
                <c:pt idx="12875">
                  <c:v>-4.6368539999999996</c:v>
                </c:pt>
                <c:pt idx="12876">
                  <c:v>-4.7894110000000003</c:v>
                </c:pt>
                <c:pt idx="12877">
                  <c:v>-4.9968190000000003</c:v>
                </c:pt>
                <c:pt idx="12878">
                  <c:v>-4.8796840000000001</c:v>
                </c:pt>
                <c:pt idx="12879">
                  <c:v>-4.9714970000000003</c:v>
                </c:pt>
                <c:pt idx="12880">
                  <c:v>-5.1399939999999997</c:v>
                </c:pt>
                <c:pt idx="12881">
                  <c:v>-5.0141720000000003</c:v>
                </c:pt>
                <c:pt idx="12882">
                  <c:v>-4.8521879999999999</c:v>
                </c:pt>
                <c:pt idx="12883">
                  <c:v>-5.0719529999999997</c:v>
                </c:pt>
                <c:pt idx="12884">
                  <c:v>-5.1157019999999997</c:v>
                </c:pt>
                <c:pt idx="12885">
                  <c:v>-4.9897239999999998</c:v>
                </c:pt>
                <c:pt idx="12886">
                  <c:v>-4.9074429999999998</c:v>
                </c:pt>
                <c:pt idx="12887">
                  <c:v>-5.1277999999999997</c:v>
                </c:pt>
                <c:pt idx="12888">
                  <c:v>-5.0632640000000002</c:v>
                </c:pt>
                <c:pt idx="12889">
                  <c:v>-5.3063830000000003</c:v>
                </c:pt>
                <c:pt idx="12890">
                  <c:v>-5.3003559999999998</c:v>
                </c:pt>
                <c:pt idx="12891">
                  <c:v>-5.507841</c:v>
                </c:pt>
                <c:pt idx="12892">
                  <c:v>-5.4918089999999999</c:v>
                </c:pt>
                <c:pt idx="12893">
                  <c:v>-5.3434010000000001</c:v>
                </c:pt>
                <c:pt idx="12894">
                  <c:v>-5.3653459999999997</c:v>
                </c:pt>
                <c:pt idx="12895">
                  <c:v>-5.4927299999999999</c:v>
                </c:pt>
                <c:pt idx="12896">
                  <c:v>-5.5018649999999996</c:v>
                </c:pt>
                <c:pt idx="12897">
                  <c:v>-5.2226619999999997</c:v>
                </c:pt>
                <c:pt idx="12898">
                  <c:v>-5.6056679999999997</c:v>
                </c:pt>
                <c:pt idx="12899">
                  <c:v>-5.4164099999999999</c:v>
                </c:pt>
                <c:pt idx="12900">
                  <c:v>-4.9563430000000004</c:v>
                </c:pt>
                <c:pt idx="12901">
                  <c:v>-4.8727689999999999</c:v>
                </c:pt>
                <c:pt idx="12902">
                  <c:v>-5.052791</c:v>
                </c:pt>
                <c:pt idx="12903">
                  <c:v>-4.953138</c:v>
                </c:pt>
                <c:pt idx="12904">
                  <c:v>-4.820055</c:v>
                </c:pt>
                <c:pt idx="12905">
                  <c:v>-4.8336699999999997</c:v>
                </c:pt>
                <c:pt idx="12906">
                  <c:v>-4.8495509999999999</c:v>
                </c:pt>
                <c:pt idx="12907">
                  <c:v>-4.7258979999999999</c:v>
                </c:pt>
                <c:pt idx="12908">
                  <c:v>-4.3949009999999999</c:v>
                </c:pt>
                <c:pt idx="12909">
                  <c:v>-4.8135409999999998</c:v>
                </c:pt>
                <c:pt idx="12910">
                  <c:v>-4.7077150000000003</c:v>
                </c:pt>
                <c:pt idx="12911">
                  <c:v>-4.5507010000000001</c:v>
                </c:pt>
                <c:pt idx="12912">
                  <c:v>-4.4799759999999997</c:v>
                </c:pt>
                <c:pt idx="12913">
                  <c:v>-4.6094840000000001</c:v>
                </c:pt>
                <c:pt idx="12914">
                  <c:v>-4.4484880000000002</c:v>
                </c:pt>
                <c:pt idx="12915">
                  <c:v>-4.4082150000000002</c:v>
                </c:pt>
                <c:pt idx="12916">
                  <c:v>-4.321072</c:v>
                </c:pt>
                <c:pt idx="12917">
                  <c:v>-4.4096780000000004</c:v>
                </c:pt>
                <c:pt idx="12918">
                  <c:v>-4.3502460000000003</c:v>
                </c:pt>
                <c:pt idx="12919">
                  <c:v>-4.238105</c:v>
                </c:pt>
                <c:pt idx="12920">
                  <c:v>-4.2813040000000004</c:v>
                </c:pt>
                <c:pt idx="12921">
                  <c:v>-4.204555</c:v>
                </c:pt>
                <c:pt idx="12922">
                  <c:v>-4.206925</c:v>
                </c:pt>
                <c:pt idx="12923">
                  <c:v>-4.0667479999999996</c:v>
                </c:pt>
                <c:pt idx="12924">
                  <c:v>-4.0599189999999998</c:v>
                </c:pt>
                <c:pt idx="12925">
                  <c:v>-4.0367759999999997</c:v>
                </c:pt>
                <c:pt idx="12926">
                  <c:v>-3.9940869999999999</c:v>
                </c:pt>
                <c:pt idx="12927">
                  <c:v>-4.0016259999999999</c:v>
                </c:pt>
                <c:pt idx="12928">
                  <c:v>-3.950968</c:v>
                </c:pt>
                <c:pt idx="12929">
                  <c:v>-3.9121519999999999</c:v>
                </c:pt>
                <c:pt idx="12930">
                  <c:v>-3.8101440000000002</c:v>
                </c:pt>
                <c:pt idx="12931">
                  <c:v>-3.8127450000000001</c:v>
                </c:pt>
                <c:pt idx="12932">
                  <c:v>-3.8104680000000002</c:v>
                </c:pt>
                <c:pt idx="12933">
                  <c:v>-3.8154590000000002</c:v>
                </c:pt>
                <c:pt idx="12934">
                  <c:v>-3.799607</c:v>
                </c:pt>
                <c:pt idx="12935">
                  <c:v>-3.704326</c:v>
                </c:pt>
                <c:pt idx="12936">
                  <c:v>-3.7273369999999999</c:v>
                </c:pt>
                <c:pt idx="12937">
                  <c:v>-3.676936</c:v>
                </c:pt>
                <c:pt idx="12938">
                  <c:v>-3.7242069999999998</c:v>
                </c:pt>
                <c:pt idx="12939">
                  <c:v>-3.5634350000000001</c:v>
                </c:pt>
                <c:pt idx="12940">
                  <c:v>-3.511155</c:v>
                </c:pt>
                <c:pt idx="12941">
                  <c:v>-3.5044249999999999</c:v>
                </c:pt>
                <c:pt idx="12942">
                  <c:v>-3.505296</c:v>
                </c:pt>
                <c:pt idx="12943">
                  <c:v>-3.404585</c:v>
                </c:pt>
                <c:pt idx="12944">
                  <c:v>-3.4333969999999998</c:v>
                </c:pt>
                <c:pt idx="12945">
                  <c:v>-3.503943</c:v>
                </c:pt>
                <c:pt idx="12946">
                  <c:v>-3.451406</c:v>
                </c:pt>
                <c:pt idx="12947">
                  <c:v>-3.396169</c:v>
                </c:pt>
                <c:pt idx="12948">
                  <c:v>-3.415511</c:v>
                </c:pt>
                <c:pt idx="12949">
                  <c:v>-3.449163</c:v>
                </c:pt>
                <c:pt idx="12950">
                  <c:v>-3.383804</c:v>
                </c:pt>
                <c:pt idx="12951">
                  <c:v>-3.3761950000000001</c:v>
                </c:pt>
                <c:pt idx="12952">
                  <c:v>-3.4776699999999998</c:v>
                </c:pt>
                <c:pt idx="12953">
                  <c:v>-3.5245709999999999</c:v>
                </c:pt>
                <c:pt idx="12954">
                  <c:v>-3.3726039999999999</c:v>
                </c:pt>
                <c:pt idx="12955">
                  <c:v>-3.3219850000000002</c:v>
                </c:pt>
                <c:pt idx="12956">
                  <c:v>-3.5011709999999998</c:v>
                </c:pt>
                <c:pt idx="12957">
                  <c:v>-3.5164749999999998</c:v>
                </c:pt>
                <c:pt idx="12958">
                  <c:v>-3.3011650000000001</c:v>
                </c:pt>
                <c:pt idx="12959">
                  <c:v>-3.4863189999999999</c:v>
                </c:pt>
                <c:pt idx="12960">
                  <c:v>-3.5589209999999998</c:v>
                </c:pt>
                <c:pt idx="12961">
                  <c:v>-3.5296569999999998</c:v>
                </c:pt>
                <c:pt idx="12962">
                  <c:v>-3.3610380000000002</c:v>
                </c:pt>
                <c:pt idx="12963">
                  <c:v>-3.653206</c:v>
                </c:pt>
                <c:pt idx="12964">
                  <c:v>-3.7961390000000002</c:v>
                </c:pt>
                <c:pt idx="12965">
                  <c:v>-3.6026570000000002</c:v>
                </c:pt>
                <c:pt idx="12966">
                  <c:v>-3.6356030000000001</c:v>
                </c:pt>
                <c:pt idx="12967">
                  <c:v>-3.7683149999999999</c:v>
                </c:pt>
                <c:pt idx="12968">
                  <c:v>-4.0365469999999997</c:v>
                </c:pt>
                <c:pt idx="12969">
                  <c:v>-3.8433419999999998</c:v>
                </c:pt>
                <c:pt idx="12970">
                  <c:v>-3.7997679999999998</c:v>
                </c:pt>
                <c:pt idx="12971">
                  <c:v>-4.0653420000000002</c:v>
                </c:pt>
                <c:pt idx="12972">
                  <c:v>-3.953614</c:v>
                </c:pt>
                <c:pt idx="12973">
                  <c:v>-3.8651490000000002</c:v>
                </c:pt>
                <c:pt idx="12974">
                  <c:v>-4.0141770000000001</c:v>
                </c:pt>
                <c:pt idx="12975">
                  <c:v>-4.2704110000000002</c:v>
                </c:pt>
                <c:pt idx="12976">
                  <c:v>-3.9575089999999999</c:v>
                </c:pt>
                <c:pt idx="12977">
                  <c:v>-3.8586680000000002</c:v>
                </c:pt>
                <c:pt idx="12978">
                  <c:v>-4.0411330000000003</c:v>
                </c:pt>
                <c:pt idx="12979">
                  <c:v>-4.1711980000000004</c:v>
                </c:pt>
                <c:pt idx="12980">
                  <c:v>-3.8835829999999998</c:v>
                </c:pt>
                <c:pt idx="12981">
                  <c:v>-3.8358110000000001</c:v>
                </c:pt>
                <c:pt idx="12982">
                  <c:v>-3.9739589999999998</c:v>
                </c:pt>
                <c:pt idx="12983">
                  <c:v>-3.817758</c:v>
                </c:pt>
                <c:pt idx="12984">
                  <c:v>-3.7257880000000001</c:v>
                </c:pt>
                <c:pt idx="12985">
                  <c:v>-3.8278029999999998</c:v>
                </c:pt>
                <c:pt idx="12986">
                  <c:v>-4.0211040000000002</c:v>
                </c:pt>
                <c:pt idx="12987">
                  <c:v>-4.0277940000000001</c:v>
                </c:pt>
                <c:pt idx="12988">
                  <c:v>-3.6889150000000002</c:v>
                </c:pt>
                <c:pt idx="12989">
                  <c:v>-3.7568199999999998</c:v>
                </c:pt>
                <c:pt idx="12990">
                  <c:v>-3.8437869999999998</c:v>
                </c:pt>
                <c:pt idx="12991">
                  <c:v>-3.7090450000000001</c:v>
                </c:pt>
                <c:pt idx="12992">
                  <c:v>-3.5908440000000001</c:v>
                </c:pt>
                <c:pt idx="12993">
                  <c:v>-3.6792799999999999</c:v>
                </c:pt>
                <c:pt idx="12994">
                  <c:v>-3.6740279999999998</c:v>
                </c:pt>
                <c:pt idx="12995">
                  <c:v>-3.4104399999999999</c:v>
                </c:pt>
                <c:pt idx="12996">
                  <c:v>-3.3806889999999998</c:v>
                </c:pt>
                <c:pt idx="12997">
                  <c:v>-3.4358209999999998</c:v>
                </c:pt>
                <c:pt idx="12998">
                  <c:v>-3.4512339999999999</c:v>
                </c:pt>
                <c:pt idx="12999">
                  <c:v>-3.393335</c:v>
                </c:pt>
                <c:pt idx="13000">
                  <c:v>-3.248186</c:v>
                </c:pt>
                <c:pt idx="13001">
                  <c:v>-3.3971979999999999</c:v>
                </c:pt>
                <c:pt idx="13002">
                  <c:v>-3.2750910000000002</c:v>
                </c:pt>
                <c:pt idx="13003">
                  <c:v>-3.2313079999999998</c:v>
                </c:pt>
                <c:pt idx="13004">
                  <c:v>-3.2373189999999998</c:v>
                </c:pt>
                <c:pt idx="13005">
                  <c:v>-3.247223</c:v>
                </c:pt>
                <c:pt idx="13006">
                  <c:v>-3.1822789999999999</c:v>
                </c:pt>
                <c:pt idx="13007">
                  <c:v>-3.0879629999999998</c:v>
                </c:pt>
                <c:pt idx="13008">
                  <c:v>-3.1053320000000002</c:v>
                </c:pt>
                <c:pt idx="13009">
                  <c:v>-3.0554589999999999</c:v>
                </c:pt>
                <c:pt idx="13010">
                  <c:v>-3.0655800000000002</c:v>
                </c:pt>
                <c:pt idx="13011">
                  <c:v>-2.925497</c:v>
                </c:pt>
                <c:pt idx="13012">
                  <c:v>-2.8767019999999999</c:v>
                </c:pt>
                <c:pt idx="13013">
                  <c:v>-2.9451999999999998</c:v>
                </c:pt>
                <c:pt idx="13014">
                  <c:v>-2.9348900000000002</c:v>
                </c:pt>
                <c:pt idx="13015">
                  <c:v>-2.8075420000000002</c:v>
                </c:pt>
                <c:pt idx="13016">
                  <c:v>-2.9160240000000002</c:v>
                </c:pt>
                <c:pt idx="13017">
                  <c:v>-2.8716659999999998</c:v>
                </c:pt>
                <c:pt idx="13018">
                  <c:v>-2.8086250000000001</c:v>
                </c:pt>
                <c:pt idx="13019">
                  <c:v>-2.7703060000000002</c:v>
                </c:pt>
                <c:pt idx="13020">
                  <c:v>-2.8180260000000001</c:v>
                </c:pt>
                <c:pt idx="13021">
                  <c:v>-2.7777250000000002</c:v>
                </c:pt>
                <c:pt idx="13022">
                  <c:v>-2.7794140000000001</c:v>
                </c:pt>
                <c:pt idx="13023">
                  <c:v>-2.7318129999999998</c:v>
                </c:pt>
                <c:pt idx="13024">
                  <c:v>-2.6365180000000001</c:v>
                </c:pt>
                <c:pt idx="13025">
                  <c:v>-2.711427</c:v>
                </c:pt>
                <c:pt idx="13026">
                  <c:v>-2.5859839999999998</c:v>
                </c:pt>
                <c:pt idx="13027">
                  <c:v>-2.580333</c:v>
                </c:pt>
                <c:pt idx="13028">
                  <c:v>-2.584454</c:v>
                </c:pt>
                <c:pt idx="13029">
                  <c:v>-2.521792</c:v>
                </c:pt>
                <c:pt idx="13030">
                  <c:v>-2.4689399999999999</c:v>
                </c:pt>
                <c:pt idx="13031">
                  <c:v>-2.4623590000000002</c:v>
                </c:pt>
                <c:pt idx="13032">
                  <c:v>-2.4264139999999998</c:v>
                </c:pt>
                <c:pt idx="13033">
                  <c:v>-2.3897970000000002</c:v>
                </c:pt>
                <c:pt idx="13034">
                  <c:v>-2.30748</c:v>
                </c:pt>
                <c:pt idx="13035">
                  <c:v>-2.3176160000000001</c:v>
                </c:pt>
                <c:pt idx="13036">
                  <c:v>-2.284691</c:v>
                </c:pt>
                <c:pt idx="13037">
                  <c:v>-2.2141199999999999</c:v>
                </c:pt>
                <c:pt idx="13038">
                  <c:v>-2.1831510000000001</c:v>
                </c:pt>
                <c:pt idx="13039">
                  <c:v>-2.0698509999999999</c:v>
                </c:pt>
                <c:pt idx="13040">
                  <c:v>-2.0951939999999998</c:v>
                </c:pt>
                <c:pt idx="13041">
                  <c:v>-1.9872810000000001</c:v>
                </c:pt>
                <c:pt idx="13042">
                  <c:v>-1.9881930000000001</c:v>
                </c:pt>
                <c:pt idx="13043">
                  <c:v>-1.9018010000000001</c:v>
                </c:pt>
                <c:pt idx="13044">
                  <c:v>-1.877931</c:v>
                </c:pt>
                <c:pt idx="13045">
                  <c:v>-1.846894</c:v>
                </c:pt>
                <c:pt idx="13046">
                  <c:v>-1.792659</c:v>
                </c:pt>
                <c:pt idx="13047">
                  <c:v>-1.7739419999999999</c:v>
                </c:pt>
                <c:pt idx="13048">
                  <c:v>-1.6957899999999999</c:v>
                </c:pt>
                <c:pt idx="13049">
                  <c:v>-1.6644239999999999</c:v>
                </c:pt>
                <c:pt idx="13050">
                  <c:v>-1.5225649999999999</c:v>
                </c:pt>
                <c:pt idx="13051">
                  <c:v>-1.495946</c:v>
                </c:pt>
                <c:pt idx="13052">
                  <c:v>-1.4548300000000001</c:v>
                </c:pt>
                <c:pt idx="13053">
                  <c:v>-1.368171</c:v>
                </c:pt>
                <c:pt idx="13054">
                  <c:v>-1.3086409999999999</c:v>
                </c:pt>
                <c:pt idx="13055">
                  <c:v>-1.2769550000000001</c:v>
                </c:pt>
                <c:pt idx="13056">
                  <c:v>-1.1643650000000001</c:v>
                </c:pt>
                <c:pt idx="13057">
                  <c:v>-1.1445939999999999</c:v>
                </c:pt>
                <c:pt idx="13058">
                  <c:v>-1.0665370000000001</c:v>
                </c:pt>
                <c:pt idx="13059">
                  <c:v>-1.0630189999999999</c:v>
                </c:pt>
                <c:pt idx="13060">
                  <c:v>-0.92207600000000001</c:v>
                </c:pt>
                <c:pt idx="13061">
                  <c:v>-0.89337900000000003</c:v>
                </c:pt>
                <c:pt idx="13062">
                  <c:v>-0.80311600000000005</c:v>
                </c:pt>
                <c:pt idx="13063">
                  <c:v>-0.73728499999999997</c:v>
                </c:pt>
                <c:pt idx="13064">
                  <c:v>-0.74185900000000005</c:v>
                </c:pt>
                <c:pt idx="13065">
                  <c:v>-0.62429800000000002</c:v>
                </c:pt>
                <c:pt idx="13066">
                  <c:v>-0.65196900000000002</c:v>
                </c:pt>
                <c:pt idx="13067">
                  <c:v>-0.51778100000000005</c:v>
                </c:pt>
                <c:pt idx="13068">
                  <c:v>-0.458343</c:v>
                </c:pt>
                <c:pt idx="13069">
                  <c:v>-0.43177100000000002</c:v>
                </c:pt>
                <c:pt idx="13070">
                  <c:v>-0.331571</c:v>
                </c:pt>
                <c:pt idx="13071">
                  <c:v>-0.27371299999999998</c:v>
                </c:pt>
                <c:pt idx="13072">
                  <c:v>-0.18245600000000001</c:v>
                </c:pt>
                <c:pt idx="13073">
                  <c:v>-0.17694599999999999</c:v>
                </c:pt>
                <c:pt idx="13074">
                  <c:v>-3.6783999999999997E-2</c:v>
                </c:pt>
                <c:pt idx="13075">
                  <c:v>-1.9495999999999999E-2</c:v>
                </c:pt>
                <c:pt idx="13076">
                  <c:v>6.3781000000000004E-2</c:v>
                </c:pt>
                <c:pt idx="13077">
                  <c:v>0.20741000000000001</c:v>
                </c:pt>
                <c:pt idx="13078">
                  <c:v>0.19486000000000001</c:v>
                </c:pt>
                <c:pt idx="13079">
                  <c:v>0.30961300000000003</c:v>
                </c:pt>
                <c:pt idx="13080">
                  <c:v>0.30793300000000001</c:v>
                </c:pt>
                <c:pt idx="13081">
                  <c:v>0.40027200000000002</c:v>
                </c:pt>
                <c:pt idx="13082">
                  <c:v>0.45593899999999998</c:v>
                </c:pt>
                <c:pt idx="13083">
                  <c:v>0.536277</c:v>
                </c:pt>
                <c:pt idx="13084">
                  <c:v>0.62097199999999997</c:v>
                </c:pt>
                <c:pt idx="13085">
                  <c:v>0.63885700000000001</c:v>
                </c:pt>
                <c:pt idx="13086">
                  <c:v>0.70560500000000004</c:v>
                </c:pt>
                <c:pt idx="13087">
                  <c:v>0.80808599999999997</c:v>
                </c:pt>
                <c:pt idx="13088">
                  <c:v>0.888015</c:v>
                </c:pt>
                <c:pt idx="13089">
                  <c:v>0.99662099999999998</c:v>
                </c:pt>
                <c:pt idx="13090">
                  <c:v>1.000667</c:v>
                </c:pt>
                <c:pt idx="13091">
                  <c:v>1.164755</c:v>
                </c:pt>
                <c:pt idx="13092">
                  <c:v>1.173103</c:v>
                </c:pt>
                <c:pt idx="13093">
                  <c:v>1.2927679999999999</c:v>
                </c:pt>
                <c:pt idx="13094">
                  <c:v>1.353148</c:v>
                </c:pt>
                <c:pt idx="13095">
                  <c:v>1.3469009999999999</c:v>
                </c:pt>
                <c:pt idx="13096">
                  <c:v>1.483169</c:v>
                </c:pt>
                <c:pt idx="13097">
                  <c:v>1.608212</c:v>
                </c:pt>
                <c:pt idx="13098">
                  <c:v>1.5893440000000001</c:v>
                </c:pt>
                <c:pt idx="13099">
                  <c:v>1.852827</c:v>
                </c:pt>
                <c:pt idx="13100">
                  <c:v>1.84728</c:v>
                </c:pt>
                <c:pt idx="13101">
                  <c:v>1.892682</c:v>
                </c:pt>
                <c:pt idx="13102">
                  <c:v>2.0009869999999998</c:v>
                </c:pt>
                <c:pt idx="13103">
                  <c:v>2.2139470000000001</c:v>
                </c:pt>
                <c:pt idx="13104">
                  <c:v>2.2474080000000001</c:v>
                </c:pt>
                <c:pt idx="13105">
                  <c:v>2.4047489999999998</c:v>
                </c:pt>
                <c:pt idx="13106">
                  <c:v>2.383632</c:v>
                </c:pt>
                <c:pt idx="13107">
                  <c:v>2.6650589999999998</c:v>
                </c:pt>
                <c:pt idx="13108">
                  <c:v>2.4600599999999999</c:v>
                </c:pt>
                <c:pt idx="13109">
                  <c:v>2.608495</c:v>
                </c:pt>
                <c:pt idx="13110">
                  <c:v>2.7404220000000001</c:v>
                </c:pt>
                <c:pt idx="13111">
                  <c:v>2.965538</c:v>
                </c:pt>
                <c:pt idx="13112">
                  <c:v>2.8141850000000002</c:v>
                </c:pt>
                <c:pt idx="13113">
                  <c:v>2.755039</c:v>
                </c:pt>
                <c:pt idx="13114">
                  <c:v>2.4590380000000001</c:v>
                </c:pt>
                <c:pt idx="13115">
                  <c:v>2.5821149999999999</c:v>
                </c:pt>
                <c:pt idx="13116">
                  <c:v>2.6057199999999998</c:v>
                </c:pt>
                <c:pt idx="13117">
                  <c:v>2.7664490000000002</c:v>
                </c:pt>
                <c:pt idx="13118">
                  <c:v>2.905796</c:v>
                </c:pt>
                <c:pt idx="13119">
                  <c:v>2.4287420000000002</c:v>
                </c:pt>
                <c:pt idx="13120">
                  <c:v>2.6031960000000001</c:v>
                </c:pt>
                <c:pt idx="13121">
                  <c:v>2.162604</c:v>
                </c:pt>
                <c:pt idx="13122">
                  <c:v>2.3607870000000002</c:v>
                </c:pt>
                <c:pt idx="13123">
                  <c:v>2.1544430000000001</c:v>
                </c:pt>
                <c:pt idx="13124">
                  <c:v>1.7851250000000001</c:v>
                </c:pt>
                <c:pt idx="13125">
                  <c:v>2.304846</c:v>
                </c:pt>
                <c:pt idx="13126">
                  <c:v>1.7878769999999999</c:v>
                </c:pt>
                <c:pt idx="13127">
                  <c:v>1.8562829999999999</c:v>
                </c:pt>
                <c:pt idx="13128">
                  <c:v>1.813315</c:v>
                </c:pt>
                <c:pt idx="13129">
                  <c:v>1.7086349999999999</c:v>
                </c:pt>
                <c:pt idx="13130">
                  <c:v>1.689824</c:v>
                </c:pt>
                <c:pt idx="13131">
                  <c:v>1.565585</c:v>
                </c:pt>
                <c:pt idx="13132">
                  <c:v>1.575807</c:v>
                </c:pt>
                <c:pt idx="13133">
                  <c:v>1.1891350000000001</c:v>
                </c:pt>
                <c:pt idx="13134">
                  <c:v>1.1105929999999999</c:v>
                </c:pt>
                <c:pt idx="13135">
                  <c:v>1.272214</c:v>
                </c:pt>
                <c:pt idx="13136">
                  <c:v>0.92213199999999995</c:v>
                </c:pt>
                <c:pt idx="13137">
                  <c:v>1.0879129999999999</c:v>
                </c:pt>
                <c:pt idx="13138">
                  <c:v>0.90488100000000005</c:v>
                </c:pt>
                <c:pt idx="13139">
                  <c:v>1.042303</c:v>
                </c:pt>
                <c:pt idx="13140">
                  <c:v>0.91752900000000004</c:v>
                </c:pt>
                <c:pt idx="13141">
                  <c:v>0.93010099999999996</c:v>
                </c:pt>
                <c:pt idx="13142">
                  <c:v>1.0064040000000001</c:v>
                </c:pt>
                <c:pt idx="13143">
                  <c:v>1.1648309999999999</c:v>
                </c:pt>
                <c:pt idx="13144">
                  <c:v>1.0912139999999999</c:v>
                </c:pt>
                <c:pt idx="13145">
                  <c:v>1.105111</c:v>
                </c:pt>
                <c:pt idx="13146">
                  <c:v>1.297088</c:v>
                </c:pt>
                <c:pt idx="13147">
                  <c:v>1.3198270000000001</c:v>
                </c:pt>
                <c:pt idx="13148">
                  <c:v>1.1727510000000001</c:v>
                </c:pt>
                <c:pt idx="13149">
                  <c:v>1.241533</c:v>
                </c:pt>
                <c:pt idx="13150">
                  <c:v>1.5298320000000001</c:v>
                </c:pt>
                <c:pt idx="13151">
                  <c:v>1.0743529999999999</c:v>
                </c:pt>
                <c:pt idx="13152">
                  <c:v>1.129983</c:v>
                </c:pt>
                <c:pt idx="13153">
                  <c:v>1.1488700000000001</c:v>
                </c:pt>
                <c:pt idx="13154">
                  <c:v>1.1864189999999999</c:v>
                </c:pt>
                <c:pt idx="13155">
                  <c:v>1.114976</c:v>
                </c:pt>
                <c:pt idx="13156">
                  <c:v>1.0253220000000001</c:v>
                </c:pt>
                <c:pt idx="13157">
                  <c:v>1.3796949999999999</c:v>
                </c:pt>
                <c:pt idx="13158">
                  <c:v>1.248068</c:v>
                </c:pt>
                <c:pt idx="13159">
                  <c:v>1.341977</c:v>
                </c:pt>
                <c:pt idx="13160">
                  <c:v>1.460647</c:v>
                </c:pt>
                <c:pt idx="13161">
                  <c:v>1.8458810000000001</c:v>
                </c:pt>
                <c:pt idx="13162">
                  <c:v>1.9799199999999999</c:v>
                </c:pt>
                <c:pt idx="13163">
                  <c:v>1.70583</c:v>
                </c:pt>
                <c:pt idx="13164">
                  <c:v>2.0938629999999998</c:v>
                </c:pt>
                <c:pt idx="13165">
                  <c:v>2.3757609999999998</c:v>
                </c:pt>
                <c:pt idx="13166">
                  <c:v>1.7898579999999999</c:v>
                </c:pt>
                <c:pt idx="13167">
                  <c:v>1.8517220000000001</c:v>
                </c:pt>
                <c:pt idx="13168">
                  <c:v>2.4279199999999999</c:v>
                </c:pt>
                <c:pt idx="13169">
                  <c:v>2.3301690000000002</c:v>
                </c:pt>
                <c:pt idx="13170">
                  <c:v>1.819709</c:v>
                </c:pt>
                <c:pt idx="13171">
                  <c:v>2.660469</c:v>
                </c:pt>
                <c:pt idx="13172">
                  <c:v>2.4798249999999999</c:v>
                </c:pt>
                <c:pt idx="13173">
                  <c:v>2.7184879999999998</c:v>
                </c:pt>
                <c:pt idx="13174">
                  <c:v>2.3004180000000001</c:v>
                </c:pt>
                <c:pt idx="13175">
                  <c:v>2.0975359999999998</c:v>
                </c:pt>
                <c:pt idx="13176">
                  <c:v>2.4686240000000002</c:v>
                </c:pt>
                <c:pt idx="13177">
                  <c:v>2.2368459999999999</c:v>
                </c:pt>
                <c:pt idx="13178">
                  <c:v>2.2093530000000001</c:v>
                </c:pt>
                <c:pt idx="13179">
                  <c:v>2.3940890000000001</c:v>
                </c:pt>
                <c:pt idx="13180">
                  <c:v>2.7099700000000002</c:v>
                </c:pt>
                <c:pt idx="13181">
                  <c:v>2.0768170000000001</c:v>
                </c:pt>
                <c:pt idx="13182">
                  <c:v>1.8744540000000001</c:v>
                </c:pt>
                <c:pt idx="13183">
                  <c:v>2.4055140000000002</c:v>
                </c:pt>
                <c:pt idx="13184">
                  <c:v>2.2240669999999998</c:v>
                </c:pt>
                <c:pt idx="13185">
                  <c:v>1.979476</c:v>
                </c:pt>
                <c:pt idx="13186">
                  <c:v>1.9093830000000001</c:v>
                </c:pt>
                <c:pt idx="13187">
                  <c:v>1.5376259999999999</c:v>
                </c:pt>
                <c:pt idx="13188">
                  <c:v>1.8914260000000001</c:v>
                </c:pt>
                <c:pt idx="13189">
                  <c:v>1.463846</c:v>
                </c:pt>
                <c:pt idx="13190">
                  <c:v>1.8106869999999999</c:v>
                </c:pt>
                <c:pt idx="13191">
                  <c:v>1.8997809999999999</c:v>
                </c:pt>
                <c:pt idx="13192">
                  <c:v>1.9882249999999999</c:v>
                </c:pt>
                <c:pt idx="13193">
                  <c:v>1.778899</c:v>
                </c:pt>
                <c:pt idx="13194">
                  <c:v>1.995714</c:v>
                </c:pt>
                <c:pt idx="13195">
                  <c:v>2.334152</c:v>
                </c:pt>
                <c:pt idx="13196">
                  <c:v>1.564678</c:v>
                </c:pt>
                <c:pt idx="13197">
                  <c:v>2.221673</c:v>
                </c:pt>
                <c:pt idx="13198">
                  <c:v>2.108886</c:v>
                </c:pt>
                <c:pt idx="13199">
                  <c:v>1.708321</c:v>
                </c:pt>
                <c:pt idx="13200">
                  <c:v>2.1159759999999999</c:v>
                </c:pt>
                <c:pt idx="13201">
                  <c:v>1.859917</c:v>
                </c:pt>
                <c:pt idx="13202">
                  <c:v>2.025118</c:v>
                </c:pt>
                <c:pt idx="13203">
                  <c:v>2.07104</c:v>
                </c:pt>
                <c:pt idx="13204">
                  <c:v>1.9259299999999999</c:v>
                </c:pt>
                <c:pt idx="13205">
                  <c:v>2.0216799999999999</c:v>
                </c:pt>
                <c:pt idx="13206">
                  <c:v>2.3289800000000001</c:v>
                </c:pt>
                <c:pt idx="13207">
                  <c:v>1.9230119999999999</c:v>
                </c:pt>
                <c:pt idx="13208">
                  <c:v>1.9657279999999999</c:v>
                </c:pt>
                <c:pt idx="13209">
                  <c:v>2.070341</c:v>
                </c:pt>
                <c:pt idx="13210">
                  <c:v>1.798408</c:v>
                </c:pt>
                <c:pt idx="13211">
                  <c:v>1.64893</c:v>
                </c:pt>
                <c:pt idx="13212">
                  <c:v>2.0835880000000002</c:v>
                </c:pt>
                <c:pt idx="13213">
                  <c:v>1.99115</c:v>
                </c:pt>
                <c:pt idx="13214">
                  <c:v>2.1808909999999999</c:v>
                </c:pt>
                <c:pt idx="13215">
                  <c:v>1.987717</c:v>
                </c:pt>
                <c:pt idx="13216">
                  <c:v>1.799102</c:v>
                </c:pt>
                <c:pt idx="13217">
                  <c:v>1.8983350000000001</c:v>
                </c:pt>
                <c:pt idx="13218">
                  <c:v>2.1734580000000001</c:v>
                </c:pt>
                <c:pt idx="13219">
                  <c:v>1.996127</c:v>
                </c:pt>
                <c:pt idx="13220">
                  <c:v>2.348287</c:v>
                </c:pt>
                <c:pt idx="13221">
                  <c:v>2.1083449999999999</c:v>
                </c:pt>
                <c:pt idx="13222">
                  <c:v>2.0610330000000001</c:v>
                </c:pt>
                <c:pt idx="13223">
                  <c:v>2.204329</c:v>
                </c:pt>
                <c:pt idx="13224">
                  <c:v>2.1139269999999999</c:v>
                </c:pt>
                <c:pt idx="13225">
                  <c:v>2.3426100000000001</c:v>
                </c:pt>
                <c:pt idx="13226">
                  <c:v>2.111577</c:v>
                </c:pt>
                <c:pt idx="13227">
                  <c:v>2.1219060000000001</c:v>
                </c:pt>
                <c:pt idx="13228">
                  <c:v>2.0796950000000001</c:v>
                </c:pt>
                <c:pt idx="13229">
                  <c:v>2.2594569999999998</c:v>
                </c:pt>
                <c:pt idx="13230">
                  <c:v>2.154242</c:v>
                </c:pt>
                <c:pt idx="13231">
                  <c:v>2.3598710000000001</c:v>
                </c:pt>
                <c:pt idx="13232">
                  <c:v>2.2305899999999999</c:v>
                </c:pt>
                <c:pt idx="13233">
                  <c:v>2.194159</c:v>
                </c:pt>
                <c:pt idx="13234">
                  <c:v>2.2072240000000001</c:v>
                </c:pt>
                <c:pt idx="13235">
                  <c:v>2.4469270000000001</c:v>
                </c:pt>
                <c:pt idx="13236">
                  <c:v>2.342314</c:v>
                </c:pt>
                <c:pt idx="13237">
                  <c:v>2.4452219999999998</c:v>
                </c:pt>
                <c:pt idx="13238">
                  <c:v>2.1568879999999999</c:v>
                </c:pt>
                <c:pt idx="13239">
                  <c:v>2.2845309999999999</c:v>
                </c:pt>
                <c:pt idx="13240">
                  <c:v>2.13672</c:v>
                </c:pt>
                <c:pt idx="13241">
                  <c:v>2.0896240000000001</c:v>
                </c:pt>
                <c:pt idx="13242">
                  <c:v>2.1906099999999999</c:v>
                </c:pt>
                <c:pt idx="13243">
                  <c:v>2.217139</c:v>
                </c:pt>
                <c:pt idx="13244">
                  <c:v>2.0879430000000001</c:v>
                </c:pt>
                <c:pt idx="13245">
                  <c:v>2.1983090000000001</c:v>
                </c:pt>
                <c:pt idx="13246">
                  <c:v>2.283147</c:v>
                </c:pt>
                <c:pt idx="13247">
                  <c:v>2.3486199999999999</c:v>
                </c:pt>
                <c:pt idx="13248">
                  <c:v>2.5978759999999999</c:v>
                </c:pt>
                <c:pt idx="13249">
                  <c:v>2.3148420000000001</c:v>
                </c:pt>
                <c:pt idx="13250">
                  <c:v>2.3555510000000002</c:v>
                </c:pt>
                <c:pt idx="13251">
                  <c:v>2.2434080000000001</c:v>
                </c:pt>
                <c:pt idx="13252">
                  <c:v>2.2188119999999998</c:v>
                </c:pt>
                <c:pt idx="13253">
                  <c:v>2.2156850000000001</c:v>
                </c:pt>
                <c:pt idx="13254">
                  <c:v>2.320322</c:v>
                </c:pt>
                <c:pt idx="13255">
                  <c:v>2.2496200000000002</c:v>
                </c:pt>
                <c:pt idx="13256">
                  <c:v>2.3158219999999998</c:v>
                </c:pt>
                <c:pt idx="13257">
                  <c:v>2.2280509999999998</c:v>
                </c:pt>
                <c:pt idx="13258">
                  <c:v>2.262896</c:v>
                </c:pt>
                <c:pt idx="13259">
                  <c:v>2.4045049999999999</c:v>
                </c:pt>
                <c:pt idx="13260">
                  <c:v>2.3107039999999999</c:v>
                </c:pt>
                <c:pt idx="13261">
                  <c:v>2.3645179999999999</c:v>
                </c:pt>
                <c:pt idx="13262">
                  <c:v>2.4125549999999998</c:v>
                </c:pt>
                <c:pt idx="13263">
                  <c:v>2.4685899999999998</c:v>
                </c:pt>
                <c:pt idx="13264">
                  <c:v>2.3965070000000002</c:v>
                </c:pt>
                <c:pt idx="13265">
                  <c:v>2.52935</c:v>
                </c:pt>
                <c:pt idx="13266">
                  <c:v>2.5416720000000002</c:v>
                </c:pt>
                <c:pt idx="13267">
                  <c:v>2.4716939999999998</c:v>
                </c:pt>
                <c:pt idx="13268">
                  <c:v>2.3506800000000001</c:v>
                </c:pt>
                <c:pt idx="13269">
                  <c:v>2.3569879999999999</c:v>
                </c:pt>
                <c:pt idx="13270">
                  <c:v>2.3842319999999999</c:v>
                </c:pt>
                <c:pt idx="13271">
                  <c:v>2.4353859999999998</c:v>
                </c:pt>
                <c:pt idx="13272">
                  <c:v>2.3357260000000002</c:v>
                </c:pt>
                <c:pt idx="13273">
                  <c:v>2.499981</c:v>
                </c:pt>
                <c:pt idx="13274">
                  <c:v>2.3716050000000002</c:v>
                </c:pt>
                <c:pt idx="13275">
                  <c:v>2.4705840000000001</c:v>
                </c:pt>
                <c:pt idx="13276">
                  <c:v>2.4703870000000001</c:v>
                </c:pt>
                <c:pt idx="13277">
                  <c:v>2.536022</c:v>
                </c:pt>
                <c:pt idx="13278">
                  <c:v>2.609788</c:v>
                </c:pt>
                <c:pt idx="13279">
                  <c:v>2.561035</c:v>
                </c:pt>
                <c:pt idx="13280">
                  <c:v>2.6613359999999999</c:v>
                </c:pt>
                <c:pt idx="13281">
                  <c:v>2.50773</c:v>
                </c:pt>
                <c:pt idx="13282">
                  <c:v>2.5838019999999999</c:v>
                </c:pt>
                <c:pt idx="13283">
                  <c:v>2.6339090000000001</c:v>
                </c:pt>
                <c:pt idx="13284">
                  <c:v>2.6649409999999998</c:v>
                </c:pt>
                <c:pt idx="13285">
                  <c:v>2.573547</c:v>
                </c:pt>
                <c:pt idx="13286">
                  <c:v>2.6637409999999999</c:v>
                </c:pt>
                <c:pt idx="13287">
                  <c:v>2.69807</c:v>
                </c:pt>
                <c:pt idx="13288">
                  <c:v>2.714283</c:v>
                </c:pt>
                <c:pt idx="13289">
                  <c:v>2.77698</c:v>
                </c:pt>
                <c:pt idx="13290">
                  <c:v>2.8107289999999998</c:v>
                </c:pt>
                <c:pt idx="13291">
                  <c:v>2.7793489999999998</c:v>
                </c:pt>
                <c:pt idx="13292">
                  <c:v>2.8146640000000001</c:v>
                </c:pt>
                <c:pt idx="13293">
                  <c:v>2.7903129999999998</c:v>
                </c:pt>
                <c:pt idx="13294">
                  <c:v>2.8806189999999998</c:v>
                </c:pt>
                <c:pt idx="13295">
                  <c:v>2.898517</c:v>
                </c:pt>
                <c:pt idx="13296">
                  <c:v>2.850409</c:v>
                </c:pt>
                <c:pt idx="13297">
                  <c:v>2.9970020000000002</c:v>
                </c:pt>
                <c:pt idx="13298">
                  <c:v>3.0373100000000002</c:v>
                </c:pt>
                <c:pt idx="13299">
                  <c:v>3.1251159999999998</c:v>
                </c:pt>
                <c:pt idx="13300">
                  <c:v>3.1576300000000002</c:v>
                </c:pt>
                <c:pt idx="13301">
                  <c:v>3.184898</c:v>
                </c:pt>
                <c:pt idx="13302">
                  <c:v>3.259687</c:v>
                </c:pt>
                <c:pt idx="13303">
                  <c:v>3.3669539999999998</c:v>
                </c:pt>
                <c:pt idx="13304">
                  <c:v>3.327394</c:v>
                </c:pt>
                <c:pt idx="13305">
                  <c:v>3.3695460000000002</c:v>
                </c:pt>
                <c:pt idx="13306">
                  <c:v>3.4067289999999999</c:v>
                </c:pt>
                <c:pt idx="13307">
                  <c:v>3.3239420000000002</c:v>
                </c:pt>
                <c:pt idx="13308">
                  <c:v>3.3234560000000002</c:v>
                </c:pt>
                <c:pt idx="13309">
                  <c:v>3.3651620000000002</c:v>
                </c:pt>
                <c:pt idx="13310">
                  <c:v>3.3568639999999998</c:v>
                </c:pt>
                <c:pt idx="13311">
                  <c:v>3.3364379999999998</c:v>
                </c:pt>
                <c:pt idx="13312">
                  <c:v>3.5059990000000001</c:v>
                </c:pt>
                <c:pt idx="13313">
                  <c:v>3.4916939999999999</c:v>
                </c:pt>
                <c:pt idx="13314">
                  <c:v>3.6125609999999999</c:v>
                </c:pt>
                <c:pt idx="13315">
                  <c:v>3.6025670000000001</c:v>
                </c:pt>
                <c:pt idx="13316">
                  <c:v>3.5889319999999998</c:v>
                </c:pt>
                <c:pt idx="13317">
                  <c:v>3.767782</c:v>
                </c:pt>
                <c:pt idx="13318">
                  <c:v>3.757981</c:v>
                </c:pt>
                <c:pt idx="13319">
                  <c:v>3.7480500000000001</c:v>
                </c:pt>
                <c:pt idx="13320">
                  <c:v>3.8430029999999999</c:v>
                </c:pt>
                <c:pt idx="13321">
                  <c:v>3.7889339999999998</c:v>
                </c:pt>
                <c:pt idx="13322">
                  <c:v>3.8337490000000001</c:v>
                </c:pt>
                <c:pt idx="13323">
                  <c:v>3.8396840000000001</c:v>
                </c:pt>
                <c:pt idx="13324">
                  <c:v>3.777056</c:v>
                </c:pt>
                <c:pt idx="13325">
                  <c:v>3.734515</c:v>
                </c:pt>
                <c:pt idx="13326">
                  <c:v>3.9008970000000001</c:v>
                </c:pt>
                <c:pt idx="13327">
                  <c:v>3.934539</c:v>
                </c:pt>
                <c:pt idx="13328">
                  <c:v>3.9208829999999999</c:v>
                </c:pt>
                <c:pt idx="13329">
                  <c:v>3.9971329999999998</c:v>
                </c:pt>
                <c:pt idx="13330">
                  <c:v>3.9392670000000001</c:v>
                </c:pt>
                <c:pt idx="13331">
                  <c:v>4.0344439999999997</c:v>
                </c:pt>
                <c:pt idx="13332">
                  <c:v>4.1121030000000003</c:v>
                </c:pt>
                <c:pt idx="13333">
                  <c:v>4.0514760000000001</c:v>
                </c:pt>
                <c:pt idx="13334">
                  <c:v>4.0643979999999997</c:v>
                </c:pt>
                <c:pt idx="13335">
                  <c:v>4.0648410000000004</c:v>
                </c:pt>
                <c:pt idx="13336">
                  <c:v>4.1494689999999999</c:v>
                </c:pt>
                <c:pt idx="13337">
                  <c:v>4.2395370000000003</c:v>
                </c:pt>
                <c:pt idx="13338">
                  <c:v>4.2396070000000003</c:v>
                </c:pt>
                <c:pt idx="13339">
                  <c:v>4.2505009999999999</c:v>
                </c:pt>
                <c:pt idx="13340">
                  <c:v>4.3376999999999999</c:v>
                </c:pt>
                <c:pt idx="13341">
                  <c:v>4.3083580000000001</c:v>
                </c:pt>
                <c:pt idx="13342">
                  <c:v>4.327718</c:v>
                </c:pt>
                <c:pt idx="13343">
                  <c:v>4.4810990000000004</c:v>
                </c:pt>
                <c:pt idx="13344">
                  <c:v>4.5194380000000001</c:v>
                </c:pt>
                <c:pt idx="13345">
                  <c:v>4.3605229999999997</c:v>
                </c:pt>
                <c:pt idx="13346">
                  <c:v>4.4711420000000004</c:v>
                </c:pt>
                <c:pt idx="13347">
                  <c:v>4.4047710000000002</c:v>
                </c:pt>
                <c:pt idx="13348">
                  <c:v>4.3924729999999998</c:v>
                </c:pt>
                <c:pt idx="13349">
                  <c:v>4.3345000000000002</c:v>
                </c:pt>
                <c:pt idx="13350">
                  <c:v>4.3884829999999999</c:v>
                </c:pt>
                <c:pt idx="13351">
                  <c:v>4.5206840000000001</c:v>
                </c:pt>
                <c:pt idx="13352">
                  <c:v>4.4403170000000003</c:v>
                </c:pt>
                <c:pt idx="13353">
                  <c:v>4.2848030000000001</c:v>
                </c:pt>
                <c:pt idx="13354">
                  <c:v>4.4063460000000001</c:v>
                </c:pt>
                <c:pt idx="13355">
                  <c:v>4.7639560000000003</c:v>
                </c:pt>
                <c:pt idx="13356">
                  <c:v>4.8056510000000001</c:v>
                </c:pt>
                <c:pt idx="13357">
                  <c:v>4.6891559999999997</c:v>
                </c:pt>
                <c:pt idx="13358">
                  <c:v>4.72607</c:v>
                </c:pt>
                <c:pt idx="13359">
                  <c:v>4.7142030000000004</c:v>
                </c:pt>
                <c:pt idx="13360">
                  <c:v>4.8020370000000003</c:v>
                </c:pt>
                <c:pt idx="13361">
                  <c:v>4.7658230000000001</c:v>
                </c:pt>
                <c:pt idx="13362">
                  <c:v>4.8571580000000001</c:v>
                </c:pt>
                <c:pt idx="13363">
                  <c:v>4.7680160000000003</c:v>
                </c:pt>
                <c:pt idx="13364">
                  <c:v>4.5305109999999997</c:v>
                </c:pt>
                <c:pt idx="13365">
                  <c:v>4.4491870000000002</c:v>
                </c:pt>
                <c:pt idx="13366">
                  <c:v>4.7138799999999996</c:v>
                </c:pt>
                <c:pt idx="13367">
                  <c:v>4.6723480000000004</c:v>
                </c:pt>
                <c:pt idx="13368">
                  <c:v>4.5540330000000004</c:v>
                </c:pt>
                <c:pt idx="13369">
                  <c:v>4.5806230000000001</c:v>
                </c:pt>
                <c:pt idx="13370">
                  <c:v>4.7816710000000002</c:v>
                </c:pt>
                <c:pt idx="13371">
                  <c:v>4.6428079999999996</c:v>
                </c:pt>
                <c:pt idx="13372">
                  <c:v>4.5180360000000004</c:v>
                </c:pt>
                <c:pt idx="13373">
                  <c:v>4.6642939999999999</c:v>
                </c:pt>
                <c:pt idx="13374">
                  <c:v>4.8955599999999997</c:v>
                </c:pt>
                <c:pt idx="13375">
                  <c:v>4.7801210000000003</c:v>
                </c:pt>
                <c:pt idx="13376">
                  <c:v>4.6017060000000001</c:v>
                </c:pt>
                <c:pt idx="13377">
                  <c:v>4.5958490000000003</c:v>
                </c:pt>
                <c:pt idx="13378">
                  <c:v>4.6624970000000001</c:v>
                </c:pt>
                <c:pt idx="13379">
                  <c:v>4.7801220000000004</c:v>
                </c:pt>
                <c:pt idx="13380">
                  <c:v>4.9673499999999997</c:v>
                </c:pt>
                <c:pt idx="13381">
                  <c:v>4.8989599999999998</c:v>
                </c:pt>
                <c:pt idx="13382">
                  <c:v>4.7816150000000004</c:v>
                </c:pt>
                <c:pt idx="13383">
                  <c:v>4.6192520000000004</c:v>
                </c:pt>
                <c:pt idx="13384">
                  <c:v>4.6974539999999996</c:v>
                </c:pt>
                <c:pt idx="13385">
                  <c:v>5.1092320000000004</c:v>
                </c:pt>
                <c:pt idx="13386">
                  <c:v>5.0200589999999998</c:v>
                </c:pt>
                <c:pt idx="13387">
                  <c:v>4.7412929999999998</c:v>
                </c:pt>
                <c:pt idx="13388">
                  <c:v>4.7394040000000004</c:v>
                </c:pt>
                <c:pt idx="13389">
                  <c:v>4.856744</c:v>
                </c:pt>
                <c:pt idx="13390">
                  <c:v>4.822228</c:v>
                </c:pt>
                <c:pt idx="13391">
                  <c:v>4.8016230000000002</c:v>
                </c:pt>
                <c:pt idx="13392">
                  <c:v>4.8143310000000001</c:v>
                </c:pt>
                <c:pt idx="13393">
                  <c:v>4.7996869999999996</c:v>
                </c:pt>
                <c:pt idx="13394">
                  <c:v>4.9400209999999998</c:v>
                </c:pt>
                <c:pt idx="13395">
                  <c:v>4.7748119999999998</c:v>
                </c:pt>
                <c:pt idx="13396">
                  <c:v>4.8121130000000001</c:v>
                </c:pt>
                <c:pt idx="13397">
                  <c:v>4.8895299999999997</c:v>
                </c:pt>
                <c:pt idx="13398">
                  <c:v>4.9428999999999998</c:v>
                </c:pt>
                <c:pt idx="13399">
                  <c:v>5.080406</c:v>
                </c:pt>
                <c:pt idx="13400">
                  <c:v>5.1756450000000003</c:v>
                </c:pt>
                <c:pt idx="13401">
                  <c:v>4.9390020000000003</c:v>
                </c:pt>
                <c:pt idx="13402">
                  <c:v>5.0691449999999998</c:v>
                </c:pt>
                <c:pt idx="13403">
                  <c:v>5.1790050000000001</c:v>
                </c:pt>
                <c:pt idx="13404">
                  <c:v>5.2845120000000003</c:v>
                </c:pt>
                <c:pt idx="13405">
                  <c:v>5.3324090000000002</c:v>
                </c:pt>
                <c:pt idx="13406">
                  <c:v>5.2159719999999998</c:v>
                </c:pt>
                <c:pt idx="13407">
                  <c:v>5.0183600000000004</c:v>
                </c:pt>
                <c:pt idx="13408">
                  <c:v>5.3087569999999999</c:v>
                </c:pt>
                <c:pt idx="13409">
                  <c:v>5.3284159999999998</c:v>
                </c:pt>
                <c:pt idx="13410">
                  <c:v>5.20472</c:v>
                </c:pt>
                <c:pt idx="13411">
                  <c:v>5.2116809999999996</c:v>
                </c:pt>
                <c:pt idx="13412">
                  <c:v>5.2185689999999996</c:v>
                </c:pt>
                <c:pt idx="13413">
                  <c:v>5.3187709999999999</c:v>
                </c:pt>
                <c:pt idx="13414">
                  <c:v>5.4265990000000004</c:v>
                </c:pt>
                <c:pt idx="13415">
                  <c:v>5.2665639999999998</c:v>
                </c:pt>
                <c:pt idx="13416">
                  <c:v>5.2189310000000004</c:v>
                </c:pt>
                <c:pt idx="13417">
                  <c:v>5.4401409999999997</c:v>
                </c:pt>
                <c:pt idx="13418">
                  <c:v>5.4323110000000003</c:v>
                </c:pt>
                <c:pt idx="13419">
                  <c:v>5.4026319999999997</c:v>
                </c:pt>
                <c:pt idx="13420">
                  <c:v>5.4788069999999998</c:v>
                </c:pt>
                <c:pt idx="13421">
                  <c:v>5.4336679999999999</c:v>
                </c:pt>
                <c:pt idx="13422">
                  <c:v>5.5874249999999996</c:v>
                </c:pt>
                <c:pt idx="13423">
                  <c:v>5.6668370000000001</c:v>
                </c:pt>
                <c:pt idx="13424">
                  <c:v>5.5001749999999996</c:v>
                </c:pt>
                <c:pt idx="13425">
                  <c:v>5.4411069999999997</c:v>
                </c:pt>
                <c:pt idx="13426">
                  <c:v>5.6052759999999999</c:v>
                </c:pt>
                <c:pt idx="13427">
                  <c:v>5.6242029999999996</c:v>
                </c:pt>
                <c:pt idx="13428">
                  <c:v>5.8608060000000002</c:v>
                </c:pt>
                <c:pt idx="13429">
                  <c:v>5.7957890000000001</c:v>
                </c:pt>
                <c:pt idx="13430">
                  <c:v>5.5439569999999998</c:v>
                </c:pt>
                <c:pt idx="13431">
                  <c:v>5.5004920000000004</c:v>
                </c:pt>
                <c:pt idx="13432">
                  <c:v>5.8400650000000001</c:v>
                </c:pt>
                <c:pt idx="13433">
                  <c:v>5.7219569999999997</c:v>
                </c:pt>
                <c:pt idx="13434">
                  <c:v>5.5373950000000001</c:v>
                </c:pt>
                <c:pt idx="13435">
                  <c:v>5.3780029999999996</c:v>
                </c:pt>
                <c:pt idx="13436">
                  <c:v>5.4055489999999997</c:v>
                </c:pt>
                <c:pt idx="13437">
                  <c:v>5.5517700000000003</c:v>
                </c:pt>
                <c:pt idx="13438">
                  <c:v>5.5260870000000004</c:v>
                </c:pt>
                <c:pt idx="13439">
                  <c:v>5.5160869999999997</c:v>
                </c:pt>
                <c:pt idx="13440">
                  <c:v>5.4701209999999998</c:v>
                </c:pt>
                <c:pt idx="13441">
                  <c:v>5.4284819999999998</c:v>
                </c:pt>
                <c:pt idx="13442">
                  <c:v>5.7033360000000002</c:v>
                </c:pt>
                <c:pt idx="13443">
                  <c:v>5.5792859999999997</c:v>
                </c:pt>
                <c:pt idx="13444">
                  <c:v>5.5158550000000002</c:v>
                </c:pt>
                <c:pt idx="13445">
                  <c:v>5.5232749999999999</c:v>
                </c:pt>
                <c:pt idx="13446">
                  <c:v>5.6978249999999999</c:v>
                </c:pt>
                <c:pt idx="13447">
                  <c:v>5.5703129999999996</c:v>
                </c:pt>
                <c:pt idx="13448">
                  <c:v>5.6242349999999997</c:v>
                </c:pt>
                <c:pt idx="13449">
                  <c:v>5.3804990000000004</c:v>
                </c:pt>
                <c:pt idx="13450">
                  <c:v>5.3840279999999998</c:v>
                </c:pt>
                <c:pt idx="13451">
                  <c:v>5.5794689999999996</c:v>
                </c:pt>
                <c:pt idx="13452">
                  <c:v>5.6484430000000003</c:v>
                </c:pt>
                <c:pt idx="13453">
                  <c:v>5.4695479999999996</c:v>
                </c:pt>
                <c:pt idx="13454">
                  <c:v>5.287763</c:v>
                </c:pt>
                <c:pt idx="13455">
                  <c:v>5.212466</c:v>
                </c:pt>
                <c:pt idx="13456">
                  <c:v>5.4572329999999996</c:v>
                </c:pt>
                <c:pt idx="13457">
                  <c:v>5.5985569999999996</c:v>
                </c:pt>
                <c:pt idx="13458">
                  <c:v>5.2249780000000001</c:v>
                </c:pt>
                <c:pt idx="13459">
                  <c:v>5.208437</c:v>
                </c:pt>
                <c:pt idx="13460">
                  <c:v>5.3394830000000004</c:v>
                </c:pt>
                <c:pt idx="13461">
                  <c:v>5.3417709999999996</c:v>
                </c:pt>
                <c:pt idx="13462">
                  <c:v>5.4717900000000004</c:v>
                </c:pt>
                <c:pt idx="13463">
                  <c:v>5.467937</c:v>
                </c:pt>
                <c:pt idx="13464">
                  <c:v>5.2378819999999999</c:v>
                </c:pt>
                <c:pt idx="13465">
                  <c:v>5.3430970000000002</c:v>
                </c:pt>
                <c:pt idx="13466">
                  <c:v>5.3523180000000004</c:v>
                </c:pt>
                <c:pt idx="13467">
                  <c:v>5.3919189999999997</c:v>
                </c:pt>
                <c:pt idx="13468">
                  <c:v>5.3476350000000004</c:v>
                </c:pt>
                <c:pt idx="13469">
                  <c:v>5.1974910000000003</c:v>
                </c:pt>
                <c:pt idx="13470">
                  <c:v>5.1832409999999998</c:v>
                </c:pt>
                <c:pt idx="13471">
                  <c:v>5.2003050000000002</c:v>
                </c:pt>
                <c:pt idx="13472">
                  <c:v>5.1464090000000002</c:v>
                </c:pt>
                <c:pt idx="13473">
                  <c:v>4.9760210000000002</c:v>
                </c:pt>
                <c:pt idx="13474">
                  <c:v>5.0345040000000001</c:v>
                </c:pt>
                <c:pt idx="13475">
                  <c:v>4.9897280000000004</c:v>
                </c:pt>
                <c:pt idx="13476">
                  <c:v>5.0856110000000001</c:v>
                </c:pt>
                <c:pt idx="13477">
                  <c:v>5.0472400000000004</c:v>
                </c:pt>
                <c:pt idx="13478">
                  <c:v>4.8187699999999998</c:v>
                </c:pt>
                <c:pt idx="13479">
                  <c:v>4.9676900000000002</c:v>
                </c:pt>
                <c:pt idx="13480">
                  <c:v>5.1054430000000002</c:v>
                </c:pt>
                <c:pt idx="13481">
                  <c:v>5.0664600000000002</c:v>
                </c:pt>
                <c:pt idx="13482">
                  <c:v>4.8873949999999997</c:v>
                </c:pt>
                <c:pt idx="13483">
                  <c:v>4.8182879999999999</c:v>
                </c:pt>
                <c:pt idx="13484">
                  <c:v>4.5853020000000004</c:v>
                </c:pt>
                <c:pt idx="13485">
                  <c:v>4.7764410000000002</c:v>
                </c:pt>
                <c:pt idx="13486">
                  <c:v>4.9005650000000003</c:v>
                </c:pt>
                <c:pt idx="13487">
                  <c:v>4.593477</c:v>
                </c:pt>
                <c:pt idx="13488">
                  <c:v>4.4072649999999998</c:v>
                </c:pt>
                <c:pt idx="13489">
                  <c:v>4.4871480000000004</c:v>
                </c:pt>
                <c:pt idx="13490">
                  <c:v>4.5385210000000002</c:v>
                </c:pt>
                <c:pt idx="13491">
                  <c:v>4.4048420000000004</c:v>
                </c:pt>
                <c:pt idx="13492">
                  <c:v>4.3118530000000002</c:v>
                </c:pt>
                <c:pt idx="13493">
                  <c:v>4.1564379999999996</c:v>
                </c:pt>
                <c:pt idx="13494">
                  <c:v>4.1811699999999998</c:v>
                </c:pt>
                <c:pt idx="13495">
                  <c:v>4.1564839999999998</c:v>
                </c:pt>
                <c:pt idx="13496">
                  <c:v>4.253063</c:v>
                </c:pt>
                <c:pt idx="13497">
                  <c:v>4.2160349999999998</c:v>
                </c:pt>
                <c:pt idx="13498">
                  <c:v>4.010173</c:v>
                </c:pt>
                <c:pt idx="13499">
                  <c:v>4.04983</c:v>
                </c:pt>
                <c:pt idx="13500">
                  <c:v>4.1734910000000003</c:v>
                </c:pt>
                <c:pt idx="13501">
                  <c:v>4.0276880000000004</c:v>
                </c:pt>
                <c:pt idx="13502">
                  <c:v>4.1087740000000004</c:v>
                </c:pt>
                <c:pt idx="13503">
                  <c:v>4.0015499999999999</c:v>
                </c:pt>
                <c:pt idx="13504">
                  <c:v>3.8919049999999999</c:v>
                </c:pt>
                <c:pt idx="13505">
                  <c:v>4.1311429999999998</c:v>
                </c:pt>
                <c:pt idx="13506">
                  <c:v>3.9367019999999999</c:v>
                </c:pt>
                <c:pt idx="13507">
                  <c:v>3.701651</c:v>
                </c:pt>
                <c:pt idx="13508">
                  <c:v>3.6662080000000001</c:v>
                </c:pt>
                <c:pt idx="13509">
                  <c:v>3.7152310000000002</c:v>
                </c:pt>
                <c:pt idx="13510">
                  <c:v>3.4501439999999999</c:v>
                </c:pt>
                <c:pt idx="13511">
                  <c:v>3.4100459999999999</c:v>
                </c:pt>
                <c:pt idx="13512">
                  <c:v>3.3707400000000001</c:v>
                </c:pt>
                <c:pt idx="13513">
                  <c:v>3.4225249999999998</c:v>
                </c:pt>
                <c:pt idx="13514">
                  <c:v>3.5140950000000002</c:v>
                </c:pt>
                <c:pt idx="13515">
                  <c:v>3.6422140000000001</c:v>
                </c:pt>
                <c:pt idx="13516">
                  <c:v>3.6274829999999998</c:v>
                </c:pt>
                <c:pt idx="13517">
                  <c:v>3.665994</c:v>
                </c:pt>
                <c:pt idx="13518">
                  <c:v>3.6420859999999999</c:v>
                </c:pt>
                <c:pt idx="13519">
                  <c:v>3.6934990000000001</c:v>
                </c:pt>
                <c:pt idx="13520">
                  <c:v>3.80966</c:v>
                </c:pt>
                <c:pt idx="13521">
                  <c:v>3.6922350000000002</c:v>
                </c:pt>
                <c:pt idx="13522">
                  <c:v>3.468674</c:v>
                </c:pt>
                <c:pt idx="13523">
                  <c:v>3.3780540000000001</c:v>
                </c:pt>
                <c:pt idx="13524">
                  <c:v>3.2850969999999999</c:v>
                </c:pt>
                <c:pt idx="13525">
                  <c:v>3.1364580000000002</c:v>
                </c:pt>
                <c:pt idx="13526">
                  <c:v>2.686979</c:v>
                </c:pt>
                <c:pt idx="13527">
                  <c:v>2.485131</c:v>
                </c:pt>
                <c:pt idx="13528">
                  <c:v>2.6365419999999999</c:v>
                </c:pt>
                <c:pt idx="13529">
                  <c:v>2.4938370000000001</c:v>
                </c:pt>
                <c:pt idx="13530">
                  <c:v>2.438266</c:v>
                </c:pt>
                <c:pt idx="13531">
                  <c:v>2.543787</c:v>
                </c:pt>
                <c:pt idx="13532">
                  <c:v>2.7652749999999999</c:v>
                </c:pt>
                <c:pt idx="13533">
                  <c:v>2.7117640000000001</c:v>
                </c:pt>
                <c:pt idx="13534">
                  <c:v>2.756138</c:v>
                </c:pt>
                <c:pt idx="13535">
                  <c:v>3.1352039999999999</c:v>
                </c:pt>
                <c:pt idx="13536">
                  <c:v>3.197444</c:v>
                </c:pt>
                <c:pt idx="13537">
                  <c:v>3.100876</c:v>
                </c:pt>
                <c:pt idx="13538">
                  <c:v>3.3623400000000001</c:v>
                </c:pt>
                <c:pt idx="13539">
                  <c:v>3.8921130000000002</c:v>
                </c:pt>
                <c:pt idx="13540">
                  <c:v>3.6955260000000001</c:v>
                </c:pt>
                <c:pt idx="13541">
                  <c:v>3.6052900000000001</c:v>
                </c:pt>
                <c:pt idx="13542">
                  <c:v>3.749063</c:v>
                </c:pt>
                <c:pt idx="13543">
                  <c:v>3.3336990000000002</c:v>
                </c:pt>
                <c:pt idx="13544">
                  <c:v>3.0209549999999998</c:v>
                </c:pt>
                <c:pt idx="13545">
                  <c:v>2.5652569999999999</c:v>
                </c:pt>
                <c:pt idx="13546">
                  <c:v>2.1552760000000002</c:v>
                </c:pt>
                <c:pt idx="13547">
                  <c:v>2.2581419999999999</c:v>
                </c:pt>
                <c:pt idx="13548">
                  <c:v>2.1148159999999998</c:v>
                </c:pt>
                <c:pt idx="13549">
                  <c:v>1.593135</c:v>
                </c:pt>
                <c:pt idx="13550">
                  <c:v>1.780267</c:v>
                </c:pt>
                <c:pt idx="13551">
                  <c:v>1.9833240000000001</c:v>
                </c:pt>
                <c:pt idx="13552">
                  <c:v>1.7375259999999999</c:v>
                </c:pt>
                <c:pt idx="13553">
                  <c:v>1.8991210000000001</c:v>
                </c:pt>
                <c:pt idx="13554">
                  <c:v>2.2176629999999999</c:v>
                </c:pt>
                <c:pt idx="13555">
                  <c:v>2.3412329999999999</c:v>
                </c:pt>
                <c:pt idx="13556">
                  <c:v>2.6058379999999999</c:v>
                </c:pt>
                <c:pt idx="13557">
                  <c:v>2.6117210000000002</c:v>
                </c:pt>
                <c:pt idx="13558">
                  <c:v>2.9934940000000001</c:v>
                </c:pt>
                <c:pt idx="13559">
                  <c:v>3.3759420000000002</c:v>
                </c:pt>
                <c:pt idx="13560">
                  <c:v>2.981249</c:v>
                </c:pt>
                <c:pt idx="13561">
                  <c:v>2.7721200000000001</c:v>
                </c:pt>
                <c:pt idx="13562">
                  <c:v>2.9958520000000002</c:v>
                </c:pt>
                <c:pt idx="13563">
                  <c:v>2.8326169999999999</c:v>
                </c:pt>
                <c:pt idx="13564">
                  <c:v>1.422607</c:v>
                </c:pt>
                <c:pt idx="13565">
                  <c:v>1.8492869999999999</c:v>
                </c:pt>
                <c:pt idx="13566">
                  <c:v>1.8359540000000001</c:v>
                </c:pt>
                <c:pt idx="13567">
                  <c:v>1.1112169999999999</c:v>
                </c:pt>
                <c:pt idx="13568">
                  <c:v>1.2768269999999999</c:v>
                </c:pt>
                <c:pt idx="13569">
                  <c:v>1.60602</c:v>
                </c:pt>
                <c:pt idx="13570">
                  <c:v>1.219087</c:v>
                </c:pt>
                <c:pt idx="13571">
                  <c:v>1.685972</c:v>
                </c:pt>
                <c:pt idx="13572">
                  <c:v>1.615429</c:v>
                </c:pt>
                <c:pt idx="13573">
                  <c:v>1.753436</c:v>
                </c:pt>
                <c:pt idx="13574">
                  <c:v>2.2313040000000002</c:v>
                </c:pt>
                <c:pt idx="13575">
                  <c:v>2.662801</c:v>
                </c:pt>
                <c:pt idx="13576">
                  <c:v>2.3928509999999998</c:v>
                </c:pt>
                <c:pt idx="13577">
                  <c:v>2.8222689999999999</c:v>
                </c:pt>
                <c:pt idx="13578">
                  <c:v>3.5442870000000002</c:v>
                </c:pt>
                <c:pt idx="13579">
                  <c:v>2.9595660000000001</c:v>
                </c:pt>
                <c:pt idx="13580">
                  <c:v>2.901923</c:v>
                </c:pt>
                <c:pt idx="13581">
                  <c:v>3.1686299999999998</c:v>
                </c:pt>
                <c:pt idx="13582">
                  <c:v>2.64113</c:v>
                </c:pt>
                <c:pt idx="13583">
                  <c:v>2.5460240000000001</c:v>
                </c:pt>
                <c:pt idx="13584">
                  <c:v>2.202318</c:v>
                </c:pt>
                <c:pt idx="13585">
                  <c:v>2.183818</c:v>
                </c:pt>
                <c:pt idx="13586">
                  <c:v>1.8176669999999999</c:v>
                </c:pt>
                <c:pt idx="13587">
                  <c:v>1.661187</c:v>
                </c:pt>
                <c:pt idx="13588">
                  <c:v>1.9315610000000001</c:v>
                </c:pt>
                <c:pt idx="13589">
                  <c:v>1.5938159999999999</c:v>
                </c:pt>
                <c:pt idx="13590">
                  <c:v>2.0446970000000002</c:v>
                </c:pt>
                <c:pt idx="13591">
                  <c:v>2.224828</c:v>
                </c:pt>
                <c:pt idx="13592">
                  <c:v>2.2298719999999999</c:v>
                </c:pt>
                <c:pt idx="13593">
                  <c:v>2.2055159999999998</c:v>
                </c:pt>
                <c:pt idx="13594">
                  <c:v>2.97079</c:v>
                </c:pt>
                <c:pt idx="13595">
                  <c:v>2.4616980000000002</c:v>
                </c:pt>
                <c:pt idx="13596">
                  <c:v>2.4745339999999998</c:v>
                </c:pt>
                <c:pt idx="13597">
                  <c:v>2.9375330000000002</c:v>
                </c:pt>
                <c:pt idx="13598">
                  <c:v>2.329189</c:v>
                </c:pt>
                <c:pt idx="13599">
                  <c:v>2.4116689999999998</c:v>
                </c:pt>
                <c:pt idx="13600">
                  <c:v>2.7360159999999998</c:v>
                </c:pt>
                <c:pt idx="13601">
                  <c:v>2.1201599999999998</c:v>
                </c:pt>
                <c:pt idx="13602">
                  <c:v>2.4867729999999999</c:v>
                </c:pt>
                <c:pt idx="13603">
                  <c:v>2.449449</c:v>
                </c:pt>
                <c:pt idx="13604">
                  <c:v>2.3674979999999999</c:v>
                </c:pt>
                <c:pt idx="13605">
                  <c:v>2.186442</c:v>
                </c:pt>
                <c:pt idx="13606">
                  <c:v>2.5335169999999998</c:v>
                </c:pt>
                <c:pt idx="13607">
                  <c:v>2.2621549999999999</c:v>
                </c:pt>
                <c:pt idx="13608">
                  <c:v>2.6102310000000002</c:v>
                </c:pt>
                <c:pt idx="13609">
                  <c:v>2.3989060000000002</c:v>
                </c:pt>
                <c:pt idx="13610">
                  <c:v>2.8878979999999999</c:v>
                </c:pt>
                <c:pt idx="13611">
                  <c:v>2.6727940000000001</c:v>
                </c:pt>
                <c:pt idx="13612">
                  <c:v>3.0629059999999999</c:v>
                </c:pt>
                <c:pt idx="13613">
                  <c:v>3.128425</c:v>
                </c:pt>
                <c:pt idx="13614">
                  <c:v>2.831029</c:v>
                </c:pt>
                <c:pt idx="13615">
                  <c:v>3.0561029999999998</c:v>
                </c:pt>
                <c:pt idx="13616">
                  <c:v>2.8543530000000001</c:v>
                </c:pt>
                <c:pt idx="13617">
                  <c:v>2.8440059999999998</c:v>
                </c:pt>
                <c:pt idx="13618">
                  <c:v>2.6257440000000001</c:v>
                </c:pt>
                <c:pt idx="13619">
                  <c:v>2.6714060000000002</c:v>
                </c:pt>
                <c:pt idx="13620">
                  <c:v>2.2115290000000001</c:v>
                </c:pt>
                <c:pt idx="13621">
                  <c:v>2.2414890000000001</c:v>
                </c:pt>
                <c:pt idx="13622">
                  <c:v>2.0902270000000001</c:v>
                </c:pt>
                <c:pt idx="13623">
                  <c:v>1.9104399999999999</c:v>
                </c:pt>
                <c:pt idx="13624">
                  <c:v>1.7692699999999999</c:v>
                </c:pt>
                <c:pt idx="13625">
                  <c:v>1.650833</c:v>
                </c:pt>
                <c:pt idx="13626">
                  <c:v>1.838943</c:v>
                </c:pt>
                <c:pt idx="13627">
                  <c:v>2.019517</c:v>
                </c:pt>
                <c:pt idx="13628">
                  <c:v>1.5645709999999999</c:v>
                </c:pt>
                <c:pt idx="13629">
                  <c:v>1.7903640000000001</c:v>
                </c:pt>
                <c:pt idx="13630">
                  <c:v>1.7365660000000001</c:v>
                </c:pt>
                <c:pt idx="13631">
                  <c:v>1.495522</c:v>
                </c:pt>
                <c:pt idx="13632">
                  <c:v>1.4878560000000001</c:v>
                </c:pt>
                <c:pt idx="13633">
                  <c:v>1.5181480000000001</c:v>
                </c:pt>
                <c:pt idx="13634">
                  <c:v>0.90357600000000005</c:v>
                </c:pt>
                <c:pt idx="13635">
                  <c:v>1.1454519999999999</c:v>
                </c:pt>
                <c:pt idx="13636">
                  <c:v>0.89555499999999999</c:v>
                </c:pt>
                <c:pt idx="13637">
                  <c:v>0.99306799999999995</c:v>
                </c:pt>
                <c:pt idx="13638">
                  <c:v>0.83526400000000001</c:v>
                </c:pt>
                <c:pt idx="13639">
                  <c:v>0.76453800000000005</c:v>
                </c:pt>
                <c:pt idx="13640">
                  <c:v>0.39363300000000001</c:v>
                </c:pt>
                <c:pt idx="13641">
                  <c:v>0.44681199999999999</c:v>
                </c:pt>
                <c:pt idx="13642">
                  <c:v>0.93904799999999999</c:v>
                </c:pt>
                <c:pt idx="13643">
                  <c:v>0.63253800000000004</c:v>
                </c:pt>
                <c:pt idx="13644">
                  <c:v>0.72066399999999997</c:v>
                </c:pt>
                <c:pt idx="13645">
                  <c:v>0.677091</c:v>
                </c:pt>
                <c:pt idx="13646">
                  <c:v>1.3557870000000001</c:v>
                </c:pt>
                <c:pt idx="13647">
                  <c:v>0.25068400000000002</c:v>
                </c:pt>
                <c:pt idx="13648">
                  <c:v>1.2773570000000001</c:v>
                </c:pt>
                <c:pt idx="13649">
                  <c:v>0.715306</c:v>
                </c:pt>
                <c:pt idx="13650">
                  <c:v>0.41851100000000002</c:v>
                </c:pt>
                <c:pt idx="13651">
                  <c:v>0.28861599999999998</c:v>
                </c:pt>
                <c:pt idx="13652">
                  <c:v>1.057566</c:v>
                </c:pt>
                <c:pt idx="13653">
                  <c:v>1.408909</c:v>
                </c:pt>
                <c:pt idx="13654">
                  <c:v>1.4345239999999999</c:v>
                </c:pt>
                <c:pt idx="13655">
                  <c:v>1.6140559999999999</c:v>
                </c:pt>
                <c:pt idx="13656">
                  <c:v>2.60181</c:v>
                </c:pt>
                <c:pt idx="13657">
                  <c:v>2.9115769999999999</c:v>
                </c:pt>
                <c:pt idx="13658">
                  <c:v>2.2525469999999999</c:v>
                </c:pt>
                <c:pt idx="13659">
                  <c:v>2.804052</c:v>
                </c:pt>
                <c:pt idx="13660">
                  <c:v>3.2680069999999999</c:v>
                </c:pt>
                <c:pt idx="13661">
                  <c:v>3.1389140000000002</c:v>
                </c:pt>
                <c:pt idx="13662">
                  <c:v>3.1297130000000002</c:v>
                </c:pt>
                <c:pt idx="13663">
                  <c:v>3.7788650000000001</c:v>
                </c:pt>
                <c:pt idx="13664">
                  <c:v>2.854965</c:v>
                </c:pt>
                <c:pt idx="13665">
                  <c:v>3.0234510000000001</c:v>
                </c:pt>
                <c:pt idx="13666">
                  <c:v>2.94584</c:v>
                </c:pt>
                <c:pt idx="13667">
                  <c:v>2.373335</c:v>
                </c:pt>
                <c:pt idx="13668">
                  <c:v>1.769104</c:v>
                </c:pt>
                <c:pt idx="13669">
                  <c:v>1.9289860000000001</c:v>
                </c:pt>
                <c:pt idx="13670">
                  <c:v>1.399076</c:v>
                </c:pt>
                <c:pt idx="13671">
                  <c:v>1.199606</c:v>
                </c:pt>
                <c:pt idx="13672">
                  <c:v>1.36137</c:v>
                </c:pt>
                <c:pt idx="13673">
                  <c:v>0.89788699999999999</c:v>
                </c:pt>
                <c:pt idx="13674">
                  <c:v>0.58133199999999996</c:v>
                </c:pt>
                <c:pt idx="13675">
                  <c:v>1.2980050000000001</c:v>
                </c:pt>
                <c:pt idx="13676">
                  <c:v>0.81650199999999995</c:v>
                </c:pt>
                <c:pt idx="13677">
                  <c:v>0.71784499999999996</c:v>
                </c:pt>
                <c:pt idx="13678">
                  <c:v>1.228227</c:v>
                </c:pt>
                <c:pt idx="13679">
                  <c:v>0.88722999999999996</c:v>
                </c:pt>
                <c:pt idx="13680">
                  <c:v>1.190561</c:v>
                </c:pt>
                <c:pt idx="13681">
                  <c:v>0.99826000000000004</c:v>
                </c:pt>
                <c:pt idx="13682">
                  <c:v>1.860379</c:v>
                </c:pt>
                <c:pt idx="13683">
                  <c:v>0.34448299999999998</c:v>
                </c:pt>
                <c:pt idx="13684">
                  <c:v>0.67675700000000005</c:v>
                </c:pt>
                <c:pt idx="13685">
                  <c:v>0.66254999999999997</c:v>
                </c:pt>
                <c:pt idx="13686">
                  <c:v>0.69774000000000003</c:v>
                </c:pt>
                <c:pt idx="13687">
                  <c:v>-0.87071900000000002</c:v>
                </c:pt>
                <c:pt idx="13688">
                  <c:v>-0.57714299999999996</c:v>
                </c:pt>
                <c:pt idx="13689">
                  <c:v>-0.912636</c:v>
                </c:pt>
                <c:pt idx="13690">
                  <c:v>0.145014</c:v>
                </c:pt>
                <c:pt idx="13691">
                  <c:v>0.71482800000000002</c:v>
                </c:pt>
                <c:pt idx="13692">
                  <c:v>2.3237070000000002</c:v>
                </c:pt>
                <c:pt idx="13693">
                  <c:v>1.9431750000000001</c:v>
                </c:pt>
                <c:pt idx="13694">
                  <c:v>4.1068189999999998</c:v>
                </c:pt>
                <c:pt idx="13695">
                  <c:v>6.0825189999999996</c:v>
                </c:pt>
                <c:pt idx="13696">
                  <c:v>5.7960310000000002</c:v>
                </c:pt>
                <c:pt idx="13697">
                  <c:v>5.9465469999999998</c:v>
                </c:pt>
                <c:pt idx="13698">
                  <c:v>8.4275179999999992</c:v>
                </c:pt>
                <c:pt idx="13699">
                  <c:v>7.4396699999999996</c:v>
                </c:pt>
                <c:pt idx="13700">
                  <c:v>8.116123</c:v>
                </c:pt>
                <c:pt idx="13701">
                  <c:v>8.0460460000000005</c:v>
                </c:pt>
                <c:pt idx="13702">
                  <c:v>7.5977790000000001</c:v>
                </c:pt>
                <c:pt idx="13703">
                  <c:v>7.7143930000000003</c:v>
                </c:pt>
                <c:pt idx="13704">
                  <c:v>6.8854220000000002</c:v>
                </c:pt>
                <c:pt idx="13705">
                  <c:v>6.7253829999999999</c:v>
                </c:pt>
                <c:pt idx="13706">
                  <c:v>6.6738270000000002</c:v>
                </c:pt>
                <c:pt idx="13707">
                  <c:v>6.2170870000000003</c:v>
                </c:pt>
                <c:pt idx="13708">
                  <c:v>5.6211440000000001</c:v>
                </c:pt>
                <c:pt idx="13709">
                  <c:v>5.4022449999999997</c:v>
                </c:pt>
                <c:pt idx="13710">
                  <c:v>5.5520800000000001</c:v>
                </c:pt>
                <c:pt idx="13711">
                  <c:v>5.1943380000000001</c:v>
                </c:pt>
                <c:pt idx="13712">
                  <c:v>4.6978840000000002</c:v>
                </c:pt>
                <c:pt idx="13713">
                  <c:v>4.6963860000000004</c:v>
                </c:pt>
                <c:pt idx="13714">
                  <c:v>4.3431499999999996</c:v>
                </c:pt>
                <c:pt idx="13715">
                  <c:v>4.2155500000000004</c:v>
                </c:pt>
                <c:pt idx="13716">
                  <c:v>3.9574989999999999</c:v>
                </c:pt>
                <c:pt idx="13717">
                  <c:v>3.7509000000000001</c:v>
                </c:pt>
                <c:pt idx="13718">
                  <c:v>3.4912800000000002</c:v>
                </c:pt>
                <c:pt idx="13719">
                  <c:v>3.3308450000000001</c:v>
                </c:pt>
                <c:pt idx="13720">
                  <c:v>3.168428</c:v>
                </c:pt>
                <c:pt idx="13721">
                  <c:v>3.0201549999999999</c:v>
                </c:pt>
                <c:pt idx="13722">
                  <c:v>2.904658</c:v>
                </c:pt>
                <c:pt idx="13723">
                  <c:v>2.61347</c:v>
                </c:pt>
                <c:pt idx="13724">
                  <c:v>2.404652</c:v>
                </c:pt>
                <c:pt idx="13725">
                  <c:v>2.3340100000000001</c:v>
                </c:pt>
                <c:pt idx="13726">
                  <c:v>2.1424530000000002</c:v>
                </c:pt>
                <c:pt idx="13727">
                  <c:v>1.96885</c:v>
                </c:pt>
                <c:pt idx="13728">
                  <c:v>1.8614839999999999</c:v>
                </c:pt>
                <c:pt idx="13729">
                  <c:v>1.702636</c:v>
                </c:pt>
                <c:pt idx="13730">
                  <c:v>1.604355</c:v>
                </c:pt>
                <c:pt idx="13731">
                  <c:v>1.4336370000000001</c:v>
                </c:pt>
                <c:pt idx="13732">
                  <c:v>1.425727</c:v>
                </c:pt>
                <c:pt idx="13733">
                  <c:v>1.2060200000000001</c:v>
                </c:pt>
                <c:pt idx="13734">
                  <c:v>1.1949890000000001</c:v>
                </c:pt>
                <c:pt idx="13735">
                  <c:v>1.0474840000000001</c:v>
                </c:pt>
                <c:pt idx="13736">
                  <c:v>1.003851</c:v>
                </c:pt>
                <c:pt idx="13737">
                  <c:v>0.87697099999999995</c:v>
                </c:pt>
                <c:pt idx="13738">
                  <c:v>0.80238200000000004</c:v>
                </c:pt>
                <c:pt idx="13739">
                  <c:v>0.76734000000000002</c:v>
                </c:pt>
                <c:pt idx="13740">
                  <c:v>0.60437799999999997</c:v>
                </c:pt>
                <c:pt idx="13741">
                  <c:v>0.71947499999999998</c:v>
                </c:pt>
                <c:pt idx="13742">
                  <c:v>0.601244</c:v>
                </c:pt>
                <c:pt idx="13743">
                  <c:v>0.64205299999999998</c:v>
                </c:pt>
                <c:pt idx="13744">
                  <c:v>0.58006400000000002</c:v>
                </c:pt>
                <c:pt idx="13745">
                  <c:v>0.63912599999999997</c:v>
                </c:pt>
                <c:pt idx="13746">
                  <c:v>0.57310700000000003</c:v>
                </c:pt>
                <c:pt idx="13747">
                  <c:v>0.486624</c:v>
                </c:pt>
                <c:pt idx="13748">
                  <c:v>0.53810199999999997</c:v>
                </c:pt>
                <c:pt idx="13749">
                  <c:v>0.51222999999999996</c:v>
                </c:pt>
                <c:pt idx="13750">
                  <c:v>0.45359300000000002</c:v>
                </c:pt>
                <c:pt idx="13751">
                  <c:v>0.40392600000000001</c:v>
                </c:pt>
                <c:pt idx="13752">
                  <c:v>0.35136899999999999</c:v>
                </c:pt>
                <c:pt idx="13753">
                  <c:v>0.25534000000000001</c:v>
                </c:pt>
                <c:pt idx="13754">
                  <c:v>0.248423</c:v>
                </c:pt>
                <c:pt idx="13755">
                  <c:v>0.20361899999999999</c:v>
                </c:pt>
                <c:pt idx="13756">
                  <c:v>-6.2779999999999997E-3</c:v>
                </c:pt>
                <c:pt idx="13757">
                  <c:v>2.4159E-2</c:v>
                </c:pt>
                <c:pt idx="13758">
                  <c:v>-1.7795999999999999E-2</c:v>
                </c:pt>
                <c:pt idx="13759">
                  <c:v>1.5970999999999999E-2</c:v>
                </c:pt>
                <c:pt idx="13760">
                  <c:v>-9.2951000000000006E-2</c:v>
                </c:pt>
                <c:pt idx="13761">
                  <c:v>-2.3661999999999999E-2</c:v>
                </c:pt>
                <c:pt idx="13762">
                  <c:v>7.0130999999999999E-2</c:v>
                </c:pt>
                <c:pt idx="13763">
                  <c:v>0.109303</c:v>
                </c:pt>
                <c:pt idx="13764">
                  <c:v>0.20050100000000001</c:v>
                </c:pt>
                <c:pt idx="13765">
                  <c:v>0.122659</c:v>
                </c:pt>
                <c:pt idx="13766">
                  <c:v>0.12521599999999999</c:v>
                </c:pt>
                <c:pt idx="13767">
                  <c:v>0.15651599999999999</c:v>
                </c:pt>
                <c:pt idx="13768">
                  <c:v>0.16150700000000001</c:v>
                </c:pt>
                <c:pt idx="13769">
                  <c:v>2.5256000000000001E-2</c:v>
                </c:pt>
                <c:pt idx="13770">
                  <c:v>-4.2411999999999998E-2</c:v>
                </c:pt>
                <c:pt idx="13771">
                  <c:v>-4.9035000000000002E-2</c:v>
                </c:pt>
                <c:pt idx="13772">
                  <c:v>-0.105652</c:v>
                </c:pt>
                <c:pt idx="13773">
                  <c:v>-0.140288</c:v>
                </c:pt>
                <c:pt idx="13774">
                  <c:v>-0.19187799999999999</c:v>
                </c:pt>
                <c:pt idx="13775">
                  <c:v>-0.29742800000000003</c:v>
                </c:pt>
                <c:pt idx="13776">
                  <c:v>-0.417599</c:v>
                </c:pt>
                <c:pt idx="13777">
                  <c:v>-0.44308900000000001</c:v>
                </c:pt>
                <c:pt idx="13778">
                  <c:v>-0.41419299999999998</c:v>
                </c:pt>
                <c:pt idx="13779">
                  <c:v>-0.60757099999999997</c:v>
                </c:pt>
                <c:pt idx="13780">
                  <c:v>-0.66140200000000005</c:v>
                </c:pt>
                <c:pt idx="13781">
                  <c:v>-0.63024100000000005</c:v>
                </c:pt>
                <c:pt idx="13782">
                  <c:v>-0.652339</c:v>
                </c:pt>
                <c:pt idx="13783">
                  <c:v>-0.73153100000000004</c:v>
                </c:pt>
                <c:pt idx="13784">
                  <c:v>-0.70599900000000004</c:v>
                </c:pt>
                <c:pt idx="13785">
                  <c:v>-0.80805700000000003</c:v>
                </c:pt>
                <c:pt idx="13786">
                  <c:v>-0.87116099999999996</c:v>
                </c:pt>
                <c:pt idx="13787">
                  <c:v>-0.86908399999999997</c:v>
                </c:pt>
                <c:pt idx="13788">
                  <c:v>-0.95699400000000001</c:v>
                </c:pt>
                <c:pt idx="13789">
                  <c:v>-1.0011129999999999</c:v>
                </c:pt>
                <c:pt idx="13790">
                  <c:v>-1.0458019999999999</c:v>
                </c:pt>
                <c:pt idx="13791">
                  <c:v>-1.058576</c:v>
                </c:pt>
                <c:pt idx="13792">
                  <c:v>-1.0776030000000001</c:v>
                </c:pt>
                <c:pt idx="13793">
                  <c:v>-1.1040300000000001</c:v>
                </c:pt>
                <c:pt idx="13794">
                  <c:v>-1.1648510000000001</c:v>
                </c:pt>
                <c:pt idx="13795">
                  <c:v>-1.2373479999999999</c:v>
                </c:pt>
                <c:pt idx="13796">
                  <c:v>-1.2024030000000001</c:v>
                </c:pt>
                <c:pt idx="13797">
                  <c:v>-1.269541</c:v>
                </c:pt>
                <c:pt idx="13798">
                  <c:v>-1.3208960000000001</c:v>
                </c:pt>
                <c:pt idx="13799">
                  <c:v>-1.411815</c:v>
                </c:pt>
                <c:pt idx="13800">
                  <c:v>-1.440259</c:v>
                </c:pt>
                <c:pt idx="13801">
                  <c:v>-1.4776100000000001</c:v>
                </c:pt>
                <c:pt idx="13802">
                  <c:v>-1.557382</c:v>
                </c:pt>
                <c:pt idx="13803">
                  <c:v>-1.5775220000000001</c:v>
                </c:pt>
                <c:pt idx="13804">
                  <c:v>-1.5957410000000001</c:v>
                </c:pt>
                <c:pt idx="13805">
                  <c:v>-1.6472469999999999</c:v>
                </c:pt>
                <c:pt idx="13806">
                  <c:v>-1.637961</c:v>
                </c:pt>
                <c:pt idx="13807">
                  <c:v>-1.6196120000000001</c:v>
                </c:pt>
                <c:pt idx="13808">
                  <c:v>-1.6939820000000001</c:v>
                </c:pt>
                <c:pt idx="13809">
                  <c:v>-1.764311</c:v>
                </c:pt>
                <c:pt idx="13810">
                  <c:v>-1.715336</c:v>
                </c:pt>
                <c:pt idx="13811">
                  <c:v>-1.7700450000000001</c:v>
                </c:pt>
                <c:pt idx="13812">
                  <c:v>-1.880833</c:v>
                </c:pt>
                <c:pt idx="13813">
                  <c:v>-1.952108</c:v>
                </c:pt>
                <c:pt idx="13814">
                  <c:v>-1.9633229999999999</c:v>
                </c:pt>
                <c:pt idx="13815">
                  <c:v>-2.0495049999999999</c:v>
                </c:pt>
                <c:pt idx="13816">
                  <c:v>-2.1994699999999998</c:v>
                </c:pt>
                <c:pt idx="13817">
                  <c:v>-2.185613</c:v>
                </c:pt>
                <c:pt idx="13818">
                  <c:v>-2.2200679999999999</c:v>
                </c:pt>
                <c:pt idx="13819">
                  <c:v>-2.3446739999999999</c:v>
                </c:pt>
                <c:pt idx="13820">
                  <c:v>-2.3362810000000001</c:v>
                </c:pt>
                <c:pt idx="13821">
                  <c:v>-2.344144</c:v>
                </c:pt>
                <c:pt idx="13822">
                  <c:v>-2.4274019999999998</c:v>
                </c:pt>
                <c:pt idx="13823">
                  <c:v>-2.4314740000000001</c:v>
                </c:pt>
                <c:pt idx="13824">
                  <c:v>-2.3828990000000001</c:v>
                </c:pt>
                <c:pt idx="13825">
                  <c:v>-2.440175</c:v>
                </c:pt>
                <c:pt idx="13826">
                  <c:v>-2.4085000000000001</c:v>
                </c:pt>
                <c:pt idx="13827">
                  <c:v>-2.4227560000000001</c:v>
                </c:pt>
                <c:pt idx="13828">
                  <c:v>-2.41568</c:v>
                </c:pt>
                <c:pt idx="13829">
                  <c:v>-2.4641709999999999</c:v>
                </c:pt>
                <c:pt idx="13830">
                  <c:v>-2.4783629999999999</c:v>
                </c:pt>
                <c:pt idx="13831">
                  <c:v>-2.5758580000000002</c:v>
                </c:pt>
                <c:pt idx="13832">
                  <c:v>-2.6233240000000002</c:v>
                </c:pt>
                <c:pt idx="13833">
                  <c:v>-2.5971199999999999</c:v>
                </c:pt>
                <c:pt idx="13834">
                  <c:v>-2.7033510000000001</c:v>
                </c:pt>
                <c:pt idx="13835">
                  <c:v>-2.7601119999999999</c:v>
                </c:pt>
                <c:pt idx="13836">
                  <c:v>-2.7497259999999999</c:v>
                </c:pt>
                <c:pt idx="13837">
                  <c:v>-2.885958</c:v>
                </c:pt>
                <c:pt idx="13838">
                  <c:v>-2.8410519999999999</c:v>
                </c:pt>
                <c:pt idx="13839">
                  <c:v>-2.8389859999999998</c:v>
                </c:pt>
                <c:pt idx="13840">
                  <c:v>-2.9396610000000001</c:v>
                </c:pt>
                <c:pt idx="13841">
                  <c:v>-2.8877670000000002</c:v>
                </c:pt>
                <c:pt idx="13842">
                  <c:v>-2.9425349999999999</c:v>
                </c:pt>
                <c:pt idx="13843">
                  <c:v>-2.9710960000000002</c:v>
                </c:pt>
                <c:pt idx="13844">
                  <c:v>-2.9919829999999998</c:v>
                </c:pt>
                <c:pt idx="13845">
                  <c:v>-3.0994790000000001</c:v>
                </c:pt>
                <c:pt idx="13846">
                  <c:v>-3.144101</c:v>
                </c:pt>
                <c:pt idx="13847">
                  <c:v>-3.156129</c:v>
                </c:pt>
                <c:pt idx="13848">
                  <c:v>-3.1939440000000001</c:v>
                </c:pt>
                <c:pt idx="13849">
                  <c:v>-3.311979</c:v>
                </c:pt>
                <c:pt idx="13850">
                  <c:v>-3.339343</c:v>
                </c:pt>
                <c:pt idx="13851">
                  <c:v>-3.3406739999999999</c:v>
                </c:pt>
                <c:pt idx="13852">
                  <c:v>-3.460089</c:v>
                </c:pt>
                <c:pt idx="13853">
                  <c:v>-3.529039</c:v>
                </c:pt>
                <c:pt idx="13854">
                  <c:v>-3.5163929999999999</c:v>
                </c:pt>
                <c:pt idx="13855">
                  <c:v>-3.578319</c:v>
                </c:pt>
                <c:pt idx="13856">
                  <c:v>-3.621934</c:v>
                </c:pt>
                <c:pt idx="13857">
                  <c:v>-3.6174780000000002</c:v>
                </c:pt>
                <c:pt idx="13858">
                  <c:v>-3.6535519999999999</c:v>
                </c:pt>
                <c:pt idx="13859">
                  <c:v>-3.6747960000000002</c:v>
                </c:pt>
                <c:pt idx="13860">
                  <c:v>-3.674836</c:v>
                </c:pt>
                <c:pt idx="13861">
                  <c:v>-3.7160959999999998</c:v>
                </c:pt>
                <c:pt idx="13862">
                  <c:v>-3.7639459999999998</c:v>
                </c:pt>
                <c:pt idx="13863">
                  <c:v>-3.6942379999999999</c:v>
                </c:pt>
                <c:pt idx="13864">
                  <c:v>-3.7717260000000001</c:v>
                </c:pt>
                <c:pt idx="13865">
                  <c:v>-3.879292</c:v>
                </c:pt>
                <c:pt idx="13866">
                  <c:v>-3.7872430000000001</c:v>
                </c:pt>
                <c:pt idx="13867">
                  <c:v>-3.8776139999999999</c:v>
                </c:pt>
                <c:pt idx="13868">
                  <c:v>-3.9124159999999999</c:v>
                </c:pt>
                <c:pt idx="13869">
                  <c:v>-3.900093</c:v>
                </c:pt>
                <c:pt idx="13870">
                  <c:v>-4.0352240000000004</c:v>
                </c:pt>
                <c:pt idx="13871">
                  <c:v>-4.0005329999999999</c:v>
                </c:pt>
                <c:pt idx="13872">
                  <c:v>-3.8630900000000001</c:v>
                </c:pt>
                <c:pt idx="13873">
                  <c:v>-3.9415749999999998</c:v>
                </c:pt>
                <c:pt idx="13874">
                  <c:v>-4.1043919999999998</c:v>
                </c:pt>
                <c:pt idx="13875">
                  <c:v>-3.9368020000000001</c:v>
                </c:pt>
                <c:pt idx="13876">
                  <c:v>-3.8433139999999999</c:v>
                </c:pt>
                <c:pt idx="13877">
                  <c:v>-3.9527320000000001</c:v>
                </c:pt>
                <c:pt idx="13878">
                  <c:v>-4.0030739999999998</c:v>
                </c:pt>
                <c:pt idx="13879">
                  <c:v>-3.7813569999999999</c:v>
                </c:pt>
                <c:pt idx="13880">
                  <c:v>-3.9919250000000002</c:v>
                </c:pt>
                <c:pt idx="13881">
                  <c:v>-3.8764059999999998</c:v>
                </c:pt>
                <c:pt idx="13882">
                  <c:v>-3.6214689999999998</c:v>
                </c:pt>
                <c:pt idx="13883">
                  <c:v>-4.056565</c:v>
                </c:pt>
                <c:pt idx="13884">
                  <c:v>-3.8533719999999998</c:v>
                </c:pt>
                <c:pt idx="13885">
                  <c:v>-3.623577</c:v>
                </c:pt>
                <c:pt idx="13886">
                  <c:v>-3.8904679999999998</c:v>
                </c:pt>
                <c:pt idx="13887">
                  <c:v>-3.7649650000000001</c:v>
                </c:pt>
                <c:pt idx="13888">
                  <c:v>-3.6746569999999998</c:v>
                </c:pt>
                <c:pt idx="13889">
                  <c:v>-3.7377319999999998</c:v>
                </c:pt>
                <c:pt idx="13890">
                  <c:v>-3.8297620000000001</c:v>
                </c:pt>
                <c:pt idx="13891">
                  <c:v>-3.5429270000000002</c:v>
                </c:pt>
                <c:pt idx="13892">
                  <c:v>-3.6630820000000002</c:v>
                </c:pt>
                <c:pt idx="13893">
                  <c:v>-3.7326730000000001</c:v>
                </c:pt>
                <c:pt idx="13894">
                  <c:v>-3.4929610000000002</c:v>
                </c:pt>
                <c:pt idx="13895">
                  <c:v>-3.4762909999999998</c:v>
                </c:pt>
                <c:pt idx="13896">
                  <c:v>-3.680787</c:v>
                </c:pt>
                <c:pt idx="13897">
                  <c:v>-3.437748</c:v>
                </c:pt>
                <c:pt idx="13898">
                  <c:v>-3.3325369999999999</c:v>
                </c:pt>
                <c:pt idx="13899">
                  <c:v>-3.6045500000000001</c:v>
                </c:pt>
                <c:pt idx="13900">
                  <c:v>-3.4491589999999999</c:v>
                </c:pt>
                <c:pt idx="13901">
                  <c:v>-3.1695380000000002</c:v>
                </c:pt>
                <c:pt idx="13902">
                  <c:v>-3.4236870000000001</c:v>
                </c:pt>
                <c:pt idx="13903">
                  <c:v>-3.4354149999999999</c:v>
                </c:pt>
                <c:pt idx="13904">
                  <c:v>-3.2327680000000001</c:v>
                </c:pt>
                <c:pt idx="13905">
                  <c:v>-3.3734549999999999</c:v>
                </c:pt>
                <c:pt idx="13906">
                  <c:v>-3.508432</c:v>
                </c:pt>
                <c:pt idx="13907">
                  <c:v>-3.3232119999999998</c:v>
                </c:pt>
                <c:pt idx="13908">
                  <c:v>-3.3793139999999999</c:v>
                </c:pt>
                <c:pt idx="13909">
                  <c:v>-3.7016269999999998</c:v>
                </c:pt>
                <c:pt idx="13910">
                  <c:v>-3.3644949999999998</c:v>
                </c:pt>
                <c:pt idx="13911">
                  <c:v>-3.5293519999999998</c:v>
                </c:pt>
                <c:pt idx="13912">
                  <c:v>-3.7963110000000002</c:v>
                </c:pt>
                <c:pt idx="13913">
                  <c:v>-3.6537679999999999</c:v>
                </c:pt>
                <c:pt idx="13914">
                  <c:v>-3.6910349999999998</c:v>
                </c:pt>
                <c:pt idx="13915">
                  <c:v>-3.973538</c:v>
                </c:pt>
                <c:pt idx="13916">
                  <c:v>-3.7806890000000002</c:v>
                </c:pt>
                <c:pt idx="13917">
                  <c:v>-3.7319599999999999</c:v>
                </c:pt>
                <c:pt idx="13918">
                  <c:v>-3.9984160000000002</c:v>
                </c:pt>
                <c:pt idx="13919">
                  <c:v>-3.8539140000000001</c:v>
                </c:pt>
                <c:pt idx="13920">
                  <c:v>-3.728453</c:v>
                </c:pt>
                <c:pt idx="13921">
                  <c:v>-4.0872349999999997</c:v>
                </c:pt>
                <c:pt idx="13922">
                  <c:v>-3.989141</c:v>
                </c:pt>
                <c:pt idx="13923">
                  <c:v>-3.8167800000000001</c:v>
                </c:pt>
                <c:pt idx="13924">
                  <c:v>-4.1365239999999996</c:v>
                </c:pt>
                <c:pt idx="13925">
                  <c:v>-4.1089840000000004</c:v>
                </c:pt>
                <c:pt idx="13926">
                  <c:v>-4.0177620000000003</c:v>
                </c:pt>
                <c:pt idx="13927">
                  <c:v>-4.0301689999999999</c:v>
                </c:pt>
                <c:pt idx="13928">
                  <c:v>-4.3259740000000004</c:v>
                </c:pt>
                <c:pt idx="13929">
                  <c:v>-4.1497019999999996</c:v>
                </c:pt>
                <c:pt idx="13930">
                  <c:v>-4.1332279999999999</c:v>
                </c:pt>
                <c:pt idx="13931">
                  <c:v>-4.189794</c:v>
                </c:pt>
                <c:pt idx="13932">
                  <c:v>-4.0053359999999998</c:v>
                </c:pt>
                <c:pt idx="13933">
                  <c:v>-4.0132570000000003</c:v>
                </c:pt>
                <c:pt idx="13934">
                  <c:v>-3.8145060000000002</c:v>
                </c:pt>
                <c:pt idx="13935">
                  <c:v>-3.8349989999999998</c:v>
                </c:pt>
                <c:pt idx="13936">
                  <c:v>-3.62283</c:v>
                </c:pt>
                <c:pt idx="13937">
                  <c:v>-3.7646310000000001</c:v>
                </c:pt>
                <c:pt idx="13938">
                  <c:v>-3.6404540000000001</c:v>
                </c:pt>
                <c:pt idx="13939">
                  <c:v>-3.3726530000000001</c:v>
                </c:pt>
                <c:pt idx="13940">
                  <c:v>-3.3735390000000001</c:v>
                </c:pt>
                <c:pt idx="13941">
                  <c:v>-3.2371210000000001</c:v>
                </c:pt>
                <c:pt idx="13942">
                  <c:v>-3.2753160000000001</c:v>
                </c:pt>
                <c:pt idx="13943">
                  <c:v>-3.2640579999999999</c:v>
                </c:pt>
                <c:pt idx="13944">
                  <c:v>-3.1881699999999999</c:v>
                </c:pt>
                <c:pt idx="13945">
                  <c:v>-3.126719</c:v>
                </c:pt>
                <c:pt idx="13946">
                  <c:v>-3.3635459999999999</c:v>
                </c:pt>
                <c:pt idx="13947">
                  <c:v>-3.1729759999999998</c:v>
                </c:pt>
                <c:pt idx="13948">
                  <c:v>-3.1157680000000001</c:v>
                </c:pt>
                <c:pt idx="13949">
                  <c:v>-3.1560009999999998</c:v>
                </c:pt>
                <c:pt idx="13950">
                  <c:v>-3.283226</c:v>
                </c:pt>
                <c:pt idx="13951">
                  <c:v>-3.305002</c:v>
                </c:pt>
                <c:pt idx="13952">
                  <c:v>-3.1128770000000001</c:v>
                </c:pt>
                <c:pt idx="13953">
                  <c:v>-3.2063190000000001</c:v>
                </c:pt>
                <c:pt idx="13954">
                  <c:v>-3.2382369999999998</c:v>
                </c:pt>
                <c:pt idx="13955">
                  <c:v>-3.1452680000000002</c:v>
                </c:pt>
                <c:pt idx="13956">
                  <c:v>-3.0514389999999998</c:v>
                </c:pt>
                <c:pt idx="13957">
                  <c:v>-3.0761219999999998</c:v>
                </c:pt>
                <c:pt idx="13958">
                  <c:v>-3.0812719999999998</c:v>
                </c:pt>
                <c:pt idx="13959">
                  <c:v>-3.1688559999999999</c:v>
                </c:pt>
                <c:pt idx="13960">
                  <c:v>-3.068009</c:v>
                </c:pt>
                <c:pt idx="13961">
                  <c:v>-3.1179610000000002</c:v>
                </c:pt>
                <c:pt idx="13962">
                  <c:v>-3.1179649999999999</c:v>
                </c:pt>
                <c:pt idx="13963">
                  <c:v>-3.0926209999999998</c:v>
                </c:pt>
                <c:pt idx="13964">
                  <c:v>-3.08534</c:v>
                </c:pt>
                <c:pt idx="13965">
                  <c:v>-3.1117059999999999</c:v>
                </c:pt>
                <c:pt idx="13966">
                  <c:v>-3.1327579999999999</c:v>
                </c:pt>
                <c:pt idx="13967">
                  <c:v>-3.1695489999999999</c:v>
                </c:pt>
                <c:pt idx="13968">
                  <c:v>-3.029919</c:v>
                </c:pt>
                <c:pt idx="13969">
                  <c:v>-3.2725149999999998</c:v>
                </c:pt>
                <c:pt idx="13970">
                  <c:v>-3.1361249999999998</c:v>
                </c:pt>
                <c:pt idx="13971">
                  <c:v>-3.0558290000000001</c:v>
                </c:pt>
                <c:pt idx="13972">
                  <c:v>-3.0565259999999999</c:v>
                </c:pt>
                <c:pt idx="13973">
                  <c:v>-3.2338770000000001</c:v>
                </c:pt>
                <c:pt idx="13974">
                  <c:v>-3.1344970000000001</c:v>
                </c:pt>
                <c:pt idx="13975">
                  <c:v>-3.0715240000000001</c:v>
                </c:pt>
                <c:pt idx="13976">
                  <c:v>-3.1577130000000002</c:v>
                </c:pt>
                <c:pt idx="13977">
                  <c:v>-3.2500119999999999</c:v>
                </c:pt>
                <c:pt idx="13978">
                  <c:v>-3.183729</c:v>
                </c:pt>
                <c:pt idx="13979">
                  <c:v>-3.363696</c:v>
                </c:pt>
                <c:pt idx="13980">
                  <c:v>-3.1782059999999999</c:v>
                </c:pt>
                <c:pt idx="13981">
                  <c:v>-3.3254589999999999</c:v>
                </c:pt>
                <c:pt idx="13982">
                  <c:v>-3.4372560000000001</c:v>
                </c:pt>
                <c:pt idx="13983">
                  <c:v>-3.5518369999999999</c:v>
                </c:pt>
                <c:pt idx="13984">
                  <c:v>-3.2485919999999999</c:v>
                </c:pt>
                <c:pt idx="13985">
                  <c:v>-3.4497969999999998</c:v>
                </c:pt>
                <c:pt idx="13986">
                  <c:v>-3.6713490000000002</c:v>
                </c:pt>
                <c:pt idx="13987">
                  <c:v>-3.4770590000000001</c:v>
                </c:pt>
                <c:pt idx="13988">
                  <c:v>-3.3966460000000001</c:v>
                </c:pt>
                <c:pt idx="13989">
                  <c:v>-3.4954589999999999</c:v>
                </c:pt>
                <c:pt idx="13990">
                  <c:v>-3.4284720000000002</c:v>
                </c:pt>
                <c:pt idx="13991">
                  <c:v>-3.4407220000000001</c:v>
                </c:pt>
                <c:pt idx="13992">
                  <c:v>-3.3740589999999999</c:v>
                </c:pt>
                <c:pt idx="13993">
                  <c:v>-3.408935</c:v>
                </c:pt>
                <c:pt idx="13994">
                  <c:v>-3.4127529999999999</c:v>
                </c:pt>
                <c:pt idx="13995">
                  <c:v>-3.4807160000000001</c:v>
                </c:pt>
                <c:pt idx="13996">
                  <c:v>-3.4260570000000001</c:v>
                </c:pt>
                <c:pt idx="13997">
                  <c:v>-3.410266</c:v>
                </c:pt>
                <c:pt idx="13998">
                  <c:v>-3.5098889999999998</c:v>
                </c:pt>
                <c:pt idx="13999">
                  <c:v>-3.5481690000000001</c:v>
                </c:pt>
                <c:pt idx="14000">
                  <c:v>-3.5555919999999999</c:v>
                </c:pt>
                <c:pt idx="14001">
                  <c:v>-3.5569220000000001</c:v>
                </c:pt>
                <c:pt idx="14002">
                  <c:v>-3.7916970000000001</c:v>
                </c:pt>
                <c:pt idx="14003">
                  <c:v>-3.6842069999999998</c:v>
                </c:pt>
                <c:pt idx="14004">
                  <c:v>-3.6077379999999999</c:v>
                </c:pt>
                <c:pt idx="14005">
                  <c:v>-3.6474229999999999</c:v>
                </c:pt>
                <c:pt idx="14006">
                  <c:v>-3.4920640000000001</c:v>
                </c:pt>
                <c:pt idx="14007">
                  <c:v>-3.6375630000000001</c:v>
                </c:pt>
                <c:pt idx="14008">
                  <c:v>-3.6894390000000001</c:v>
                </c:pt>
                <c:pt idx="14009">
                  <c:v>-3.5659139999999998</c:v>
                </c:pt>
                <c:pt idx="14010">
                  <c:v>-3.541757</c:v>
                </c:pt>
                <c:pt idx="14011">
                  <c:v>-3.6474000000000002</c:v>
                </c:pt>
                <c:pt idx="14012">
                  <c:v>-3.460302</c:v>
                </c:pt>
                <c:pt idx="14013">
                  <c:v>-3.5478550000000002</c:v>
                </c:pt>
                <c:pt idx="14014">
                  <c:v>-3.6047479999999998</c:v>
                </c:pt>
                <c:pt idx="14015">
                  <c:v>-3.6005250000000002</c:v>
                </c:pt>
                <c:pt idx="14016">
                  <c:v>-3.4699740000000001</c:v>
                </c:pt>
                <c:pt idx="14017">
                  <c:v>-3.833126</c:v>
                </c:pt>
                <c:pt idx="14018">
                  <c:v>-3.8200059999999998</c:v>
                </c:pt>
                <c:pt idx="14019">
                  <c:v>-3.638131</c:v>
                </c:pt>
                <c:pt idx="14020">
                  <c:v>-3.679878</c:v>
                </c:pt>
                <c:pt idx="14021">
                  <c:v>-3.8346170000000002</c:v>
                </c:pt>
                <c:pt idx="14022">
                  <c:v>-3.6885500000000002</c:v>
                </c:pt>
                <c:pt idx="14023">
                  <c:v>-3.6806190000000001</c:v>
                </c:pt>
                <c:pt idx="14024">
                  <c:v>-3.88428</c:v>
                </c:pt>
                <c:pt idx="14025">
                  <c:v>-3.7752590000000001</c:v>
                </c:pt>
                <c:pt idx="14026">
                  <c:v>-3.5708009999999999</c:v>
                </c:pt>
                <c:pt idx="14027">
                  <c:v>-3.6675740000000001</c:v>
                </c:pt>
                <c:pt idx="14028">
                  <c:v>-3.7032229999999999</c:v>
                </c:pt>
                <c:pt idx="14029">
                  <c:v>-3.561687</c:v>
                </c:pt>
                <c:pt idx="14030">
                  <c:v>-3.7119939999999998</c:v>
                </c:pt>
                <c:pt idx="14031">
                  <c:v>-3.8077740000000002</c:v>
                </c:pt>
                <c:pt idx="14032">
                  <c:v>-3.8734709999999999</c:v>
                </c:pt>
                <c:pt idx="14033">
                  <c:v>-3.7812250000000001</c:v>
                </c:pt>
                <c:pt idx="14034">
                  <c:v>-3.8678629999999998</c:v>
                </c:pt>
                <c:pt idx="14035">
                  <c:v>-3.9457930000000001</c:v>
                </c:pt>
                <c:pt idx="14036">
                  <c:v>-3.9104899999999998</c:v>
                </c:pt>
                <c:pt idx="14037">
                  <c:v>-3.98672</c:v>
                </c:pt>
                <c:pt idx="14038">
                  <c:v>-4.0703009999999997</c:v>
                </c:pt>
                <c:pt idx="14039">
                  <c:v>-4.1364869999999998</c:v>
                </c:pt>
                <c:pt idx="14040">
                  <c:v>-4.1069170000000002</c:v>
                </c:pt>
                <c:pt idx="14041">
                  <c:v>-4.0247909999999996</c:v>
                </c:pt>
                <c:pt idx="14042">
                  <c:v>-4.1826980000000002</c:v>
                </c:pt>
                <c:pt idx="14043">
                  <c:v>-4.0449869999999999</c:v>
                </c:pt>
                <c:pt idx="14044">
                  <c:v>-4.0543899999999997</c:v>
                </c:pt>
                <c:pt idx="14045">
                  <c:v>-4.1136179999999998</c:v>
                </c:pt>
                <c:pt idx="14046">
                  <c:v>-4.1634320000000002</c:v>
                </c:pt>
                <c:pt idx="14047">
                  <c:v>-4.0715440000000003</c:v>
                </c:pt>
                <c:pt idx="14048">
                  <c:v>-4.2300560000000003</c:v>
                </c:pt>
                <c:pt idx="14049">
                  <c:v>-4.2194729999999998</c:v>
                </c:pt>
                <c:pt idx="14050">
                  <c:v>-4.1509270000000003</c:v>
                </c:pt>
                <c:pt idx="14051">
                  <c:v>-4.3544150000000004</c:v>
                </c:pt>
                <c:pt idx="14052">
                  <c:v>-4.2864209999999998</c:v>
                </c:pt>
                <c:pt idx="14053">
                  <c:v>-4.3515569999999997</c:v>
                </c:pt>
                <c:pt idx="14054">
                  <c:v>-4.3417389999999996</c:v>
                </c:pt>
                <c:pt idx="14055">
                  <c:v>-4.4733309999999999</c:v>
                </c:pt>
                <c:pt idx="14056">
                  <c:v>-4.3529540000000004</c:v>
                </c:pt>
                <c:pt idx="14057">
                  <c:v>-4.4285449999999997</c:v>
                </c:pt>
                <c:pt idx="14058">
                  <c:v>-4.3996729999999999</c:v>
                </c:pt>
                <c:pt idx="14059">
                  <c:v>-4.4312889999999996</c:v>
                </c:pt>
                <c:pt idx="14060">
                  <c:v>-4.4980969999999996</c:v>
                </c:pt>
                <c:pt idx="14061">
                  <c:v>-4.556508</c:v>
                </c:pt>
                <c:pt idx="14062">
                  <c:v>-4.5341370000000003</c:v>
                </c:pt>
                <c:pt idx="14063">
                  <c:v>-4.6812839999999998</c:v>
                </c:pt>
                <c:pt idx="14064">
                  <c:v>-4.7559709999999997</c:v>
                </c:pt>
                <c:pt idx="14065">
                  <c:v>-4.69292</c:v>
                </c:pt>
                <c:pt idx="14066">
                  <c:v>-4.7306299999999997</c:v>
                </c:pt>
                <c:pt idx="14067">
                  <c:v>-4.9084079999999997</c:v>
                </c:pt>
                <c:pt idx="14068">
                  <c:v>-4.9815899999999997</c:v>
                </c:pt>
                <c:pt idx="14069">
                  <c:v>-4.9116960000000001</c:v>
                </c:pt>
                <c:pt idx="14070">
                  <c:v>-4.9532379999999998</c:v>
                </c:pt>
                <c:pt idx="14071">
                  <c:v>-4.955927</c:v>
                </c:pt>
                <c:pt idx="14072">
                  <c:v>-5.1381160000000001</c:v>
                </c:pt>
                <c:pt idx="14073">
                  <c:v>-4.9150910000000003</c:v>
                </c:pt>
                <c:pt idx="14074">
                  <c:v>-5.0233179999999997</c:v>
                </c:pt>
                <c:pt idx="14075">
                  <c:v>-5.192825</c:v>
                </c:pt>
                <c:pt idx="14076">
                  <c:v>-5.0849330000000004</c:v>
                </c:pt>
                <c:pt idx="14077">
                  <c:v>-5.2495919999999998</c:v>
                </c:pt>
                <c:pt idx="14078">
                  <c:v>-5.1337700000000002</c:v>
                </c:pt>
                <c:pt idx="14079">
                  <c:v>-5.2612759999999996</c:v>
                </c:pt>
                <c:pt idx="14080">
                  <c:v>-5.0384880000000001</c:v>
                </c:pt>
                <c:pt idx="14081">
                  <c:v>-5.2361279999999999</c:v>
                </c:pt>
                <c:pt idx="14082">
                  <c:v>-5.0093329999999998</c:v>
                </c:pt>
                <c:pt idx="14083">
                  <c:v>-4.9412830000000003</c:v>
                </c:pt>
                <c:pt idx="14084">
                  <c:v>-4.778384</c:v>
                </c:pt>
                <c:pt idx="14085">
                  <c:v>-4.8407479999999996</c:v>
                </c:pt>
                <c:pt idx="14086">
                  <c:v>-4.4010449999999999</c:v>
                </c:pt>
                <c:pt idx="14087">
                  <c:v>-4.3083359999999997</c:v>
                </c:pt>
                <c:pt idx="14088">
                  <c:v>-4.173082</c:v>
                </c:pt>
                <c:pt idx="14089">
                  <c:v>-3.9692289999999999</c:v>
                </c:pt>
                <c:pt idx="14090">
                  <c:v>-3.7300049999999998</c:v>
                </c:pt>
                <c:pt idx="14091">
                  <c:v>-3.671948</c:v>
                </c:pt>
                <c:pt idx="14092">
                  <c:v>-3.6144620000000001</c:v>
                </c:pt>
                <c:pt idx="14093">
                  <c:v>-3.3987620000000001</c:v>
                </c:pt>
                <c:pt idx="14094">
                  <c:v>-3.2343860000000002</c:v>
                </c:pt>
                <c:pt idx="14095">
                  <c:v>-3.3072279999999998</c:v>
                </c:pt>
                <c:pt idx="14096">
                  <c:v>-3.1558830000000002</c:v>
                </c:pt>
                <c:pt idx="14097">
                  <c:v>-3.04555</c:v>
                </c:pt>
                <c:pt idx="14098">
                  <c:v>-3.049369</c:v>
                </c:pt>
                <c:pt idx="14099">
                  <c:v>-2.9918589999999998</c:v>
                </c:pt>
                <c:pt idx="14100">
                  <c:v>-2.882228</c:v>
                </c:pt>
                <c:pt idx="14101">
                  <c:v>-2.7371129999999999</c:v>
                </c:pt>
                <c:pt idx="14102">
                  <c:v>-2.668987</c:v>
                </c:pt>
                <c:pt idx="14103">
                  <c:v>-2.582659</c:v>
                </c:pt>
                <c:pt idx="14104">
                  <c:v>-2.472925</c:v>
                </c:pt>
                <c:pt idx="14105">
                  <c:v>-2.364271</c:v>
                </c:pt>
                <c:pt idx="14106">
                  <c:v>-2.3459509999999999</c:v>
                </c:pt>
                <c:pt idx="14107">
                  <c:v>-2.2383999999999999</c:v>
                </c:pt>
                <c:pt idx="14108">
                  <c:v>-2.174045</c:v>
                </c:pt>
                <c:pt idx="14109">
                  <c:v>-2.2108439999999998</c:v>
                </c:pt>
                <c:pt idx="14110">
                  <c:v>-2.10276</c:v>
                </c:pt>
                <c:pt idx="14111">
                  <c:v>-2.1453280000000001</c:v>
                </c:pt>
                <c:pt idx="14112">
                  <c:v>-2.253854</c:v>
                </c:pt>
                <c:pt idx="14113">
                  <c:v>-2.2247119999999998</c:v>
                </c:pt>
                <c:pt idx="14114">
                  <c:v>-2.3676620000000002</c:v>
                </c:pt>
                <c:pt idx="14115">
                  <c:v>-2.4985490000000001</c:v>
                </c:pt>
                <c:pt idx="14116">
                  <c:v>-2.6139169999999998</c:v>
                </c:pt>
                <c:pt idx="14117">
                  <c:v>-2.5832700000000002</c:v>
                </c:pt>
                <c:pt idx="14118">
                  <c:v>-2.6792989999999999</c:v>
                </c:pt>
                <c:pt idx="14119">
                  <c:v>-2.5619230000000002</c:v>
                </c:pt>
                <c:pt idx="14120">
                  <c:v>-2.5676770000000002</c:v>
                </c:pt>
                <c:pt idx="14121">
                  <c:v>-2.3798010000000001</c:v>
                </c:pt>
                <c:pt idx="14122">
                  <c:v>-2.2647879999999998</c:v>
                </c:pt>
                <c:pt idx="14123">
                  <c:v>-2.0723579999999999</c:v>
                </c:pt>
                <c:pt idx="14124">
                  <c:v>-1.92954</c:v>
                </c:pt>
                <c:pt idx="14125">
                  <c:v>-1.851013</c:v>
                </c:pt>
                <c:pt idx="14126">
                  <c:v>-1.72753</c:v>
                </c:pt>
                <c:pt idx="14127">
                  <c:v>-1.6443270000000001</c:v>
                </c:pt>
                <c:pt idx="14128">
                  <c:v>-1.5795060000000001</c:v>
                </c:pt>
                <c:pt idx="14129">
                  <c:v>-1.561485</c:v>
                </c:pt>
                <c:pt idx="14130">
                  <c:v>-1.438062</c:v>
                </c:pt>
                <c:pt idx="14131">
                  <c:v>-1.4405250000000001</c:v>
                </c:pt>
                <c:pt idx="14132">
                  <c:v>-1.3777330000000001</c:v>
                </c:pt>
                <c:pt idx="14133">
                  <c:v>-1.299533</c:v>
                </c:pt>
                <c:pt idx="14134">
                  <c:v>-1.2277199999999999</c:v>
                </c:pt>
                <c:pt idx="14135">
                  <c:v>-1.163967</c:v>
                </c:pt>
                <c:pt idx="14136">
                  <c:v>-1.168123</c:v>
                </c:pt>
                <c:pt idx="14137">
                  <c:v>-1.0604979999999999</c:v>
                </c:pt>
                <c:pt idx="14138">
                  <c:v>-1.0060979999999999</c:v>
                </c:pt>
                <c:pt idx="14139">
                  <c:v>-0.93256700000000003</c:v>
                </c:pt>
                <c:pt idx="14140">
                  <c:v>-0.94925099999999996</c:v>
                </c:pt>
                <c:pt idx="14141">
                  <c:v>-0.99121800000000004</c:v>
                </c:pt>
                <c:pt idx="14142">
                  <c:v>-0.85943899999999995</c:v>
                </c:pt>
                <c:pt idx="14143">
                  <c:v>-0.91015000000000001</c:v>
                </c:pt>
                <c:pt idx="14144">
                  <c:v>-0.95893700000000004</c:v>
                </c:pt>
                <c:pt idx="14145">
                  <c:v>-0.93283400000000005</c:v>
                </c:pt>
                <c:pt idx="14146">
                  <c:v>-0.83690799999999999</c:v>
                </c:pt>
                <c:pt idx="14147">
                  <c:v>-0.91860699999999995</c:v>
                </c:pt>
                <c:pt idx="14148">
                  <c:v>-0.888795</c:v>
                </c:pt>
                <c:pt idx="14149">
                  <c:v>-0.81075600000000003</c:v>
                </c:pt>
                <c:pt idx="14150">
                  <c:v>-0.83537399999999995</c:v>
                </c:pt>
                <c:pt idx="14151">
                  <c:v>-0.75959100000000002</c:v>
                </c:pt>
                <c:pt idx="14152">
                  <c:v>-0.80888599999999999</c:v>
                </c:pt>
                <c:pt idx="14153">
                  <c:v>-0.64727699999999999</c:v>
                </c:pt>
                <c:pt idx="14154">
                  <c:v>-0.73138199999999998</c:v>
                </c:pt>
                <c:pt idx="14155">
                  <c:v>-0.702318</c:v>
                </c:pt>
                <c:pt idx="14156">
                  <c:v>-0.59845999999999999</c:v>
                </c:pt>
                <c:pt idx="14157">
                  <c:v>-0.63900900000000005</c:v>
                </c:pt>
                <c:pt idx="14158">
                  <c:v>-0.63107500000000005</c:v>
                </c:pt>
                <c:pt idx="14159">
                  <c:v>-0.61402000000000001</c:v>
                </c:pt>
                <c:pt idx="14160">
                  <c:v>-0.64754299999999998</c:v>
                </c:pt>
                <c:pt idx="14161">
                  <c:v>-0.62510299999999996</c:v>
                </c:pt>
                <c:pt idx="14162">
                  <c:v>-0.61525600000000003</c:v>
                </c:pt>
                <c:pt idx="14163">
                  <c:v>-0.56957400000000002</c:v>
                </c:pt>
                <c:pt idx="14164">
                  <c:v>-0.63011099999999998</c:v>
                </c:pt>
                <c:pt idx="14165">
                  <c:v>-0.52769299999999997</c:v>
                </c:pt>
                <c:pt idx="14166">
                  <c:v>-0.58753299999999997</c:v>
                </c:pt>
                <c:pt idx="14167">
                  <c:v>-0.42029100000000003</c:v>
                </c:pt>
                <c:pt idx="14168">
                  <c:v>-0.36674099999999998</c:v>
                </c:pt>
                <c:pt idx="14169">
                  <c:v>-0.47806300000000002</c:v>
                </c:pt>
                <c:pt idx="14170">
                  <c:v>-0.309276</c:v>
                </c:pt>
                <c:pt idx="14171">
                  <c:v>-0.31667800000000002</c:v>
                </c:pt>
                <c:pt idx="14172">
                  <c:v>-0.28403299999999998</c:v>
                </c:pt>
                <c:pt idx="14173">
                  <c:v>-0.24491199999999999</c:v>
                </c:pt>
                <c:pt idx="14174">
                  <c:v>-0.30032799999999998</c:v>
                </c:pt>
                <c:pt idx="14175">
                  <c:v>-0.222719</c:v>
                </c:pt>
                <c:pt idx="14176">
                  <c:v>-0.18160499999999999</c:v>
                </c:pt>
                <c:pt idx="14177">
                  <c:v>-0.244808</c:v>
                </c:pt>
                <c:pt idx="14178">
                  <c:v>-0.148339</c:v>
                </c:pt>
                <c:pt idx="14179">
                  <c:v>-0.19025400000000001</c:v>
                </c:pt>
                <c:pt idx="14180">
                  <c:v>-0.25415100000000002</c:v>
                </c:pt>
                <c:pt idx="14181">
                  <c:v>-0.13738800000000001</c:v>
                </c:pt>
                <c:pt idx="14182">
                  <c:v>-0.103176</c:v>
                </c:pt>
                <c:pt idx="14183">
                  <c:v>-5.2479999999999999E-2</c:v>
                </c:pt>
                <c:pt idx="14184">
                  <c:v>-0.16880100000000001</c:v>
                </c:pt>
                <c:pt idx="14185">
                  <c:v>-8.1846000000000002E-2</c:v>
                </c:pt>
                <c:pt idx="14186">
                  <c:v>-5.7015999999999997E-2</c:v>
                </c:pt>
                <c:pt idx="14187">
                  <c:v>-6.3175999999999996E-2</c:v>
                </c:pt>
                <c:pt idx="14188">
                  <c:v>-3.5451999999999997E-2</c:v>
                </c:pt>
                <c:pt idx="14189">
                  <c:v>-4.2847999999999997E-2</c:v>
                </c:pt>
                <c:pt idx="14190">
                  <c:v>-7.2876999999999997E-2</c:v>
                </c:pt>
                <c:pt idx="14191">
                  <c:v>5.3509000000000001E-2</c:v>
                </c:pt>
                <c:pt idx="14192">
                  <c:v>8.6795999999999998E-2</c:v>
                </c:pt>
                <c:pt idx="14193">
                  <c:v>4.0429999999999997E-3</c:v>
                </c:pt>
                <c:pt idx="14194">
                  <c:v>2.7479E-2</c:v>
                </c:pt>
                <c:pt idx="14195">
                  <c:v>0.135824</c:v>
                </c:pt>
                <c:pt idx="14196">
                  <c:v>0.136986</c:v>
                </c:pt>
                <c:pt idx="14197">
                  <c:v>9.8294999999999993E-2</c:v>
                </c:pt>
                <c:pt idx="14198">
                  <c:v>0.115716</c:v>
                </c:pt>
                <c:pt idx="14199">
                  <c:v>4.1272000000000003E-2</c:v>
                </c:pt>
                <c:pt idx="14200">
                  <c:v>9.6762000000000001E-2</c:v>
                </c:pt>
                <c:pt idx="14201">
                  <c:v>0.22824700000000001</c:v>
                </c:pt>
                <c:pt idx="14202">
                  <c:v>0.13380700000000001</c:v>
                </c:pt>
                <c:pt idx="14203">
                  <c:v>-0.133301</c:v>
                </c:pt>
                <c:pt idx="14204">
                  <c:v>-0.170429</c:v>
                </c:pt>
                <c:pt idx="14205">
                  <c:v>-0.178313</c:v>
                </c:pt>
                <c:pt idx="14206">
                  <c:v>-0.27872799999999998</c:v>
                </c:pt>
                <c:pt idx="14207">
                  <c:v>-0.31027700000000003</c:v>
                </c:pt>
                <c:pt idx="14208">
                  <c:v>-0.24821599999999999</c:v>
                </c:pt>
                <c:pt idx="14209">
                  <c:v>-0.39349699999999999</c:v>
                </c:pt>
                <c:pt idx="14210">
                  <c:v>-0.40286300000000003</c:v>
                </c:pt>
                <c:pt idx="14211">
                  <c:v>-0.67466800000000005</c:v>
                </c:pt>
                <c:pt idx="14212">
                  <c:v>-0.43961600000000001</c:v>
                </c:pt>
                <c:pt idx="14213">
                  <c:v>-0.56046399999999996</c:v>
                </c:pt>
                <c:pt idx="14214">
                  <c:v>-0.55795499999999998</c:v>
                </c:pt>
                <c:pt idx="14215">
                  <c:v>-0.52152799999999999</c:v>
                </c:pt>
                <c:pt idx="14216">
                  <c:v>-0.71682299999999999</c:v>
                </c:pt>
                <c:pt idx="14217">
                  <c:v>-0.80401</c:v>
                </c:pt>
                <c:pt idx="14218">
                  <c:v>-0.78201600000000004</c:v>
                </c:pt>
                <c:pt idx="14219">
                  <c:v>-0.90900099999999995</c:v>
                </c:pt>
                <c:pt idx="14220">
                  <c:v>-1.0281640000000001</c:v>
                </c:pt>
                <c:pt idx="14221">
                  <c:v>-1.1238189999999999</c:v>
                </c:pt>
                <c:pt idx="14222">
                  <c:v>-1.307504</c:v>
                </c:pt>
                <c:pt idx="14223">
                  <c:v>-1.2628459999999999</c:v>
                </c:pt>
                <c:pt idx="14224">
                  <c:v>-1.574749</c:v>
                </c:pt>
                <c:pt idx="14225">
                  <c:v>-1.63337</c:v>
                </c:pt>
                <c:pt idx="14226">
                  <c:v>-1.6212610000000001</c:v>
                </c:pt>
                <c:pt idx="14227">
                  <c:v>-1.6153960000000001</c:v>
                </c:pt>
                <c:pt idx="14228">
                  <c:v>-1.521226</c:v>
                </c:pt>
                <c:pt idx="14229">
                  <c:v>-1.506175</c:v>
                </c:pt>
                <c:pt idx="14230">
                  <c:v>-1.5048049999999999</c:v>
                </c:pt>
                <c:pt idx="14231">
                  <c:v>-1.4020170000000001</c:v>
                </c:pt>
                <c:pt idx="14232">
                  <c:v>-1.2818879999999999</c:v>
                </c:pt>
                <c:pt idx="14233">
                  <c:v>-1.106236</c:v>
                </c:pt>
                <c:pt idx="14234">
                  <c:v>-1.0238100000000001</c:v>
                </c:pt>
                <c:pt idx="14235">
                  <c:v>-0.98384199999999999</c:v>
                </c:pt>
                <c:pt idx="14236">
                  <c:v>-0.80789900000000003</c:v>
                </c:pt>
                <c:pt idx="14237">
                  <c:v>-0.65711600000000003</c:v>
                </c:pt>
                <c:pt idx="14238">
                  <c:v>-0.52010100000000004</c:v>
                </c:pt>
                <c:pt idx="14239">
                  <c:v>-0.46162700000000001</c:v>
                </c:pt>
                <c:pt idx="14240">
                  <c:v>-0.28133599999999997</c:v>
                </c:pt>
                <c:pt idx="14241">
                  <c:v>-0.20341200000000001</c:v>
                </c:pt>
                <c:pt idx="14242">
                  <c:v>-6.2379999999999998E-2</c:v>
                </c:pt>
                <c:pt idx="14243">
                  <c:v>5.9286999999999999E-2</c:v>
                </c:pt>
                <c:pt idx="14244">
                  <c:v>0.21778900000000001</c:v>
                </c:pt>
                <c:pt idx="14245">
                  <c:v>0.368732</c:v>
                </c:pt>
                <c:pt idx="14246">
                  <c:v>0.48545199999999999</c:v>
                </c:pt>
                <c:pt idx="14247">
                  <c:v>0.54273099999999996</c:v>
                </c:pt>
                <c:pt idx="14248">
                  <c:v>0.77854100000000004</c:v>
                </c:pt>
                <c:pt idx="14249">
                  <c:v>0.85061600000000004</c:v>
                </c:pt>
                <c:pt idx="14250">
                  <c:v>0.94924799999999998</c:v>
                </c:pt>
                <c:pt idx="14251">
                  <c:v>1.1235599999999999</c:v>
                </c:pt>
                <c:pt idx="14252">
                  <c:v>1.256502</c:v>
                </c:pt>
                <c:pt idx="14253">
                  <c:v>1.339016</c:v>
                </c:pt>
                <c:pt idx="14254">
                  <c:v>1.4634560000000001</c:v>
                </c:pt>
                <c:pt idx="14255">
                  <c:v>1.4906889999999999</c:v>
                </c:pt>
                <c:pt idx="14256">
                  <c:v>1.6605000000000001</c:v>
                </c:pt>
                <c:pt idx="14257">
                  <c:v>1.895246</c:v>
                </c:pt>
                <c:pt idx="14258">
                  <c:v>1.942809</c:v>
                </c:pt>
                <c:pt idx="14259">
                  <c:v>1.945471</c:v>
                </c:pt>
                <c:pt idx="14260">
                  <c:v>2.0029819999999998</c:v>
                </c:pt>
                <c:pt idx="14261">
                  <c:v>2.1845150000000002</c:v>
                </c:pt>
                <c:pt idx="14262">
                  <c:v>2.3261280000000002</c:v>
                </c:pt>
                <c:pt idx="14263">
                  <c:v>2.4175330000000002</c:v>
                </c:pt>
                <c:pt idx="14264">
                  <c:v>2.498599</c:v>
                </c:pt>
                <c:pt idx="14265">
                  <c:v>2.6000709999999998</c:v>
                </c:pt>
                <c:pt idx="14266">
                  <c:v>2.5785480000000001</c:v>
                </c:pt>
                <c:pt idx="14267">
                  <c:v>2.7776109999999998</c:v>
                </c:pt>
                <c:pt idx="14268">
                  <c:v>2.844786</c:v>
                </c:pt>
                <c:pt idx="14269">
                  <c:v>2.9716109999999998</c:v>
                </c:pt>
                <c:pt idx="14270">
                  <c:v>3.2984960000000001</c:v>
                </c:pt>
                <c:pt idx="14271">
                  <c:v>3.2854770000000002</c:v>
                </c:pt>
                <c:pt idx="14272">
                  <c:v>3.2855300000000001</c:v>
                </c:pt>
                <c:pt idx="14273">
                  <c:v>3.7032530000000001</c:v>
                </c:pt>
                <c:pt idx="14274">
                  <c:v>3.7020089999999999</c:v>
                </c:pt>
                <c:pt idx="14275">
                  <c:v>3.8216030000000001</c:v>
                </c:pt>
                <c:pt idx="14276">
                  <c:v>4.2152050000000001</c:v>
                </c:pt>
                <c:pt idx="14277">
                  <c:v>4.1904349999999999</c:v>
                </c:pt>
                <c:pt idx="14278">
                  <c:v>4.8028130000000004</c:v>
                </c:pt>
                <c:pt idx="14279">
                  <c:v>4.7535679999999996</c:v>
                </c:pt>
                <c:pt idx="14280">
                  <c:v>4.746677</c:v>
                </c:pt>
                <c:pt idx="14281">
                  <c:v>4.7983219999999998</c:v>
                </c:pt>
                <c:pt idx="14282">
                  <c:v>5.2395350000000001</c:v>
                </c:pt>
                <c:pt idx="14283">
                  <c:v>5.6727449999999999</c:v>
                </c:pt>
                <c:pt idx="14284">
                  <c:v>5.6124260000000001</c:v>
                </c:pt>
                <c:pt idx="14285">
                  <c:v>5.4471889999999998</c:v>
                </c:pt>
                <c:pt idx="14286">
                  <c:v>5.5705080000000002</c:v>
                </c:pt>
                <c:pt idx="14287">
                  <c:v>5.4541599999999999</c:v>
                </c:pt>
                <c:pt idx="14288">
                  <c:v>4.9870799999999997</c:v>
                </c:pt>
                <c:pt idx="14289">
                  <c:v>5.122452</c:v>
                </c:pt>
                <c:pt idx="14290">
                  <c:v>4.971044</c:v>
                </c:pt>
                <c:pt idx="14291">
                  <c:v>4.5065929999999996</c:v>
                </c:pt>
                <c:pt idx="14292">
                  <c:v>4.5264329999999999</c:v>
                </c:pt>
                <c:pt idx="14293">
                  <c:v>4.0055610000000001</c:v>
                </c:pt>
                <c:pt idx="14294">
                  <c:v>3.8729279999999999</c:v>
                </c:pt>
                <c:pt idx="14295">
                  <c:v>3.308322</c:v>
                </c:pt>
                <c:pt idx="14296">
                  <c:v>3.2890100000000002</c:v>
                </c:pt>
                <c:pt idx="14297">
                  <c:v>3.1039319999999999</c:v>
                </c:pt>
                <c:pt idx="14298">
                  <c:v>2.9581909999999998</c:v>
                </c:pt>
                <c:pt idx="14299">
                  <c:v>2.6666059999999998</c:v>
                </c:pt>
                <c:pt idx="14300">
                  <c:v>2.7670469999999998</c:v>
                </c:pt>
                <c:pt idx="14301">
                  <c:v>2.8249089999999999</c:v>
                </c:pt>
                <c:pt idx="14302">
                  <c:v>2.3941949999999999</c:v>
                </c:pt>
                <c:pt idx="14303">
                  <c:v>2.469525</c:v>
                </c:pt>
                <c:pt idx="14304">
                  <c:v>2.4269850000000002</c:v>
                </c:pt>
                <c:pt idx="14305">
                  <c:v>2.2455039999999999</c:v>
                </c:pt>
                <c:pt idx="14306">
                  <c:v>2.2687659999999998</c:v>
                </c:pt>
                <c:pt idx="14307">
                  <c:v>2.0224199999999999</c:v>
                </c:pt>
                <c:pt idx="14308">
                  <c:v>2.01871</c:v>
                </c:pt>
                <c:pt idx="14309">
                  <c:v>2.071043</c:v>
                </c:pt>
                <c:pt idx="14310">
                  <c:v>1.6363970000000001</c:v>
                </c:pt>
                <c:pt idx="14311">
                  <c:v>1.8658399999999999</c:v>
                </c:pt>
                <c:pt idx="14312">
                  <c:v>1.643753</c:v>
                </c:pt>
                <c:pt idx="14313">
                  <c:v>1.727398</c:v>
                </c:pt>
                <c:pt idx="14314">
                  <c:v>1.76387</c:v>
                </c:pt>
                <c:pt idx="14315">
                  <c:v>1.373661</c:v>
                </c:pt>
                <c:pt idx="14316">
                  <c:v>1.5704899999999999</c:v>
                </c:pt>
                <c:pt idx="14317">
                  <c:v>1.5033449999999999</c:v>
                </c:pt>
                <c:pt idx="14318">
                  <c:v>1.3872800000000001</c:v>
                </c:pt>
                <c:pt idx="14319">
                  <c:v>1.6575899999999999</c:v>
                </c:pt>
                <c:pt idx="14320">
                  <c:v>1.6595150000000001</c:v>
                </c:pt>
                <c:pt idx="14321">
                  <c:v>1.5072760000000001</c:v>
                </c:pt>
                <c:pt idx="14322">
                  <c:v>1.586875</c:v>
                </c:pt>
                <c:pt idx="14323">
                  <c:v>1.4897739999999999</c:v>
                </c:pt>
                <c:pt idx="14324">
                  <c:v>1.5259240000000001</c:v>
                </c:pt>
                <c:pt idx="14325">
                  <c:v>1.4634119999999999</c:v>
                </c:pt>
                <c:pt idx="14326">
                  <c:v>1.5352600000000001</c:v>
                </c:pt>
                <c:pt idx="14327">
                  <c:v>1.5046120000000001</c:v>
                </c:pt>
                <c:pt idx="14328">
                  <c:v>1.3944540000000001</c:v>
                </c:pt>
                <c:pt idx="14329">
                  <c:v>1.418398</c:v>
                </c:pt>
                <c:pt idx="14330">
                  <c:v>1.4314789999999999</c:v>
                </c:pt>
                <c:pt idx="14331">
                  <c:v>1.489473</c:v>
                </c:pt>
                <c:pt idx="14332">
                  <c:v>1.5224800000000001</c:v>
                </c:pt>
                <c:pt idx="14333">
                  <c:v>1.577083</c:v>
                </c:pt>
                <c:pt idx="14334">
                  <c:v>1.60971</c:v>
                </c:pt>
                <c:pt idx="14335">
                  <c:v>1.5367360000000001</c:v>
                </c:pt>
                <c:pt idx="14336">
                  <c:v>1.6945060000000001</c:v>
                </c:pt>
                <c:pt idx="14337">
                  <c:v>1.642782</c:v>
                </c:pt>
                <c:pt idx="14338">
                  <c:v>1.7006190000000001</c:v>
                </c:pt>
                <c:pt idx="14339">
                  <c:v>1.775766</c:v>
                </c:pt>
                <c:pt idx="14340">
                  <c:v>1.730726</c:v>
                </c:pt>
                <c:pt idx="14341">
                  <c:v>1.7561040000000001</c:v>
                </c:pt>
                <c:pt idx="14342">
                  <c:v>1.8167679999999999</c:v>
                </c:pt>
                <c:pt idx="14343">
                  <c:v>1.9089400000000001</c:v>
                </c:pt>
                <c:pt idx="14344">
                  <c:v>1.889173</c:v>
                </c:pt>
                <c:pt idx="14345">
                  <c:v>1.9102710000000001</c:v>
                </c:pt>
                <c:pt idx="14346">
                  <c:v>2.0292020000000002</c:v>
                </c:pt>
                <c:pt idx="14347">
                  <c:v>2.0923829999999999</c:v>
                </c:pt>
                <c:pt idx="14348">
                  <c:v>2.1228250000000002</c:v>
                </c:pt>
                <c:pt idx="14349">
                  <c:v>2.205552</c:v>
                </c:pt>
                <c:pt idx="14350">
                  <c:v>2.2479689999999999</c:v>
                </c:pt>
                <c:pt idx="14351">
                  <c:v>2.35033</c:v>
                </c:pt>
                <c:pt idx="14352">
                  <c:v>2.3979210000000002</c:v>
                </c:pt>
                <c:pt idx="14353">
                  <c:v>2.461319</c:v>
                </c:pt>
                <c:pt idx="14354">
                  <c:v>2.5603389999999999</c:v>
                </c:pt>
                <c:pt idx="14355">
                  <c:v>2.5801349999999998</c:v>
                </c:pt>
                <c:pt idx="14356">
                  <c:v>2.6855880000000001</c:v>
                </c:pt>
                <c:pt idx="14357">
                  <c:v>2.6854650000000002</c:v>
                </c:pt>
                <c:pt idx="14358">
                  <c:v>2.8587570000000002</c:v>
                </c:pt>
                <c:pt idx="14359">
                  <c:v>2.9520970000000002</c:v>
                </c:pt>
                <c:pt idx="14360">
                  <c:v>2.9857819999999999</c:v>
                </c:pt>
                <c:pt idx="14361">
                  <c:v>3.1405970000000001</c:v>
                </c:pt>
                <c:pt idx="14362">
                  <c:v>3.2500300000000002</c:v>
                </c:pt>
                <c:pt idx="14363">
                  <c:v>3.3929849999999999</c:v>
                </c:pt>
                <c:pt idx="14364">
                  <c:v>3.4904259999999998</c:v>
                </c:pt>
                <c:pt idx="14365">
                  <c:v>3.6532789999999999</c:v>
                </c:pt>
                <c:pt idx="14366">
                  <c:v>3.8398379999999999</c:v>
                </c:pt>
                <c:pt idx="14367">
                  <c:v>3.887394</c:v>
                </c:pt>
                <c:pt idx="14368">
                  <c:v>4.0440899999999997</c:v>
                </c:pt>
                <c:pt idx="14369">
                  <c:v>4.1830850000000002</c:v>
                </c:pt>
                <c:pt idx="14370">
                  <c:v>4.3390240000000002</c:v>
                </c:pt>
                <c:pt idx="14371">
                  <c:v>4.4172880000000001</c:v>
                </c:pt>
                <c:pt idx="14372">
                  <c:v>4.592581</c:v>
                </c:pt>
                <c:pt idx="14373">
                  <c:v>4.7874350000000003</c:v>
                </c:pt>
                <c:pt idx="14374">
                  <c:v>4.969462</c:v>
                </c:pt>
                <c:pt idx="14375">
                  <c:v>5.0682330000000002</c:v>
                </c:pt>
                <c:pt idx="14376">
                  <c:v>5.2039340000000003</c:v>
                </c:pt>
                <c:pt idx="14377">
                  <c:v>5.3062560000000003</c:v>
                </c:pt>
                <c:pt idx="14378">
                  <c:v>5.526967</c:v>
                </c:pt>
                <c:pt idx="14379">
                  <c:v>5.6881399999999998</c:v>
                </c:pt>
                <c:pt idx="14380">
                  <c:v>5.7966379999999997</c:v>
                </c:pt>
                <c:pt idx="14381">
                  <c:v>5.7262709999999997</c:v>
                </c:pt>
                <c:pt idx="14382">
                  <c:v>5.7297029999999998</c:v>
                </c:pt>
                <c:pt idx="14383">
                  <c:v>5.9030969999999998</c:v>
                </c:pt>
                <c:pt idx="14384">
                  <c:v>6.0482610000000001</c:v>
                </c:pt>
                <c:pt idx="14385">
                  <c:v>5.9893539999999996</c:v>
                </c:pt>
                <c:pt idx="14386">
                  <c:v>5.929716</c:v>
                </c:pt>
                <c:pt idx="14387">
                  <c:v>5.929907</c:v>
                </c:pt>
                <c:pt idx="14388">
                  <c:v>5.9705339999999998</c:v>
                </c:pt>
                <c:pt idx="14389">
                  <c:v>6.0149410000000003</c:v>
                </c:pt>
                <c:pt idx="14390">
                  <c:v>6.0726009999999997</c:v>
                </c:pt>
                <c:pt idx="14391">
                  <c:v>6.0717400000000001</c:v>
                </c:pt>
                <c:pt idx="14392">
                  <c:v>6.100568</c:v>
                </c:pt>
                <c:pt idx="14393">
                  <c:v>5.9397880000000001</c:v>
                </c:pt>
                <c:pt idx="14394">
                  <c:v>6.1102540000000003</c:v>
                </c:pt>
                <c:pt idx="14395">
                  <c:v>6.2125579999999996</c:v>
                </c:pt>
                <c:pt idx="14396">
                  <c:v>6.2925769999999996</c:v>
                </c:pt>
                <c:pt idx="14397">
                  <c:v>6.1541990000000002</c:v>
                </c:pt>
                <c:pt idx="14398">
                  <c:v>6.1106590000000001</c:v>
                </c:pt>
                <c:pt idx="14399">
                  <c:v>6.1578860000000004</c:v>
                </c:pt>
                <c:pt idx="14400">
                  <c:v>6.224132</c:v>
                </c:pt>
                <c:pt idx="14401">
                  <c:v>6.3194039999999996</c:v>
                </c:pt>
                <c:pt idx="14402">
                  <c:v>6.1247290000000003</c:v>
                </c:pt>
                <c:pt idx="14403">
                  <c:v>5.8854369999999996</c:v>
                </c:pt>
                <c:pt idx="14404">
                  <c:v>5.9256450000000003</c:v>
                </c:pt>
                <c:pt idx="14405">
                  <c:v>5.9371340000000004</c:v>
                </c:pt>
                <c:pt idx="14406">
                  <c:v>5.9303920000000003</c:v>
                </c:pt>
                <c:pt idx="14407">
                  <c:v>5.8134259999999998</c:v>
                </c:pt>
                <c:pt idx="14408">
                  <c:v>5.7292439999999996</c:v>
                </c:pt>
                <c:pt idx="14409">
                  <c:v>5.6390789999999997</c:v>
                </c:pt>
                <c:pt idx="14410">
                  <c:v>5.4952959999999997</c:v>
                </c:pt>
                <c:pt idx="14411">
                  <c:v>5.6098600000000003</c:v>
                </c:pt>
                <c:pt idx="14412">
                  <c:v>5.5694039999999996</c:v>
                </c:pt>
                <c:pt idx="14413">
                  <c:v>5.5063789999999999</c:v>
                </c:pt>
                <c:pt idx="14414">
                  <c:v>5.287337</c:v>
                </c:pt>
                <c:pt idx="14415">
                  <c:v>5.3761559999999999</c:v>
                </c:pt>
                <c:pt idx="14416">
                  <c:v>5.4375439999999999</c:v>
                </c:pt>
                <c:pt idx="14417">
                  <c:v>5.4574230000000004</c:v>
                </c:pt>
                <c:pt idx="14418">
                  <c:v>5.3336839999999999</c:v>
                </c:pt>
                <c:pt idx="14419">
                  <c:v>5.3102029999999996</c:v>
                </c:pt>
                <c:pt idx="14420">
                  <c:v>5.3436919999999999</c:v>
                </c:pt>
                <c:pt idx="14421">
                  <c:v>5.3934709999999999</c:v>
                </c:pt>
                <c:pt idx="14422">
                  <c:v>5.4997090000000002</c:v>
                </c:pt>
                <c:pt idx="14423">
                  <c:v>5.4753999999999996</c:v>
                </c:pt>
                <c:pt idx="14424">
                  <c:v>5.4170870000000004</c:v>
                </c:pt>
                <c:pt idx="14425">
                  <c:v>5.4819589999999998</c:v>
                </c:pt>
                <c:pt idx="14426">
                  <c:v>5.4686620000000001</c:v>
                </c:pt>
                <c:pt idx="14427">
                  <c:v>5.5727690000000001</c:v>
                </c:pt>
                <c:pt idx="14428">
                  <c:v>5.5382860000000003</c:v>
                </c:pt>
                <c:pt idx="14429">
                  <c:v>5.4813090000000004</c:v>
                </c:pt>
                <c:pt idx="14430">
                  <c:v>5.4302289999999998</c:v>
                </c:pt>
                <c:pt idx="14431">
                  <c:v>5.4768309999999998</c:v>
                </c:pt>
                <c:pt idx="14432">
                  <c:v>5.5438710000000002</c:v>
                </c:pt>
                <c:pt idx="14433">
                  <c:v>5.5078880000000003</c:v>
                </c:pt>
                <c:pt idx="14434">
                  <c:v>5.4758399999999998</c:v>
                </c:pt>
                <c:pt idx="14435">
                  <c:v>5.479838</c:v>
                </c:pt>
                <c:pt idx="14436">
                  <c:v>5.5610790000000003</c:v>
                </c:pt>
                <c:pt idx="14437">
                  <c:v>5.6659119999999996</c:v>
                </c:pt>
                <c:pt idx="14438">
                  <c:v>5.8200969999999996</c:v>
                </c:pt>
                <c:pt idx="14439">
                  <c:v>5.8359430000000003</c:v>
                </c:pt>
                <c:pt idx="14440">
                  <c:v>5.8500360000000002</c:v>
                </c:pt>
                <c:pt idx="14441">
                  <c:v>5.9217040000000001</c:v>
                </c:pt>
                <c:pt idx="14442">
                  <c:v>6.0964150000000004</c:v>
                </c:pt>
                <c:pt idx="14443">
                  <c:v>6.1746860000000003</c:v>
                </c:pt>
                <c:pt idx="14444">
                  <c:v>6.265136</c:v>
                </c:pt>
                <c:pt idx="14445">
                  <c:v>6.2514260000000004</c:v>
                </c:pt>
                <c:pt idx="14446">
                  <c:v>6.3948419999999997</c:v>
                </c:pt>
                <c:pt idx="14447">
                  <c:v>6.5300450000000003</c:v>
                </c:pt>
                <c:pt idx="14448">
                  <c:v>6.7129539999999999</c:v>
                </c:pt>
                <c:pt idx="14449">
                  <c:v>6.8491049999999998</c:v>
                </c:pt>
                <c:pt idx="14450">
                  <c:v>6.984362</c:v>
                </c:pt>
                <c:pt idx="14451">
                  <c:v>7.2224740000000001</c:v>
                </c:pt>
                <c:pt idx="14452">
                  <c:v>7.4228370000000004</c:v>
                </c:pt>
                <c:pt idx="14453">
                  <c:v>7.7663539999999998</c:v>
                </c:pt>
                <c:pt idx="14454">
                  <c:v>7.9562220000000003</c:v>
                </c:pt>
                <c:pt idx="14455">
                  <c:v>8.333888</c:v>
                </c:pt>
                <c:pt idx="14456">
                  <c:v>8.5683620000000005</c:v>
                </c:pt>
                <c:pt idx="14457">
                  <c:v>8.9119069999999994</c:v>
                </c:pt>
                <c:pt idx="14458">
                  <c:v>9.3806119999999993</c:v>
                </c:pt>
                <c:pt idx="14459">
                  <c:v>9.7060929999999992</c:v>
                </c:pt>
                <c:pt idx="14460">
                  <c:v>10.20988</c:v>
                </c:pt>
                <c:pt idx="14461">
                  <c:v>10.569862000000001</c:v>
                </c:pt>
                <c:pt idx="14462">
                  <c:v>11.253292999999999</c:v>
                </c:pt>
                <c:pt idx="14463">
                  <c:v>11.831507999999999</c:v>
                </c:pt>
                <c:pt idx="14464">
                  <c:v>12.514084</c:v>
                </c:pt>
                <c:pt idx="14465">
                  <c:v>13.270345000000001</c:v>
                </c:pt>
                <c:pt idx="14466">
                  <c:v>13.883095000000001</c:v>
                </c:pt>
                <c:pt idx="14467">
                  <c:v>14.727135000000001</c:v>
                </c:pt>
                <c:pt idx="14468">
                  <c:v>15.26139</c:v>
                </c:pt>
                <c:pt idx="14469">
                  <c:v>15.890796999999999</c:v>
                </c:pt>
                <c:pt idx="14470">
                  <c:v>16.278691999999999</c:v>
                </c:pt>
                <c:pt idx="14471">
                  <c:v>16.687965999999999</c:v>
                </c:pt>
                <c:pt idx="14472">
                  <c:v>16.783411000000001</c:v>
                </c:pt>
                <c:pt idx="14473">
                  <c:v>16.937567000000001</c:v>
                </c:pt>
                <c:pt idx="14474">
                  <c:v>16.636769999999999</c:v>
                </c:pt>
                <c:pt idx="14475">
                  <c:v>16.456827000000001</c:v>
                </c:pt>
                <c:pt idx="14476">
                  <c:v>16.288038</c:v>
                </c:pt>
                <c:pt idx="14477">
                  <c:v>15.940499000000001</c:v>
                </c:pt>
                <c:pt idx="14478">
                  <c:v>15.842981</c:v>
                </c:pt>
                <c:pt idx="14479">
                  <c:v>15.564692000000001</c:v>
                </c:pt>
                <c:pt idx="14480">
                  <c:v>15.315118</c:v>
                </c:pt>
                <c:pt idx="14481">
                  <c:v>15.031069</c:v>
                </c:pt>
                <c:pt idx="14482">
                  <c:v>14.926712</c:v>
                </c:pt>
                <c:pt idx="14483">
                  <c:v>15.128684</c:v>
                </c:pt>
                <c:pt idx="14484">
                  <c:v>14.95332</c:v>
                </c:pt>
                <c:pt idx="14485">
                  <c:v>14.860659999999999</c:v>
                </c:pt>
                <c:pt idx="14486">
                  <c:v>14.733575</c:v>
                </c:pt>
                <c:pt idx="14487">
                  <c:v>14.656959000000001</c:v>
                </c:pt>
                <c:pt idx="14488">
                  <c:v>14.814439999999999</c:v>
                </c:pt>
                <c:pt idx="14489">
                  <c:v>14.513582</c:v>
                </c:pt>
                <c:pt idx="14490">
                  <c:v>14.500676</c:v>
                </c:pt>
                <c:pt idx="14491">
                  <c:v>14.493331</c:v>
                </c:pt>
                <c:pt idx="14492">
                  <c:v>14.507268</c:v>
                </c:pt>
                <c:pt idx="14493">
                  <c:v>14.730212</c:v>
                </c:pt>
                <c:pt idx="14494">
                  <c:v>15.016283</c:v>
                </c:pt>
                <c:pt idx="14495">
                  <c:v>15.291235</c:v>
                </c:pt>
                <c:pt idx="14496">
                  <c:v>15.494268999999999</c:v>
                </c:pt>
                <c:pt idx="14497">
                  <c:v>16.099917000000001</c:v>
                </c:pt>
                <c:pt idx="14498">
                  <c:v>16.533933000000001</c:v>
                </c:pt>
                <c:pt idx="14499">
                  <c:v>17.303847000000001</c:v>
                </c:pt>
                <c:pt idx="14500">
                  <c:v>17.795096999999998</c:v>
                </c:pt>
                <c:pt idx="14501">
                  <c:v>18.253661999999998</c:v>
                </c:pt>
                <c:pt idx="14502">
                  <c:v>19.103560999999999</c:v>
                </c:pt>
                <c:pt idx="14503">
                  <c:v>19.952698000000002</c:v>
                </c:pt>
                <c:pt idx="14504">
                  <c:v>20.873609999999999</c:v>
                </c:pt>
                <c:pt idx="14505">
                  <c:v>21.609211999999999</c:v>
                </c:pt>
                <c:pt idx="14506">
                  <c:v>22.237604999999999</c:v>
                </c:pt>
                <c:pt idx="14507">
                  <c:v>23.306294000000001</c:v>
                </c:pt>
                <c:pt idx="14508">
                  <c:v>24.491399000000001</c:v>
                </c:pt>
                <c:pt idx="14509">
                  <c:v>25.924361999999999</c:v>
                </c:pt>
                <c:pt idx="14510">
                  <c:v>26.763649000000001</c:v>
                </c:pt>
                <c:pt idx="14511">
                  <c:v>27.667190000000002</c:v>
                </c:pt>
                <c:pt idx="14512">
                  <c:v>27.671955000000001</c:v>
                </c:pt>
                <c:pt idx="14513">
                  <c:v>28.449428999999999</c:v>
                </c:pt>
                <c:pt idx="14514">
                  <c:v>27.904847</c:v>
                </c:pt>
                <c:pt idx="14515">
                  <c:v>28.508786000000001</c:v>
                </c:pt>
                <c:pt idx="14516">
                  <c:v>27.100830999999999</c:v>
                </c:pt>
                <c:pt idx="14517">
                  <c:v>22.818966</c:v>
                </c:pt>
                <c:pt idx="14518">
                  <c:v>18.364623999999999</c:v>
                </c:pt>
                <c:pt idx="14519">
                  <c:v>13.469132999999999</c:v>
                </c:pt>
                <c:pt idx="14520">
                  <c:v>10.080814</c:v>
                </c:pt>
                <c:pt idx="14521">
                  <c:v>7.311299</c:v>
                </c:pt>
                <c:pt idx="14522">
                  <c:v>4.4994519999999998</c:v>
                </c:pt>
                <c:pt idx="14523">
                  <c:v>1.2530239999999999</c:v>
                </c:pt>
                <c:pt idx="14524">
                  <c:v>0.26069399999999998</c:v>
                </c:pt>
                <c:pt idx="14525">
                  <c:v>-0.93923000000000001</c:v>
                </c:pt>
                <c:pt idx="14526">
                  <c:v>-1.8511120000000001</c:v>
                </c:pt>
                <c:pt idx="14527">
                  <c:v>-2.0068730000000001</c:v>
                </c:pt>
                <c:pt idx="14528">
                  <c:v>-1.5231790000000001</c:v>
                </c:pt>
                <c:pt idx="14529">
                  <c:v>-1.197613</c:v>
                </c:pt>
                <c:pt idx="14530">
                  <c:v>-1.487112</c:v>
                </c:pt>
                <c:pt idx="14531">
                  <c:v>-1.1745650000000001</c:v>
                </c:pt>
                <c:pt idx="14532">
                  <c:v>-0.88869600000000004</c:v>
                </c:pt>
                <c:pt idx="14533">
                  <c:v>-0.367394</c:v>
                </c:pt>
                <c:pt idx="14534">
                  <c:v>-0.35839300000000002</c:v>
                </c:pt>
                <c:pt idx="14535">
                  <c:v>1.4206E-2</c:v>
                </c:pt>
                <c:pt idx="14536">
                  <c:v>0.309946</c:v>
                </c:pt>
                <c:pt idx="14537">
                  <c:v>0.46623100000000001</c:v>
                </c:pt>
                <c:pt idx="14538">
                  <c:v>0.98487400000000003</c:v>
                </c:pt>
                <c:pt idx="14539">
                  <c:v>1.1944729999999999</c:v>
                </c:pt>
                <c:pt idx="14540">
                  <c:v>1.5956220000000001</c:v>
                </c:pt>
                <c:pt idx="14541">
                  <c:v>1.8514729999999999</c:v>
                </c:pt>
                <c:pt idx="14542">
                  <c:v>2.146258</c:v>
                </c:pt>
                <c:pt idx="14543">
                  <c:v>2.1739630000000001</c:v>
                </c:pt>
                <c:pt idx="14544">
                  <c:v>2.3180429999999999</c:v>
                </c:pt>
                <c:pt idx="14545">
                  <c:v>2.5109669999999999</c:v>
                </c:pt>
                <c:pt idx="14546">
                  <c:v>2.864255</c:v>
                </c:pt>
                <c:pt idx="14547">
                  <c:v>2.6972499999999999</c:v>
                </c:pt>
                <c:pt idx="14548">
                  <c:v>2.8978640000000002</c:v>
                </c:pt>
                <c:pt idx="14549">
                  <c:v>2.8891179999999999</c:v>
                </c:pt>
                <c:pt idx="14550">
                  <c:v>3.130779</c:v>
                </c:pt>
                <c:pt idx="14551">
                  <c:v>3.3089300000000001</c:v>
                </c:pt>
                <c:pt idx="14552">
                  <c:v>3.1569319999999998</c:v>
                </c:pt>
                <c:pt idx="14553">
                  <c:v>3.3026209999999998</c:v>
                </c:pt>
                <c:pt idx="14554">
                  <c:v>3.247951</c:v>
                </c:pt>
                <c:pt idx="14555">
                  <c:v>3.423419</c:v>
                </c:pt>
                <c:pt idx="14556">
                  <c:v>3.469163</c:v>
                </c:pt>
                <c:pt idx="14557">
                  <c:v>3.7222930000000001</c:v>
                </c:pt>
                <c:pt idx="14558">
                  <c:v>3.7738429999999998</c:v>
                </c:pt>
                <c:pt idx="14559">
                  <c:v>4.0785359999999997</c:v>
                </c:pt>
                <c:pt idx="14560">
                  <c:v>4.106814</c:v>
                </c:pt>
                <c:pt idx="14561">
                  <c:v>4.429487</c:v>
                </c:pt>
                <c:pt idx="14562">
                  <c:v>4.4912130000000001</c:v>
                </c:pt>
                <c:pt idx="14563">
                  <c:v>4.6963869999999996</c:v>
                </c:pt>
                <c:pt idx="14564">
                  <c:v>4.7639820000000004</c:v>
                </c:pt>
                <c:pt idx="14565">
                  <c:v>4.9624949999999997</c:v>
                </c:pt>
                <c:pt idx="14566">
                  <c:v>5.1088110000000002</c:v>
                </c:pt>
                <c:pt idx="14567">
                  <c:v>5.3674390000000001</c:v>
                </c:pt>
                <c:pt idx="14568">
                  <c:v>5.4714619999999998</c:v>
                </c:pt>
                <c:pt idx="14569">
                  <c:v>5.5675030000000003</c:v>
                </c:pt>
                <c:pt idx="14570">
                  <c:v>5.7057789999999997</c:v>
                </c:pt>
                <c:pt idx="14571">
                  <c:v>5.9578280000000001</c:v>
                </c:pt>
                <c:pt idx="14572">
                  <c:v>6.0957169999999996</c:v>
                </c:pt>
                <c:pt idx="14573">
                  <c:v>6.1950099999999999</c:v>
                </c:pt>
                <c:pt idx="14574">
                  <c:v>6.20017</c:v>
                </c:pt>
                <c:pt idx="14575">
                  <c:v>6.2772779999999999</c:v>
                </c:pt>
                <c:pt idx="14576">
                  <c:v>6.354813</c:v>
                </c:pt>
                <c:pt idx="14577">
                  <c:v>6.4748109999999999</c:v>
                </c:pt>
                <c:pt idx="14578">
                  <c:v>6.5914029999999997</c:v>
                </c:pt>
                <c:pt idx="14579">
                  <c:v>6.5412169999999996</c:v>
                </c:pt>
                <c:pt idx="14580">
                  <c:v>6.7273230000000002</c:v>
                </c:pt>
                <c:pt idx="14581">
                  <c:v>6.6480059999999996</c:v>
                </c:pt>
                <c:pt idx="14582">
                  <c:v>6.7900919999999996</c:v>
                </c:pt>
                <c:pt idx="14583">
                  <c:v>6.7845069999999996</c:v>
                </c:pt>
                <c:pt idx="14584">
                  <c:v>7.0119199999999999</c:v>
                </c:pt>
                <c:pt idx="14585">
                  <c:v>6.8500750000000004</c:v>
                </c:pt>
                <c:pt idx="14586">
                  <c:v>7.0483380000000002</c:v>
                </c:pt>
                <c:pt idx="14587">
                  <c:v>7.0663530000000003</c:v>
                </c:pt>
                <c:pt idx="14588">
                  <c:v>7.287032</c:v>
                </c:pt>
                <c:pt idx="14589">
                  <c:v>7.2982550000000002</c:v>
                </c:pt>
                <c:pt idx="14590">
                  <c:v>7.487914</c:v>
                </c:pt>
                <c:pt idx="14591">
                  <c:v>7.6455830000000002</c:v>
                </c:pt>
                <c:pt idx="14592">
                  <c:v>7.7368940000000004</c:v>
                </c:pt>
                <c:pt idx="14593">
                  <c:v>7.913195</c:v>
                </c:pt>
                <c:pt idx="14594">
                  <c:v>8.0097539999999992</c:v>
                </c:pt>
                <c:pt idx="14595">
                  <c:v>8.1870449999999995</c:v>
                </c:pt>
                <c:pt idx="14596">
                  <c:v>8.1697019999999991</c:v>
                </c:pt>
                <c:pt idx="14597">
                  <c:v>8.4472869999999993</c:v>
                </c:pt>
                <c:pt idx="14598">
                  <c:v>8.5168929999999996</c:v>
                </c:pt>
                <c:pt idx="14599">
                  <c:v>8.69679</c:v>
                </c:pt>
                <c:pt idx="14600">
                  <c:v>8.7869449999999993</c:v>
                </c:pt>
                <c:pt idx="14601">
                  <c:v>8.9993689999999997</c:v>
                </c:pt>
                <c:pt idx="14602">
                  <c:v>9.0947259999999996</c:v>
                </c:pt>
                <c:pt idx="14603">
                  <c:v>9.3136910000000004</c:v>
                </c:pt>
                <c:pt idx="14604">
                  <c:v>9.3658669999999997</c:v>
                </c:pt>
                <c:pt idx="14605">
                  <c:v>9.5420630000000006</c:v>
                </c:pt>
                <c:pt idx="14606">
                  <c:v>9.5949069999999992</c:v>
                </c:pt>
                <c:pt idx="14607">
                  <c:v>9.7743749999999991</c:v>
                </c:pt>
                <c:pt idx="14608">
                  <c:v>9.7755609999999997</c:v>
                </c:pt>
                <c:pt idx="14609">
                  <c:v>9.9715129999999998</c:v>
                </c:pt>
                <c:pt idx="14610">
                  <c:v>10.009034</c:v>
                </c:pt>
                <c:pt idx="14611">
                  <c:v>10.257448999999999</c:v>
                </c:pt>
                <c:pt idx="14612">
                  <c:v>10.378572999999999</c:v>
                </c:pt>
                <c:pt idx="14613">
                  <c:v>10.584139</c:v>
                </c:pt>
                <c:pt idx="14614">
                  <c:v>10.727641999999999</c:v>
                </c:pt>
                <c:pt idx="14615">
                  <c:v>10.790100000000001</c:v>
                </c:pt>
                <c:pt idx="14616">
                  <c:v>11.005443</c:v>
                </c:pt>
                <c:pt idx="14617">
                  <c:v>11.155671999999999</c:v>
                </c:pt>
                <c:pt idx="14618">
                  <c:v>11.359321</c:v>
                </c:pt>
                <c:pt idx="14619">
                  <c:v>11.434678</c:v>
                </c:pt>
                <c:pt idx="14620">
                  <c:v>11.686762</c:v>
                </c:pt>
                <c:pt idx="14621">
                  <c:v>11.71081</c:v>
                </c:pt>
                <c:pt idx="14622">
                  <c:v>11.936597000000001</c:v>
                </c:pt>
                <c:pt idx="14623">
                  <c:v>12.126524</c:v>
                </c:pt>
                <c:pt idx="14624">
                  <c:v>12.291639999999999</c:v>
                </c:pt>
                <c:pt idx="14625">
                  <c:v>12.302076</c:v>
                </c:pt>
                <c:pt idx="14626">
                  <c:v>12.364003</c:v>
                </c:pt>
                <c:pt idx="14627">
                  <c:v>12.486151</c:v>
                </c:pt>
                <c:pt idx="14628">
                  <c:v>12.564382999999999</c:v>
                </c:pt>
                <c:pt idx="14629">
                  <c:v>12.613866</c:v>
                </c:pt>
                <c:pt idx="14630">
                  <c:v>12.564845999999999</c:v>
                </c:pt>
                <c:pt idx="14631">
                  <c:v>12.474224</c:v>
                </c:pt>
                <c:pt idx="14632">
                  <c:v>12.489561999999999</c:v>
                </c:pt>
                <c:pt idx="14633">
                  <c:v>12.767041000000001</c:v>
                </c:pt>
                <c:pt idx="14634">
                  <c:v>12.825846</c:v>
                </c:pt>
                <c:pt idx="14635">
                  <c:v>12.466842</c:v>
                </c:pt>
                <c:pt idx="14636">
                  <c:v>12.165963</c:v>
                </c:pt>
                <c:pt idx="14637">
                  <c:v>12.35894</c:v>
                </c:pt>
                <c:pt idx="14638">
                  <c:v>12.230865</c:v>
                </c:pt>
                <c:pt idx="14639">
                  <c:v>12.198725</c:v>
                </c:pt>
                <c:pt idx="14640">
                  <c:v>12.155193000000001</c:v>
                </c:pt>
                <c:pt idx="14641">
                  <c:v>12.203341999999999</c:v>
                </c:pt>
                <c:pt idx="14642">
                  <c:v>12.055737000000001</c:v>
                </c:pt>
                <c:pt idx="14643">
                  <c:v>12.192228</c:v>
                </c:pt>
                <c:pt idx="14644">
                  <c:v>12.750441</c:v>
                </c:pt>
                <c:pt idx="14645">
                  <c:v>12.670472</c:v>
                </c:pt>
                <c:pt idx="14646">
                  <c:v>12.545223</c:v>
                </c:pt>
                <c:pt idx="14647">
                  <c:v>12.560658999999999</c:v>
                </c:pt>
                <c:pt idx="14648">
                  <c:v>12.717301000000001</c:v>
                </c:pt>
                <c:pt idx="14649">
                  <c:v>12.851979999999999</c:v>
                </c:pt>
                <c:pt idx="14650">
                  <c:v>12.875499</c:v>
                </c:pt>
                <c:pt idx="14651">
                  <c:v>12.939361999999999</c:v>
                </c:pt>
                <c:pt idx="14652">
                  <c:v>12.943761</c:v>
                </c:pt>
                <c:pt idx="14653">
                  <c:v>12.716203</c:v>
                </c:pt>
                <c:pt idx="14654">
                  <c:v>12.608514</c:v>
                </c:pt>
                <c:pt idx="14655">
                  <c:v>12.647584</c:v>
                </c:pt>
                <c:pt idx="14656">
                  <c:v>12.629394</c:v>
                </c:pt>
                <c:pt idx="14657">
                  <c:v>12.176553999999999</c:v>
                </c:pt>
                <c:pt idx="14658">
                  <c:v>11.738533</c:v>
                </c:pt>
                <c:pt idx="14659">
                  <c:v>11.67625</c:v>
                </c:pt>
                <c:pt idx="14660">
                  <c:v>11.716659999999999</c:v>
                </c:pt>
                <c:pt idx="14661">
                  <c:v>11.452398000000001</c:v>
                </c:pt>
                <c:pt idx="14662">
                  <c:v>11.328177999999999</c:v>
                </c:pt>
                <c:pt idx="14663">
                  <c:v>11.236162</c:v>
                </c:pt>
                <c:pt idx="14664">
                  <c:v>11.119787000000001</c:v>
                </c:pt>
                <c:pt idx="14665">
                  <c:v>10.981923</c:v>
                </c:pt>
                <c:pt idx="14666">
                  <c:v>10.642823999999999</c:v>
                </c:pt>
                <c:pt idx="14667">
                  <c:v>10.639467</c:v>
                </c:pt>
                <c:pt idx="14668">
                  <c:v>9.8748629999999995</c:v>
                </c:pt>
                <c:pt idx="14669">
                  <c:v>9.4887589999999999</c:v>
                </c:pt>
                <c:pt idx="14670">
                  <c:v>9.2124559999999995</c:v>
                </c:pt>
                <c:pt idx="14671">
                  <c:v>8.9056540000000002</c:v>
                </c:pt>
                <c:pt idx="14672">
                  <c:v>8.7469330000000003</c:v>
                </c:pt>
                <c:pt idx="14673">
                  <c:v>8.0653930000000003</c:v>
                </c:pt>
                <c:pt idx="14674">
                  <c:v>7.8605739999999997</c:v>
                </c:pt>
                <c:pt idx="14675">
                  <c:v>7.3833080000000004</c:v>
                </c:pt>
                <c:pt idx="14676">
                  <c:v>7.3630529999999998</c:v>
                </c:pt>
                <c:pt idx="14677">
                  <c:v>6.9011469999999999</c:v>
                </c:pt>
                <c:pt idx="14678">
                  <c:v>6.7667070000000002</c:v>
                </c:pt>
                <c:pt idx="14679">
                  <c:v>6.6402970000000003</c:v>
                </c:pt>
                <c:pt idx="14680">
                  <c:v>6.0742950000000002</c:v>
                </c:pt>
                <c:pt idx="14681">
                  <c:v>5.8006279999999997</c:v>
                </c:pt>
                <c:pt idx="14682">
                  <c:v>5.5594099999999997</c:v>
                </c:pt>
                <c:pt idx="14683">
                  <c:v>5.6184380000000003</c:v>
                </c:pt>
                <c:pt idx="14684">
                  <c:v>5.2764720000000001</c:v>
                </c:pt>
                <c:pt idx="14685">
                  <c:v>4.9701389999999996</c:v>
                </c:pt>
                <c:pt idx="14686">
                  <c:v>4.7881429999999998</c:v>
                </c:pt>
                <c:pt idx="14687">
                  <c:v>4.8597130000000002</c:v>
                </c:pt>
                <c:pt idx="14688">
                  <c:v>4.4479110000000004</c:v>
                </c:pt>
                <c:pt idx="14689">
                  <c:v>4.4185949999999998</c:v>
                </c:pt>
                <c:pt idx="14690">
                  <c:v>4.3853030000000004</c:v>
                </c:pt>
                <c:pt idx="14691">
                  <c:v>4.1114269999999999</c:v>
                </c:pt>
                <c:pt idx="14692">
                  <c:v>4.1152040000000003</c:v>
                </c:pt>
                <c:pt idx="14693">
                  <c:v>4.0136050000000001</c:v>
                </c:pt>
                <c:pt idx="14694">
                  <c:v>4.0022089999999997</c:v>
                </c:pt>
                <c:pt idx="14695">
                  <c:v>3.976261</c:v>
                </c:pt>
                <c:pt idx="14696">
                  <c:v>3.8584640000000001</c:v>
                </c:pt>
                <c:pt idx="14697">
                  <c:v>3.9898660000000001</c:v>
                </c:pt>
                <c:pt idx="14698">
                  <c:v>3.855623</c:v>
                </c:pt>
                <c:pt idx="14699">
                  <c:v>3.8113130000000002</c:v>
                </c:pt>
                <c:pt idx="14700">
                  <c:v>3.5691579999999998</c:v>
                </c:pt>
                <c:pt idx="14701">
                  <c:v>3.59294</c:v>
                </c:pt>
                <c:pt idx="14702">
                  <c:v>3.5622189999999998</c:v>
                </c:pt>
                <c:pt idx="14703">
                  <c:v>3.3975789999999999</c:v>
                </c:pt>
                <c:pt idx="14704">
                  <c:v>3.3014749999999999</c:v>
                </c:pt>
                <c:pt idx="14705">
                  <c:v>3.4077030000000001</c:v>
                </c:pt>
                <c:pt idx="14706">
                  <c:v>3.5290509999999999</c:v>
                </c:pt>
                <c:pt idx="14707">
                  <c:v>3.391</c:v>
                </c:pt>
                <c:pt idx="14708">
                  <c:v>3.364392</c:v>
                </c:pt>
                <c:pt idx="14709">
                  <c:v>3.393561</c:v>
                </c:pt>
                <c:pt idx="14710">
                  <c:v>3.3901560000000002</c:v>
                </c:pt>
                <c:pt idx="14711">
                  <c:v>3.4067090000000002</c:v>
                </c:pt>
                <c:pt idx="14712">
                  <c:v>3.3795820000000001</c:v>
                </c:pt>
                <c:pt idx="14713">
                  <c:v>3.429608</c:v>
                </c:pt>
                <c:pt idx="14714">
                  <c:v>3.33806</c:v>
                </c:pt>
                <c:pt idx="14715">
                  <c:v>3.2120350000000002</c:v>
                </c:pt>
                <c:pt idx="14716">
                  <c:v>3.2379190000000002</c:v>
                </c:pt>
                <c:pt idx="14717">
                  <c:v>3.365135</c:v>
                </c:pt>
                <c:pt idx="14718">
                  <c:v>3.3000289999999999</c:v>
                </c:pt>
                <c:pt idx="14719">
                  <c:v>3.1850610000000001</c:v>
                </c:pt>
                <c:pt idx="14720">
                  <c:v>3.2846639999999998</c:v>
                </c:pt>
                <c:pt idx="14721">
                  <c:v>3.3025259999999999</c:v>
                </c:pt>
                <c:pt idx="14722">
                  <c:v>3.263738</c:v>
                </c:pt>
                <c:pt idx="14723">
                  <c:v>3.305647</c:v>
                </c:pt>
                <c:pt idx="14724">
                  <c:v>3.411286</c:v>
                </c:pt>
                <c:pt idx="14725">
                  <c:v>3.4228890000000001</c:v>
                </c:pt>
                <c:pt idx="14726">
                  <c:v>3.3244940000000001</c:v>
                </c:pt>
                <c:pt idx="14727">
                  <c:v>3.2892320000000002</c:v>
                </c:pt>
                <c:pt idx="14728">
                  <c:v>3.410466</c:v>
                </c:pt>
                <c:pt idx="14729">
                  <c:v>3.460788</c:v>
                </c:pt>
                <c:pt idx="14730">
                  <c:v>3.3452139999999999</c:v>
                </c:pt>
                <c:pt idx="14731">
                  <c:v>3.2949130000000002</c:v>
                </c:pt>
                <c:pt idx="14732">
                  <c:v>3.3480639999999999</c:v>
                </c:pt>
                <c:pt idx="14733">
                  <c:v>3.3079230000000002</c:v>
                </c:pt>
                <c:pt idx="14734">
                  <c:v>3.2258450000000001</c:v>
                </c:pt>
                <c:pt idx="14735">
                  <c:v>3.256697</c:v>
                </c:pt>
                <c:pt idx="14736">
                  <c:v>3.3018420000000002</c:v>
                </c:pt>
                <c:pt idx="14737">
                  <c:v>3.318864</c:v>
                </c:pt>
                <c:pt idx="14738">
                  <c:v>3.2452489999999998</c:v>
                </c:pt>
                <c:pt idx="14739">
                  <c:v>3.314759</c:v>
                </c:pt>
                <c:pt idx="14740">
                  <c:v>3.369834</c:v>
                </c:pt>
                <c:pt idx="14741">
                  <c:v>3.310063</c:v>
                </c:pt>
                <c:pt idx="14742">
                  <c:v>3.284529</c:v>
                </c:pt>
                <c:pt idx="14743">
                  <c:v>3.281307</c:v>
                </c:pt>
                <c:pt idx="14744">
                  <c:v>3.3037719999999999</c:v>
                </c:pt>
                <c:pt idx="14745">
                  <c:v>3.2600750000000001</c:v>
                </c:pt>
                <c:pt idx="14746">
                  <c:v>3.2502230000000001</c:v>
                </c:pt>
                <c:pt idx="14747">
                  <c:v>3.262483</c:v>
                </c:pt>
                <c:pt idx="14748">
                  <c:v>3.2052350000000001</c:v>
                </c:pt>
                <c:pt idx="14749">
                  <c:v>3.1369799999999999</c:v>
                </c:pt>
                <c:pt idx="14750">
                  <c:v>3.1459640000000002</c:v>
                </c:pt>
                <c:pt idx="14751">
                  <c:v>3.1251739999999999</c:v>
                </c:pt>
                <c:pt idx="14752">
                  <c:v>3.1190500000000001</c:v>
                </c:pt>
                <c:pt idx="14753">
                  <c:v>3.0580370000000001</c:v>
                </c:pt>
                <c:pt idx="14754">
                  <c:v>3.0767410000000002</c:v>
                </c:pt>
                <c:pt idx="14755">
                  <c:v>3.1316160000000002</c:v>
                </c:pt>
                <c:pt idx="14756">
                  <c:v>3.1083440000000002</c:v>
                </c:pt>
                <c:pt idx="14757">
                  <c:v>3.04135</c:v>
                </c:pt>
                <c:pt idx="14758">
                  <c:v>3.0750899999999999</c:v>
                </c:pt>
                <c:pt idx="14759">
                  <c:v>3.069696</c:v>
                </c:pt>
                <c:pt idx="14760">
                  <c:v>3.0463179999999999</c:v>
                </c:pt>
                <c:pt idx="14761">
                  <c:v>3.0147840000000001</c:v>
                </c:pt>
                <c:pt idx="14762">
                  <c:v>3.0182850000000001</c:v>
                </c:pt>
                <c:pt idx="14763">
                  <c:v>3.0503619999999998</c:v>
                </c:pt>
                <c:pt idx="14764">
                  <c:v>3.0358010000000002</c:v>
                </c:pt>
                <c:pt idx="14765">
                  <c:v>2.9805489999999999</c:v>
                </c:pt>
                <c:pt idx="14766">
                  <c:v>2.977096</c:v>
                </c:pt>
                <c:pt idx="14767">
                  <c:v>2.984267</c:v>
                </c:pt>
                <c:pt idx="14768">
                  <c:v>2.9750619999999999</c:v>
                </c:pt>
                <c:pt idx="14769">
                  <c:v>2.951759</c:v>
                </c:pt>
                <c:pt idx="14770">
                  <c:v>2.935657</c:v>
                </c:pt>
                <c:pt idx="14771">
                  <c:v>2.9276939999999998</c:v>
                </c:pt>
                <c:pt idx="14772">
                  <c:v>2.8954279999999999</c:v>
                </c:pt>
                <c:pt idx="14773">
                  <c:v>2.842768</c:v>
                </c:pt>
                <c:pt idx="14774">
                  <c:v>2.803061</c:v>
                </c:pt>
                <c:pt idx="14775">
                  <c:v>2.7880889999999998</c:v>
                </c:pt>
                <c:pt idx="14776">
                  <c:v>2.7792219999999999</c:v>
                </c:pt>
                <c:pt idx="14777">
                  <c:v>2.749692</c:v>
                </c:pt>
                <c:pt idx="14778">
                  <c:v>2.7580369999999998</c:v>
                </c:pt>
                <c:pt idx="14779">
                  <c:v>2.7666270000000002</c:v>
                </c:pt>
                <c:pt idx="14780">
                  <c:v>2.733743</c:v>
                </c:pt>
                <c:pt idx="14781">
                  <c:v>2.6855030000000002</c:v>
                </c:pt>
                <c:pt idx="14782">
                  <c:v>2.677171</c:v>
                </c:pt>
                <c:pt idx="14783">
                  <c:v>2.70444</c:v>
                </c:pt>
                <c:pt idx="14784">
                  <c:v>2.6392340000000001</c:v>
                </c:pt>
                <c:pt idx="14785">
                  <c:v>2.6034459999999999</c:v>
                </c:pt>
                <c:pt idx="14786">
                  <c:v>2.5876299999999999</c:v>
                </c:pt>
                <c:pt idx="14787">
                  <c:v>2.6143990000000001</c:v>
                </c:pt>
                <c:pt idx="14788">
                  <c:v>2.5137390000000002</c:v>
                </c:pt>
                <c:pt idx="14789">
                  <c:v>2.4371209999999999</c:v>
                </c:pt>
                <c:pt idx="14790">
                  <c:v>2.4166590000000001</c:v>
                </c:pt>
                <c:pt idx="14791">
                  <c:v>2.4243169999999998</c:v>
                </c:pt>
                <c:pt idx="14792">
                  <c:v>2.323137</c:v>
                </c:pt>
                <c:pt idx="14793">
                  <c:v>2.2950629999999999</c:v>
                </c:pt>
                <c:pt idx="14794">
                  <c:v>2.308732</c:v>
                </c:pt>
                <c:pt idx="14795">
                  <c:v>2.335769</c:v>
                </c:pt>
                <c:pt idx="14796">
                  <c:v>2.2228590000000001</c:v>
                </c:pt>
                <c:pt idx="14797">
                  <c:v>2.137651</c:v>
                </c:pt>
                <c:pt idx="14798">
                  <c:v>2.1301290000000002</c:v>
                </c:pt>
                <c:pt idx="14799">
                  <c:v>2.1135660000000001</c:v>
                </c:pt>
                <c:pt idx="14800">
                  <c:v>1.9434229999999999</c:v>
                </c:pt>
                <c:pt idx="14801">
                  <c:v>1.8396269999999999</c:v>
                </c:pt>
                <c:pt idx="14802">
                  <c:v>1.872074</c:v>
                </c:pt>
                <c:pt idx="14803">
                  <c:v>1.8699440000000001</c:v>
                </c:pt>
                <c:pt idx="14804">
                  <c:v>1.727506</c:v>
                </c:pt>
                <c:pt idx="14805">
                  <c:v>1.6895929999999999</c:v>
                </c:pt>
                <c:pt idx="14806">
                  <c:v>1.577013</c:v>
                </c:pt>
                <c:pt idx="14807">
                  <c:v>1.5464979999999999</c:v>
                </c:pt>
                <c:pt idx="14808">
                  <c:v>1.311205</c:v>
                </c:pt>
                <c:pt idx="14809">
                  <c:v>1.2639579999999999</c:v>
                </c:pt>
                <c:pt idx="14810">
                  <c:v>1.3070759999999999</c:v>
                </c:pt>
                <c:pt idx="14811">
                  <c:v>1.0963830000000001</c:v>
                </c:pt>
                <c:pt idx="14812">
                  <c:v>0.71046500000000001</c:v>
                </c:pt>
                <c:pt idx="14813">
                  <c:v>0.43595299999999998</c:v>
                </c:pt>
                <c:pt idx="14814">
                  <c:v>0.12600800000000001</c:v>
                </c:pt>
                <c:pt idx="14815">
                  <c:v>-0.26522499999999999</c:v>
                </c:pt>
                <c:pt idx="14816">
                  <c:v>-0.81448600000000004</c:v>
                </c:pt>
                <c:pt idx="14817">
                  <c:v>-1.3498760000000001</c:v>
                </c:pt>
                <c:pt idx="14818">
                  <c:v>-1.52003</c:v>
                </c:pt>
                <c:pt idx="14819">
                  <c:v>-2.215849</c:v>
                </c:pt>
                <c:pt idx="14820">
                  <c:v>-3.607723</c:v>
                </c:pt>
                <c:pt idx="14821">
                  <c:v>-5.2930869999999999</c:v>
                </c:pt>
                <c:pt idx="14822">
                  <c:v>-8.5562360000000002</c:v>
                </c:pt>
                <c:pt idx="14823">
                  <c:v>-14.267256</c:v>
                </c:pt>
                <c:pt idx="14824">
                  <c:v>-25.298549000000001</c:v>
                </c:pt>
                <c:pt idx="14825">
                  <c:v>-27.488976999999998</c:v>
                </c:pt>
                <c:pt idx="14826">
                  <c:v>-6.2178250000000004</c:v>
                </c:pt>
                <c:pt idx="14827">
                  <c:v>2.0950009999999999</c:v>
                </c:pt>
                <c:pt idx="14828">
                  <c:v>3.349504</c:v>
                </c:pt>
                <c:pt idx="14829">
                  <c:v>3.9680089999999999</c:v>
                </c:pt>
                <c:pt idx="14830">
                  <c:v>4.3181409999999998</c:v>
                </c:pt>
                <c:pt idx="14831">
                  <c:v>4.342041</c:v>
                </c:pt>
                <c:pt idx="14832">
                  <c:v>4.3531810000000002</c:v>
                </c:pt>
                <c:pt idx="14833">
                  <c:v>4.4081049999999999</c:v>
                </c:pt>
                <c:pt idx="14834">
                  <c:v>4.2855400000000001</c:v>
                </c:pt>
                <c:pt idx="14835">
                  <c:v>4.1239809999999997</c:v>
                </c:pt>
                <c:pt idx="14836">
                  <c:v>4.0187520000000001</c:v>
                </c:pt>
                <c:pt idx="14837">
                  <c:v>3.8462230000000002</c:v>
                </c:pt>
                <c:pt idx="14838">
                  <c:v>3.773104</c:v>
                </c:pt>
                <c:pt idx="14839">
                  <c:v>3.6518280000000001</c:v>
                </c:pt>
                <c:pt idx="14840">
                  <c:v>3.6267130000000001</c:v>
                </c:pt>
                <c:pt idx="14841">
                  <c:v>3.5332590000000001</c:v>
                </c:pt>
                <c:pt idx="14842">
                  <c:v>3.4725679999999999</c:v>
                </c:pt>
                <c:pt idx="14843">
                  <c:v>3.3779210000000002</c:v>
                </c:pt>
                <c:pt idx="14844">
                  <c:v>3.3427359999999999</c:v>
                </c:pt>
                <c:pt idx="14845">
                  <c:v>3.2842920000000002</c:v>
                </c:pt>
                <c:pt idx="14846">
                  <c:v>3.26336</c:v>
                </c:pt>
                <c:pt idx="14847">
                  <c:v>3.1778360000000001</c:v>
                </c:pt>
                <c:pt idx="14848">
                  <c:v>3.1422659999999998</c:v>
                </c:pt>
                <c:pt idx="14849">
                  <c:v>3.0355059999999998</c:v>
                </c:pt>
                <c:pt idx="14850">
                  <c:v>2.998046</c:v>
                </c:pt>
                <c:pt idx="14851">
                  <c:v>2.9212280000000002</c:v>
                </c:pt>
                <c:pt idx="14852">
                  <c:v>2.865132</c:v>
                </c:pt>
                <c:pt idx="14853">
                  <c:v>2.8302890000000001</c:v>
                </c:pt>
                <c:pt idx="14854">
                  <c:v>2.7883580000000001</c:v>
                </c:pt>
                <c:pt idx="14855">
                  <c:v>2.7521840000000002</c:v>
                </c:pt>
                <c:pt idx="14856">
                  <c:v>2.7429939999999999</c:v>
                </c:pt>
                <c:pt idx="14857">
                  <c:v>2.6716009999999999</c:v>
                </c:pt>
                <c:pt idx="14858">
                  <c:v>2.631097</c:v>
                </c:pt>
                <c:pt idx="14859">
                  <c:v>2.553693</c:v>
                </c:pt>
                <c:pt idx="14860">
                  <c:v>2.496127</c:v>
                </c:pt>
                <c:pt idx="14861">
                  <c:v>2.4367200000000002</c:v>
                </c:pt>
                <c:pt idx="14862">
                  <c:v>2.413729</c:v>
                </c:pt>
                <c:pt idx="14863">
                  <c:v>2.3460459999999999</c:v>
                </c:pt>
                <c:pt idx="14864">
                  <c:v>2.2919749999999999</c:v>
                </c:pt>
                <c:pt idx="14865">
                  <c:v>2.1842100000000002</c:v>
                </c:pt>
                <c:pt idx="14866">
                  <c:v>2.161197</c:v>
                </c:pt>
                <c:pt idx="14867">
                  <c:v>2.0557989999999999</c:v>
                </c:pt>
                <c:pt idx="14868">
                  <c:v>2.041312</c:v>
                </c:pt>
                <c:pt idx="14869">
                  <c:v>1.989293</c:v>
                </c:pt>
                <c:pt idx="14870">
                  <c:v>1.9819560000000001</c:v>
                </c:pt>
                <c:pt idx="14871">
                  <c:v>1.8745849999999999</c:v>
                </c:pt>
                <c:pt idx="14872">
                  <c:v>1.8572059999999999</c:v>
                </c:pt>
                <c:pt idx="14873">
                  <c:v>1.8072839999999999</c:v>
                </c:pt>
                <c:pt idx="14874">
                  <c:v>1.727112</c:v>
                </c:pt>
                <c:pt idx="14875">
                  <c:v>1.6354299999999999</c:v>
                </c:pt>
                <c:pt idx="14876">
                  <c:v>1.5539620000000001</c:v>
                </c:pt>
                <c:pt idx="14877">
                  <c:v>1.5127299999999999</c:v>
                </c:pt>
                <c:pt idx="14878">
                  <c:v>1.478777</c:v>
                </c:pt>
                <c:pt idx="14879">
                  <c:v>1.417735</c:v>
                </c:pt>
                <c:pt idx="14880">
                  <c:v>1.3690150000000001</c:v>
                </c:pt>
                <c:pt idx="14881">
                  <c:v>1.3183590000000001</c:v>
                </c:pt>
                <c:pt idx="14882">
                  <c:v>1.287399</c:v>
                </c:pt>
                <c:pt idx="14883">
                  <c:v>1.215198</c:v>
                </c:pt>
                <c:pt idx="14884">
                  <c:v>1.151735</c:v>
                </c:pt>
                <c:pt idx="14885">
                  <c:v>1.0896140000000001</c:v>
                </c:pt>
                <c:pt idx="14886">
                  <c:v>1.0203409999999999</c:v>
                </c:pt>
                <c:pt idx="14887">
                  <c:v>0.95958500000000002</c:v>
                </c:pt>
                <c:pt idx="14888">
                  <c:v>0.92995300000000003</c:v>
                </c:pt>
                <c:pt idx="14889">
                  <c:v>0.85583100000000001</c:v>
                </c:pt>
                <c:pt idx="14890">
                  <c:v>0.80352400000000002</c:v>
                </c:pt>
                <c:pt idx="14891">
                  <c:v>0.74499700000000002</c:v>
                </c:pt>
                <c:pt idx="14892">
                  <c:v>0.73408600000000002</c:v>
                </c:pt>
                <c:pt idx="14893">
                  <c:v>0.71271499999999999</c:v>
                </c:pt>
                <c:pt idx="14894">
                  <c:v>0.66690099999999997</c:v>
                </c:pt>
                <c:pt idx="14895">
                  <c:v>0.61894300000000002</c:v>
                </c:pt>
                <c:pt idx="14896">
                  <c:v>0.59599400000000002</c:v>
                </c:pt>
                <c:pt idx="14897">
                  <c:v>0.55060399999999998</c:v>
                </c:pt>
                <c:pt idx="14898">
                  <c:v>0.53620400000000001</c:v>
                </c:pt>
                <c:pt idx="14899">
                  <c:v>0.456266</c:v>
                </c:pt>
                <c:pt idx="14900">
                  <c:v>0.41437099999999999</c:v>
                </c:pt>
                <c:pt idx="14901">
                  <c:v>0.35997200000000001</c:v>
                </c:pt>
                <c:pt idx="14902">
                  <c:v>0.30431200000000003</c:v>
                </c:pt>
                <c:pt idx="14903">
                  <c:v>0.22767000000000001</c:v>
                </c:pt>
                <c:pt idx="14904">
                  <c:v>0.166908</c:v>
                </c:pt>
                <c:pt idx="14905">
                  <c:v>7.8559000000000004E-2</c:v>
                </c:pt>
                <c:pt idx="14906">
                  <c:v>4.3462000000000001E-2</c:v>
                </c:pt>
                <c:pt idx="14907">
                  <c:v>4.7190000000000001E-3</c:v>
                </c:pt>
                <c:pt idx="14908">
                  <c:v>-8.3519999999999997E-2</c:v>
                </c:pt>
                <c:pt idx="14909">
                  <c:v>-0.19298199999999999</c:v>
                </c:pt>
                <c:pt idx="14910">
                  <c:v>-0.25441399999999997</c:v>
                </c:pt>
                <c:pt idx="14911">
                  <c:v>-0.265876</c:v>
                </c:pt>
                <c:pt idx="14912">
                  <c:v>-0.34798299999999999</c:v>
                </c:pt>
                <c:pt idx="14913">
                  <c:v>-0.41432999999999998</c:v>
                </c:pt>
                <c:pt idx="14914">
                  <c:v>-0.51372600000000002</c:v>
                </c:pt>
                <c:pt idx="14915">
                  <c:v>-0.589063</c:v>
                </c:pt>
                <c:pt idx="14916">
                  <c:v>-0.66621600000000003</c:v>
                </c:pt>
                <c:pt idx="14917">
                  <c:v>-0.74750899999999998</c:v>
                </c:pt>
                <c:pt idx="14918">
                  <c:v>-0.80061800000000005</c:v>
                </c:pt>
                <c:pt idx="14919">
                  <c:v>-0.92768300000000004</c:v>
                </c:pt>
                <c:pt idx="14920">
                  <c:v>-0.94098099999999996</c:v>
                </c:pt>
                <c:pt idx="14921">
                  <c:v>-0.99009800000000003</c:v>
                </c:pt>
                <c:pt idx="14922">
                  <c:v>-1.029525</c:v>
                </c:pt>
                <c:pt idx="14923">
                  <c:v>-1.095666</c:v>
                </c:pt>
                <c:pt idx="14924">
                  <c:v>-1.1502319999999999</c:v>
                </c:pt>
                <c:pt idx="14925">
                  <c:v>-1.268697</c:v>
                </c:pt>
                <c:pt idx="14926">
                  <c:v>-1.3018989999999999</c:v>
                </c:pt>
                <c:pt idx="14927">
                  <c:v>-1.40018</c:v>
                </c:pt>
                <c:pt idx="14928">
                  <c:v>-1.4561999999999999</c:v>
                </c:pt>
                <c:pt idx="14929">
                  <c:v>-1.5481290000000001</c:v>
                </c:pt>
                <c:pt idx="14930">
                  <c:v>-1.564913</c:v>
                </c:pt>
                <c:pt idx="14931">
                  <c:v>-1.599186</c:v>
                </c:pt>
                <c:pt idx="14932">
                  <c:v>-1.7071750000000001</c:v>
                </c:pt>
                <c:pt idx="14933">
                  <c:v>-1.787126</c:v>
                </c:pt>
                <c:pt idx="14934">
                  <c:v>-1.8494090000000001</c:v>
                </c:pt>
                <c:pt idx="14935">
                  <c:v>-1.9453499999999999</c:v>
                </c:pt>
                <c:pt idx="14936">
                  <c:v>-2.0167299999999999</c:v>
                </c:pt>
                <c:pt idx="14937">
                  <c:v>-2.0630009999999999</c:v>
                </c:pt>
                <c:pt idx="14938">
                  <c:v>-2.1421260000000002</c:v>
                </c:pt>
                <c:pt idx="14939">
                  <c:v>-2.2459069999999999</c:v>
                </c:pt>
                <c:pt idx="14940">
                  <c:v>-2.2789980000000001</c:v>
                </c:pt>
                <c:pt idx="14941">
                  <c:v>-2.3729089999999999</c:v>
                </c:pt>
                <c:pt idx="14942">
                  <c:v>-2.4215300000000002</c:v>
                </c:pt>
                <c:pt idx="14943">
                  <c:v>-2.5537079999999999</c:v>
                </c:pt>
                <c:pt idx="14944">
                  <c:v>-2.713562</c:v>
                </c:pt>
                <c:pt idx="14945">
                  <c:v>-2.7119279999999999</c:v>
                </c:pt>
                <c:pt idx="14946">
                  <c:v>-2.85629</c:v>
                </c:pt>
                <c:pt idx="14947">
                  <c:v>-2.9187310000000002</c:v>
                </c:pt>
                <c:pt idx="14948">
                  <c:v>-3.0319440000000002</c:v>
                </c:pt>
                <c:pt idx="14949">
                  <c:v>-3.144533</c:v>
                </c:pt>
                <c:pt idx="14950">
                  <c:v>-3.152933</c:v>
                </c:pt>
                <c:pt idx="14951">
                  <c:v>-3.324122</c:v>
                </c:pt>
                <c:pt idx="14952">
                  <c:v>-3.4391910000000001</c:v>
                </c:pt>
                <c:pt idx="14953">
                  <c:v>-3.6925919999999999</c:v>
                </c:pt>
                <c:pt idx="14954">
                  <c:v>-3.8267159999999998</c:v>
                </c:pt>
                <c:pt idx="14955">
                  <c:v>-3.9818509999999998</c:v>
                </c:pt>
                <c:pt idx="14956">
                  <c:v>-4.1151369999999998</c:v>
                </c:pt>
                <c:pt idx="14957">
                  <c:v>-4.3419470000000002</c:v>
                </c:pt>
                <c:pt idx="14958">
                  <c:v>-4.5500740000000004</c:v>
                </c:pt>
                <c:pt idx="14959">
                  <c:v>-4.8674439999999999</c:v>
                </c:pt>
                <c:pt idx="14960">
                  <c:v>-5.1637440000000003</c:v>
                </c:pt>
                <c:pt idx="14961">
                  <c:v>-5.6011749999999996</c:v>
                </c:pt>
                <c:pt idx="14962">
                  <c:v>-6.0989550000000001</c:v>
                </c:pt>
                <c:pt idx="14963">
                  <c:v>-6.9012359999999999</c:v>
                </c:pt>
                <c:pt idx="14964">
                  <c:v>-7.6770569999999996</c:v>
                </c:pt>
                <c:pt idx="14965">
                  <c:v>-8.7879210000000008</c:v>
                </c:pt>
                <c:pt idx="14966">
                  <c:v>-9.9579830000000005</c:v>
                </c:pt>
                <c:pt idx="14967">
                  <c:v>-10.254046000000001</c:v>
                </c:pt>
                <c:pt idx="14968">
                  <c:v>-13.103992999999999</c:v>
                </c:pt>
                <c:pt idx="14969">
                  <c:v>-12.020042</c:v>
                </c:pt>
                <c:pt idx="14970">
                  <c:v>-11.544294000000001</c:v>
                </c:pt>
                <c:pt idx="14971">
                  <c:v>-9.1459069999999993</c:v>
                </c:pt>
                <c:pt idx="14972">
                  <c:v>-8.5312219999999996</c:v>
                </c:pt>
                <c:pt idx="14973">
                  <c:v>-5.5482870000000002</c:v>
                </c:pt>
                <c:pt idx="14974">
                  <c:v>-5.6562159999999997</c:v>
                </c:pt>
                <c:pt idx="14975">
                  <c:v>-5.2538999999999998</c:v>
                </c:pt>
                <c:pt idx="14976">
                  <c:v>-4.7549590000000004</c:v>
                </c:pt>
                <c:pt idx="14977">
                  <c:v>-4.4371239999999998</c:v>
                </c:pt>
                <c:pt idx="14978">
                  <c:v>-4.5008739999999996</c:v>
                </c:pt>
                <c:pt idx="14979">
                  <c:v>-4.7538340000000003</c:v>
                </c:pt>
                <c:pt idx="14980">
                  <c:v>-4.7978899999999998</c:v>
                </c:pt>
                <c:pt idx="14981">
                  <c:v>-5.0606309999999999</c:v>
                </c:pt>
                <c:pt idx="14982">
                  <c:v>-5.1505390000000002</c:v>
                </c:pt>
                <c:pt idx="14983">
                  <c:v>-5.3857879999999998</c:v>
                </c:pt>
                <c:pt idx="14984">
                  <c:v>-5.277749</c:v>
                </c:pt>
                <c:pt idx="14985">
                  <c:v>-5.5076429999999998</c:v>
                </c:pt>
                <c:pt idx="14986">
                  <c:v>-5.7923090000000004</c:v>
                </c:pt>
                <c:pt idx="14987">
                  <c:v>-5.6683490000000001</c:v>
                </c:pt>
                <c:pt idx="14988">
                  <c:v>-5.6911360000000002</c:v>
                </c:pt>
                <c:pt idx="14989">
                  <c:v>-6.0373970000000003</c:v>
                </c:pt>
                <c:pt idx="14990">
                  <c:v>-6.3570869999999999</c:v>
                </c:pt>
                <c:pt idx="14991">
                  <c:v>-6.7124810000000004</c:v>
                </c:pt>
                <c:pt idx="14992">
                  <c:v>-6.67204</c:v>
                </c:pt>
                <c:pt idx="14993">
                  <c:v>-6.6623590000000004</c:v>
                </c:pt>
                <c:pt idx="14994">
                  <c:v>-6.8762990000000004</c:v>
                </c:pt>
                <c:pt idx="14995">
                  <c:v>-7.0099689999999999</c:v>
                </c:pt>
                <c:pt idx="14996">
                  <c:v>-7.0676160000000001</c:v>
                </c:pt>
                <c:pt idx="14997">
                  <c:v>-7.3317550000000002</c:v>
                </c:pt>
                <c:pt idx="14998">
                  <c:v>-7.4300940000000004</c:v>
                </c:pt>
                <c:pt idx="14999">
                  <c:v>-7.6910420000000004</c:v>
                </c:pt>
                <c:pt idx="15000">
                  <c:v>-7.9109740000000004</c:v>
                </c:pt>
                <c:pt idx="15001">
                  <c:v>-8.0825790000000008</c:v>
                </c:pt>
                <c:pt idx="15002">
                  <c:v>-8.2670019999999997</c:v>
                </c:pt>
                <c:pt idx="15003">
                  <c:v>-8.3927029999999991</c:v>
                </c:pt>
                <c:pt idx="15004">
                  <c:v>-8.3705149999999993</c:v>
                </c:pt>
                <c:pt idx="15005">
                  <c:v>-8.6587029999999992</c:v>
                </c:pt>
                <c:pt idx="15006">
                  <c:v>-8.8647329999999993</c:v>
                </c:pt>
                <c:pt idx="15007">
                  <c:v>-8.8199090000000009</c:v>
                </c:pt>
                <c:pt idx="15008">
                  <c:v>-9.105696</c:v>
                </c:pt>
                <c:pt idx="15009">
                  <c:v>-9.4891009999999998</c:v>
                </c:pt>
                <c:pt idx="15010">
                  <c:v>-9.4844010000000001</c:v>
                </c:pt>
                <c:pt idx="15011">
                  <c:v>-9.6409859999999998</c:v>
                </c:pt>
                <c:pt idx="15012">
                  <c:v>-9.8503779999999992</c:v>
                </c:pt>
                <c:pt idx="15013">
                  <c:v>-9.914593</c:v>
                </c:pt>
                <c:pt idx="15014">
                  <c:v>-10.173945</c:v>
                </c:pt>
                <c:pt idx="15015">
                  <c:v>-10.302481</c:v>
                </c:pt>
                <c:pt idx="15016">
                  <c:v>-10.440064</c:v>
                </c:pt>
                <c:pt idx="15017">
                  <c:v>-10.681459</c:v>
                </c:pt>
                <c:pt idx="15018">
                  <c:v>-10.954665</c:v>
                </c:pt>
                <c:pt idx="15019">
                  <c:v>-11.056609999999999</c:v>
                </c:pt>
                <c:pt idx="15020">
                  <c:v>-11.286244999999999</c:v>
                </c:pt>
                <c:pt idx="15021">
                  <c:v>-11.576741999999999</c:v>
                </c:pt>
                <c:pt idx="15022">
                  <c:v>-11.637919999999999</c:v>
                </c:pt>
                <c:pt idx="15023">
                  <c:v>-11.908208</c:v>
                </c:pt>
                <c:pt idx="15024">
                  <c:v>-12.097106</c:v>
                </c:pt>
                <c:pt idx="15025">
                  <c:v>-12.341139999999999</c:v>
                </c:pt>
                <c:pt idx="15026">
                  <c:v>-12.487632</c:v>
                </c:pt>
                <c:pt idx="15027">
                  <c:v>-12.646298</c:v>
                </c:pt>
                <c:pt idx="15028">
                  <c:v>-13.085337000000001</c:v>
                </c:pt>
                <c:pt idx="15029">
                  <c:v>-13.243270000000001</c:v>
                </c:pt>
                <c:pt idx="15030">
                  <c:v>-13.437934</c:v>
                </c:pt>
                <c:pt idx="15031">
                  <c:v>-13.719201</c:v>
                </c:pt>
                <c:pt idx="15032">
                  <c:v>-13.983378999999999</c:v>
                </c:pt>
                <c:pt idx="15033">
                  <c:v>-14.174782</c:v>
                </c:pt>
                <c:pt idx="15034">
                  <c:v>-14.394221999999999</c:v>
                </c:pt>
                <c:pt idx="15035">
                  <c:v>-14.622329000000001</c:v>
                </c:pt>
                <c:pt idx="15036">
                  <c:v>-15.135648</c:v>
                </c:pt>
                <c:pt idx="15037">
                  <c:v>-15.387134</c:v>
                </c:pt>
                <c:pt idx="15038">
                  <c:v>-15.5528</c:v>
                </c:pt>
                <c:pt idx="15039">
                  <c:v>-15.735878</c:v>
                </c:pt>
                <c:pt idx="15040">
                  <c:v>-16.145544000000001</c:v>
                </c:pt>
                <c:pt idx="15041">
                  <c:v>-16.19885</c:v>
                </c:pt>
                <c:pt idx="15042">
                  <c:v>-16.776529</c:v>
                </c:pt>
                <c:pt idx="15043">
                  <c:v>-16.934657999999999</c:v>
                </c:pt>
                <c:pt idx="15044">
                  <c:v>-17.267303999999999</c:v>
                </c:pt>
                <c:pt idx="15045">
                  <c:v>-17.460766</c:v>
                </c:pt>
                <c:pt idx="15046">
                  <c:v>-17.765274000000002</c:v>
                </c:pt>
                <c:pt idx="15047">
                  <c:v>-18.618708999999999</c:v>
                </c:pt>
                <c:pt idx="15048">
                  <c:v>-18.858439000000001</c:v>
                </c:pt>
                <c:pt idx="15049">
                  <c:v>-18.809013</c:v>
                </c:pt>
                <c:pt idx="15050">
                  <c:v>-19.190398999999999</c:v>
                </c:pt>
                <c:pt idx="15051">
                  <c:v>-19.615777000000001</c:v>
                </c:pt>
                <c:pt idx="15052">
                  <c:v>-19.740269999999999</c:v>
                </c:pt>
                <c:pt idx="15053">
                  <c:v>-20.392712</c:v>
                </c:pt>
                <c:pt idx="15054">
                  <c:v>-20.066293000000002</c:v>
                </c:pt>
                <c:pt idx="15055">
                  <c:v>-21.170165000000001</c:v>
                </c:pt>
                <c:pt idx="15056">
                  <c:v>-20.749054000000001</c:v>
                </c:pt>
                <c:pt idx="15057">
                  <c:v>-21.617584999999998</c:v>
                </c:pt>
                <c:pt idx="15058">
                  <c:v>-21.914242999999999</c:v>
                </c:pt>
                <c:pt idx="15059">
                  <c:v>-22.476565999999998</c:v>
                </c:pt>
                <c:pt idx="15060">
                  <c:v>-22.359528999999998</c:v>
                </c:pt>
                <c:pt idx="15061">
                  <c:v>-22.852872999999999</c:v>
                </c:pt>
                <c:pt idx="15062">
                  <c:v>-23.047846</c:v>
                </c:pt>
                <c:pt idx="15063">
                  <c:v>-23.478470999999999</c:v>
                </c:pt>
                <c:pt idx="15064">
                  <c:v>-23.673871999999999</c:v>
                </c:pt>
                <c:pt idx="15065">
                  <c:v>-24.196940000000001</c:v>
                </c:pt>
                <c:pt idx="15066">
                  <c:v>-24.918585</c:v>
                </c:pt>
                <c:pt idx="15067">
                  <c:v>-25.486888</c:v>
                </c:pt>
                <c:pt idx="15068">
                  <c:v>-25.032768999999998</c:v>
                </c:pt>
                <c:pt idx="15069">
                  <c:v>-25.543845999999998</c:v>
                </c:pt>
                <c:pt idx="15070">
                  <c:v>-26.075697000000002</c:v>
                </c:pt>
                <c:pt idx="15071">
                  <c:v>-25.513507000000001</c:v>
                </c:pt>
                <c:pt idx="15072">
                  <c:v>-26.414642000000001</c:v>
                </c:pt>
                <c:pt idx="15073">
                  <c:v>-26.339528999999999</c:v>
                </c:pt>
                <c:pt idx="15074">
                  <c:v>-26.546735999999999</c:v>
                </c:pt>
                <c:pt idx="15075">
                  <c:v>-26.855509999999999</c:v>
                </c:pt>
                <c:pt idx="15076">
                  <c:v>-26.723158999999999</c:v>
                </c:pt>
                <c:pt idx="15077">
                  <c:v>-27.703060000000001</c:v>
                </c:pt>
                <c:pt idx="15078">
                  <c:v>-27.363951</c:v>
                </c:pt>
                <c:pt idx="15079">
                  <c:v>-26.752034999999999</c:v>
                </c:pt>
                <c:pt idx="15080">
                  <c:v>-27.349563</c:v>
                </c:pt>
                <c:pt idx="15081">
                  <c:v>-27.141293999999998</c:v>
                </c:pt>
                <c:pt idx="15082">
                  <c:v>-27.849086</c:v>
                </c:pt>
                <c:pt idx="15083">
                  <c:v>-27.720344999999998</c:v>
                </c:pt>
                <c:pt idx="15084">
                  <c:v>-28.297408000000001</c:v>
                </c:pt>
                <c:pt idx="15085">
                  <c:v>-27.679919999999999</c:v>
                </c:pt>
                <c:pt idx="15086">
                  <c:v>-28.065560000000001</c:v>
                </c:pt>
                <c:pt idx="15087">
                  <c:v>-27.876989999999999</c:v>
                </c:pt>
                <c:pt idx="15088">
                  <c:v>-27.921191</c:v>
                </c:pt>
                <c:pt idx="15089">
                  <c:v>-28.020719</c:v>
                </c:pt>
                <c:pt idx="15090">
                  <c:v>-27.280904</c:v>
                </c:pt>
                <c:pt idx="15091">
                  <c:v>-27.779664</c:v>
                </c:pt>
                <c:pt idx="15092">
                  <c:v>-27.558700000000002</c:v>
                </c:pt>
                <c:pt idx="15093">
                  <c:v>-28.084181000000001</c:v>
                </c:pt>
                <c:pt idx="15094">
                  <c:v>-28.323081999999999</c:v>
                </c:pt>
                <c:pt idx="15095">
                  <c:v>-28.164885999999999</c:v>
                </c:pt>
                <c:pt idx="15096">
                  <c:v>-28.045642000000001</c:v>
                </c:pt>
                <c:pt idx="15097">
                  <c:v>-28.440268</c:v>
                </c:pt>
                <c:pt idx="15098">
                  <c:v>-27.708456000000002</c:v>
                </c:pt>
                <c:pt idx="15099">
                  <c:v>-28.511405</c:v>
                </c:pt>
                <c:pt idx="15100">
                  <c:v>-28.310196000000001</c:v>
                </c:pt>
                <c:pt idx="15101">
                  <c:v>-28.044972000000001</c:v>
                </c:pt>
                <c:pt idx="15102">
                  <c:v>-28.102041</c:v>
                </c:pt>
                <c:pt idx="15103">
                  <c:v>-28.343627999999999</c:v>
                </c:pt>
                <c:pt idx="15104">
                  <c:v>-28.428398999999999</c:v>
                </c:pt>
                <c:pt idx="15105">
                  <c:v>-28.246514000000001</c:v>
                </c:pt>
                <c:pt idx="15106">
                  <c:v>-28.463080999999999</c:v>
                </c:pt>
                <c:pt idx="15107">
                  <c:v>-28.623453999999999</c:v>
                </c:pt>
                <c:pt idx="15108">
                  <c:v>-28.434111999999999</c:v>
                </c:pt>
                <c:pt idx="15109">
                  <c:v>-28.347382</c:v>
                </c:pt>
                <c:pt idx="15110">
                  <c:v>-28.995913000000002</c:v>
                </c:pt>
                <c:pt idx="15111">
                  <c:v>-28.571190000000001</c:v>
                </c:pt>
                <c:pt idx="15112">
                  <c:v>-29.050163999999999</c:v>
                </c:pt>
                <c:pt idx="15113">
                  <c:v>-28.854213000000001</c:v>
                </c:pt>
                <c:pt idx="15114">
                  <c:v>-28.758316000000001</c:v>
                </c:pt>
                <c:pt idx="15115">
                  <c:v>-29.005113999999999</c:v>
                </c:pt>
                <c:pt idx="15116">
                  <c:v>-28.869299000000002</c:v>
                </c:pt>
                <c:pt idx="15117">
                  <c:v>-28.773508</c:v>
                </c:pt>
                <c:pt idx="15118">
                  <c:v>-29.401814999999999</c:v>
                </c:pt>
                <c:pt idx="15119">
                  <c:v>-28.904512</c:v>
                </c:pt>
                <c:pt idx="15120">
                  <c:v>-29.209804999999999</c:v>
                </c:pt>
                <c:pt idx="15121">
                  <c:v>-29.109365</c:v>
                </c:pt>
                <c:pt idx="15122">
                  <c:v>-28.989276</c:v>
                </c:pt>
                <c:pt idx="15123">
                  <c:v>-29.224233000000002</c:v>
                </c:pt>
                <c:pt idx="15124">
                  <c:v>-29.122537999999999</c:v>
                </c:pt>
                <c:pt idx="15125">
                  <c:v>-28.858777</c:v>
                </c:pt>
                <c:pt idx="15126">
                  <c:v>-29.137481999999999</c:v>
                </c:pt>
                <c:pt idx="15127">
                  <c:v>-29.070247999999999</c:v>
                </c:pt>
                <c:pt idx="15128">
                  <c:v>-29.281416</c:v>
                </c:pt>
                <c:pt idx="15129">
                  <c:v>-29.171866000000001</c:v>
                </c:pt>
                <c:pt idx="15130">
                  <c:v>-28.982468999999998</c:v>
                </c:pt>
                <c:pt idx="15131">
                  <c:v>-29.247063000000001</c:v>
                </c:pt>
                <c:pt idx="15132">
                  <c:v>-29.052095999999999</c:v>
                </c:pt>
                <c:pt idx="15133">
                  <c:v>-29.380832999999999</c:v>
                </c:pt>
                <c:pt idx="15134">
                  <c:v>-29.451319000000002</c:v>
                </c:pt>
                <c:pt idx="15135">
                  <c:v>-29.690131000000001</c:v>
                </c:pt>
                <c:pt idx="15136">
                  <c:v>-29.153195</c:v>
                </c:pt>
                <c:pt idx="15137">
                  <c:v>-30.154719</c:v>
                </c:pt>
                <c:pt idx="15138">
                  <c:v>-29.792346999999999</c:v>
                </c:pt>
                <c:pt idx="15139">
                  <c:v>-30.021021999999999</c:v>
                </c:pt>
                <c:pt idx="15140">
                  <c:v>-29.821190999999999</c:v>
                </c:pt>
                <c:pt idx="15141">
                  <c:v>-30.225027999999998</c:v>
                </c:pt>
                <c:pt idx="15142">
                  <c:v>-30.595884999999999</c:v>
                </c:pt>
                <c:pt idx="15143">
                  <c:v>-30.582877</c:v>
                </c:pt>
                <c:pt idx="15144">
                  <c:v>-30.350932</c:v>
                </c:pt>
                <c:pt idx="15145">
                  <c:v>-30.684048000000001</c:v>
                </c:pt>
                <c:pt idx="15146">
                  <c:v>-31.106090999999999</c:v>
                </c:pt>
                <c:pt idx="15147">
                  <c:v>-31.220965</c:v>
                </c:pt>
                <c:pt idx="15148">
                  <c:v>-31.193393</c:v>
                </c:pt>
                <c:pt idx="15149">
                  <c:v>-31.281779</c:v>
                </c:pt>
                <c:pt idx="15150">
                  <c:v>-32.221896000000001</c:v>
                </c:pt>
                <c:pt idx="15151">
                  <c:v>-32.625208000000001</c:v>
                </c:pt>
                <c:pt idx="15152">
                  <c:v>-32.211297000000002</c:v>
                </c:pt>
                <c:pt idx="15153">
                  <c:v>-32.879944999999999</c:v>
                </c:pt>
                <c:pt idx="15154">
                  <c:v>-32.559233999999996</c:v>
                </c:pt>
                <c:pt idx="15155">
                  <c:v>-33.279273000000003</c:v>
                </c:pt>
                <c:pt idx="15156">
                  <c:v>-33.027742000000003</c:v>
                </c:pt>
                <c:pt idx="15157">
                  <c:v>-33.682212</c:v>
                </c:pt>
                <c:pt idx="15158">
                  <c:v>-33.617641999999996</c:v>
                </c:pt>
                <c:pt idx="15159">
                  <c:v>-34.090978999999997</c:v>
                </c:pt>
                <c:pt idx="15160">
                  <c:v>-34.970171999999998</c:v>
                </c:pt>
                <c:pt idx="15161">
                  <c:v>-33.761865</c:v>
                </c:pt>
                <c:pt idx="15162">
                  <c:v>-35.932485999999997</c:v>
                </c:pt>
                <c:pt idx="15163">
                  <c:v>-33.61307</c:v>
                </c:pt>
                <c:pt idx="15164">
                  <c:v>-35.614054000000003</c:v>
                </c:pt>
                <c:pt idx="15165">
                  <c:v>-35.510221000000001</c:v>
                </c:pt>
                <c:pt idx="15166">
                  <c:v>-34.896182000000003</c:v>
                </c:pt>
                <c:pt idx="15167">
                  <c:v>-35.900376000000001</c:v>
                </c:pt>
                <c:pt idx="15168">
                  <c:v>-38.058487</c:v>
                </c:pt>
                <c:pt idx="15169">
                  <c:v>-36.724567</c:v>
                </c:pt>
                <c:pt idx="15170">
                  <c:v>-36.261042000000003</c:v>
                </c:pt>
                <c:pt idx="15171">
                  <c:v>-38.326673</c:v>
                </c:pt>
                <c:pt idx="15172">
                  <c:v>-36.664152999999999</c:v>
                </c:pt>
                <c:pt idx="15173">
                  <c:v>-39.670793000000003</c:v>
                </c:pt>
                <c:pt idx="15174">
                  <c:v>-38.989671999999999</c:v>
                </c:pt>
                <c:pt idx="15175">
                  <c:v>-38.945086000000003</c:v>
                </c:pt>
                <c:pt idx="15176">
                  <c:v>-40.047516999999999</c:v>
                </c:pt>
                <c:pt idx="15177">
                  <c:v>-39.692608999999997</c:v>
                </c:pt>
                <c:pt idx="15178">
                  <c:v>-43.453809999999997</c:v>
                </c:pt>
                <c:pt idx="15179">
                  <c:v>-35.900789000000003</c:v>
                </c:pt>
                <c:pt idx="15180">
                  <c:v>-43.810718000000001</c:v>
                </c:pt>
                <c:pt idx="15181">
                  <c:v>-40.084871</c:v>
                </c:pt>
                <c:pt idx="15182">
                  <c:v>-38.344669000000003</c:v>
                </c:pt>
                <c:pt idx="15183">
                  <c:v>-40.180905000000003</c:v>
                </c:pt>
                <c:pt idx="15184">
                  <c:v>-46.846767999999997</c:v>
                </c:pt>
                <c:pt idx="15185">
                  <c:v>-39.660643</c:v>
                </c:pt>
                <c:pt idx="15186">
                  <c:v>-39.754750000000001</c:v>
                </c:pt>
                <c:pt idx="15187">
                  <c:v>-42.800981999999998</c:v>
                </c:pt>
                <c:pt idx="15188">
                  <c:v>-39.569271999999998</c:v>
                </c:pt>
                <c:pt idx="15189">
                  <c:v>-42.101526999999997</c:v>
                </c:pt>
                <c:pt idx="15190">
                  <c:v>-42.001725999999998</c:v>
                </c:pt>
                <c:pt idx="15191">
                  <c:v>-45.458101999999997</c:v>
                </c:pt>
                <c:pt idx="15192">
                  <c:v>-39.858505999999998</c:v>
                </c:pt>
                <c:pt idx="15193">
                  <c:v>-43.041564999999999</c:v>
                </c:pt>
                <c:pt idx="15194">
                  <c:v>-41.239553999999998</c:v>
                </c:pt>
                <c:pt idx="15195">
                  <c:v>-37.840082000000002</c:v>
                </c:pt>
                <c:pt idx="15196">
                  <c:v>-42.604315999999997</c:v>
                </c:pt>
                <c:pt idx="15197">
                  <c:v>-37.541832999999997</c:v>
                </c:pt>
                <c:pt idx="15198">
                  <c:v>-38.054437999999998</c:v>
                </c:pt>
                <c:pt idx="15199">
                  <c:v>-40.768321</c:v>
                </c:pt>
                <c:pt idx="15200">
                  <c:v>-40.449891000000001</c:v>
                </c:pt>
                <c:pt idx="15201">
                  <c:v>-39.397590999999998</c:v>
                </c:pt>
                <c:pt idx="15202">
                  <c:v>-37.432555999999998</c:v>
                </c:pt>
                <c:pt idx="15203">
                  <c:v>-40.442480000000003</c:v>
                </c:pt>
                <c:pt idx="15204">
                  <c:v>-34.857664999999997</c:v>
                </c:pt>
                <c:pt idx="15205">
                  <c:v>-36.606060999999997</c:v>
                </c:pt>
                <c:pt idx="15206">
                  <c:v>-37.350653999999999</c:v>
                </c:pt>
                <c:pt idx="15207">
                  <c:v>-36.000132999999998</c:v>
                </c:pt>
                <c:pt idx="15208">
                  <c:v>-32.737031000000002</c:v>
                </c:pt>
                <c:pt idx="15209">
                  <c:v>-37.362580999999999</c:v>
                </c:pt>
                <c:pt idx="15210">
                  <c:v>-30.972244</c:v>
                </c:pt>
                <c:pt idx="15211">
                  <c:v>-31.913097</c:v>
                </c:pt>
                <c:pt idx="15212">
                  <c:v>-33.024687999999998</c:v>
                </c:pt>
                <c:pt idx="15213">
                  <c:v>-26.843330999999999</c:v>
                </c:pt>
                <c:pt idx="15214">
                  <c:v>-27.043545000000002</c:v>
                </c:pt>
                <c:pt idx="15215">
                  <c:v>-28.892433</c:v>
                </c:pt>
                <c:pt idx="15216">
                  <c:v>-24.114349000000001</c:v>
                </c:pt>
                <c:pt idx="15217">
                  <c:v>-22.973956999999999</c:v>
                </c:pt>
                <c:pt idx="15218">
                  <c:v>-18.295635999999998</c:v>
                </c:pt>
                <c:pt idx="15219">
                  <c:v>-21.006999</c:v>
                </c:pt>
                <c:pt idx="15220">
                  <c:v>-14.419783000000001</c:v>
                </c:pt>
                <c:pt idx="15221">
                  <c:v>-13.203519</c:v>
                </c:pt>
                <c:pt idx="15222">
                  <c:v>-8.9954990000000006</c:v>
                </c:pt>
                <c:pt idx="15223">
                  <c:v>-8.8545320000000007</c:v>
                </c:pt>
                <c:pt idx="15224">
                  <c:v>-6.4619220000000004</c:v>
                </c:pt>
                <c:pt idx="15225">
                  <c:v>-2.2275299999999998</c:v>
                </c:pt>
                <c:pt idx="15226">
                  <c:v>-2.3767710000000002</c:v>
                </c:pt>
                <c:pt idx="15227">
                  <c:v>6.2597050000000003</c:v>
                </c:pt>
                <c:pt idx="15228">
                  <c:v>7.346438</c:v>
                </c:pt>
                <c:pt idx="15229">
                  <c:v>9.494275</c:v>
                </c:pt>
                <c:pt idx="15230">
                  <c:v>15.216424999999999</c:v>
                </c:pt>
                <c:pt idx="15231">
                  <c:v>18.059570000000001</c:v>
                </c:pt>
                <c:pt idx="15232">
                  <c:v>25.753216999999999</c:v>
                </c:pt>
                <c:pt idx="15233">
                  <c:v>24.153044999999999</c:v>
                </c:pt>
                <c:pt idx="15234">
                  <c:v>32.217348000000001</c:v>
                </c:pt>
                <c:pt idx="15235">
                  <c:v>35.852471000000001</c:v>
                </c:pt>
                <c:pt idx="15236">
                  <c:v>45.300414000000004</c:v>
                </c:pt>
                <c:pt idx="15237">
                  <c:v>45.884089000000003</c:v>
                </c:pt>
                <c:pt idx="15238">
                  <c:v>59.949095</c:v>
                </c:pt>
                <c:pt idx="15239">
                  <c:v>61.498947999999999</c:v>
                </c:pt>
                <c:pt idx="15240">
                  <c:v>64.504852</c:v>
                </c:pt>
                <c:pt idx="15241">
                  <c:v>71.843361999999999</c:v>
                </c:pt>
                <c:pt idx="15242">
                  <c:v>74.239107000000004</c:v>
                </c:pt>
                <c:pt idx="15243">
                  <c:v>78.063194999999993</c:v>
                </c:pt>
                <c:pt idx="15244">
                  <c:v>86.719459000000001</c:v>
                </c:pt>
                <c:pt idx="15245">
                  <c:v>94.939257999999995</c:v>
                </c:pt>
                <c:pt idx="15246">
                  <c:v>98.801841999999994</c:v>
                </c:pt>
                <c:pt idx="15247">
                  <c:v>102.78049799999999</c:v>
                </c:pt>
                <c:pt idx="15248">
                  <c:v>105.245632</c:v>
                </c:pt>
                <c:pt idx="15249">
                  <c:v>111.220163</c:v>
                </c:pt>
                <c:pt idx="15250">
                  <c:v>116.684431</c:v>
                </c:pt>
                <c:pt idx="15251">
                  <c:v>113.285732</c:v>
                </c:pt>
                <c:pt idx="15252">
                  <c:v>118.04491899999999</c:v>
                </c:pt>
                <c:pt idx="15253">
                  <c:v>135.49065300000001</c:v>
                </c:pt>
                <c:pt idx="15254">
                  <c:v>134.484545</c:v>
                </c:pt>
                <c:pt idx="15255">
                  <c:v>132.00413399999999</c:v>
                </c:pt>
                <c:pt idx="15256">
                  <c:v>141.05468999999999</c:v>
                </c:pt>
                <c:pt idx="15257">
                  <c:v>146.99000899999999</c:v>
                </c:pt>
                <c:pt idx="15258">
                  <c:v>145.898957</c:v>
                </c:pt>
                <c:pt idx="15259">
                  <c:v>151.06066300000001</c:v>
                </c:pt>
                <c:pt idx="15260">
                  <c:v>150.54118600000001</c:v>
                </c:pt>
                <c:pt idx="15261">
                  <c:v>152.434774</c:v>
                </c:pt>
                <c:pt idx="15262">
                  <c:v>166.65741800000001</c:v>
                </c:pt>
                <c:pt idx="15263">
                  <c:v>156.95977600000001</c:v>
                </c:pt>
                <c:pt idx="15264">
                  <c:v>162.55734100000001</c:v>
                </c:pt>
                <c:pt idx="15265">
                  <c:v>172.10008500000001</c:v>
                </c:pt>
                <c:pt idx="15266">
                  <c:v>170.73550499999999</c:v>
                </c:pt>
                <c:pt idx="15267">
                  <c:v>171.332302</c:v>
                </c:pt>
                <c:pt idx="15268">
                  <c:v>178.78382199999999</c:v>
                </c:pt>
                <c:pt idx="15269">
                  <c:v>173.01488800000001</c:v>
                </c:pt>
                <c:pt idx="15270">
                  <c:v>183.11841799999999</c:v>
                </c:pt>
                <c:pt idx="15271">
                  <c:v>178.53050999999999</c:v>
                </c:pt>
                <c:pt idx="15272">
                  <c:v>183.01879600000001</c:v>
                </c:pt>
                <c:pt idx="15273">
                  <c:v>168.942757</c:v>
                </c:pt>
                <c:pt idx="15274">
                  <c:v>181.57152300000001</c:v>
                </c:pt>
                <c:pt idx="15275">
                  <c:v>188.93632500000001</c:v>
                </c:pt>
                <c:pt idx="15276">
                  <c:v>187.18456</c:v>
                </c:pt>
                <c:pt idx="15277">
                  <c:v>182.40620100000001</c:v>
                </c:pt>
                <c:pt idx="15278">
                  <c:v>185.96250599999999</c:v>
                </c:pt>
                <c:pt idx="15279">
                  <c:v>191.634064</c:v>
                </c:pt>
                <c:pt idx="15280">
                  <c:v>159.626395</c:v>
                </c:pt>
                <c:pt idx="15281">
                  <c:v>184.53919400000001</c:v>
                </c:pt>
                <c:pt idx="15282">
                  <c:v>169.956197</c:v>
                </c:pt>
                <c:pt idx="15283">
                  <c:v>155.704497</c:v>
                </c:pt>
                <c:pt idx="15284">
                  <c:v>151.23386500000001</c:v>
                </c:pt>
                <c:pt idx="15285">
                  <c:v>170.50074900000001</c:v>
                </c:pt>
                <c:pt idx="15286">
                  <c:v>151.72106099999999</c:v>
                </c:pt>
                <c:pt idx="15287">
                  <c:v>139.446856</c:v>
                </c:pt>
                <c:pt idx="15288">
                  <c:v>137.895724</c:v>
                </c:pt>
                <c:pt idx="15289">
                  <c:v>143.864068</c:v>
                </c:pt>
                <c:pt idx="15290">
                  <c:v>145.98938699999999</c:v>
                </c:pt>
                <c:pt idx="15291">
                  <c:v>130.17087599999999</c:v>
                </c:pt>
                <c:pt idx="15292">
                  <c:v>114.61008099999999</c:v>
                </c:pt>
                <c:pt idx="15293">
                  <c:v>117.132008</c:v>
                </c:pt>
                <c:pt idx="15294">
                  <c:v>114.805143</c:v>
                </c:pt>
                <c:pt idx="15295">
                  <c:v>93.559040999999993</c:v>
                </c:pt>
                <c:pt idx="15296">
                  <c:v>92.279735000000002</c:v>
                </c:pt>
                <c:pt idx="15297">
                  <c:v>97.956453999999994</c:v>
                </c:pt>
                <c:pt idx="15298">
                  <c:v>84.950843000000006</c:v>
                </c:pt>
                <c:pt idx="15299">
                  <c:v>87.645044999999996</c:v>
                </c:pt>
                <c:pt idx="15300">
                  <c:v>88.538872999999995</c:v>
                </c:pt>
                <c:pt idx="15301">
                  <c:v>87.175560000000004</c:v>
                </c:pt>
                <c:pt idx="15302">
                  <c:v>78.891544999999994</c:v>
                </c:pt>
                <c:pt idx="15303">
                  <c:v>80.561774</c:v>
                </c:pt>
                <c:pt idx="15304">
                  <c:v>76.614113000000003</c:v>
                </c:pt>
                <c:pt idx="15305">
                  <c:v>70.589929999999995</c:v>
                </c:pt>
                <c:pt idx="15306">
                  <c:v>71.580617000000004</c:v>
                </c:pt>
                <c:pt idx="15307">
                  <c:v>69.336605000000006</c:v>
                </c:pt>
                <c:pt idx="15308">
                  <c:v>65.540954999999997</c:v>
                </c:pt>
                <c:pt idx="15309">
                  <c:v>64.810147999999998</c:v>
                </c:pt>
                <c:pt idx="15310">
                  <c:v>64.110543000000007</c:v>
                </c:pt>
                <c:pt idx="15311">
                  <c:v>60.682806999999997</c:v>
                </c:pt>
                <c:pt idx="15312">
                  <c:v>60.581235999999997</c:v>
                </c:pt>
                <c:pt idx="15313">
                  <c:v>58.228665999999997</c:v>
                </c:pt>
                <c:pt idx="15314">
                  <c:v>57.736359999999998</c:v>
                </c:pt>
                <c:pt idx="15315">
                  <c:v>56.451298000000001</c:v>
                </c:pt>
                <c:pt idx="15316">
                  <c:v>55.762065</c:v>
                </c:pt>
                <c:pt idx="15317">
                  <c:v>55.630636000000003</c:v>
                </c:pt>
                <c:pt idx="15318">
                  <c:v>55.267294</c:v>
                </c:pt>
                <c:pt idx="15319">
                  <c:v>55.110689999999998</c:v>
                </c:pt>
                <c:pt idx="15320">
                  <c:v>53.855894999999997</c:v>
                </c:pt>
                <c:pt idx="15321">
                  <c:v>54.297302000000002</c:v>
                </c:pt>
                <c:pt idx="15322">
                  <c:v>53.939172999999997</c:v>
                </c:pt>
                <c:pt idx="15323">
                  <c:v>51.955207999999999</c:v>
                </c:pt>
                <c:pt idx="15324">
                  <c:v>53.167417999999998</c:v>
                </c:pt>
                <c:pt idx="15325">
                  <c:v>51.449710000000003</c:v>
                </c:pt>
                <c:pt idx="15326">
                  <c:v>50.654656000000003</c:v>
                </c:pt>
                <c:pt idx="15327">
                  <c:v>51.372720000000001</c:v>
                </c:pt>
                <c:pt idx="15328">
                  <c:v>50.225423999999997</c:v>
                </c:pt>
                <c:pt idx="15329">
                  <c:v>49.274282999999997</c:v>
                </c:pt>
                <c:pt idx="15330">
                  <c:v>49.990178999999998</c:v>
                </c:pt>
                <c:pt idx="15331">
                  <c:v>49.489193999999998</c:v>
                </c:pt>
                <c:pt idx="15332">
                  <c:v>48.590913999999998</c:v>
                </c:pt>
                <c:pt idx="15333">
                  <c:v>49.542862999999997</c:v>
                </c:pt>
                <c:pt idx="15334">
                  <c:v>47.356678000000002</c:v>
                </c:pt>
                <c:pt idx="15335">
                  <c:v>47.633265000000002</c:v>
                </c:pt>
                <c:pt idx="15336">
                  <c:v>47.655755999999997</c:v>
                </c:pt>
                <c:pt idx="15337">
                  <c:v>46.434817000000002</c:v>
                </c:pt>
                <c:pt idx="15338">
                  <c:v>47.204647000000001</c:v>
                </c:pt>
                <c:pt idx="15339">
                  <c:v>46.192270999999998</c:v>
                </c:pt>
                <c:pt idx="15340">
                  <c:v>45.519824</c:v>
                </c:pt>
                <c:pt idx="15341">
                  <c:v>45.842350000000003</c:v>
                </c:pt>
                <c:pt idx="15342">
                  <c:v>45.631836</c:v>
                </c:pt>
                <c:pt idx="15343">
                  <c:v>45.040806000000003</c:v>
                </c:pt>
                <c:pt idx="15344">
                  <c:v>45.022652000000001</c:v>
                </c:pt>
                <c:pt idx="15345">
                  <c:v>44.888145000000002</c:v>
                </c:pt>
                <c:pt idx="15346">
                  <c:v>43.855677999999997</c:v>
                </c:pt>
                <c:pt idx="15347">
                  <c:v>43.952266999999999</c:v>
                </c:pt>
                <c:pt idx="15348">
                  <c:v>42.877243</c:v>
                </c:pt>
                <c:pt idx="15349">
                  <c:v>43.077165000000001</c:v>
                </c:pt>
                <c:pt idx="15350">
                  <c:v>43.126009000000003</c:v>
                </c:pt>
                <c:pt idx="15351">
                  <c:v>43.398637999999998</c:v>
                </c:pt>
                <c:pt idx="15352">
                  <c:v>43.325158999999999</c:v>
                </c:pt>
                <c:pt idx="15353">
                  <c:v>42.658465</c:v>
                </c:pt>
                <c:pt idx="15354">
                  <c:v>42.593029000000001</c:v>
                </c:pt>
                <c:pt idx="15355">
                  <c:v>42.638134000000001</c:v>
                </c:pt>
                <c:pt idx="15356">
                  <c:v>42.023226000000001</c:v>
                </c:pt>
                <c:pt idx="15357">
                  <c:v>42.893909999999998</c:v>
                </c:pt>
                <c:pt idx="15358">
                  <c:v>43.20881</c:v>
                </c:pt>
                <c:pt idx="15359">
                  <c:v>42.337395000000001</c:v>
                </c:pt>
                <c:pt idx="15360">
                  <c:v>43.099193999999997</c:v>
                </c:pt>
                <c:pt idx="15361">
                  <c:v>43.156841999999997</c:v>
                </c:pt>
                <c:pt idx="15362">
                  <c:v>43.296036999999998</c:v>
                </c:pt>
                <c:pt idx="15363">
                  <c:v>43.306263999999999</c:v>
                </c:pt>
                <c:pt idx="15364">
                  <c:v>43.793314000000002</c:v>
                </c:pt>
                <c:pt idx="15365">
                  <c:v>44.410865999999999</c:v>
                </c:pt>
                <c:pt idx="15366">
                  <c:v>44.635046000000003</c:v>
                </c:pt>
                <c:pt idx="15367">
                  <c:v>44.651791000000003</c:v>
                </c:pt>
                <c:pt idx="15368">
                  <c:v>44.497621000000002</c:v>
                </c:pt>
                <c:pt idx="15369">
                  <c:v>45.728582000000003</c:v>
                </c:pt>
                <c:pt idx="15370">
                  <c:v>46.486117</c:v>
                </c:pt>
                <c:pt idx="15371">
                  <c:v>46.186962000000001</c:v>
                </c:pt>
                <c:pt idx="15372">
                  <c:v>47.111365999999997</c:v>
                </c:pt>
                <c:pt idx="15373">
                  <c:v>47.927354000000001</c:v>
                </c:pt>
                <c:pt idx="15374">
                  <c:v>48.333050999999998</c:v>
                </c:pt>
                <c:pt idx="15375">
                  <c:v>49.326006999999997</c:v>
                </c:pt>
                <c:pt idx="15376">
                  <c:v>49.388238000000001</c:v>
                </c:pt>
                <c:pt idx="15377">
                  <c:v>49.455503</c:v>
                </c:pt>
                <c:pt idx="15378">
                  <c:v>49.119104999999998</c:v>
                </c:pt>
                <c:pt idx="15379">
                  <c:v>49.623854999999999</c:v>
                </c:pt>
                <c:pt idx="15380">
                  <c:v>49.839556999999999</c:v>
                </c:pt>
                <c:pt idx="15381">
                  <c:v>48.84308</c:v>
                </c:pt>
                <c:pt idx="15382">
                  <c:v>49.239659000000003</c:v>
                </c:pt>
                <c:pt idx="15383">
                  <c:v>49.220027999999999</c:v>
                </c:pt>
                <c:pt idx="15384">
                  <c:v>47.513094000000002</c:v>
                </c:pt>
                <c:pt idx="15385">
                  <c:v>46.958410000000001</c:v>
                </c:pt>
                <c:pt idx="15386">
                  <c:v>46.092916000000002</c:v>
                </c:pt>
                <c:pt idx="15387">
                  <c:v>45.179276000000002</c:v>
                </c:pt>
                <c:pt idx="15388">
                  <c:v>43.404378999999999</c:v>
                </c:pt>
                <c:pt idx="15389">
                  <c:v>41.899895999999998</c:v>
                </c:pt>
                <c:pt idx="15390">
                  <c:v>40.730167000000002</c:v>
                </c:pt>
                <c:pt idx="15391">
                  <c:v>39.777138000000001</c:v>
                </c:pt>
                <c:pt idx="15392">
                  <c:v>38.069166000000003</c:v>
                </c:pt>
                <c:pt idx="15393">
                  <c:v>37.243219000000003</c:v>
                </c:pt>
                <c:pt idx="15394">
                  <c:v>35.826390000000004</c:v>
                </c:pt>
                <c:pt idx="15395">
                  <c:v>34.615893</c:v>
                </c:pt>
                <c:pt idx="15396">
                  <c:v>34.070262999999997</c:v>
                </c:pt>
                <c:pt idx="15397">
                  <c:v>32.830824999999997</c:v>
                </c:pt>
                <c:pt idx="15398">
                  <c:v>31.893764000000001</c:v>
                </c:pt>
                <c:pt idx="15399">
                  <c:v>31.013774999999999</c:v>
                </c:pt>
                <c:pt idx="15400">
                  <c:v>30.249874999999999</c:v>
                </c:pt>
                <c:pt idx="15401">
                  <c:v>29.233946</c:v>
                </c:pt>
                <c:pt idx="15402">
                  <c:v>28.479592</c:v>
                </c:pt>
                <c:pt idx="15403">
                  <c:v>28.005890000000001</c:v>
                </c:pt>
                <c:pt idx="15404">
                  <c:v>27.01803</c:v>
                </c:pt>
                <c:pt idx="15405">
                  <c:v>26.672342</c:v>
                </c:pt>
                <c:pt idx="15406">
                  <c:v>26.080361</c:v>
                </c:pt>
                <c:pt idx="15407">
                  <c:v>25.480916000000001</c:v>
                </c:pt>
                <c:pt idx="15408">
                  <c:v>25.028168000000001</c:v>
                </c:pt>
                <c:pt idx="15409">
                  <c:v>24.408871999999999</c:v>
                </c:pt>
                <c:pt idx="15410">
                  <c:v>23.997712</c:v>
                </c:pt>
                <c:pt idx="15411">
                  <c:v>23.655173000000001</c:v>
                </c:pt>
                <c:pt idx="15412">
                  <c:v>23.048931</c:v>
                </c:pt>
                <c:pt idx="15413">
                  <c:v>22.647416</c:v>
                </c:pt>
                <c:pt idx="15414">
                  <c:v>22.212921000000001</c:v>
                </c:pt>
                <c:pt idx="15415">
                  <c:v>22.037051000000002</c:v>
                </c:pt>
                <c:pt idx="15416">
                  <c:v>21.421643</c:v>
                </c:pt>
                <c:pt idx="15417">
                  <c:v>21.322005999999998</c:v>
                </c:pt>
                <c:pt idx="15418">
                  <c:v>20.95879</c:v>
                </c:pt>
                <c:pt idx="15419">
                  <c:v>20.450890999999999</c:v>
                </c:pt>
                <c:pt idx="15420">
                  <c:v>20.309712999999999</c:v>
                </c:pt>
                <c:pt idx="15421">
                  <c:v>19.865659999999998</c:v>
                </c:pt>
                <c:pt idx="15422">
                  <c:v>19.584232</c:v>
                </c:pt>
                <c:pt idx="15423">
                  <c:v>19.305700000000002</c:v>
                </c:pt>
                <c:pt idx="15424">
                  <c:v>19.037580999999999</c:v>
                </c:pt>
                <c:pt idx="15425">
                  <c:v>18.922159000000001</c:v>
                </c:pt>
                <c:pt idx="15426">
                  <c:v>18.560379000000001</c:v>
                </c:pt>
                <c:pt idx="15427">
                  <c:v>18.315190000000001</c:v>
                </c:pt>
                <c:pt idx="15428">
                  <c:v>18.138237</c:v>
                </c:pt>
                <c:pt idx="15429">
                  <c:v>17.825043999999998</c:v>
                </c:pt>
                <c:pt idx="15430">
                  <c:v>17.585716999999999</c:v>
                </c:pt>
                <c:pt idx="15431">
                  <c:v>17.386672000000001</c:v>
                </c:pt>
                <c:pt idx="15432">
                  <c:v>17.177125</c:v>
                </c:pt>
                <c:pt idx="15433">
                  <c:v>16.928176000000001</c:v>
                </c:pt>
                <c:pt idx="15434">
                  <c:v>16.685835999999998</c:v>
                </c:pt>
                <c:pt idx="15435">
                  <c:v>16.471423000000001</c:v>
                </c:pt>
                <c:pt idx="15436">
                  <c:v>16.252949000000001</c:v>
                </c:pt>
                <c:pt idx="15437">
                  <c:v>16.100657000000002</c:v>
                </c:pt>
                <c:pt idx="15438">
                  <c:v>15.838075999999999</c:v>
                </c:pt>
                <c:pt idx="15439">
                  <c:v>15.62988</c:v>
                </c:pt>
                <c:pt idx="15440">
                  <c:v>15.473865999999999</c:v>
                </c:pt>
                <c:pt idx="15441">
                  <c:v>15.158929000000001</c:v>
                </c:pt>
                <c:pt idx="15442">
                  <c:v>14.977371</c:v>
                </c:pt>
                <c:pt idx="15443">
                  <c:v>14.82258</c:v>
                </c:pt>
                <c:pt idx="15444">
                  <c:v>14.640465000000001</c:v>
                </c:pt>
                <c:pt idx="15445">
                  <c:v>14.390905</c:v>
                </c:pt>
                <c:pt idx="15446">
                  <c:v>14.205657</c:v>
                </c:pt>
                <c:pt idx="15447">
                  <c:v>14.113619999999999</c:v>
                </c:pt>
                <c:pt idx="15448">
                  <c:v>13.888139000000001</c:v>
                </c:pt>
                <c:pt idx="15449">
                  <c:v>13.68878</c:v>
                </c:pt>
                <c:pt idx="15450">
                  <c:v>13.58967</c:v>
                </c:pt>
                <c:pt idx="15451">
                  <c:v>13.359185999999999</c:v>
                </c:pt>
                <c:pt idx="15452">
                  <c:v>13.133960999999999</c:v>
                </c:pt>
                <c:pt idx="15453">
                  <c:v>13.016916</c:v>
                </c:pt>
                <c:pt idx="15454">
                  <c:v>12.909134</c:v>
                </c:pt>
                <c:pt idx="15455">
                  <c:v>12.765821000000001</c:v>
                </c:pt>
                <c:pt idx="15456">
                  <c:v>12.607329</c:v>
                </c:pt>
                <c:pt idx="15457">
                  <c:v>12.361592999999999</c:v>
                </c:pt>
                <c:pt idx="15458">
                  <c:v>12.327623000000001</c:v>
                </c:pt>
                <c:pt idx="15459">
                  <c:v>12.061067</c:v>
                </c:pt>
                <c:pt idx="15460">
                  <c:v>11.966414</c:v>
                </c:pt>
                <c:pt idx="15461">
                  <c:v>11.820833</c:v>
                </c:pt>
                <c:pt idx="15462">
                  <c:v>11.726108</c:v>
                </c:pt>
                <c:pt idx="15463">
                  <c:v>11.504163</c:v>
                </c:pt>
                <c:pt idx="15464">
                  <c:v>11.455836</c:v>
                </c:pt>
                <c:pt idx="15465">
                  <c:v>11.367958</c:v>
                </c:pt>
                <c:pt idx="15466">
                  <c:v>11.219932999999999</c:v>
                </c:pt>
                <c:pt idx="15467">
                  <c:v>11.120112000000001</c:v>
                </c:pt>
                <c:pt idx="15468">
                  <c:v>11.011804</c:v>
                </c:pt>
                <c:pt idx="15469">
                  <c:v>10.899507</c:v>
                </c:pt>
                <c:pt idx="15470">
                  <c:v>10.77937</c:v>
                </c:pt>
                <c:pt idx="15471">
                  <c:v>10.66868</c:v>
                </c:pt>
                <c:pt idx="15472">
                  <c:v>10.654885</c:v>
                </c:pt>
                <c:pt idx="15473">
                  <c:v>10.500831</c:v>
                </c:pt>
                <c:pt idx="15474">
                  <c:v>10.457153</c:v>
                </c:pt>
                <c:pt idx="15475">
                  <c:v>10.330612</c:v>
                </c:pt>
                <c:pt idx="15476">
                  <c:v>10.246108</c:v>
                </c:pt>
                <c:pt idx="15477">
                  <c:v>10.208055</c:v>
                </c:pt>
                <c:pt idx="15478">
                  <c:v>10.05142</c:v>
                </c:pt>
                <c:pt idx="15479">
                  <c:v>10.089871</c:v>
                </c:pt>
                <c:pt idx="15480">
                  <c:v>9.8481950000000005</c:v>
                </c:pt>
                <c:pt idx="15481">
                  <c:v>9.8398369999999993</c:v>
                </c:pt>
                <c:pt idx="15482">
                  <c:v>9.6871320000000001</c:v>
                </c:pt>
                <c:pt idx="15483">
                  <c:v>9.6707730000000005</c:v>
                </c:pt>
                <c:pt idx="15484">
                  <c:v>9.5374649999999992</c:v>
                </c:pt>
                <c:pt idx="15485">
                  <c:v>9.4355370000000001</c:v>
                </c:pt>
                <c:pt idx="15486">
                  <c:v>9.3534000000000006</c:v>
                </c:pt>
                <c:pt idx="15487">
                  <c:v>9.2876480000000008</c:v>
                </c:pt>
                <c:pt idx="15488">
                  <c:v>9.2323909999999998</c:v>
                </c:pt>
                <c:pt idx="15489">
                  <c:v>9.0240419999999997</c:v>
                </c:pt>
                <c:pt idx="15490">
                  <c:v>9.0177379999999996</c:v>
                </c:pt>
                <c:pt idx="15491">
                  <c:v>8.9161420000000007</c:v>
                </c:pt>
                <c:pt idx="15492">
                  <c:v>8.7872489999999992</c:v>
                </c:pt>
                <c:pt idx="15493">
                  <c:v>8.6049559999999996</c:v>
                </c:pt>
                <c:pt idx="15494">
                  <c:v>8.4303100000000004</c:v>
                </c:pt>
                <c:pt idx="15495">
                  <c:v>8.4114710000000006</c:v>
                </c:pt>
                <c:pt idx="15496">
                  <c:v>8.337332</c:v>
                </c:pt>
                <c:pt idx="15497">
                  <c:v>8.1830149999999993</c:v>
                </c:pt>
                <c:pt idx="15498">
                  <c:v>8.0931759999999997</c:v>
                </c:pt>
                <c:pt idx="15499">
                  <c:v>7.9477580000000003</c:v>
                </c:pt>
                <c:pt idx="15500">
                  <c:v>7.7602450000000003</c:v>
                </c:pt>
                <c:pt idx="15501">
                  <c:v>7.6344500000000002</c:v>
                </c:pt>
                <c:pt idx="15502">
                  <c:v>7.5153080000000001</c:v>
                </c:pt>
                <c:pt idx="15503">
                  <c:v>7.36578</c:v>
                </c:pt>
                <c:pt idx="15504">
                  <c:v>7.1490619999999998</c:v>
                </c:pt>
                <c:pt idx="15505">
                  <c:v>6.991752</c:v>
                </c:pt>
                <c:pt idx="15506">
                  <c:v>6.7946359999999997</c:v>
                </c:pt>
                <c:pt idx="15507">
                  <c:v>6.6653560000000001</c:v>
                </c:pt>
                <c:pt idx="15508">
                  <c:v>6.4881739999999999</c:v>
                </c:pt>
                <c:pt idx="15509">
                  <c:v>6.3680269999999997</c:v>
                </c:pt>
                <c:pt idx="15510">
                  <c:v>6.1749299999999998</c:v>
                </c:pt>
                <c:pt idx="15511">
                  <c:v>6.179875</c:v>
                </c:pt>
                <c:pt idx="15512">
                  <c:v>5.9059759999999999</c:v>
                </c:pt>
                <c:pt idx="15513">
                  <c:v>5.7318030000000002</c:v>
                </c:pt>
                <c:pt idx="15514">
                  <c:v>5.512384</c:v>
                </c:pt>
                <c:pt idx="15515">
                  <c:v>5.341971</c:v>
                </c:pt>
                <c:pt idx="15516">
                  <c:v>5.1373889999999998</c:v>
                </c:pt>
                <c:pt idx="15517">
                  <c:v>4.9799420000000003</c:v>
                </c:pt>
                <c:pt idx="15518">
                  <c:v>4.8572480000000002</c:v>
                </c:pt>
                <c:pt idx="15519">
                  <c:v>4.6407109999999996</c:v>
                </c:pt>
                <c:pt idx="15520">
                  <c:v>4.4030189999999996</c:v>
                </c:pt>
                <c:pt idx="15521">
                  <c:v>4.2648599999999997</c:v>
                </c:pt>
                <c:pt idx="15522">
                  <c:v>4.0947750000000003</c:v>
                </c:pt>
                <c:pt idx="15523">
                  <c:v>4.0187359999999996</c:v>
                </c:pt>
                <c:pt idx="15524">
                  <c:v>3.7239629999999999</c:v>
                </c:pt>
                <c:pt idx="15525">
                  <c:v>3.566989</c:v>
                </c:pt>
                <c:pt idx="15526">
                  <c:v>3.4047689999999999</c:v>
                </c:pt>
                <c:pt idx="15527">
                  <c:v>3.1752470000000002</c:v>
                </c:pt>
                <c:pt idx="15528">
                  <c:v>3.0299160000000001</c:v>
                </c:pt>
                <c:pt idx="15529">
                  <c:v>2.9624169999999999</c:v>
                </c:pt>
                <c:pt idx="15530">
                  <c:v>2.656021</c:v>
                </c:pt>
                <c:pt idx="15531">
                  <c:v>2.450005</c:v>
                </c:pt>
                <c:pt idx="15532">
                  <c:v>2.1890390000000002</c:v>
                </c:pt>
                <c:pt idx="15533">
                  <c:v>1.9043220000000001</c:v>
                </c:pt>
                <c:pt idx="15534">
                  <c:v>1.638954</c:v>
                </c:pt>
                <c:pt idx="15535">
                  <c:v>1.3548560000000001</c:v>
                </c:pt>
                <c:pt idx="15536">
                  <c:v>1.1313899999999999</c:v>
                </c:pt>
                <c:pt idx="15537">
                  <c:v>0.85180699999999998</c:v>
                </c:pt>
                <c:pt idx="15538">
                  <c:v>0.49275799999999997</c:v>
                </c:pt>
                <c:pt idx="15539">
                  <c:v>0.20799400000000001</c:v>
                </c:pt>
                <c:pt idx="15540">
                  <c:v>-5.7192E-2</c:v>
                </c:pt>
                <c:pt idx="15541">
                  <c:v>-0.39038099999999998</c:v>
                </c:pt>
                <c:pt idx="15542">
                  <c:v>-0.76102099999999995</c:v>
                </c:pt>
                <c:pt idx="15543">
                  <c:v>-1.0154890000000001</c:v>
                </c:pt>
                <c:pt idx="15544">
                  <c:v>-1.4710939999999999</c:v>
                </c:pt>
                <c:pt idx="15545">
                  <c:v>-1.7911220000000001</c:v>
                </c:pt>
                <c:pt idx="15546">
                  <c:v>-2.2693219999999998</c:v>
                </c:pt>
                <c:pt idx="15547">
                  <c:v>-2.655926</c:v>
                </c:pt>
                <c:pt idx="15548">
                  <c:v>-3.0830549999999999</c:v>
                </c:pt>
                <c:pt idx="15549">
                  <c:v>-3.680841</c:v>
                </c:pt>
                <c:pt idx="15550">
                  <c:v>-4.067367</c:v>
                </c:pt>
                <c:pt idx="15551">
                  <c:v>-4.8033320000000002</c:v>
                </c:pt>
                <c:pt idx="15552">
                  <c:v>-5.4399790000000001</c:v>
                </c:pt>
                <c:pt idx="15553">
                  <c:v>-6.2866790000000004</c:v>
                </c:pt>
                <c:pt idx="15554">
                  <c:v>-6.990437</c:v>
                </c:pt>
                <c:pt idx="15555">
                  <c:v>-7.9357230000000003</c:v>
                </c:pt>
                <c:pt idx="15556">
                  <c:v>-8.9033119999999997</c:v>
                </c:pt>
                <c:pt idx="15557">
                  <c:v>-10.048396</c:v>
                </c:pt>
                <c:pt idx="15558">
                  <c:v>-10.982537000000001</c:v>
                </c:pt>
                <c:pt idx="15559">
                  <c:v>-12.425219</c:v>
                </c:pt>
                <c:pt idx="15560">
                  <c:v>-13.786041000000001</c:v>
                </c:pt>
                <c:pt idx="15561">
                  <c:v>-15.349485</c:v>
                </c:pt>
                <c:pt idx="15562">
                  <c:v>-17.161428999999998</c:v>
                </c:pt>
                <c:pt idx="15563">
                  <c:v>-19.165462999999999</c:v>
                </c:pt>
                <c:pt idx="15564">
                  <c:v>-21.132103000000001</c:v>
                </c:pt>
                <c:pt idx="15565">
                  <c:v>-23.296779000000001</c:v>
                </c:pt>
                <c:pt idx="15566">
                  <c:v>-25.788439</c:v>
                </c:pt>
                <c:pt idx="15567">
                  <c:v>-27.838429999999999</c:v>
                </c:pt>
                <c:pt idx="15568">
                  <c:v>-29.905604</c:v>
                </c:pt>
                <c:pt idx="15569">
                  <c:v>-32.005625000000002</c:v>
                </c:pt>
                <c:pt idx="15570">
                  <c:v>-33.746836000000002</c:v>
                </c:pt>
                <c:pt idx="15571">
                  <c:v>-34.698222999999999</c:v>
                </c:pt>
                <c:pt idx="15572">
                  <c:v>-34.204115000000002</c:v>
                </c:pt>
                <c:pt idx="15573">
                  <c:v>-33.340539</c:v>
                </c:pt>
                <c:pt idx="15574">
                  <c:v>-30.580997</c:v>
                </c:pt>
                <c:pt idx="15575">
                  <c:v>-27.407336999999998</c:v>
                </c:pt>
                <c:pt idx="15576">
                  <c:v>-23.876121000000001</c:v>
                </c:pt>
                <c:pt idx="15577">
                  <c:v>-20.037067</c:v>
                </c:pt>
                <c:pt idx="15578">
                  <c:v>-16.351528999999999</c:v>
                </c:pt>
                <c:pt idx="15579">
                  <c:v>-12.807743</c:v>
                </c:pt>
                <c:pt idx="15580">
                  <c:v>-9.7674950000000003</c:v>
                </c:pt>
                <c:pt idx="15581">
                  <c:v>-7.3584769999999997</c:v>
                </c:pt>
                <c:pt idx="15582">
                  <c:v>-5.2571260000000004</c:v>
                </c:pt>
                <c:pt idx="15583">
                  <c:v>-3.4700250000000001</c:v>
                </c:pt>
                <c:pt idx="15584">
                  <c:v>-1.9818009999999999</c:v>
                </c:pt>
                <c:pt idx="15585">
                  <c:v>-0.91576500000000005</c:v>
                </c:pt>
                <c:pt idx="15586">
                  <c:v>-7.1529999999999996E-3</c:v>
                </c:pt>
                <c:pt idx="15587">
                  <c:v>0.69076199999999999</c:v>
                </c:pt>
                <c:pt idx="15588">
                  <c:v>1.2690790000000001</c:v>
                </c:pt>
                <c:pt idx="15589">
                  <c:v>1.7066950000000001</c:v>
                </c:pt>
                <c:pt idx="15590">
                  <c:v>2.053525</c:v>
                </c:pt>
                <c:pt idx="15591">
                  <c:v>2.372652</c:v>
                </c:pt>
                <c:pt idx="15592">
                  <c:v>2.5480749999999999</c:v>
                </c:pt>
                <c:pt idx="15593">
                  <c:v>2.728761</c:v>
                </c:pt>
                <c:pt idx="15594">
                  <c:v>2.8673449999999998</c:v>
                </c:pt>
                <c:pt idx="15595">
                  <c:v>2.9641630000000001</c:v>
                </c:pt>
                <c:pt idx="15596">
                  <c:v>3.0458259999999999</c:v>
                </c:pt>
                <c:pt idx="15597">
                  <c:v>3.092765</c:v>
                </c:pt>
                <c:pt idx="15598">
                  <c:v>3.1218370000000002</c:v>
                </c:pt>
                <c:pt idx="15599">
                  <c:v>3.1324869999999998</c:v>
                </c:pt>
                <c:pt idx="15600">
                  <c:v>3.1343890000000001</c:v>
                </c:pt>
                <c:pt idx="15601">
                  <c:v>3.115974</c:v>
                </c:pt>
                <c:pt idx="15602">
                  <c:v>3.086541</c:v>
                </c:pt>
                <c:pt idx="15603">
                  <c:v>3.0552139999999999</c:v>
                </c:pt>
                <c:pt idx="15604">
                  <c:v>2.9879380000000002</c:v>
                </c:pt>
                <c:pt idx="15605">
                  <c:v>2.9288959999999999</c:v>
                </c:pt>
                <c:pt idx="15606">
                  <c:v>2.8576980000000001</c:v>
                </c:pt>
                <c:pt idx="15607">
                  <c:v>2.7789199999999998</c:v>
                </c:pt>
                <c:pt idx="15608">
                  <c:v>2.6982189999999999</c:v>
                </c:pt>
                <c:pt idx="15609">
                  <c:v>2.6065779999999998</c:v>
                </c:pt>
                <c:pt idx="15610">
                  <c:v>2.521582</c:v>
                </c:pt>
                <c:pt idx="15611">
                  <c:v>2.4239000000000002</c:v>
                </c:pt>
                <c:pt idx="15612">
                  <c:v>2.3424480000000001</c:v>
                </c:pt>
                <c:pt idx="15613">
                  <c:v>2.2549610000000002</c:v>
                </c:pt>
                <c:pt idx="15614">
                  <c:v>2.1660629999999998</c:v>
                </c:pt>
                <c:pt idx="15615">
                  <c:v>2.0822989999999999</c:v>
                </c:pt>
                <c:pt idx="15616">
                  <c:v>2.0140210000000001</c:v>
                </c:pt>
                <c:pt idx="15617">
                  <c:v>1.9301680000000001</c:v>
                </c:pt>
                <c:pt idx="15618">
                  <c:v>1.8541129999999999</c:v>
                </c:pt>
                <c:pt idx="15619">
                  <c:v>1.776025</c:v>
                </c:pt>
                <c:pt idx="15620">
                  <c:v>1.703978</c:v>
                </c:pt>
                <c:pt idx="15621">
                  <c:v>1.636862</c:v>
                </c:pt>
                <c:pt idx="15622">
                  <c:v>1.566055</c:v>
                </c:pt>
                <c:pt idx="15623">
                  <c:v>1.5018050000000001</c:v>
                </c:pt>
                <c:pt idx="15624">
                  <c:v>1.4290590000000001</c:v>
                </c:pt>
                <c:pt idx="15625">
                  <c:v>1.3651759999999999</c:v>
                </c:pt>
                <c:pt idx="15626">
                  <c:v>1.306988</c:v>
                </c:pt>
                <c:pt idx="15627">
                  <c:v>1.247927</c:v>
                </c:pt>
                <c:pt idx="15628">
                  <c:v>1.17424</c:v>
                </c:pt>
                <c:pt idx="15629">
                  <c:v>1.112411</c:v>
                </c:pt>
                <c:pt idx="15630">
                  <c:v>1.046891</c:v>
                </c:pt>
                <c:pt idx="15631">
                  <c:v>0.98127200000000003</c:v>
                </c:pt>
                <c:pt idx="15632">
                  <c:v>0.91924499999999998</c:v>
                </c:pt>
                <c:pt idx="15633">
                  <c:v>0.858039</c:v>
                </c:pt>
                <c:pt idx="15634">
                  <c:v>0.80235000000000001</c:v>
                </c:pt>
                <c:pt idx="15635">
                  <c:v>0.74782099999999996</c:v>
                </c:pt>
                <c:pt idx="15636">
                  <c:v>0.68684299999999998</c:v>
                </c:pt>
                <c:pt idx="15637">
                  <c:v>0.63757699999999995</c:v>
                </c:pt>
                <c:pt idx="15638">
                  <c:v>0.55533299999999997</c:v>
                </c:pt>
                <c:pt idx="15639">
                  <c:v>0.51006499999999999</c:v>
                </c:pt>
                <c:pt idx="15640">
                  <c:v>0.45669599999999999</c:v>
                </c:pt>
                <c:pt idx="15641">
                  <c:v>0.41243999999999997</c:v>
                </c:pt>
                <c:pt idx="15642">
                  <c:v>0.364037</c:v>
                </c:pt>
                <c:pt idx="15643">
                  <c:v>0.31562400000000002</c:v>
                </c:pt>
                <c:pt idx="15644">
                  <c:v>0.25946399999999997</c:v>
                </c:pt>
                <c:pt idx="15645">
                  <c:v>0.19730400000000001</c:v>
                </c:pt>
                <c:pt idx="15646">
                  <c:v>0.15945400000000001</c:v>
                </c:pt>
                <c:pt idx="15647">
                  <c:v>0.110218</c:v>
                </c:pt>
                <c:pt idx="15648">
                  <c:v>4.2840000000000003E-2</c:v>
                </c:pt>
                <c:pt idx="15649">
                  <c:v>2.8178999999999999E-2</c:v>
                </c:pt>
                <c:pt idx="15650">
                  <c:v>-1.5807000000000002E-2</c:v>
                </c:pt>
                <c:pt idx="15651">
                  <c:v>-7.3354000000000003E-2</c:v>
                </c:pt>
                <c:pt idx="15652">
                  <c:v>-0.109609</c:v>
                </c:pt>
                <c:pt idx="15653">
                  <c:v>-0.108934</c:v>
                </c:pt>
                <c:pt idx="15654">
                  <c:v>-0.161523</c:v>
                </c:pt>
                <c:pt idx="15655">
                  <c:v>-0.18463499999999999</c:v>
                </c:pt>
                <c:pt idx="15656">
                  <c:v>-0.19589899999999999</c:v>
                </c:pt>
                <c:pt idx="15657">
                  <c:v>-0.18390799999999999</c:v>
                </c:pt>
                <c:pt idx="15658">
                  <c:v>-0.192357</c:v>
                </c:pt>
                <c:pt idx="15659">
                  <c:v>-0.18623999999999999</c:v>
                </c:pt>
                <c:pt idx="15660">
                  <c:v>-0.15721499999999999</c:v>
                </c:pt>
                <c:pt idx="15661">
                  <c:v>-0.13721900000000001</c:v>
                </c:pt>
                <c:pt idx="15662">
                  <c:v>-9.7990999999999995E-2</c:v>
                </c:pt>
                <c:pt idx="15663">
                  <c:v>-5.3449000000000003E-2</c:v>
                </c:pt>
                <c:pt idx="15664">
                  <c:v>1.3896E-2</c:v>
                </c:pt>
                <c:pt idx="15665">
                  <c:v>5.9415999999999997E-2</c:v>
                </c:pt>
                <c:pt idx="15666">
                  <c:v>0.16711400000000001</c:v>
                </c:pt>
                <c:pt idx="15667">
                  <c:v>0.31031799999999998</c:v>
                </c:pt>
                <c:pt idx="15668">
                  <c:v>0.49469999999999997</c:v>
                </c:pt>
                <c:pt idx="15669">
                  <c:v>0.69969700000000001</c:v>
                </c:pt>
                <c:pt idx="15670">
                  <c:v>0.96989800000000004</c:v>
                </c:pt>
                <c:pt idx="15671">
                  <c:v>1.295048</c:v>
                </c:pt>
                <c:pt idx="15672">
                  <c:v>1.6682170000000001</c:v>
                </c:pt>
                <c:pt idx="15673">
                  <c:v>2.167386</c:v>
                </c:pt>
                <c:pt idx="15674">
                  <c:v>2.7445309999999998</c:v>
                </c:pt>
                <c:pt idx="15675">
                  <c:v>3.341717</c:v>
                </c:pt>
                <c:pt idx="15676">
                  <c:v>3.930723</c:v>
                </c:pt>
                <c:pt idx="15677">
                  <c:v>4.3379450000000004</c:v>
                </c:pt>
                <c:pt idx="15678">
                  <c:v>4.5856329999999996</c:v>
                </c:pt>
                <c:pt idx="15679">
                  <c:v>4.5342149999999997</c:v>
                </c:pt>
                <c:pt idx="15680">
                  <c:v>4.287445</c:v>
                </c:pt>
                <c:pt idx="15681">
                  <c:v>3.9628450000000002</c:v>
                </c:pt>
                <c:pt idx="15682">
                  <c:v>3.6052680000000001</c:v>
                </c:pt>
                <c:pt idx="15683">
                  <c:v>3.2620279999999999</c:v>
                </c:pt>
                <c:pt idx="15684">
                  <c:v>2.938949</c:v>
                </c:pt>
                <c:pt idx="15685">
                  <c:v>2.6547619999999998</c:v>
                </c:pt>
                <c:pt idx="15686">
                  <c:v>2.4036469999999999</c:v>
                </c:pt>
                <c:pt idx="15687">
                  <c:v>2.1749489999999998</c:v>
                </c:pt>
                <c:pt idx="15688">
                  <c:v>1.975344</c:v>
                </c:pt>
                <c:pt idx="15689">
                  <c:v>1.796341</c:v>
                </c:pt>
                <c:pt idx="15690">
                  <c:v>1.6210560000000001</c:v>
                </c:pt>
                <c:pt idx="15691">
                  <c:v>1.4668289999999999</c:v>
                </c:pt>
                <c:pt idx="15692">
                  <c:v>1.322997</c:v>
                </c:pt>
                <c:pt idx="15693">
                  <c:v>1.186879</c:v>
                </c:pt>
                <c:pt idx="15694">
                  <c:v>1.0429999999999999</c:v>
                </c:pt>
                <c:pt idx="15695">
                  <c:v>0.91168499999999997</c:v>
                </c:pt>
                <c:pt idx="15696">
                  <c:v>0.77087899999999998</c:v>
                </c:pt>
                <c:pt idx="15697">
                  <c:v>0.65388999999999997</c:v>
                </c:pt>
                <c:pt idx="15698">
                  <c:v>0.53830699999999998</c:v>
                </c:pt>
                <c:pt idx="15699">
                  <c:v>0.42355700000000002</c:v>
                </c:pt>
                <c:pt idx="15700">
                  <c:v>0.31464700000000001</c:v>
                </c:pt>
                <c:pt idx="15701">
                  <c:v>0.211502</c:v>
                </c:pt>
                <c:pt idx="15702">
                  <c:v>0.112731</c:v>
                </c:pt>
                <c:pt idx="15703">
                  <c:v>1.3412E-2</c:v>
                </c:pt>
                <c:pt idx="15704">
                  <c:v>-7.8095999999999999E-2</c:v>
                </c:pt>
                <c:pt idx="15705">
                  <c:v>-0.164691</c:v>
                </c:pt>
                <c:pt idx="15706">
                  <c:v>-0.24547099999999999</c:v>
                </c:pt>
                <c:pt idx="15707">
                  <c:v>-0.32296599999999998</c:v>
                </c:pt>
                <c:pt idx="15708">
                  <c:v>-0.39932299999999998</c:v>
                </c:pt>
                <c:pt idx="15709">
                  <c:v>-0.47554200000000002</c:v>
                </c:pt>
                <c:pt idx="15710">
                  <c:v>-0.547709</c:v>
                </c:pt>
                <c:pt idx="15711">
                  <c:v>-0.61415799999999998</c:v>
                </c:pt>
                <c:pt idx="15712">
                  <c:v>-0.67835100000000004</c:v>
                </c:pt>
                <c:pt idx="15713">
                  <c:v>-0.74598200000000003</c:v>
                </c:pt>
                <c:pt idx="15714">
                  <c:v>-0.80651499999999998</c:v>
                </c:pt>
                <c:pt idx="15715">
                  <c:v>-0.86078399999999999</c:v>
                </c:pt>
                <c:pt idx="15716">
                  <c:v>-0.92502300000000004</c:v>
                </c:pt>
                <c:pt idx="15717">
                  <c:v>-0.97777999999999998</c:v>
                </c:pt>
                <c:pt idx="15718">
                  <c:v>-1.034427</c:v>
                </c:pt>
                <c:pt idx="15719">
                  <c:v>-1.0846340000000001</c:v>
                </c:pt>
                <c:pt idx="15720">
                  <c:v>-1.136601</c:v>
                </c:pt>
                <c:pt idx="15721">
                  <c:v>-1.186185</c:v>
                </c:pt>
                <c:pt idx="15722">
                  <c:v>-1.23505</c:v>
                </c:pt>
                <c:pt idx="15723">
                  <c:v>-1.279822</c:v>
                </c:pt>
                <c:pt idx="15724">
                  <c:v>-1.33256</c:v>
                </c:pt>
                <c:pt idx="15725">
                  <c:v>-1.3645179999999999</c:v>
                </c:pt>
                <c:pt idx="15726">
                  <c:v>-1.4099740000000001</c:v>
                </c:pt>
                <c:pt idx="15727">
                  <c:v>-1.451673</c:v>
                </c:pt>
                <c:pt idx="15728">
                  <c:v>-1.491304</c:v>
                </c:pt>
                <c:pt idx="15729">
                  <c:v>-1.529825</c:v>
                </c:pt>
                <c:pt idx="15730">
                  <c:v>-1.562368</c:v>
                </c:pt>
                <c:pt idx="15731">
                  <c:v>-1.5915159999999999</c:v>
                </c:pt>
                <c:pt idx="15732">
                  <c:v>-1.6284270000000001</c:v>
                </c:pt>
                <c:pt idx="15733">
                  <c:v>-1.6521749999999999</c:v>
                </c:pt>
                <c:pt idx="15734">
                  <c:v>-1.6798709999999999</c:v>
                </c:pt>
                <c:pt idx="15735">
                  <c:v>-1.7071350000000001</c:v>
                </c:pt>
                <c:pt idx="15736">
                  <c:v>-1.7339519999999999</c:v>
                </c:pt>
                <c:pt idx="15737">
                  <c:v>-1.7469859999999999</c:v>
                </c:pt>
                <c:pt idx="15738">
                  <c:v>-1.7677309999999999</c:v>
                </c:pt>
                <c:pt idx="15739">
                  <c:v>-1.7835650000000001</c:v>
                </c:pt>
                <c:pt idx="15740">
                  <c:v>-1.804009</c:v>
                </c:pt>
                <c:pt idx="15741">
                  <c:v>-1.815904</c:v>
                </c:pt>
                <c:pt idx="15742">
                  <c:v>-1.836951</c:v>
                </c:pt>
                <c:pt idx="15743">
                  <c:v>-1.8454999999999999</c:v>
                </c:pt>
                <c:pt idx="15744">
                  <c:v>-1.8678779999999999</c:v>
                </c:pt>
                <c:pt idx="15745">
                  <c:v>-1.88626</c:v>
                </c:pt>
                <c:pt idx="15746">
                  <c:v>-1.8998809999999999</c:v>
                </c:pt>
                <c:pt idx="15747">
                  <c:v>-1.918169</c:v>
                </c:pt>
                <c:pt idx="15748">
                  <c:v>-1.936804</c:v>
                </c:pt>
                <c:pt idx="15749">
                  <c:v>-1.949268</c:v>
                </c:pt>
                <c:pt idx="15750">
                  <c:v>-1.9720580000000001</c:v>
                </c:pt>
                <c:pt idx="15751">
                  <c:v>-1.98028</c:v>
                </c:pt>
                <c:pt idx="15752">
                  <c:v>-2.0003790000000001</c:v>
                </c:pt>
                <c:pt idx="15753">
                  <c:v>-2.014154</c:v>
                </c:pt>
                <c:pt idx="15754">
                  <c:v>-2.0329830000000002</c:v>
                </c:pt>
                <c:pt idx="15755">
                  <c:v>-2.0495580000000002</c:v>
                </c:pt>
                <c:pt idx="15756">
                  <c:v>-2.065207</c:v>
                </c:pt>
                <c:pt idx="15757">
                  <c:v>-2.076168</c:v>
                </c:pt>
                <c:pt idx="15758">
                  <c:v>-2.0962019999999999</c:v>
                </c:pt>
                <c:pt idx="15759">
                  <c:v>-2.118163</c:v>
                </c:pt>
                <c:pt idx="15760">
                  <c:v>-2.1286179999999999</c:v>
                </c:pt>
                <c:pt idx="15761">
                  <c:v>-2.1461649999999999</c:v>
                </c:pt>
                <c:pt idx="15762">
                  <c:v>-2.1646040000000002</c:v>
                </c:pt>
                <c:pt idx="15763">
                  <c:v>-2.1765029999999999</c:v>
                </c:pt>
                <c:pt idx="15764">
                  <c:v>-2.1922139999999999</c:v>
                </c:pt>
                <c:pt idx="15765">
                  <c:v>-2.205381</c:v>
                </c:pt>
                <c:pt idx="15766">
                  <c:v>-2.2208670000000001</c:v>
                </c:pt>
                <c:pt idx="15767">
                  <c:v>-2.2400509999999998</c:v>
                </c:pt>
                <c:pt idx="15768">
                  <c:v>-2.2602720000000001</c:v>
                </c:pt>
                <c:pt idx="15769">
                  <c:v>-2.268799</c:v>
                </c:pt>
                <c:pt idx="15770">
                  <c:v>-2.2855439999999998</c:v>
                </c:pt>
                <c:pt idx="15771">
                  <c:v>-2.303356</c:v>
                </c:pt>
                <c:pt idx="15772">
                  <c:v>-2.3120340000000001</c:v>
                </c:pt>
                <c:pt idx="15773">
                  <c:v>-2.3253729999999999</c:v>
                </c:pt>
                <c:pt idx="15774">
                  <c:v>-2.3341440000000002</c:v>
                </c:pt>
                <c:pt idx="15775">
                  <c:v>-2.3478509999999999</c:v>
                </c:pt>
                <c:pt idx="15776">
                  <c:v>-2.3638659999999998</c:v>
                </c:pt>
                <c:pt idx="15777">
                  <c:v>-2.3756210000000002</c:v>
                </c:pt>
                <c:pt idx="15778">
                  <c:v>-2.386854</c:v>
                </c:pt>
                <c:pt idx="15779">
                  <c:v>-2.4061349999999999</c:v>
                </c:pt>
                <c:pt idx="15780">
                  <c:v>-2.411308</c:v>
                </c:pt>
                <c:pt idx="15781">
                  <c:v>-2.4225110000000001</c:v>
                </c:pt>
                <c:pt idx="15782">
                  <c:v>-2.4250750000000001</c:v>
                </c:pt>
                <c:pt idx="15783">
                  <c:v>-2.4390480000000001</c:v>
                </c:pt>
                <c:pt idx="15784">
                  <c:v>-2.4633430000000001</c:v>
                </c:pt>
                <c:pt idx="15785">
                  <c:v>-2.470148</c:v>
                </c:pt>
                <c:pt idx="15786">
                  <c:v>-2.4770439999999998</c:v>
                </c:pt>
                <c:pt idx="15787">
                  <c:v>-2.485973</c:v>
                </c:pt>
                <c:pt idx="15788">
                  <c:v>-2.4984690000000001</c:v>
                </c:pt>
                <c:pt idx="15789">
                  <c:v>-2.5041519999999999</c:v>
                </c:pt>
                <c:pt idx="15790">
                  <c:v>-2.5172910000000002</c:v>
                </c:pt>
                <c:pt idx="15791">
                  <c:v>-2.5190100000000002</c:v>
                </c:pt>
                <c:pt idx="15792">
                  <c:v>-2.5295999999999998</c:v>
                </c:pt>
                <c:pt idx="15793">
                  <c:v>-2.5402420000000001</c:v>
                </c:pt>
                <c:pt idx="15794">
                  <c:v>-2.539256</c:v>
                </c:pt>
                <c:pt idx="15795">
                  <c:v>-2.558948</c:v>
                </c:pt>
                <c:pt idx="15796">
                  <c:v>-2.5625010000000001</c:v>
                </c:pt>
                <c:pt idx="15797">
                  <c:v>-2.567142</c:v>
                </c:pt>
                <c:pt idx="15798">
                  <c:v>-2.564524</c:v>
                </c:pt>
                <c:pt idx="15799">
                  <c:v>-2.5816530000000002</c:v>
                </c:pt>
                <c:pt idx="15800">
                  <c:v>-2.5813079999999999</c:v>
                </c:pt>
                <c:pt idx="15801">
                  <c:v>-2.5839249999999998</c:v>
                </c:pt>
                <c:pt idx="15802">
                  <c:v>-2.5842399999999999</c:v>
                </c:pt>
                <c:pt idx="15803">
                  <c:v>-2.6002890000000001</c:v>
                </c:pt>
                <c:pt idx="15804">
                  <c:v>-2.5902940000000001</c:v>
                </c:pt>
                <c:pt idx="15805">
                  <c:v>-2.5968689999999999</c:v>
                </c:pt>
                <c:pt idx="15806">
                  <c:v>-2.6107429999999998</c:v>
                </c:pt>
                <c:pt idx="15807">
                  <c:v>-2.6061350000000001</c:v>
                </c:pt>
                <c:pt idx="15808">
                  <c:v>-2.6004719999999999</c:v>
                </c:pt>
                <c:pt idx="15809">
                  <c:v>-2.6076090000000001</c:v>
                </c:pt>
                <c:pt idx="15810">
                  <c:v>-2.6061559999999999</c:v>
                </c:pt>
                <c:pt idx="15811">
                  <c:v>-2.6089229999999999</c:v>
                </c:pt>
                <c:pt idx="15812">
                  <c:v>-2.6120320000000001</c:v>
                </c:pt>
                <c:pt idx="15813">
                  <c:v>-2.6107100000000001</c:v>
                </c:pt>
                <c:pt idx="15814">
                  <c:v>-2.612962</c:v>
                </c:pt>
                <c:pt idx="15815">
                  <c:v>-2.6022789999999998</c:v>
                </c:pt>
                <c:pt idx="15816">
                  <c:v>-2.5957569999999999</c:v>
                </c:pt>
                <c:pt idx="15817">
                  <c:v>-2.5923769999999999</c:v>
                </c:pt>
                <c:pt idx="15818">
                  <c:v>-2.5990739999999999</c:v>
                </c:pt>
                <c:pt idx="15819">
                  <c:v>-2.605826</c:v>
                </c:pt>
                <c:pt idx="15820">
                  <c:v>-2.5903510000000001</c:v>
                </c:pt>
                <c:pt idx="15821">
                  <c:v>-2.5913149999999998</c:v>
                </c:pt>
                <c:pt idx="15822">
                  <c:v>-2.5874190000000001</c:v>
                </c:pt>
                <c:pt idx="15823">
                  <c:v>-2.582265</c:v>
                </c:pt>
                <c:pt idx="15824">
                  <c:v>-2.580743</c:v>
                </c:pt>
                <c:pt idx="15825">
                  <c:v>-2.5751870000000001</c:v>
                </c:pt>
                <c:pt idx="15826">
                  <c:v>-2.5678570000000001</c:v>
                </c:pt>
                <c:pt idx="15827">
                  <c:v>-2.5512489999999999</c:v>
                </c:pt>
                <c:pt idx="15828">
                  <c:v>-2.548724</c:v>
                </c:pt>
                <c:pt idx="15829">
                  <c:v>-2.5429050000000002</c:v>
                </c:pt>
                <c:pt idx="15830">
                  <c:v>-2.5487199999999999</c:v>
                </c:pt>
                <c:pt idx="15831">
                  <c:v>-2.5664739999999999</c:v>
                </c:pt>
                <c:pt idx="15832">
                  <c:v>-2.5812369999999998</c:v>
                </c:pt>
                <c:pt idx="15833">
                  <c:v>-2.6050490000000002</c:v>
                </c:pt>
                <c:pt idx="15834">
                  <c:v>-2.6385489999999998</c:v>
                </c:pt>
                <c:pt idx="15835">
                  <c:v>-2.6724809999999999</c:v>
                </c:pt>
                <c:pt idx="15836">
                  <c:v>-2.709632</c:v>
                </c:pt>
                <c:pt idx="15837">
                  <c:v>-2.7563149999999998</c:v>
                </c:pt>
                <c:pt idx="15838">
                  <c:v>-2.8001209999999999</c:v>
                </c:pt>
                <c:pt idx="15839">
                  <c:v>-2.8262700000000001</c:v>
                </c:pt>
                <c:pt idx="15840">
                  <c:v>-2.8606820000000002</c:v>
                </c:pt>
                <c:pt idx="15841">
                  <c:v>-2.8746749999999999</c:v>
                </c:pt>
                <c:pt idx="15842">
                  <c:v>-2.900576</c:v>
                </c:pt>
                <c:pt idx="15843">
                  <c:v>-2.9035669999999998</c:v>
                </c:pt>
                <c:pt idx="15844">
                  <c:v>-2.9226019999999999</c:v>
                </c:pt>
                <c:pt idx="15845">
                  <c:v>-2.9297010000000001</c:v>
                </c:pt>
                <c:pt idx="15846">
                  <c:v>-2.9323100000000002</c:v>
                </c:pt>
                <c:pt idx="15847">
                  <c:v>-2.9340220000000001</c:v>
                </c:pt>
                <c:pt idx="15848">
                  <c:v>-2.938491</c:v>
                </c:pt>
                <c:pt idx="15849">
                  <c:v>-2.9281000000000001</c:v>
                </c:pt>
                <c:pt idx="15850">
                  <c:v>-2.9132400000000001</c:v>
                </c:pt>
                <c:pt idx="15851">
                  <c:v>-2.9081199999999998</c:v>
                </c:pt>
                <c:pt idx="15852">
                  <c:v>-2.8812660000000001</c:v>
                </c:pt>
                <c:pt idx="15853">
                  <c:v>-2.8884509999999999</c:v>
                </c:pt>
                <c:pt idx="15854">
                  <c:v>-2.876007</c:v>
                </c:pt>
                <c:pt idx="15855">
                  <c:v>-2.870574</c:v>
                </c:pt>
                <c:pt idx="15856">
                  <c:v>-2.854851</c:v>
                </c:pt>
                <c:pt idx="15857">
                  <c:v>-2.8413300000000001</c:v>
                </c:pt>
                <c:pt idx="15858">
                  <c:v>-2.8244880000000001</c:v>
                </c:pt>
                <c:pt idx="15859">
                  <c:v>-2.829939</c:v>
                </c:pt>
                <c:pt idx="15860">
                  <c:v>-2.8108659999999999</c:v>
                </c:pt>
                <c:pt idx="15861">
                  <c:v>-2.7890100000000002</c:v>
                </c:pt>
                <c:pt idx="15862">
                  <c:v>-2.777199</c:v>
                </c:pt>
                <c:pt idx="15863">
                  <c:v>-2.7562359999999999</c:v>
                </c:pt>
                <c:pt idx="15864">
                  <c:v>-2.743938</c:v>
                </c:pt>
                <c:pt idx="15865">
                  <c:v>-2.7322950000000001</c:v>
                </c:pt>
                <c:pt idx="15866">
                  <c:v>-2.7298719999999999</c:v>
                </c:pt>
                <c:pt idx="15867">
                  <c:v>-2.7137929999999999</c:v>
                </c:pt>
                <c:pt idx="15868">
                  <c:v>-2.702089</c:v>
                </c:pt>
                <c:pt idx="15869">
                  <c:v>-2.6768749999999999</c:v>
                </c:pt>
                <c:pt idx="15870">
                  <c:v>-2.6682220000000001</c:v>
                </c:pt>
                <c:pt idx="15871">
                  <c:v>-2.66031</c:v>
                </c:pt>
                <c:pt idx="15872">
                  <c:v>-2.6566450000000001</c:v>
                </c:pt>
                <c:pt idx="15873">
                  <c:v>-2.6457510000000002</c:v>
                </c:pt>
                <c:pt idx="15874">
                  <c:v>-2.6264210000000001</c:v>
                </c:pt>
                <c:pt idx="15875">
                  <c:v>-2.6298300000000001</c:v>
                </c:pt>
                <c:pt idx="15876">
                  <c:v>-2.6072299999999999</c:v>
                </c:pt>
                <c:pt idx="15877">
                  <c:v>-2.6102319999999999</c:v>
                </c:pt>
                <c:pt idx="15878">
                  <c:v>-2.5891150000000001</c:v>
                </c:pt>
                <c:pt idx="15879">
                  <c:v>-2.5899899999999998</c:v>
                </c:pt>
                <c:pt idx="15880">
                  <c:v>-2.5819969999999999</c:v>
                </c:pt>
                <c:pt idx="15881">
                  <c:v>-2.58148</c:v>
                </c:pt>
                <c:pt idx="15882">
                  <c:v>-2.600479</c:v>
                </c:pt>
                <c:pt idx="15883">
                  <c:v>-2.618725</c:v>
                </c:pt>
                <c:pt idx="15884">
                  <c:v>-2.6443219999999998</c:v>
                </c:pt>
                <c:pt idx="15885">
                  <c:v>-2.6999270000000002</c:v>
                </c:pt>
                <c:pt idx="15886">
                  <c:v>-2.7226720000000002</c:v>
                </c:pt>
                <c:pt idx="15887">
                  <c:v>-2.7503950000000001</c:v>
                </c:pt>
                <c:pt idx="15888">
                  <c:v>-2.77136</c:v>
                </c:pt>
                <c:pt idx="15889">
                  <c:v>-2.7900550000000002</c:v>
                </c:pt>
                <c:pt idx="15890">
                  <c:v>-2.7994979999999998</c:v>
                </c:pt>
                <c:pt idx="15891">
                  <c:v>-2.7955489999999998</c:v>
                </c:pt>
                <c:pt idx="15892">
                  <c:v>-2.7768039999999998</c:v>
                </c:pt>
                <c:pt idx="15893">
                  <c:v>-2.7627069999999998</c:v>
                </c:pt>
                <c:pt idx="15894">
                  <c:v>-2.7477459999999998</c:v>
                </c:pt>
                <c:pt idx="15895">
                  <c:v>-2.7124069999999998</c:v>
                </c:pt>
                <c:pt idx="15896">
                  <c:v>-2.6841810000000002</c:v>
                </c:pt>
                <c:pt idx="15897">
                  <c:v>-2.667789</c:v>
                </c:pt>
                <c:pt idx="15898">
                  <c:v>-2.6156799999999998</c:v>
                </c:pt>
                <c:pt idx="15899">
                  <c:v>-2.5899920000000001</c:v>
                </c:pt>
                <c:pt idx="15900">
                  <c:v>-2.5663480000000001</c:v>
                </c:pt>
                <c:pt idx="15901">
                  <c:v>-2.5229629999999998</c:v>
                </c:pt>
                <c:pt idx="15902">
                  <c:v>-2.4955579999999999</c:v>
                </c:pt>
                <c:pt idx="15903">
                  <c:v>-2.4605839999999999</c:v>
                </c:pt>
                <c:pt idx="15904">
                  <c:v>-2.4351660000000002</c:v>
                </c:pt>
                <c:pt idx="15905">
                  <c:v>-2.4050850000000001</c:v>
                </c:pt>
                <c:pt idx="15906">
                  <c:v>-2.376487</c:v>
                </c:pt>
                <c:pt idx="15907">
                  <c:v>-2.349926</c:v>
                </c:pt>
                <c:pt idx="15908">
                  <c:v>-2.3265090000000002</c:v>
                </c:pt>
                <c:pt idx="15909">
                  <c:v>-2.293898</c:v>
                </c:pt>
                <c:pt idx="15910">
                  <c:v>-2.27861</c:v>
                </c:pt>
                <c:pt idx="15911">
                  <c:v>-2.2391800000000002</c:v>
                </c:pt>
                <c:pt idx="15912">
                  <c:v>-2.2080869999999999</c:v>
                </c:pt>
                <c:pt idx="15913">
                  <c:v>-2.1778659999999999</c:v>
                </c:pt>
                <c:pt idx="15914">
                  <c:v>-2.1582690000000002</c:v>
                </c:pt>
                <c:pt idx="15915">
                  <c:v>-2.129607</c:v>
                </c:pt>
                <c:pt idx="15916">
                  <c:v>-2.1026210000000001</c:v>
                </c:pt>
                <c:pt idx="15917">
                  <c:v>-2.0898159999999999</c:v>
                </c:pt>
                <c:pt idx="15918">
                  <c:v>-2.0636670000000001</c:v>
                </c:pt>
                <c:pt idx="15919">
                  <c:v>-2.0539010000000002</c:v>
                </c:pt>
                <c:pt idx="15920">
                  <c:v>-2.0227659999999998</c:v>
                </c:pt>
                <c:pt idx="15921">
                  <c:v>-2.0035370000000001</c:v>
                </c:pt>
                <c:pt idx="15922">
                  <c:v>-1.974723</c:v>
                </c:pt>
                <c:pt idx="15923">
                  <c:v>-1.948075</c:v>
                </c:pt>
                <c:pt idx="15924">
                  <c:v>-1.9209799999999999</c:v>
                </c:pt>
                <c:pt idx="15925">
                  <c:v>-1.8930370000000001</c:v>
                </c:pt>
                <c:pt idx="15926">
                  <c:v>-1.8808260000000001</c:v>
                </c:pt>
                <c:pt idx="15927">
                  <c:v>-1.8507640000000001</c:v>
                </c:pt>
                <c:pt idx="15928">
                  <c:v>-1.8313159999999999</c:v>
                </c:pt>
                <c:pt idx="15929">
                  <c:v>-1.7998069999999999</c:v>
                </c:pt>
                <c:pt idx="15930">
                  <c:v>-1.788829</c:v>
                </c:pt>
                <c:pt idx="15931">
                  <c:v>-1.76288</c:v>
                </c:pt>
                <c:pt idx="15932">
                  <c:v>-1.736283</c:v>
                </c:pt>
                <c:pt idx="15933">
                  <c:v>-1.7195050000000001</c:v>
                </c:pt>
                <c:pt idx="15934">
                  <c:v>-1.7100599999999999</c:v>
                </c:pt>
                <c:pt idx="15935">
                  <c:v>-1.675683</c:v>
                </c:pt>
                <c:pt idx="15936">
                  <c:v>-1.662609</c:v>
                </c:pt>
                <c:pt idx="15937">
                  <c:v>-1.6238090000000001</c:v>
                </c:pt>
                <c:pt idx="15938">
                  <c:v>-1.6162019999999999</c:v>
                </c:pt>
                <c:pt idx="15939">
                  <c:v>-1.6021209999999999</c:v>
                </c:pt>
                <c:pt idx="15940">
                  <c:v>-1.576503</c:v>
                </c:pt>
                <c:pt idx="15941">
                  <c:v>-1.5586819999999999</c:v>
                </c:pt>
                <c:pt idx="15942">
                  <c:v>-1.53277</c:v>
                </c:pt>
                <c:pt idx="15943">
                  <c:v>-1.5129140000000001</c:v>
                </c:pt>
                <c:pt idx="15944">
                  <c:v>-1.5078929999999999</c:v>
                </c:pt>
                <c:pt idx="15945">
                  <c:v>-1.487079</c:v>
                </c:pt>
                <c:pt idx="15946">
                  <c:v>-1.4703139999999999</c:v>
                </c:pt>
                <c:pt idx="15947">
                  <c:v>-1.4424920000000001</c:v>
                </c:pt>
                <c:pt idx="15948">
                  <c:v>-1.4351929999999999</c:v>
                </c:pt>
                <c:pt idx="15949">
                  <c:v>-1.410811</c:v>
                </c:pt>
                <c:pt idx="15950">
                  <c:v>-1.414941</c:v>
                </c:pt>
                <c:pt idx="15951">
                  <c:v>-1.3827259999999999</c:v>
                </c:pt>
                <c:pt idx="15952">
                  <c:v>-1.3651219999999999</c:v>
                </c:pt>
                <c:pt idx="15953">
                  <c:v>-1.3582289999999999</c:v>
                </c:pt>
                <c:pt idx="15954">
                  <c:v>-1.362452</c:v>
                </c:pt>
                <c:pt idx="15955">
                  <c:v>-1.333685</c:v>
                </c:pt>
                <c:pt idx="15956">
                  <c:v>-1.316338</c:v>
                </c:pt>
                <c:pt idx="15957">
                  <c:v>-1.2910079999999999</c:v>
                </c:pt>
                <c:pt idx="15958">
                  <c:v>-1.267387</c:v>
                </c:pt>
                <c:pt idx="15959">
                  <c:v>-1.2292110000000001</c:v>
                </c:pt>
                <c:pt idx="15960">
                  <c:v>-1.197174</c:v>
                </c:pt>
                <c:pt idx="15961">
                  <c:v>-1.1640250000000001</c:v>
                </c:pt>
                <c:pt idx="15962">
                  <c:v>-1.1356850000000001</c:v>
                </c:pt>
                <c:pt idx="15963">
                  <c:v>-1.106101</c:v>
                </c:pt>
                <c:pt idx="15964">
                  <c:v>-1.069032</c:v>
                </c:pt>
                <c:pt idx="15965">
                  <c:v>-1.0502199999999999</c:v>
                </c:pt>
                <c:pt idx="15966">
                  <c:v>-1.017547</c:v>
                </c:pt>
                <c:pt idx="15967">
                  <c:v>-0.97839900000000002</c:v>
                </c:pt>
                <c:pt idx="15968">
                  <c:v>-0.95749799999999996</c:v>
                </c:pt>
                <c:pt idx="15969">
                  <c:v>-0.92276899999999995</c:v>
                </c:pt>
                <c:pt idx="15970">
                  <c:v>-0.896536</c:v>
                </c:pt>
                <c:pt idx="15971">
                  <c:v>-0.87908299999999995</c:v>
                </c:pt>
                <c:pt idx="15972">
                  <c:v>-0.85072300000000001</c:v>
                </c:pt>
                <c:pt idx="15973">
                  <c:v>-0.82782100000000003</c:v>
                </c:pt>
                <c:pt idx="15974">
                  <c:v>-0.80352500000000004</c:v>
                </c:pt>
                <c:pt idx="15975">
                  <c:v>-0.77848499999999998</c:v>
                </c:pt>
                <c:pt idx="15976">
                  <c:v>-0.76893999999999996</c:v>
                </c:pt>
                <c:pt idx="15977">
                  <c:v>-0.73299300000000001</c:v>
                </c:pt>
                <c:pt idx="15978">
                  <c:v>-0.71768600000000005</c:v>
                </c:pt>
                <c:pt idx="15979">
                  <c:v>-0.69780200000000003</c:v>
                </c:pt>
                <c:pt idx="15980">
                  <c:v>-0.68402499999999999</c:v>
                </c:pt>
                <c:pt idx="15981">
                  <c:v>-0.66880799999999996</c:v>
                </c:pt>
                <c:pt idx="15982">
                  <c:v>-0.64925200000000005</c:v>
                </c:pt>
                <c:pt idx="15983">
                  <c:v>-0.63500999999999996</c:v>
                </c:pt>
                <c:pt idx="15984">
                  <c:v>-0.60694800000000004</c:v>
                </c:pt>
                <c:pt idx="15985">
                  <c:v>-0.59339699999999995</c:v>
                </c:pt>
                <c:pt idx="15986">
                  <c:v>-0.57952300000000001</c:v>
                </c:pt>
                <c:pt idx="15987">
                  <c:v>-0.55816699999999997</c:v>
                </c:pt>
                <c:pt idx="15988">
                  <c:v>-0.53583099999999995</c:v>
                </c:pt>
                <c:pt idx="15989">
                  <c:v>-0.53214799999999995</c:v>
                </c:pt>
                <c:pt idx="15990">
                  <c:v>-0.498504</c:v>
                </c:pt>
                <c:pt idx="15991">
                  <c:v>-0.47528599999999999</c:v>
                </c:pt>
                <c:pt idx="15992">
                  <c:v>-0.44644200000000001</c:v>
                </c:pt>
                <c:pt idx="15993">
                  <c:v>-0.42183300000000001</c:v>
                </c:pt>
                <c:pt idx="15994">
                  <c:v>-0.386125</c:v>
                </c:pt>
                <c:pt idx="15995">
                  <c:v>-0.34684100000000001</c:v>
                </c:pt>
                <c:pt idx="15996">
                  <c:v>-0.29540499999999997</c:v>
                </c:pt>
                <c:pt idx="15997">
                  <c:v>-0.25236599999999998</c:v>
                </c:pt>
                <c:pt idx="15998">
                  <c:v>-0.191778</c:v>
                </c:pt>
                <c:pt idx="15999">
                  <c:v>-0.14632899999999999</c:v>
                </c:pt>
                <c:pt idx="16000">
                  <c:v>-8.0995999999999999E-2</c:v>
                </c:pt>
                <c:pt idx="16001">
                  <c:v>-3.4306999999999997E-2</c:v>
                </c:pt>
                <c:pt idx="16002">
                  <c:v>1.8605E-2</c:v>
                </c:pt>
                <c:pt idx="16003">
                  <c:v>6.1850000000000002E-2</c:v>
                </c:pt>
                <c:pt idx="16004">
                  <c:v>0.106854</c:v>
                </c:pt>
                <c:pt idx="16005">
                  <c:v>0.154808</c:v>
                </c:pt>
                <c:pt idx="16006">
                  <c:v>0.188747</c:v>
                </c:pt>
                <c:pt idx="16007">
                  <c:v>0.213729</c:v>
                </c:pt>
                <c:pt idx="16008">
                  <c:v>0.23994699999999999</c:v>
                </c:pt>
                <c:pt idx="16009">
                  <c:v>0.25876700000000002</c:v>
                </c:pt>
                <c:pt idx="16010">
                  <c:v>0.271926</c:v>
                </c:pt>
                <c:pt idx="16011">
                  <c:v>0.27848499999999998</c:v>
                </c:pt>
                <c:pt idx="16012">
                  <c:v>0.26702900000000002</c:v>
                </c:pt>
                <c:pt idx="16013">
                  <c:v>0.25924199999999997</c:v>
                </c:pt>
                <c:pt idx="16014">
                  <c:v>0.25423699999999999</c:v>
                </c:pt>
                <c:pt idx="16015">
                  <c:v>0.240479</c:v>
                </c:pt>
                <c:pt idx="16016">
                  <c:v>0.22764699999999999</c:v>
                </c:pt>
                <c:pt idx="16017">
                  <c:v>0.21953500000000001</c:v>
                </c:pt>
                <c:pt idx="16018">
                  <c:v>0.195908</c:v>
                </c:pt>
                <c:pt idx="16019">
                  <c:v>0.18368699999999999</c:v>
                </c:pt>
                <c:pt idx="16020">
                  <c:v>0.16223399999999999</c:v>
                </c:pt>
                <c:pt idx="16021">
                  <c:v>0.15081700000000001</c:v>
                </c:pt>
                <c:pt idx="16022">
                  <c:v>0.133218</c:v>
                </c:pt>
                <c:pt idx="16023">
                  <c:v>0.113692</c:v>
                </c:pt>
                <c:pt idx="16024">
                  <c:v>8.8489999999999999E-2</c:v>
                </c:pt>
                <c:pt idx="16025">
                  <c:v>6.8893999999999997E-2</c:v>
                </c:pt>
                <c:pt idx="16026">
                  <c:v>5.1589000000000003E-2</c:v>
                </c:pt>
                <c:pt idx="16027">
                  <c:v>3.8358999999999997E-2</c:v>
                </c:pt>
                <c:pt idx="16028">
                  <c:v>2.6095E-2</c:v>
                </c:pt>
                <c:pt idx="16029">
                  <c:v>1.0499999999999999E-3</c:v>
                </c:pt>
                <c:pt idx="16030">
                  <c:v>-1.9366000000000001E-2</c:v>
                </c:pt>
                <c:pt idx="16031">
                  <c:v>-3.2118000000000001E-2</c:v>
                </c:pt>
                <c:pt idx="16032">
                  <c:v>-4.3034000000000003E-2</c:v>
                </c:pt>
                <c:pt idx="16033">
                  <c:v>-5.9304999999999997E-2</c:v>
                </c:pt>
                <c:pt idx="16034">
                  <c:v>-6.2719999999999998E-2</c:v>
                </c:pt>
                <c:pt idx="16035">
                  <c:v>-5.8706000000000001E-2</c:v>
                </c:pt>
                <c:pt idx="16036">
                  <c:v>-4.7993000000000001E-2</c:v>
                </c:pt>
                <c:pt idx="16037">
                  <c:v>-3.2625000000000001E-2</c:v>
                </c:pt>
                <c:pt idx="16038">
                  <c:v>-1.2885000000000001E-2</c:v>
                </c:pt>
                <c:pt idx="16039">
                  <c:v>4.411E-3</c:v>
                </c:pt>
                <c:pt idx="16040">
                  <c:v>3.5147999999999999E-2</c:v>
                </c:pt>
                <c:pt idx="16041">
                  <c:v>5.4323999999999997E-2</c:v>
                </c:pt>
                <c:pt idx="16042">
                  <c:v>7.0915000000000006E-2</c:v>
                </c:pt>
                <c:pt idx="16043">
                  <c:v>8.9455000000000007E-2</c:v>
                </c:pt>
                <c:pt idx="16044">
                  <c:v>0.10442</c:v>
                </c:pt>
                <c:pt idx="16045">
                  <c:v>0.111335</c:v>
                </c:pt>
                <c:pt idx="16046">
                  <c:v>0.108004</c:v>
                </c:pt>
                <c:pt idx="16047">
                  <c:v>0.1041</c:v>
                </c:pt>
                <c:pt idx="16048">
                  <c:v>9.5287999999999998E-2</c:v>
                </c:pt>
                <c:pt idx="16049">
                  <c:v>9.0664999999999996E-2</c:v>
                </c:pt>
                <c:pt idx="16050">
                  <c:v>8.6298E-2</c:v>
                </c:pt>
                <c:pt idx="16051">
                  <c:v>9.0309E-2</c:v>
                </c:pt>
                <c:pt idx="16052">
                  <c:v>0.103617</c:v>
                </c:pt>
                <c:pt idx="16053">
                  <c:v>0.13441500000000001</c:v>
                </c:pt>
                <c:pt idx="16054">
                  <c:v>0.17039599999999999</c:v>
                </c:pt>
                <c:pt idx="16055">
                  <c:v>0.21169099999999999</c:v>
                </c:pt>
                <c:pt idx="16056">
                  <c:v>0.25542100000000001</c:v>
                </c:pt>
                <c:pt idx="16057">
                  <c:v>0.29684300000000002</c:v>
                </c:pt>
                <c:pt idx="16058">
                  <c:v>0.33452799999999999</c:v>
                </c:pt>
                <c:pt idx="16059">
                  <c:v>0.372618</c:v>
                </c:pt>
                <c:pt idx="16060">
                  <c:v>0.40466000000000002</c:v>
                </c:pt>
                <c:pt idx="16061">
                  <c:v>0.43605699999999997</c:v>
                </c:pt>
                <c:pt idx="16062">
                  <c:v>0.46518599999999999</c:v>
                </c:pt>
                <c:pt idx="16063">
                  <c:v>0.49406600000000001</c:v>
                </c:pt>
                <c:pt idx="16064">
                  <c:v>0.52099399999999996</c:v>
                </c:pt>
                <c:pt idx="16065">
                  <c:v>0.54409200000000002</c:v>
                </c:pt>
                <c:pt idx="16066">
                  <c:v>0.56877100000000003</c:v>
                </c:pt>
                <c:pt idx="16067">
                  <c:v>0.58921299999999999</c:v>
                </c:pt>
                <c:pt idx="16068">
                  <c:v>0.610433</c:v>
                </c:pt>
                <c:pt idx="16069">
                  <c:v>0.62860799999999994</c:v>
                </c:pt>
                <c:pt idx="16070">
                  <c:v>0.64635600000000004</c:v>
                </c:pt>
                <c:pt idx="16071">
                  <c:v>0.66661999999999999</c:v>
                </c:pt>
                <c:pt idx="16072">
                  <c:v>0.684033</c:v>
                </c:pt>
                <c:pt idx="16073">
                  <c:v>0.70039300000000004</c:v>
                </c:pt>
                <c:pt idx="16074">
                  <c:v>0.71245499999999995</c:v>
                </c:pt>
                <c:pt idx="16075">
                  <c:v>0.729495</c:v>
                </c:pt>
                <c:pt idx="16076">
                  <c:v>0.74153000000000002</c:v>
                </c:pt>
                <c:pt idx="16077">
                  <c:v>0.754633</c:v>
                </c:pt>
                <c:pt idx="16078">
                  <c:v>0.77000400000000002</c:v>
                </c:pt>
                <c:pt idx="16079">
                  <c:v>0.78127400000000002</c:v>
                </c:pt>
                <c:pt idx="16080">
                  <c:v>0.79251899999999997</c:v>
                </c:pt>
                <c:pt idx="16081">
                  <c:v>0.805338</c:v>
                </c:pt>
                <c:pt idx="16082">
                  <c:v>0.81088800000000005</c:v>
                </c:pt>
                <c:pt idx="16083">
                  <c:v>0.82013599999999998</c:v>
                </c:pt>
                <c:pt idx="16084">
                  <c:v>0.83118599999999998</c:v>
                </c:pt>
                <c:pt idx="16085">
                  <c:v>0.84359700000000004</c:v>
                </c:pt>
                <c:pt idx="16086">
                  <c:v>0.84906499999999996</c:v>
                </c:pt>
                <c:pt idx="16087">
                  <c:v>0.85326999999999997</c:v>
                </c:pt>
                <c:pt idx="16088">
                  <c:v>0.86115900000000001</c:v>
                </c:pt>
                <c:pt idx="16089">
                  <c:v>0.86670700000000001</c:v>
                </c:pt>
                <c:pt idx="16090">
                  <c:v>0.87373000000000001</c:v>
                </c:pt>
                <c:pt idx="16091">
                  <c:v>0.87726999999999999</c:v>
                </c:pt>
                <c:pt idx="16092">
                  <c:v>0.88056800000000002</c:v>
                </c:pt>
                <c:pt idx="16093">
                  <c:v>0.88861199999999996</c:v>
                </c:pt>
                <c:pt idx="16094">
                  <c:v>0.89633200000000002</c:v>
                </c:pt>
                <c:pt idx="16095">
                  <c:v>0.88997800000000005</c:v>
                </c:pt>
                <c:pt idx="16096">
                  <c:v>0.89675499999999997</c:v>
                </c:pt>
                <c:pt idx="16097">
                  <c:v>0.89948499999999998</c:v>
                </c:pt>
                <c:pt idx="16098">
                  <c:v>0.89920800000000001</c:v>
                </c:pt>
                <c:pt idx="16099">
                  <c:v>0.90370899999999998</c:v>
                </c:pt>
                <c:pt idx="16100">
                  <c:v>0.89857799999999999</c:v>
                </c:pt>
                <c:pt idx="16101">
                  <c:v>0.90385499999999996</c:v>
                </c:pt>
                <c:pt idx="16102">
                  <c:v>0.90159199999999995</c:v>
                </c:pt>
                <c:pt idx="16103">
                  <c:v>0.90616200000000002</c:v>
                </c:pt>
                <c:pt idx="16104">
                  <c:v>0.904613</c:v>
                </c:pt>
                <c:pt idx="16105">
                  <c:v>0.90695199999999998</c:v>
                </c:pt>
                <c:pt idx="16106">
                  <c:v>0.90388999999999997</c:v>
                </c:pt>
                <c:pt idx="16107">
                  <c:v>0.90455799999999997</c:v>
                </c:pt>
                <c:pt idx="16108">
                  <c:v>0.90811699999999995</c:v>
                </c:pt>
                <c:pt idx="16109">
                  <c:v>0.90881800000000001</c:v>
                </c:pt>
                <c:pt idx="16110">
                  <c:v>0.90655600000000003</c:v>
                </c:pt>
                <c:pt idx="16111">
                  <c:v>0.90056400000000003</c:v>
                </c:pt>
                <c:pt idx="16112">
                  <c:v>0.90650299999999995</c:v>
                </c:pt>
                <c:pt idx="16113">
                  <c:v>0.90118500000000001</c:v>
                </c:pt>
                <c:pt idx="16114">
                  <c:v>0.89757100000000001</c:v>
                </c:pt>
                <c:pt idx="16115">
                  <c:v>0.87883900000000004</c:v>
                </c:pt>
                <c:pt idx="16116">
                  <c:v>0.86421300000000001</c:v>
                </c:pt>
                <c:pt idx="16117">
                  <c:v>0.83711899999999995</c:v>
                </c:pt>
                <c:pt idx="16118">
                  <c:v>0.800203</c:v>
                </c:pt>
                <c:pt idx="16119">
                  <c:v>0.76860499999999998</c:v>
                </c:pt>
                <c:pt idx="16120">
                  <c:v>0.73416899999999996</c:v>
                </c:pt>
                <c:pt idx="16121">
                  <c:v>0.68996599999999997</c:v>
                </c:pt>
                <c:pt idx="16122">
                  <c:v>0.671736</c:v>
                </c:pt>
                <c:pt idx="16123">
                  <c:v>0.631637</c:v>
                </c:pt>
                <c:pt idx="16124">
                  <c:v>0.60995500000000002</c:v>
                </c:pt>
                <c:pt idx="16125">
                  <c:v>0.59387699999999999</c:v>
                </c:pt>
                <c:pt idx="16126">
                  <c:v>0.56451099999999999</c:v>
                </c:pt>
                <c:pt idx="16127">
                  <c:v>0.54121699999999995</c:v>
                </c:pt>
                <c:pt idx="16128">
                  <c:v>0.51990899999999995</c:v>
                </c:pt>
                <c:pt idx="16129">
                  <c:v>0.49498599999999998</c:v>
                </c:pt>
                <c:pt idx="16130">
                  <c:v>0.46979100000000001</c:v>
                </c:pt>
                <c:pt idx="16131">
                  <c:v>0.44892900000000002</c:v>
                </c:pt>
                <c:pt idx="16132">
                  <c:v>0.43220900000000001</c:v>
                </c:pt>
                <c:pt idx="16133">
                  <c:v>0.41322999999999999</c:v>
                </c:pt>
                <c:pt idx="16134">
                  <c:v>0.39694800000000002</c:v>
                </c:pt>
                <c:pt idx="16135">
                  <c:v>0.37803599999999998</c:v>
                </c:pt>
                <c:pt idx="16136">
                  <c:v>0.36065000000000003</c:v>
                </c:pt>
                <c:pt idx="16137">
                  <c:v>0.34462799999999999</c:v>
                </c:pt>
                <c:pt idx="16138">
                  <c:v>0.31968600000000003</c:v>
                </c:pt>
                <c:pt idx="16139">
                  <c:v>0.29429899999999998</c:v>
                </c:pt>
                <c:pt idx="16140">
                  <c:v>0.28565600000000002</c:v>
                </c:pt>
                <c:pt idx="16141">
                  <c:v>0.25966699999999998</c:v>
                </c:pt>
                <c:pt idx="16142">
                  <c:v>0.22779099999999999</c:v>
                </c:pt>
                <c:pt idx="16143">
                  <c:v>0.21334800000000001</c:v>
                </c:pt>
                <c:pt idx="16144">
                  <c:v>0.19348199999999999</c:v>
                </c:pt>
                <c:pt idx="16145">
                  <c:v>0.17198099999999999</c:v>
                </c:pt>
                <c:pt idx="16146">
                  <c:v>0.15832099999999999</c:v>
                </c:pt>
                <c:pt idx="16147">
                  <c:v>0.13608600000000001</c:v>
                </c:pt>
                <c:pt idx="16148">
                  <c:v>0.121777</c:v>
                </c:pt>
                <c:pt idx="16149">
                  <c:v>9.4576999999999994E-2</c:v>
                </c:pt>
                <c:pt idx="16150">
                  <c:v>6.3486000000000001E-2</c:v>
                </c:pt>
                <c:pt idx="16151">
                  <c:v>4.6473E-2</c:v>
                </c:pt>
                <c:pt idx="16152">
                  <c:v>1.3639E-2</c:v>
                </c:pt>
                <c:pt idx="16153">
                  <c:v>-6.3420000000000004E-3</c:v>
                </c:pt>
                <c:pt idx="16154">
                  <c:v>-3.7413000000000002E-2</c:v>
                </c:pt>
                <c:pt idx="16155">
                  <c:v>-7.0132E-2</c:v>
                </c:pt>
                <c:pt idx="16156">
                  <c:v>-7.5314000000000006E-2</c:v>
                </c:pt>
                <c:pt idx="16157">
                  <c:v>-9.9003999999999995E-2</c:v>
                </c:pt>
                <c:pt idx="16158">
                  <c:v>-0.13015399999999999</c:v>
                </c:pt>
                <c:pt idx="16159">
                  <c:v>-0.13700799999999999</c:v>
                </c:pt>
                <c:pt idx="16160">
                  <c:v>-0.156499</c:v>
                </c:pt>
                <c:pt idx="16161">
                  <c:v>-0.19820099999999999</c:v>
                </c:pt>
                <c:pt idx="16162">
                  <c:v>-0.22586899999999999</c:v>
                </c:pt>
                <c:pt idx="16163">
                  <c:v>-0.23797099999999999</c:v>
                </c:pt>
                <c:pt idx="16164">
                  <c:v>-0.277866</c:v>
                </c:pt>
                <c:pt idx="16165">
                  <c:v>-0.30811300000000003</c:v>
                </c:pt>
                <c:pt idx="16166">
                  <c:v>-0.33105299999999999</c:v>
                </c:pt>
                <c:pt idx="16167">
                  <c:v>-0.33933200000000002</c:v>
                </c:pt>
                <c:pt idx="16168">
                  <c:v>-0.36428500000000003</c:v>
                </c:pt>
                <c:pt idx="16169">
                  <c:v>-0.37305899999999997</c:v>
                </c:pt>
                <c:pt idx="16170">
                  <c:v>-0.41121600000000003</c:v>
                </c:pt>
                <c:pt idx="16171">
                  <c:v>-0.451291</c:v>
                </c:pt>
                <c:pt idx="16172">
                  <c:v>-0.48033999999999999</c:v>
                </c:pt>
                <c:pt idx="16173">
                  <c:v>-0.49581799999999998</c:v>
                </c:pt>
                <c:pt idx="16174">
                  <c:v>-0.53063700000000003</c:v>
                </c:pt>
                <c:pt idx="16175">
                  <c:v>-0.55927400000000005</c:v>
                </c:pt>
                <c:pt idx="16176">
                  <c:v>-0.574735</c:v>
                </c:pt>
                <c:pt idx="16177">
                  <c:v>-0.61463500000000004</c:v>
                </c:pt>
                <c:pt idx="16178">
                  <c:v>-0.62654600000000005</c:v>
                </c:pt>
                <c:pt idx="16179">
                  <c:v>-0.63818799999999998</c:v>
                </c:pt>
                <c:pt idx="16180">
                  <c:v>-0.66441399999999995</c:v>
                </c:pt>
                <c:pt idx="16181">
                  <c:v>-0.66269800000000001</c:v>
                </c:pt>
                <c:pt idx="16182">
                  <c:v>-0.69244899999999998</c:v>
                </c:pt>
                <c:pt idx="16183">
                  <c:v>-0.73220399999999997</c:v>
                </c:pt>
                <c:pt idx="16184">
                  <c:v>-0.77805899999999995</c:v>
                </c:pt>
                <c:pt idx="16185">
                  <c:v>-0.75948099999999996</c:v>
                </c:pt>
                <c:pt idx="16186">
                  <c:v>-0.73616999999999999</c:v>
                </c:pt>
                <c:pt idx="16187">
                  <c:v>-0.71571499999999999</c:v>
                </c:pt>
                <c:pt idx="16188">
                  <c:v>-0.62035399999999996</c:v>
                </c:pt>
                <c:pt idx="16189">
                  <c:v>-0.50225799999999998</c:v>
                </c:pt>
                <c:pt idx="16190">
                  <c:v>-0.41265600000000002</c:v>
                </c:pt>
                <c:pt idx="16191">
                  <c:v>-0.30701200000000001</c:v>
                </c:pt>
                <c:pt idx="16192">
                  <c:v>-0.18010499999999999</c:v>
                </c:pt>
                <c:pt idx="16193">
                  <c:v>-8.2711999999999994E-2</c:v>
                </c:pt>
                <c:pt idx="16194">
                  <c:v>-3.3640999999999997E-2</c:v>
                </c:pt>
                <c:pt idx="16195">
                  <c:v>-5.8230000000000001E-3</c:v>
                </c:pt>
                <c:pt idx="16196">
                  <c:v>-5.2340999999999999E-2</c:v>
                </c:pt>
                <c:pt idx="16197">
                  <c:v>-0.14926500000000001</c:v>
                </c:pt>
                <c:pt idx="16198">
                  <c:v>-0.265463</c:v>
                </c:pt>
                <c:pt idx="16199">
                  <c:v>-0.43657699999999999</c:v>
                </c:pt>
                <c:pt idx="16200">
                  <c:v>-0.62814499999999995</c:v>
                </c:pt>
                <c:pt idx="16201">
                  <c:v>-0.828179</c:v>
                </c:pt>
                <c:pt idx="16202">
                  <c:v>-1.0012220000000001</c:v>
                </c:pt>
                <c:pt idx="16203">
                  <c:v>-1.1934769999999999</c:v>
                </c:pt>
                <c:pt idx="16204">
                  <c:v>-1.3763160000000001</c:v>
                </c:pt>
                <c:pt idx="16205">
                  <c:v>-1.5440210000000001</c:v>
                </c:pt>
                <c:pt idx="16206">
                  <c:v>-1.711808</c:v>
                </c:pt>
                <c:pt idx="16207">
                  <c:v>-1.8730530000000001</c:v>
                </c:pt>
                <c:pt idx="16208">
                  <c:v>-2.0173169999999998</c:v>
                </c:pt>
                <c:pt idx="16209">
                  <c:v>-2.1710370000000001</c:v>
                </c:pt>
                <c:pt idx="16210">
                  <c:v>-2.3204180000000001</c:v>
                </c:pt>
                <c:pt idx="16211">
                  <c:v>-2.4770840000000001</c:v>
                </c:pt>
                <c:pt idx="16212">
                  <c:v>-2.6394579999999999</c:v>
                </c:pt>
                <c:pt idx="16213">
                  <c:v>-2.777139</c:v>
                </c:pt>
                <c:pt idx="16214">
                  <c:v>-2.9225210000000001</c:v>
                </c:pt>
                <c:pt idx="16215">
                  <c:v>-3.0739459999999998</c:v>
                </c:pt>
                <c:pt idx="16216">
                  <c:v>-3.230442</c:v>
                </c:pt>
                <c:pt idx="16217">
                  <c:v>-3.3561890000000001</c:v>
                </c:pt>
                <c:pt idx="16218">
                  <c:v>-3.5041449999999998</c:v>
                </c:pt>
                <c:pt idx="16219">
                  <c:v>-3.6605249999999998</c:v>
                </c:pt>
                <c:pt idx="16220">
                  <c:v>-3.8067359999999999</c:v>
                </c:pt>
                <c:pt idx="16221">
                  <c:v>-3.9688840000000001</c:v>
                </c:pt>
                <c:pt idx="16222">
                  <c:v>-4.0988769999999999</c:v>
                </c:pt>
                <c:pt idx="16223">
                  <c:v>-4.2426579999999996</c:v>
                </c:pt>
                <c:pt idx="16224">
                  <c:v>-4.4013730000000004</c:v>
                </c:pt>
                <c:pt idx="16225">
                  <c:v>-4.5480179999999999</c:v>
                </c:pt>
                <c:pt idx="16226">
                  <c:v>-4.681432</c:v>
                </c:pt>
                <c:pt idx="16227">
                  <c:v>-4.8210389999999999</c:v>
                </c:pt>
                <c:pt idx="16228">
                  <c:v>-4.9902059999999997</c:v>
                </c:pt>
                <c:pt idx="16229">
                  <c:v>-5.1168610000000001</c:v>
                </c:pt>
                <c:pt idx="16230">
                  <c:v>-5.2844239999999996</c:v>
                </c:pt>
                <c:pt idx="16231">
                  <c:v>-5.4271640000000003</c:v>
                </c:pt>
                <c:pt idx="16232">
                  <c:v>-5.5847949999999997</c:v>
                </c:pt>
                <c:pt idx="16233">
                  <c:v>-5.7289269999999997</c:v>
                </c:pt>
                <c:pt idx="16234">
                  <c:v>-5.8986850000000004</c:v>
                </c:pt>
                <c:pt idx="16235">
                  <c:v>-6.0246950000000004</c:v>
                </c:pt>
                <c:pt idx="16236">
                  <c:v>-6.1879359999999997</c:v>
                </c:pt>
                <c:pt idx="16237">
                  <c:v>-6.3377610000000004</c:v>
                </c:pt>
                <c:pt idx="16238">
                  <c:v>-6.4585160000000004</c:v>
                </c:pt>
                <c:pt idx="16239">
                  <c:v>-6.6617319999999998</c:v>
                </c:pt>
                <c:pt idx="16240">
                  <c:v>-6.8330209999999996</c:v>
                </c:pt>
                <c:pt idx="16241">
                  <c:v>-6.9754529999999999</c:v>
                </c:pt>
                <c:pt idx="16242">
                  <c:v>-7.1056980000000003</c:v>
                </c:pt>
                <c:pt idx="16243">
                  <c:v>-7.2729239999999997</c:v>
                </c:pt>
                <c:pt idx="16244">
                  <c:v>-7.4279039999999998</c:v>
                </c:pt>
                <c:pt idx="16245">
                  <c:v>-7.6068889999999998</c:v>
                </c:pt>
                <c:pt idx="16246">
                  <c:v>-7.7861440000000002</c:v>
                </c:pt>
                <c:pt idx="16247">
                  <c:v>-7.9192330000000002</c:v>
                </c:pt>
                <c:pt idx="16248">
                  <c:v>-8.0655149999999995</c:v>
                </c:pt>
                <c:pt idx="16249">
                  <c:v>-8.2720109999999991</c:v>
                </c:pt>
                <c:pt idx="16250">
                  <c:v>-8.410482</c:v>
                </c:pt>
                <c:pt idx="16251">
                  <c:v>-8.5701630000000009</c:v>
                </c:pt>
                <c:pt idx="16252">
                  <c:v>-8.7836560000000006</c:v>
                </c:pt>
                <c:pt idx="16253">
                  <c:v>-8.9515530000000005</c:v>
                </c:pt>
                <c:pt idx="16254">
                  <c:v>-9.0626280000000001</c:v>
                </c:pt>
                <c:pt idx="16255">
                  <c:v>-9.2720549999999999</c:v>
                </c:pt>
                <c:pt idx="16256">
                  <c:v>-9.4419310000000003</c:v>
                </c:pt>
                <c:pt idx="16257">
                  <c:v>-9.6220300000000005</c:v>
                </c:pt>
                <c:pt idx="16258">
                  <c:v>-9.7522059999999993</c:v>
                </c:pt>
                <c:pt idx="16259">
                  <c:v>-9.9342950000000005</c:v>
                </c:pt>
                <c:pt idx="16260">
                  <c:v>-10.110526</c:v>
                </c:pt>
                <c:pt idx="16261">
                  <c:v>-10.285641999999999</c:v>
                </c:pt>
                <c:pt idx="16262">
                  <c:v>-10.477015</c:v>
                </c:pt>
                <c:pt idx="16263">
                  <c:v>-10.608950999999999</c:v>
                </c:pt>
                <c:pt idx="16264">
                  <c:v>-10.760237999999999</c:v>
                </c:pt>
                <c:pt idx="16265">
                  <c:v>-10.957087</c:v>
                </c:pt>
                <c:pt idx="16266">
                  <c:v>-11.150257999999999</c:v>
                </c:pt>
                <c:pt idx="16267">
                  <c:v>-11.21739</c:v>
                </c:pt>
                <c:pt idx="16268">
                  <c:v>-11.452432999999999</c:v>
                </c:pt>
                <c:pt idx="16269">
                  <c:v>-11.632839000000001</c:v>
                </c:pt>
                <c:pt idx="16270">
                  <c:v>-11.694025</c:v>
                </c:pt>
                <c:pt idx="16271">
                  <c:v>-11.907674</c:v>
                </c:pt>
                <c:pt idx="16272">
                  <c:v>-12.029877000000001</c:v>
                </c:pt>
                <c:pt idx="16273">
                  <c:v>-12.128626000000001</c:v>
                </c:pt>
                <c:pt idx="16274">
                  <c:v>-12.247356</c:v>
                </c:pt>
                <c:pt idx="16275">
                  <c:v>-12.224591</c:v>
                </c:pt>
                <c:pt idx="16276">
                  <c:v>-12.341561</c:v>
                </c:pt>
                <c:pt idx="16277">
                  <c:v>-12.458418999999999</c:v>
                </c:pt>
                <c:pt idx="16278">
                  <c:v>-12.623870999999999</c:v>
                </c:pt>
                <c:pt idx="16279">
                  <c:v>-12.451931</c:v>
                </c:pt>
                <c:pt idx="16280">
                  <c:v>-12.383457999999999</c:v>
                </c:pt>
                <c:pt idx="16281">
                  <c:v>-12.385933</c:v>
                </c:pt>
                <c:pt idx="16282">
                  <c:v>-12.247524</c:v>
                </c:pt>
                <c:pt idx="16283">
                  <c:v>-12.240150999999999</c:v>
                </c:pt>
                <c:pt idx="16284">
                  <c:v>-12.211364</c:v>
                </c:pt>
                <c:pt idx="16285">
                  <c:v>-11.988625000000001</c:v>
                </c:pt>
                <c:pt idx="16286">
                  <c:v>-11.580951000000001</c:v>
                </c:pt>
                <c:pt idx="16287">
                  <c:v>-11.160342999999999</c:v>
                </c:pt>
                <c:pt idx="16288">
                  <c:v>-10.684106</c:v>
                </c:pt>
                <c:pt idx="16289">
                  <c:v>-10.44927</c:v>
                </c:pt>
                <c:pt idx="16290">
                  <c:v>-10.144723000000001</c:v>
                </c:pt>
                <c:pt idx="16291">
                  <c:v>-9.5015680000000007</c:v>
                </c:pt>
                <c:pt idx="16292">
                  <c:v>-8.5630109999999995</c:v>
                </c:pt>
                <c:pt idx="16293">
                  <c:v>-7.7619319999999998</c:v>
                </c:pt>
                <c:pt idx="16294">
                  <c:v>-7.0423070000000001</c:v>
                </c:pt>
                <c:pt idx="16295">
                  <c:v>-6.0558480000000001</c:v>
                </c:pt>
                <c:pt idx="16296">
                  <c:v>-5.1822939999999997</c:v>
                </c:pt>
                <c:pt idx="16297">
                  <c:v>-3.5322260000000001</c:v>
                </c:pt>
                <c:pt idx="16298">
                  <c:v>-1.8254840000000001</c:v>
                </c:pt>
                <c:pt idx="16299">
                  <c:v>-0.234652</c:v>
                </c:pt>
                <c:pt idx="16300">
                  <c:v>1.7816460000000001</c:v>
                </c:pt>
                <c:pt idx="16301">
                  <c:v>3.5007269999999999</c:v>
                </c:pt>
                <c:pt idx="16302">
                  <c:v>5.1347449999999997</c:v>
                </c:pt>
                <c:pt idx="16303">
                  <c:v>7.7014800000000001</c:v>
                </c:pt>
                <c:pt idx="16304">
                  <c:v>10.706455999999999</c:v>
                </c:pt>
                <c:pt idx="16305">
                  <c:v>13.508649</c:v>
                </c:pt>
                <c:pt idx="16306">
                  <c:v>15.62074</c:v>
                </c:pt>
                <c:pt idx="16307">
                  <c:v>16.689457000000001</c:v>
                </c:pt>
                <c:pt idx="16308">
                  <c:v>16.839157</c:v>
                </c:pt>
                <c:pt idx="16309">
                  <c:v>14.515207999999999</c:v>
                </c:pt>
                <c:pt idx="16310">
                  <c:v>9.0818279999999998</c:v>
                </c:pt>
                <c:pt idx="16311">
                  <c:v>-1.4049240000000001</c:v>
                </c:pt>
                <c:pt idx="16312">
                  <c:v>-13.821393</c:v>
                </c:pt>
                <c:pt idx="16313">
                  <c:v>-25.252331000000002</c:v>
                </c:pt>
                <c:pt idx="16314">
                  <c:v>-32.370179</c:v>
                </c:pt>
                <c:pt idx="16315">
                  <c:v>-34.832014000000001</c:v>
                </c:pt>
                <c:pt idx="16316">
                  <c:v>-37.616996999999998</c:v>
                </c:pt>
                <c:pt idx="16317">
                  <c:v>-30.929919000000002</c:v>
                </c:pt>
                <c:pt idx="16318">
                  <c:v>-24.790443</c:v>
                </c:pt>
                <c:pt idx="16319">
                  <c:v>-20.667824</c:v>
                </c:pt>
                <c:pt idx="16320">
                  <c:v>-16.160898</c:v>
                </c:pt>
                <c:pt idx="16321">
                  <c:v>-11.007211</c:v>
                </c:pt>
                <c:pt idx="16322">
                  <c:v>-9.2959820000000004</c:v>
                </c:pt>
                <c:pt idx="16323">
                  <c:v>-4.036664</c:v>
                </c:pt>
                <c:pt idx="16324">
                  <c:v>-0.42389399999999999</c:v>
                </c:pt>
                <c:pt idx="16325">
                  <c:v>1.7409840000000001</c:v>
                </c:pt>
                <c:pt idx="16326">
                  <c:v>4.3161050000000003</c:v>
                </c:pt>
                <c:pt idx="16327">
                  <c:v>6.3535719999999998</c:v>
                </c:pt>
                <c:pt idx="16328">
                  <c:v>7.3512919999999999</c:v>
                </c:pt>
                <c:pt idx="16329">
                  <c:v>8.7502809999999993</c:v>
                </c:pt>
                <c:pt idx="16330">
                  <c:v>10.471432</c:v>
                </c:pt>
                <c:pt idx="16331">
                  <c:v>10.677255000000001</c:v>
                </c:pt>
                <c:pt idx="16332">
                  <c:v>11.567807</c:v>
                </c:pt>
                <c:pt idx="16333">
                  <c:v>12.442679</c:v>
                </c:pt>
                <c:pt idx="16334">
                  <c:v>12.281707000000001</c:v>
                </c:pt>
                <c:pt idx="16335">
                  <c:v>12.262905999999999</c:v>
                </c:pt>
                <c:pt idx="16336">
                  <c:v>12.03844</c:v>
                </c:pt>
                <c:pt idx="16337">
                  <c:v>11.844025999999999</c:v>
                </c:pt>
                <c:pt idx="16338">
                  <c:v>11.5837</c:v>
                </c:pt>
                <c:pt idx="16339">
                  <c:v>11.615938999999999</c:v>
                </c:pt>
                <c:pt idx="16340">
                  <c:v>10.740384000000001</c:v>
                </c:pt>
                <c:pt idx="16341">
                  <c:v>10.175025</c:v>
                </c:pt>
                <c:pt idx="16342">
                  <c:v>9.3083390000000001</c:v>
                </c:pt>
                <c:pt idx="16343">
                  <c:v>8.7632349999999999</c:v>
                </c:pt>
                <c:pt idx="16344">
                  <c:v>8.0971259999999994</c:v>
                </c:pt>
                <c:pt idx="16345">
                  <c:v>7.4851260000000002</c:v>
                </c:pt>
                <c:pt idx="16346">
                  <c:v>6.5098520000000004</c:v>
                </c:pt>
                <c:pt idx="16347">
                  <c:v>5.9364629999999998</c:v>
                </c:pt>
                <c:pt idx="16348">
                  <c:v>4.9402780000000002</c:v>
                </c:pt>
                <c:pt idx="16349">
                  <c:v>4.0042679999999997</c:v>
                </c:pt>
                <c:pt idx="16350">
                  <c:v>3.345977</c:v>
                </c:pt>
                <c:pt idx="16351">
                  <c:v>2.5268950000000001</c:v>
                </c:pt>
                <c:pt idx="16352">
                  <c:v>1.5940000000000001</c:v>
                </c:pt>
                <c:pt idx="16353">
                  <c:v>0.84539900000000001</c:v>
                </c:pt>
                <c:pt idx="16354">
                  <c:v>5.6280999999999998E-2</c:v>
                </c:pt>
                <c:pt idx="16355">
                  <c:v>-0.86902299999999999</c:v>
                </c:pt>
                <c:pt idx="16356">
                  <c:v>-1.6725909999999999</c:v>
                </c:pt>
                <c:pt idx="16357">
                  <c:v>-2.516057</c:v>
                </c:pt>
                <c:pt idx="16358">
                  <c:v>-3.3707609999999999</c:v>
                </c:pt>
                <c:pt idx="16359">
                  <c:v>-4.0879269999999996</c:v>
                </c:pt>
                <c:pt idx="16360">
                  <c:v>-4.9423430000000002</c:v>
                </c:pt>
                <c:pt idx="16361">
                  <c:v>-5.7058949999999999</c:v>
                </c:pt>
                <c:pt idx="16362">
                  <c:v>-6.4412330000000004</c:v>
                </c:pt>
                <c:pt idx="16363">
                  <c:v>-7.1935589999999996</c:v>
                </c:pt>
                <c:pt idx="16364">
                  <c:v>-8.0282169999999997</c:v>
                </c:pt>
                <c:pt idx="16365">
                  <c:v>-8.712567</c:v>
                </c:pt>
                <c:pt idx="16366">
                  <c:v>-9.5507749999999998</c:v>
                </c:pt>
                <c:pt idx="16367">
                  <c:v>-10.304669000000001</c:v>
                </c:pt>
                <c:pt idx="16368">
                  <c:v>-11.040585</c:v>
                </c:pt>
                <c:pt idx="16369">
                  <c:v>-11.703950000000001</c:v>
                </c:pt>
                <c:pt idx="16370">
                  <c:v>-12.416271999999999</c:v>
                </c:pt>
                <c:pt idx="16371">
                  <c:v>-13.136737999999999</c:v>
                </c:pt>
                <c:pt idx="16372">
                  <c:v>-13.780491</c:v>
                </c:pt>
                <c:pt idx="16373">
                  <c:v>-14.555725000000001</c:v>
                </c:pt>
                <c:pt idx="16374">
                  <c:v>-15.412488</c:v>
                </c:pt>
                <c:pt idx="16375">
                  <c:v>-16.128316000000002</c:v>
                </c:pt>
                <c:pt idx="16376">
                  <c:v>-16.893820000000002</c:v>
                </c:pt>
                <c:pt idx="16377">
                  <c:v>-17.797792999999999</c:v>
                </c:pt>
                <c:pt idx="16378">
                  <c:v>-18.621041000000002</c:v>
                </c:pt>
                <c:pt idx="16379">
                  <c:v>-19.222031999999999</c:v>
                </c:pt>
                <c:pt idx="16380">
                  <c:v>-20.174257999999998</c:v>
                </c:pt>
                <c:pt idx="16381">
                  <c:v>-20.91677</c:v>
                </c:pt>
                <c:pt idx="16382">
                  <c:v>-21.867211999999999</c:v>
                </c:pt>
                <c:pt idx="16383">
                  <c:v>-23.16947</c:v>
                </c:pt>
                <c:pt idx="16384">
                  <c:v>-24.457754000000001</c:v>
                </c:pt>
                <c:pt idx="16385">
                  <c:v>-25.866292000000001</c:v>
                </c:pt>
                <c:pt idx="16386">
                  <c:v>-27.334091999999998</c:v>
                </c:pt>
                <c:pt idx="16387">
                  <c:v>-28.626118000000002</c:v>
                </c:pt>
                <c:pt idx="16388">
                  <c:v>-30.358533000000001</c:v>
                </c:pt>
                <c:pt idx="16389">
                  <c:v>-31.496814000000001</c:v>
                </c:pt>
                <c:pt idx="16390">
                  <c:v>-32.839956000000001</c:v>
                </c:pt>
                <c:pt idx="16391">
                  <c:v>-35.329290999999998</c:v>
                </c:pt>
                <c:pt idx="16392">
                  <c:v>-37.872539000000003</c:v>
                </c:pt>
                <c:pt idx="16393">
                  <c:v>-39.883434999999999</c:v>
                </c:pt>
                <c:pt idx="16394">
                  <c:v>-43.153322000000003</c:v>
                </c:pt>
                <c:pt idx="16395">
                  <c:v>-44.977493000000003</c:v>
                </c:pt>
                <c:pt idx="16396">
                  <c:v>-49.166038</c:v>
                </c:pt>
                <c:pt idx="16397">
                  <c:v>-49.872874000000003</c:v>
                </c:pt>
                <c:pt idx="16398">
                  <c:v>-49.784925000000001</c:v>
                </c:pt>
                <c:pt idx="16399">
                  <c:v>-51.748944999999999</c:v>
                </c:pt>
                <c:pt idx="16400">
                  <c:v>-52.157915000000003</c:v>
                </c:pt>
                <c:pt idx="16401">
                  <c:v>-56.835042000000001</c:v>
                </c:pt>
                <c:pt idx="16402">
                  <c:v>-56.493974000000001</c:v>
                </c:pt>
                <c:pt idx="16403">
                  <c:v>-57.202826000000002</c:v>
                </c:pt>
                <c:pt idx="16404">
                  <c:v>-61.137790000000003</c:v>
                </c:pt>
                <c:pt idx="16405">
                  <c:v>-63.232149</c:v>
                </c:pt>
                <c:pt idx="16406">
                  <c:v>-65.130153000000007</c:v>
                </c:pt>
                <c:pt idx="16407">
                  <c:v>-68.746861999999993</c:v>
                </c:pt>
                <c:pt idx="16408">
                  <c:v>-70.545618000000005</c:v>
                </c:pt>
                <c:pt idx="16409">
                  <c:v>-73.429063999999997</c:v>
                </c:pt>
                <c:pt idx="16410">
                  <c:v>-73.905950000000004</c:v>
                </c:pt>
                <c:pt idx="16411">
                  <c:v>-74.217836000000005</c:v>
                </c:pt>
                <c:pt idx="16412">
                  <c:v>-75.231849999999994</c:v>
                </c:pt>
                <c:pt idx="16413">
                  <c:v>-79.682739999999995</c:v>
                </c:pt>
                <c:pt idx="16414">
                  <c:v>-79.638154</c:v>
                </c:pt>
                <c:pt idx="16415">
                  <c:v>-82.492564000000002</c:v>
                </c:pt>
                <c:pt idx="16416">
                  <c:v>-87.005641999999995</c:v>
                </c:pt>
                <c:pt idx="16417">
                  <c:v>-89.027646000000004</c:v>
                </c:pt>
                <c:pt idx="16418">
                  <c:v>-90.284559999999999</c:v>
                </c:pt>
                <c:pt idx="16419">
                  <c:v>-90.943495999999996</c:v>
                </c:pt>
                <c:pt idx="16420">
                  <c:v>-90.676676999999998</c:v>
                </c:pt>
                <c:pt idx="16421">
                  <c:v>-91.292095000000003</c:v>
                </c:pt>
                <c:pt idx="16422">
                  <c:v>-92.915276000000006</c:v>
                </c:pt>
                <c:pt idx="16423">
                  <c:v>-94.378435999999994</c:v>
                </c:pt>
                <c:pt idx="16424">
                  <c:v>-93.596137999999996</c:v>
                </c:pt>
                <c:pt idx="16425">
                  <c:v>-97.803017999999994</c:v>
                </c:pt>
                <c:pt idx="16426">
                  <c:v>-103.061643</c:v>
                </c:pt>
                <c:pt idx="16427">
                  <c:v>-107.838554</c:v>
                </c:pt>
                <c:pt idx="16428">
                  <c:v>-110.80488699999999</c:v>
                </c:pt>
                <c:pt idx="16429">
                  <c:v>-117.09454100000001</c:v>
                </c:pt>
                <c:pt idx="16430">
                  <c:v>-121.416584</c:v>
                </c:pt>
                <c:pt idx="16431">
                  <c:v>-124.894357</c:v>
                </c:pt>
                <c:pt idx="16432">
                  <c:v>-127.735223</c:v>
                </c:pt>
                <c:pt idx="16433">
                  <c:v>-127.267214</c:v>
                </c:pt>
                <c:pt idx="16434">
                  <c:v>-129.20768200000001</c:v>
                </c:pt>
                <c:pt idx="16435">
                  <c:v>-135.061025</c:v>
                </c:pt>
                <c:pt idx="16436">
                  <c:v>-142.40115700000001</c:v>
                </c:pt>
                <c:pt idx="16437">
                  <c:v>-150.11356499999999</c:v>
                </c:pt>
                <c:pt idx="16438">
                  <c:v>-157.27363600000001</c:v>
                </c:pt>
                <c:pt idx="16439">
                  <c:v>-157.11181400000001</c:v>
                </c:pt>
                <c:pt idx="16440">
                  <c:v>-157.44339299999999</c:v>
                </c:pt>
                <c:pt idx="16441">
                  <c:v>-135.97892400000001</c:v>
                </c:pt>
                <c:pt idx="16442">
                  <c:v>-120.187957</c:v>
                </c:pt>
                <c:pt idx="16443">
                  <c:v>-122.704274</c:v>
                </c:pt>
                <c:pt idx="16444">
                  <c:v>-135.45717400000001</c:v>
                </c:pt>
                <c:pt idx="16445">
                  <c:v>-198.832819</c:v>
                </c:pt>
                <c:pt idx="16446">
                  <c:v>-368.59360800000002</c:v>
                </c:pt>
                <c:pt idx="16447">
                  <c:v>-536.53220599999997</c:v>
                </c:pt>
                <c:pt idx="16448">
                  <c:v>7.4660539999999997</c:v>
                </c:pt>
                <c:pt idx="16449">
                  <c:v>14.149718</c:v>
                </c:pt>
                <c:pt idx="16450">
                  <c:v>-15.845625999999999</c:v>
                </c:pt>
                <c:pt idx="16451">
                  <c:v>-38.566524999999999</c:v>
                </c:pt>
                <c:pt idx="16452">
                  <c:v>-51.828417000000002</c:v>
                </c:pt>
                <c:pt idx="16453">
                  <c:v>-56.741554000000001</c:v>
                </c:pt>
                <c:pt idx="16454">
                  <c:v>-59.079745000000003</c:v>
                </c:pt>
                <c:pt idx="16455">
                  <c:v>-63.509397999999997</c:v>
                </c:pt>
                <c:pt idx="16456">
                  <c:v>-67.775244999999998</c:v>
                </c:pt>
                <c:pt idx="16457">
                  <c:v>-75.505904999999998</c:v>
                </c:pt>
                <c:pt idx="16458">
                  <c:v>-81.474636000000004</c:v>
                </c:pt>
                <c:pt idx="16459">
                  <c:v>-90.125658999999999</c:v>
                </c:pt>
                <c:pt idx="16460">
                  <c:v>-91.373351999999997</c:v>
                </c:pt>
                <c:pt idx="16461">
                  <c:v>-89.119106000000002</c:v>
                </c:pt>
                <c:pt idx="16462">
                  <c:v>-89.615284000000003</c:v>
                </c:pt>
                <c:pt idx="16463">
                  <c:v>-78.408372</c:v>
                </c:pt>
                <c:pt idx="16464">
                  <c:v>-75.822367</c:v>
                </c:pt>
                <c:pt idx="16465">
                  <c:v>-98.106673999999998</c:v>
                </c:pt>
                <c:pt idx="16466">
                  <c:v>-117.03101599999999</c:v>
                </c:pt>
                <c:pt idx="16467">
                  <c:v>-134.22712300000001</c:v>
                </c:pt>
                <c:pt idx="16468">
                  <c:v>-185.433819</c:v>
                </c:pt>
                <c:pt idx="16469">
                  <c:v>-314.542033</c:v>
                </c:pt>
                <c:pt idx="16470">
                  <c:v>-121.872129</c:v>
                </c:pt>
                <c:pt idx="16471">
                  <c:v>-89.379206999999994</c:v>
                </c:pt>
                <c:pt idx="16472">
                  <c:v>157.445807</c:v>
                </c:pt>
                <c:pt idx="16473">
                  <c:v>-7.2749730000000001</c:v>
                </c:pt>
                <c:pt idx="16474">
                  <c:v>-75.206322</c:v>
                </c:pt>
                <c:pt idx="16475">
                  <c:v>-127.943102</c:v>
                </c:pt>
                <c:pt idx="16476">
                  <c:v>-119.90261599999999</c:v>
                </c:pt>
                <c:pt idx="16477">
                  <c:v>-407.174621</c:v>
                </c:pt>
                <c:pt idx="16478">
                  <c:v>-798.18132300000002</c:v>
                </c:pt>
                <c:pt idx="16479">
                  <c:v>-849.87538300000006</c:v>
                </c:pt>
                <c:pt idx="16480">
                  <c:v>290.00427400000001</c:v>
                </c:pt>
                <c:pt idx="16481">
                  <c:v>250.59044499999999</c:v>
                </c:pt>
                <c:pt idx="16482">
                  <c:v>531.68210299999998</c:v>
                </c:pt>
                <c:pt idx="16483">
                  <c:v>453.11131999999998</c:v>
                </c:pt>
                <c:pt idx="16484">
                  <c:v>708.10971700000005</c:v>
                </c:pt>
                <c:pt idx="16485">
                  <c:v>203.08099100000001</c:v>
                </c:pt>
                <c:pt idx="16486">
                  <c:v>-247.63135600000001</c:v>
                </c:pt>
                <c:pt idx="16487">
                  <c:v>-285.31397700000002</c:v>
                </c:pt>
                <c:pt idx="16488">
                  <c:v>-412.03170899999998</c:v>
                </c:pt>
                <c:pt idx="16489">
                  <c:v>-288.53553499999998</c:v>
                </c:pt>
                <c:pt idx="16490">
                  <c:v>-96.973477000000003</c:v>
                </c:pt>
                <c:pt idx="16491">
                  <c:v>44.761111999999997</c:v>
                </c:pt>
                <c:pt idx="16492">
                  <c:v>144.43844899999999</c:v>
                </c:pt>
                <c:pt idx="16493">
                  <c:v>177.112684</c:v>
                </c:pt>
                <c:pt idx="16494">
                  <c:v>140.01719199999999</c:v>
                </c:pt>
                <c:pt idx="16495">
                  <c:v>24.121092999999998</c:v>
                </c:pt>
                <c:pt idx="16496">
                  <c:v>-46.733162</c:v>
                </c:pt>
                <c:pt idx="16497">
                  <c:v>-69.672788999999995</c:v>
                </c:pt>
                <c:pt idx="16498">
                  <c:v>-33.444040999999999</c:v>
                </c:pt>
                <c:pt idx="16499">
                  <c:v>-9.6233970000000006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DA-4490-AB9C-C676DB71C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91519"/>
        <c:axId val="163095359"/>
      </c:scatterChart>
      <c:valAx>
        <c:axId val="163091519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3095359"/>
        <c:crosses val="autoZero"/>
        <c:crossBetween val="midCat"/>
      </c:valAx>
      <c:valAx>
        <c:axId val="163095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30915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0</xdr:row>
      <xdr:rowOff>185736</xdr:rowOff>
    </xdr:from>
    <xdr:to>
      <xdr:col>23</xdr:col>
      <xdr:colOff>9524</xdr:colOff>
      <xdr:row>33</xdr:row>
      <xdr:rowOff>190499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F59CC352-1757-AA84-BF9D-9869E9F57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6501"/>
  <sheetViews>
    <sheetView tabSelected="1" workbookViewId="0">
      <selection activeCell="X15" sqref="X15"/>
    </sheetView>
  </sheetViews>
  <sheetFormatPr baseColWidth="10" defaultColWidth="9.140625" defaultRowHeight="15"/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0</v>
      </c>
      <c r="B2" s="1">
        <v>-9.0926000000000007E-2</v>
      </c>
      <c r="C2" s="1">
        <v>5.3410000000000003E-3</v>
      </c>
      <c r="D2" s="1">
        <v>15.609315</v>
      </c>
      <c r="E2" s="1">
        <v>3.1415929999999999</v>
      </c>
      <c r="F2" s="1">
        <v>-15.609315</v>
      </c>
      <c r="G2" s="1">
        <v>0</v>
      </c>
    </row>
    <row r="3" spans="1:7">
      <c r="A3">
        <v>0.1</v>
      </c>
      <c r="B3" s="1">
        <v>-8.2118999999999998E-2</v>
      </c>
      <c r="C3" s="1">
        <v>1.1726E-2</v>
      </c>
      <c r="D3" s="1">
        <v>11.484479</v>
      </c>
      <c r="E3" s="1">
        <v>2.1480800000000002</v>
      </c>
      <c r="F3" s="1">
        <v>-6.2676540000000003</v>
      </c>
      <c r="G3" s="1">
        <v>9.6233970000000006</v>
      </c>
    </row>
    <row r="4" spans="1:7">
      <c r="A4">
        <v>0.2</v>
      </c>
      <c r="B4" s="1">
        <v>-8.1051999999999999E-2</v>
      </c>
      <c r="C4" s="1">
        <v>1.1708E-2</v>
      </c>
      <c r="D4" s="1">
        <v>33.482450999999998</v>
      </c>
      <c r="E4" s="1">
        <v>1.5228930000000001</v>
      </c>
      <c r="F4" s="1">
        <v>1.603321</v>
      </c>
      <c r="G4" s="1">
        <v>33.444040999999999</v>
      </c>
    </row>
    <row r="5" spans="1:7">
      <c r="A5">
        <v>0.3</v>
      </c>
      <c r="B5" s="1">
        <v>-7.9450999999999994E-2</v>
      </c>
      <c r="C5" s="1">
        <v>5.0520000000000001E-3</v>
      </c>
      <c r="D5" s="1">
        <v>88.547436000000005</v>
      </c>
      <c r="E5" s="1">
        <v>0.90567399999999998</v>
      </c>
      <c r="F5" s="1">
        <v>54.647514000000001</v>
      </c>
      <c r="G5" s="1">
        <v>69.672788999999995</v>
      </c>
    </row>
    <row r="6" spans="1:7">
      <c r="A6">
        <v>0.4</v>
      </c>
      <c r="B6" s="1">
        <v>-9.6796999999999994E-2</v>
      </c>
      <c r="C6" s="1">
        <v>-2.1000000000000001E-4</v>
      </c>
      <c r="D6" s="1">
        <v>82.589050999999998</v>
      </c>
      <c r="E6" s="1">
        <v>0.60146599999999995</v>
      </c>
      <c r="F6" s="1">
        <v>68.095248999999995</v>
      </c>
      <c r="G6" s="1">
        <v>46.733162</v>
      </c>
    </row>
    <row r="7" spans="1:7">
      <c r="A7">
        <v>0.5</v>
      </c>
      <c r="B7" s="1">
        <v>-8.3454E-2</v>
      </c>
      <c r="C7" s="1">
        <v>8.5269999999999999E-3</v>
      </c>
      <c r="D7" s="1">
        <v>89.529510999999999</v>
      </c>
      <c r="E7" s="1">
        <v>-0.27279100000000001</v>
      </c>
      <c r="F7" s="1">
        <v>86.218943999999993</v>
      </c>
      <c r="G7" s="1">
        <v>-24.121092999999998</v>
      </c>
    </row>
    <row r="8" spans="1:7">
      <c r="A8">
        <v>0.6</v>
      </c>
      <c r="B8" s="1">
        <v>-0.10480299999999999</v>
      </c>
      <c r="C8" s="1">
        <v>1.4291999999999999E-2</v>
      </c>
      <c r="D8" s="1">
        <v>160.38696899999999</v>
      </c>
      <c r="E8" s="1">
        <v>-1.061312</v>
      </c>
      <c r="F8" s="1">
        <v>78.225094999999996</v>
      </c>
      <c r="G8" s="1">
        <v>-140.01719199999999</v>
      </c>
    </row>
    <row r="9" spans="1:7">
      <c r="A9">
        <v>0.7</v>
      </c>
      <c r="B9" s="1">
        <v>-8.6388999999999994E-2</v>
      </c>
      <c r="C9" s="1">
        <v>1.0070000000000001E-2</v>
      </c>
      <c r="D9" s="1">
        <v>177.731919</v>
      </c>
      <c r="E9" s="1">
        <v>-1.654296</v>
      </c>
      <c r="F9" s="1">
        <v>-14.823370000000001</v>
      </c>
      <c r="G9" s="1">
        <v>-177.112684</v>
      </c>
    </row>
    <row r="10" spans="1:7">
      <c r="A10">
        <v>0.8</v>
      </c>
      <c r="B10" s="1">
        <v>-9.2259999999999995E-2</v>
      </c>
      <c r="C10" s="1">
        <v>7.273E-3</v>
      </c>
      <c r="D10" s="1">
        <v>223.52426299999999</v>
      </c>
      <c r="E10" s="1">
        <v>-2.4390149999999999</v>
      </c>
      <c r="F10" s="1">
        <v>-170.58906899999999</v>
      </c>
      <c r="G10" s="1">
        <v>-144.43844899999999</v>
      </c>
    </row>
    <row r="11" spans="1:7">
      <c r="A11">
        <v>0.9</v>
      </c>
      <c r="B11" s="1">
        <v>-7.8382999999999994E-2</v>
      </c>
      <c r="C11" s="1">
        <v>9.0419999999999997E-3</v>
      </c>
      <c r="D11" s="1">
        <v>266.03763199999997</v>
      </c>
      <c r="E11" s="1">
        <v>-2.972537</v>
      </c>
      <c r="F11" s="1">
        <v>-262.245047</v>
      </c>
      <c r="G11" s="1">
        <v>-44.761111999999997</v>
      </c>
    </row>
    <row r="12" spans="1:7">
      <c r="A12">
        <v>1</v>
      </c>
      <c r="B12" s="1">
        <v>-9.1993000000000005E-2</v>
      </c>
      <c r="C12" s="1">
        <v>4.5440000000000003E-3</v>
      </c>
      <c r="D12" s="1">
        <v>247.007893</v>
      </c>
      <c r="E12" s="1">
        <v>2.7381440000000001</v>
      </c>
      <c r="F12" s="1">
        <v>-227.17623900000001</v>
      </c>
      <c r="G12" s="1">
        <v>96.973477000000003</v>
      </c>
    </row>
    <row r="13" spans="1:7">
      <c r="A13">
        <v>1.1000000000000001</v>
      </c>
      <c r="B13" s="1">
        <v>-9.5463000000000006E-2</v>
      </c>
      <c r="C13" s="1">
        <v>4.4060000000000002E-3</v>
      </c>
      <c r="D13" s="1">
        <v>301.39388200000002</v>
      </c>
      <c r="E13" s="1">
        <v>1.8639509999999999</v>
      </c>
      <c r="F13" s="1">
        <v>-87.094871999999995</v>
      </c>
      <c r="G13" s="1">
        <v>288.53553499999998</v>
      </c>
    </row>
    <row r="14" spans="1:7">
      <c r="A14">
        <v>1.2</v>
      </c>
      <c r="B14" s="1">
        <v>-9.6796999999999994E-2</v>
      </c>
      <c r="C14" s="1">
        <v>1.2560999999999999E-2</v>
      </c>
      <c r="D14" s="1">
        <v>413.27701300000001</v>
      </c>
      <c r="E14" s="1">
        <v>1.4931460000000001</v>
      </c>
      <c r="F14" s="1">
        <v>32.058697000000002</v>
      </c>
      <c r="G14" s="1">
        <v>412.03170899999998</v>
      </c>
    </row>
    <row r="15" spans="1:7">
      <c r="A15">
        <v>1.3</v>
      </c>
      <c r="B15" s="1">
        <v>-8.2653000000000004E-2</v>
      </c>
      <c r="C15" s="1">
        <v>1.3646E-2</v>
      </c>
      <c r="D15" s="1">
        <v>485.59287399999999</v>
      </c>
      <c r="E15" s="1">
        <v>0.62803799999999999</v>
      </c>
      <c r="F15" s="1">
        <v>392.93304000000001</v>
      </c>
      <c r="G15" s="1">
        <v>285.31397700000002</v>
      </c>
    </row>
    <row r="16" spans="1:7">
      <c r="A16">
        <v>1.4</v>
      </c>
      <c r="B16" s="1">
        <v>-7.7849000000000002E-2</v>
      </c>
      <c r="C16" s="1">
        <v>1.2848999999999999E-2</v>
      </c>
      <c r="D16" s="1">
        <v>653.76322600000003</v>
      </c>
      <c r="E16" s="1">
        <v>0.38847599999999999</v>
      </c>
      <c r="F16" s="1">
        <v>605.04963999999995</v>
      </c>
      <c r="G16" s="1">
        <v>247.63135600000001</v>
      </c>
    </row>
    <row r="17" spans="1:7">
      <c r="A17">
        <v>1.5</v>
      </c>
      <c r="B17" s="1">
        <v>-9.9465999999999999E-2</v>
      </c>
      <c r="C17" s="1">
        <v>7.8250000000000004E-3</v>
      </c>
      <c r="D17" s="1">
        <v>749.07569100000001</v>
      </c>
      <c r="E17" s="1">
        <v>-0.27454499999999998</v>
      </c>
      <c r="F17" s="1">
        <v>721.02184599999998</v>
      </c>
      <c r="G17" s="1">
        <v>-203.08099100000001</v>
      </c>
    </row>
    <row r="18" spans="1:7">
      <c r="A18">
        <v>1.6</v>
      </c>
      <c r="B18" s="1">
        <v>-9.6796999999999994E-2</v>
      </c>
      <c r="C18" s="1">
        <v>-1.841E-3</v>
      </c>
      <c r="D18" s="1">
        <v>832.38415199999997</v>
      </c>
      <c r="E18" s="1">
        <v>-1.017317</v>
      </c>
      <c r="F18" s="1">
        <v>437.54314699999998</v>
      </c>
      <c r="G18" s="1">
        <v>-708.10971700000005</v>
      </c>
    </row>
    <row r="19" spans="1:7">
      <c r="A19">
        <v>1.7</v>
      </c>
      <c r="B19" s="1">
        <v>-9.1727000000000003E-2</v>
      </c>
      <c r="C19" s="1">
        <v>1.6230000000000001E-2</v>
      </c>
      <c r="D19" s="1">
        <v>453.23325399999999</v>
      </c>
      <c r="E19" s="1">
        <v>-1.593993</v>
      </c>
      <c r="F19" s="1">
        <v>-10.512561</v>
      </c>
      <c r="G19" s="1">
        <v>-453.11131999999998</v>
      </c>
    </row>
    <row r="20" spans="1:7">
      <c r="A20">
        <v>1.8</v>
      </c>
      <c r="B20" s="1">
        <v>-7.0643999999999998E-2</v>
      </c>
      <c r="C20" s="1">
        <v>1.6933E-2</v>
      </c>
      <c r="D20" s="1">
        <v>669.45375100000001</v>
      </c>
      <c r="E20" s="1">
        <v>-2.2238980000000002</v>
      </c>
      <c r="F20" s="1">
        <v>-406.79536200000001</v>
      </c>
      <c r="G20" s="1">
        <v>-531.68210299999998</v>
      </c>
    </row>
    <row r="21" spans="1:7">
      <c r="A21">
        <v>1.9</v>
      </c>
      <c r="B21" s="1">
        <v>-8.6388999999999994E-2</v>
      </c>
      <c r="C21" s="1">
        <v>3.1830000000000001E-3</v>
      </c>
      <c r="D21" s="1">
        <v>653.76706200000001</v>
      </c>
      <c r="E21" s="1">
        <v>-2.748224</v>
      </c>
      <c r="F21" s="1">
        <v>-603.834249</v>
      </c>
      <c r="G21" s="1">
        <v>-250.59044499999999</v>
      </c>
    </row>
    <row r="22" spans="1:7">
      <c r="A22">
        <v>2</v>
      </c>
      <c r="B22" s="1">
        <v>-0.105604</v>
      </c>
      <c r="C22" s="1">
        <v>1.4881E-2</v>
      </c>
      <c r="D22" s="1">
        <v>657.80115799999999</v>
      </c>
      <c r="E22" s="1">
        <v>-2.6850260000000001</v>
      </c>
      <c r="F22" s="1">
        <v>-590.42347900000004</v>
      </c>
      <c r="G22" s="1">
        <v>-290.00427400000001</v>
      </c>
    </row>
    <row r="23" spans="1:7">
      <c r="A23">
        <v>2.1</v>
      </c>
      <c r="B23" s="1">
        <v>-9.6263000000000001E-2</v>
      </c>
      <c r="C23" s="1">
        <v>1.0892000000000001E-2</v>
      </c>
      <c r="D23" s="1">
        <v>904.90093899999999</v>
      </c>
      <c r="E23" s="1">
        <v>1.921324</v>
      </c>
      <c r="F23" s="1">
        <v>-310.73709600000001</v>
      </c>
      <c r="G23" s="1">
        <v>849.87538300000006</v>
      </c>
    </row>
    <row r="24" spans="1:7">
      <c r="A24">
        <v>2.2000000000000002</v>
      </c>
      <c r="B24" s="1">
        <v>-9.1192999999999996E-2</v>
      </c>
      <c r="C24" s="1">
        <v>5.7739999999999996E-3</v>
      </c>
      <c r="D24" s="1">
        <v>902.49405000000002</v>
      </c>
      <c r="E24" s="1">
        <v>1.0852440000000001</v>
      </c>
      <c r="F24" s="1">
        <v>421.19127099999997</v>
      </c>
      <c r="G24" s="1">
        <v>798.18132300000002</v>
      </c>
    </row>
    <row r="25" spans="1:7">
      <c r="A25">
        <v>2.2999999999999998</v>
      </c>
      <c r="B25" s="1">
        <v>-9.9733000000000002E-2</v>
      </c>
      <c r="C25" s="1">
        <v>1.1243E-2</v>
      </c>
      <c r="D25" s="1">
        <v>521.73449500000004</v>
      </c>
      <c r="E25" s="1">
        <v>0.89534499999999995</v>
      </c>
      <c r="F25" s="1">
        <v>326.21421099999998</v>
      </c>
      <c r="G25" s="1">
        <v>407.174621</v>
      </c>
    </row>
    <row r="26" spans="1:7">
      <c r="A26">
        <v>2.4</v>
      </c>
      <c r="B26" s="1">
        <v>-9.7063999999999998E-2</v>
      </c>
      <c r="C26" s="1">
        <v>1.1049E-2</v>
      </c>
      <c r="D26" s="1">
        <v>493.62075499999997</v>
      </c>
      <c r="E26" s="1">
        <v>0.24535899999999999</v>
      </c>
      <c r="F26" s="1">
        <v>478.83693699999998</v>
      </c>
      <c r="G26" s="1">
        <v>119.90261599999999</v>
      </c>
    </row>
    <row r="27" spans="1:7">
      <c r="A27">
        <v>2.5</v>
      </c>
      <c r="B27" s="1">
        <v>-7.6247999999999996E-2</v>
      </c>
      <c r="C27" s="1">
        <v>9.1229999999999992E-3</v>
      </c>
      <c r="D27" s="1">
        <v>401.10398600000002</v>
      </c>
      <c r="E27" s="1">
        <v>0.32464999999999999</v>
      </c>
      <c r="F27" s="1">
        <v>380.15124700000001</v>
      </c>
      <c r="G27" s="1">
        <v>127.943102</v>
      </c>
    </row>
    <row r="28" spans="1:7">
      <c r="A28">
        <v>2.6</v>
      </c>
      <c r="B28" s="1">
        <v>-8.6923E-2</v>
      </c>
      <c r="C28" s="1">
        <v>8.7849999999999994E-3</v>
      </c>
      <c r="D28" s="1">
        <v>552.13469599999996</v>
      </c>
      <c r="E28" s="1">
        <v>0.13663500000000001</v>
      </c>
      <c r="F28" s="1">
        <v>546.988786</v>
      </c>
      <c r="G28" s="1">
        <v>75.206322</v>
      </c>
    </row>
    <row r="29" spans="1:7">
      <c r="A29">
        <v>2.7</v>
      </c>
      <c r="B29" s="1">
        <v>-9.3861E-2</v>
      </c>
      <c r="C29" s="1">
        <v>6.3569999999999998E-3</v>
      </c>
      <c r="D29" s="1">
        <v>411.26112799999999</v>
      </c>
      <c r="E29" s="1">
        <v>1.7690000000000001E-2</v>
      </c>
      <c r="F29" s="1">
        <v>411.19677799999999</v>
      </c>
      <c r="G29" s="1">
        <v>7.2749730000000001</v>
      </c>
    </row>
    <row r="30" spans="1:7">
      <c r="A30">
        <v>2.8</v>
      </c>
      <c r="B30" s="1">
        <v>-9.8932000000000006E-2</v>
      </c>
      <c r="C30" s="1">
        <v>1.0240000000000001E-2</v>
      </c>
      <c r="D30" s="1">
        <v>627.47797800000001</v>
      </c>
      <c r="E30" s="1">
        <v>-0.25362899999999999</v>
      </c>
      <c r="F30" s="1">
        <v>607.40384500000005</v>
      </c>
      <c r="G30" s="1">
        <v>-157.445807</v>
      </c>
    </row>
    <row r="31" spans="1:7">
      <c r="A31">
        <v>2.9</v>
      </c>
      <c r="B31" s="1">
        <v>-0.108539</v>
      </c>
      <c r="C31" s="1">
        <v>1.384E-2</v>
      </c>
      <c r="D31" s="1">
        <v>697.73012800000004</v>
      </c>
      <c r="E31" s="1">
        <v>0.12845300000000001</v>
      </c>
      <c r="F31" s="1">
        <v>691.98171100000002</v>
      </c>
      <c r="G31" s="1">
        <v>89.379206999999994</v>
      </c>
    </row>
    <row r="32" spans="1:7">
      <c r="A32">
        <v>3</v>
      </c>
      <c r="B32" s="1">
        <v>-9.1192999999999996E-2</v>
      </c>
      <c r="C32" s="1">
        <v>8.7279999999999996E-3</v>
      </c>
      <c r="D32" s="1">
        <v>454.084902</v>
      </c>
      <c r="E32" s="1">
        <v>0.27172200000000002</v>
      </c>
      <c r="F32" s="1">
        <v>437.42460199999999</v>
      </c>
      <c r="G32" s="1">
        <v>121.872129</v>
      </c>
    </row>
    <row r="33" spans="1:7">
      <c r="A33">
        <v>3.1</v>
      </c>
      <c r="B33" s="1">
        <v>-0.120548</v>
      </c>
      <c r="C33" s="1">
        <v>3.6909999999999998E-3</v>
      </c>
      <c r="D33" s="1">
        <v>458.73012599999998</v>
      </c>
      <c r="E33" s="1">
        <v>0.75553700000000001</v>
      </c>
      <c r="F33" s="1">
        <v>333.91112299999998</v>
      </c>
      <c r="G33" s="1">
        <v>314.542033</v>
      </c>
    </row>
    <row r="34" spans="1:7">
      <c r="A34">
        <v>3.2</v>
      </c>
      <c r="B34" s="1">
        <v>-8.3987000000000006E-2</v>
      </c>
      <c r="C34" s="1">
        <v>9.3299999999999998E-3</v>
      </c>
      <c r="D34" s="1">
        <v>273.10192999999998</v>
      </c>
      <c r="E34" s="1">
        <v>0.74638800000000005</v>
      </c>
      <c r="F34" s="1">
        <v>200.496791</v>
      </c>
      <c r="G34" s="1">
        <v>185.433819</v>
      </c>
    </row>
    <row r="35" spans="1:7">
      <c r="A35">
        <v>3.3</v>
      </c>
      <c r="B35" s="1">
        <v>-8.2118999999999998E-2</v>
      </c>
      <c r="C35" s="1">
        <v>1.3157E-2</v>
      </c>
      <c r="D35" s="1">
        <v>224.25745800000001</v>
      </c>
      <c r="E35" s="1">
        <v>0.64167799999999997</v>
      </c>
      <c r="F35" s="1">
        <v>179.651014</v>
      </c>
      <c r="G35" s="1">
        <v>134.22712300000001</v>
      </c>
    </row>
    <row r="36" spans="1:7">
      <c r="A36">
        <v>3.4</v>
      </c>
      <c r="B36" s="1">
        <v>-0.104002</v>
      </c>
      <c r="C36" s="1">
        <v>3.6470000000000001E-3</v>
      </c>
      <c r="D36" s="1">
        <v>209.25757400000001</v>
      </c>
      <c r="E36" s="1">
        <v>0.59350199999999997</v>
      </c>
      <c r="F36" s="1">
        <v>173.471823</v>
      </c>
      <c r="G36" s="1">
        <v>117.03101599999999</v>
      </c>
    </row>
    <row r="37" spans="1:7">
      <c r="A37">
        <v>3.5</v>
      </c>
      <c r="B37" s="1">
        <v>-0.102668</v>
      </c>
      <c r="C37" s="1">
        <v>1.034E-2</v>
      </c>
      <c r="D37" s="1">
        <v>205.79905600000001</v>
      </c>
      <c r="E37" s="1">
        <v>0.49690899999999999</v>
      </c>
      <c r="F37" s="1">
        <v>180.90973500000001</v>
      </c>
      <c r="G37" s="1">
        <v>98.106673999999998</v>
      </c>
    </row>
    <row r="38" spans="1:7">
      <c r="A38">
        <v>3.6</v>
      </c>
      <c r="B38" s="1">
        <v>-9.7331000000000001E-2</v>
      </c>
      <c r="C38" s="1">
        <v>1.6951000000000001E-2</v>
      </c>
      <c r="D38" s="1">
        <v>175.85031499999999</v>
      </c>
      <c r="E38" s="1">
        <v>0.445795</v>
      </c>
      <c r="F38" s="1">
        <v>158.664117</v>
      </c>
      <c r="G38" s="1">
        <v>75.822367</v>
      </c>
    </row>
    <row r="39" spans="1:7">
      <c r="A39">
        <v>3.7</v>
      </c>
      <c r="B39" s="1">
        <v>-0.101867</v>
      </c>
      <c r="C39" s="1">
        <v>-1.2329999999999999E-3</v>
      </c>
      <c r="D39" s="1">
        <v>183.915761</v>
      </c>
      <c r="E39" s="1">
        <v>0.44042900000000001</v>
      </c>
      <c r="F39" s="1">
        <v>166.364463</v>
      </c>
      <c r="G39" s="1">
        <v>78.408372</v>
      </c>
    </row>
    <row r="40" spans="1:7">
      <c r="A40">
        <v>3.8</v>
      </c>
      <c r="B40" s="1">
        <v>-0.10026599999999999</v>
      </c>
      <c r="C40" s="1">
        <v>1.4270000000000001E-3</v>
      </c>
      <c r="D40" s="1">
        <v>173.29511500000001</v>
      </c>
      <c r="E40" s="1">
        <v>0.543489</v>
      </c>
      <c r="F40" s="1">
        <v>148.324973</v>
      </c>
      <c r="G40" s="1">
        <v>89.615284000000003</v>
      </c>
    </row>
    <row r="41" spans="1:7">
      <c r="A41">
        <v>3.9</v>
      </c>
      <c r="B41" s="1">
        <v>-9.6263000000000001E-2</v>
      </c>
      <c r="C41" s="1">
        <v>1.8870999999999999E-2</v>
      </c>
      <c r="D41" s="1">
        <v>153.75150099999999</v>
      </c>
      <c r="E41" s="1">
        <v>0.61827600000000005</v>
      </c>
      <c r="F41" s="1">
        <v>125.28890199999999</v>
      </c>
      <c r="G41" s="1">
        <v>89.119106000000002</v>
      </c>
    </row>
    <row r="42" spans="1:7">
      <c r="A42">
        <v>4</v>
      </c>
      <c r="B42" s="1">
        <v>-0.10240100000000001</v>
      </c>
      <c r="C42" s="1">
        <v>4.4060000000000002E-3</v>
      </c>
      <c r="D42" s="1">
        <v>147.07583299999999</v>
      </c>
      <c r="E42" s="1">
        <v>0.67035800000000001</v>
      </c>
      <c r="F42" s="1">
        <v>115.248476</v>
      </c>
      <c r="G42" s="1">
        <v>91.373351999999997</v>
      </c>
    </row>
    <row r="43" spans="1:7">
      <c r="A43">
        <v>4.0999999999999996</v>
      </c>
      <c r="B43" s="1">
        <v>-9.9465999999999999E-2</v>
      </c>
      <c r="C43" s="1">
        <v>5.7670000000000004E-3</v>
      </c>
      <c r="D43" s="1">
        <v>126.150839</v>
      </c>
      <c r="E43" s="1">
        <v>0.79580600000000001</v>
      </c>
      <c r="F43" s="1">
        <v>88.268906000000001</v>
      </c>
      <c r="G43" s="1">
        <v>90.125658999999999</v>
      </c>
    </row>
    <row r="44" spans="1:7">
      <c r="A44">
        <v>4.2</v>
      </c>
      <c r="B44" s="1">
        <v>-8.6122000000000004E-2</v>
      </c>
      <c r="C44" s="1">
        <v>1.9855999999999999E-2</v>
      </c>
      <c r="D44" s="1">
        <v>110.123986</v>
      </c>
      <c r="E44" s="1">
        <v>0.832839</v>
      </c>
      <c r="F44" s="1">
        <v>74.088973999999993</v>
      </c>
      <c r="G44" s="1">
        <v>81.474636000000004</v>
      </c>
    </row>
    <row r="45" spans="1:7">
      <c r="A45">
        <v>4.3</v>
      </c>
      <c r="B45" s="1">
        <v>-7.7582999999999999E-2</v>
      </c>
      <c r="C45" s="1">
        <v>6.4300000000000002E-4</v>
      </c>
      <c r="D45" s="1">
        <v>94.756397000000007</v>
      </c>
      <c r="E45" s="1">
        <v>0.92205099999999995</v>
      </c>
      <c r="F45" s="1">
        <v>57.250616999999998</v>
      </c>
      <c r="G45" s="1">
        <v>75.505904999999998</v>
      </c>
    </row>
    <row r="46" spans="1:7">
      <c r="A46">
        <v>4.4000000000000004</v>
      </c>
      <c r="B46" s="1">
        <v>-8.9857999999999993E-2</v>
      </c>
      <c r="C46" s="1">
        <v>7.4799999999999997E-3</v>
      </c>
      <c r="D46" s="1">
        <v>81.769375999999994</v>
      </c>
      <c r="E46" s="1">
        <v>0.97706400000000004</v>
      </c>
      <c r="F46" s="1">
        <v>45.746550999999997</v>
      </c>
      <c r="G46" s="1">
        <v>67.775244999999998</v>
      </c>
    </row>
    <row r="47" spans="1:7">
      <c r="A47">
        <v>4.5</v>
      </c>
      <c r="B47" s="1">
        <v>-9.3594999999999998E-2</v>
      </c>
      <c r="C47" s="1">
        <v>1.2253E-2</v>
      </c>
      <c r="D47" s="1">
        <v>73.833956000000001</v>
      </c>
      <c r="E47" s="1">
        <v>1.035593</v>
      </c>
      <c r="F47" s="1">
        <v>37.656464</v>
      </c>
      <c r="G47" s="1">
        <v>63.509397999999997</v>
      </c>
    </row>
    <row r="48" spans="1:7">
      <c r="A48">
        <v>4.5999999999999996</v>
      </c>
      <c r="B48" s="1">
        <v>-0.10240100000000001</v>
      </c>
      <c r="C48" s="1">
        <v>-2.6749999999999999E-3</v>
      </c>
      <c r="D48" s="1">
        <v>64.211000999999996</v>
      </c>
      <c r="E48" s="1">
        <v>1.168304</v>
      </c>
      <c r="F48" s="1">
        <v>25.152263999999999</v>
      </c>
      <c r="G48" s="1">
        <v>59.079745000000003</v>
      </c>
    </row>
    <row r="49" spans="1:7">
      <c r="A49">
        <v>4.7</v>
      </c>
      <c r="B49" s="1">
        <v>-9.0392E-2</v>
      </c>
      <c r="C49" s="1">
        <v>1.4781000000000001E-2</v>
      </c>
      <c r="D49" s="1">
        <v>57.689518999999997</v>
      </c>
      <c r="E49" s="1">
        <v>1.389262</v>
      </c>
      <c r="F49" s="1">
        <v>10.415212</v>
      </c>
      <c r="G49" s="1">
        <v>56.741554000000001</v>
      </c>
    </row>
    <row r="50" spans="1:7">
      <c r="A50">
        <v>4.8</v>
      </c>
      <c r="B50" s="1">
        <v>-9.3061000000000005E-2</v>
      </c>
      <c r="C50" s="1">
        <v>1.3997000000000001E-2</v>
      </c>
      <c r="D50" s="1">
        <v>51.913986000000001</v>
      </c>
      <c r="E50" s="1">
        <v>1.62822</v>
      </c>
      <c r="F50" s="1">
        <v>-2.9794499999999999</v>
      </c>
      <c r="G50" s="1">
        <v>51.828417000000002</v>
      </c>
    </row>
    <row r="51" spans="1:7">
      <c r="A51">
        <v>4.9000000000000004</v>
      </c>
      <c r="B51" s="1">
        <v>-8.6388999999999994E-2</v>
      </c>
      <c r="C51" s="1">
        <v>-3.2780000000000001E-3</v>
      </c>
      <c r="D51" s="1">
        <v>44.842809000000003</v>
      </c>
      <c r="E51" s="1">
        <v>2.1062479999999999</v>
      </c>
      <c r="F51" s="1">
        <v>-22.880137000000001</v>
      </c>
      <c r="G51" s="1">
        <v>38.566524999999999</v>
      </c>
    </row>
    <row r="52" spans="1:7">
      <c r="A52">
        <v>5</v>
      </c>
      <c r="B52" s="1">
        <v>-8.3186999999999997E-2</v>
      </c>
      <c r="C52" s="1">
        <v>1.7158E-2</v>
      </c>
      <c r="D52" s="1">
        <v>54.828530000000001</v>
      </c>
      <c r="E52" s="1">
        <v>2.8484069999999999</v>
      </c>
      <c r="F52" s="1">
        <v>-52.488892</v>
      </c>
      <c r="G52" s="1">
        <v>15.845625999999999</v>
      </c>
    </row>
    <row r="53" spans="1:7">
      <c r="A53">
        <v>5.0999999999999996</v>
      </c>
      <c r="B53" s="1">
        <v>-0.104536</v>
      </c>
      <c r="C53" s="1">
        <v>1.3991E-2</v>
      </c>
      <c r="D53" s="1">
        <v>110.07272</v>
      </c>
      <c r="E53" s="1">
        <v>-3.0126870000000001</v>
      </c>
      <c r="F53" s="1">
        <v>-109.15946700000001</v>
      </c>
      <c r="G53" s="1">
        <v>-14.149718</v>
      </c>
    </row>
    <row r="54" spans="1:7">
      <c r="A54">
        <v>5.2</v>
      </c>
      <c r="B54" s="1">
        <v>-8.9057999999999998E-2</v>
      </c>
      <c r="C54" s="1">
        <v>-2.8700000000000002E-3</v>
      </c>
      <c r="D54" s="1">
        <v>218.056814</v>
      </c>
      <c r="E54" s="1">
        <v>-3.1073469999999999</v>
      </c>
      <c r="F54" s="1">
        <v>-217.92896099999999</v>
      </c>
      <c r="G54" s="1">
        <v>-7.4660539999999997</v>
      </c>
    </row>
    <row r="55" spans="1:7">
      <c r="A55">
        <v>5.3</v>
      </c>
      <c r="B55" s="1">
        <v>-9.2794000000000001E-2</v>
      </c>
      <c r="C55" s="1">
        <v>1.5164E-2</v>
      </c>
      <c r="D55" s="1">
        <v>738.64743799999997</v>
      </c>
      <c r="E55" s="1">
        <v>2.3285650000000002</v>
      </c>
      <c r="F55" s="1">
        <v>-507.67433399999999</v>
      </c>
      <c r="G55" s="1">
        <v>536.53220599999997</v>
      </c>
    </row>
    <row r="56" spans="1:7">
      <c r="A56">
        <v>5.4</v>
      </c>
      <c r="B56" s="1">
        <v>-0.100533</v>
      </c>
      <c r="C56" s="1">
        <v>1.4028000000000001E-2</v>
      </c>
      <c r="D56" s="1">
        <v>370.982416</v>
      </c>
      <c r="E56" s="1">
        <v>1.4572529999999999</v>
      </c>
      <c r="F56" s="1">
        <v>42.032192000000002</v>
      </c>
      <c r="G56" s="1">
        <v>368.59360800000002</v>
      </c>
    </row>
    <row r="57" spans="1:7">
      <c r="A57">
        <v>5.5</v>
      </c>
      <c r="B57" s="1">
        <v>-9.2794000000000001E-2</v>
      </c>
      <c r="C57" s="1">
        <v>1.0759999999999999E-3</v>
      </c>
      <c r="D57" s="1">
        <v>222.81949499999999</v>
      </c>
      <c r="E57" s="1">
        <v>1.1025240000000001</v>
      </c>
      <c r="F57" s="1">
        <v>100.568572</v>
      </c>
      <c r="G57" s="1">
        <v>198.832819</v>
      </c>
    </row>
    <row r="58" spans="1:7">
      <c r="A58">
        <v>5.6</v>
      </c>
      <c r="B58" s="1">
        <v>-9.8397999999999999E-2</v>
      </c>
      <c r="C58" s="1">
        <v>1.4166E-2</v>
      </c>
      <c r="D58" s="1">
        <v>145.671457</v>
      </c>
      <c r="E58" s="1">
        <v>1.1940900000000001</v>
      </c>
      <c r="F58" s="1">
        <v>53.586635999999999</v>
      </c>
      <c r="G58" s="1">
        <v>135.45717400000001</v>
      </c>
    </row>
    <row r="59" spans="1:7">
      <c r="A59">
        <v>5.7</v>
      </c>
      <c r="B59" s="1">
        <v>-9.9733000000000002E-2</v>
      </c>
      <c r="C59" s="1">
        <v>1.0949E-2</v>
      </c>
      <c r="D59" s="1">
        <v>128.802988</v>
      </c>
      <c r="E59" s="1">
        <v>1.261838</v>
      </c>
      <c r="F59" s="1">
        <v>39.164662</v>
      </c>
      <c r="G59" s="1">
        <v>122.704274</v>
      </c>
    </row>
    <row r="60" spans="1:7">
      <c r="A60">
        <v>5.8</v>
      </c>
      <c r="B60" s="1">
        <v>-8.9057999999999998E-2</v>
      </c>
      <c r="C60" s="1">
        <v>4.8580000000000003E-3</v>
      </c>
      <c r="D60" s="1">
        <v>120.43222299999999</v>
      </c>
      <c r="E60" s="1">
        <v>1.5070950000000001</v>
      </c>
      <c r="F60" s="1">
        <v>7.6664979999999998</v>
      </c>
      <c r="G60" s="1">
        <v>120.187957</v>
      </c>
    </row>
    <row r="61" spans="1:7">
      <c r="A61">
        <v>5.9</v>
      </c>
      <c r="B61" s="1">
        <v>-8.3186999999999997E-2</v>
      </c>
      <c r="C61" s="1">
        <v>1.0076999999999999E-2</v>
      </c>
      <c r="D61" s="1">
        <v>138.028762</v>
      </c>
      <c r="E61" s="1">
        <v>1.743352</v>
      </c>
      <c r="F61" s="1">
        <v>-23.699608999999999</v>
      </c>
      <c r="G61" s="1">
        <v>135.97892400000001</v>
      </c>
    </row>
    <row r="62" spans="1:7">
      <c r="A62">
        <v>6</v>
      </c>
      <c r="B62" s="1">
        <v>-8.6655999999999997E-2</v>
      </c>
      <c r="C62" s="1">
        <v>7.6550000000000003E-3</v>
      </c>
      <c r="D62" s="1">
        <v>160.77607699999999</v>
      </c>
      <c r="E62" s="1">
        <v>1.774761</v>
      </c>
      <c r="F62" s="1">
        <v>-32.565703999999997</v>
      </c>
      <c r="G62" s="1">
        <v>157.44339299999999</v>
      </c>
    </row>
    <row r="63" spans="1:7">
      <c r="A63">
        <v>6.1</v>
      </c>
      <c r="B63" s="1">
        <v>-8.2118999999999998E-2</v>
      </c>
      <c r="C63" s="1">
        <v>1.1990000000000001E-2</v>
      </c>
      <c r="D63" s="1">
        <v>158.593425</v>
      </c>
      <c r="E63" s="1">
        <v>1.7075940000000001</v>
      </c>
      <c r="F63" s="1">
        <v>-21.627583000000001</v>
      </c>
      <c r="G63" s="1">
        <v>157.11181400000001</v>
      </c>
    </row>
    <row r="64" spans="1:7">
      <c r="A64">
        <v>6.2</v>
      </c>
      <c r="B64" s="1">
        <v>-9.6263000000000001E-2</v>
      </c>
      <c r="C64" s="1">
        <v>1.5157E-2</v>
      </c>
      <c r="D64" s="1">
        <v>158.136078</v>
      </c>
      <c r="E64" s="1">
        <v>1.6752830000000001</v>
      </c>
      <c r="F64" s="1">
        <v>-16.493106999999998</v>
      </c>
      <c r="G64" s="1">
        <v>157.27363600000001</v>
      </c>
    </row>
    <row r="65" spans="1:7">
      <c r="A65">
        <v>6.3</v>
      </c>
      <c r="B65" s="1">
        <v>-9.7063999999999998E-2</v>
      </c>
      <c r="C65" s="1">
        <v>7.2420000000000002E-3</v>
      </c>
      <c r="D65" s="1">
        <v>150.18320499999999</v>
      </c>
      <c r="E65" s="1">
        <v>1.601251</v>
      </c>
      <c r="F65" s="1">
        <v>-4.5730170000000001</v>
      </c>
      <c r="G65" s="1">
        <v>150.11356499999999</v>
      </c>
    </row>
    <row r="66" spans="1:7">
      <c r="A66">
        <v>6.4</v>
      </c>
      <c r="B66" s="1">
        <v>-8.7723999999999996E-2</v>
      </c>
      <c r="C66" s="1">
        <v>6.5139999999999998E-3</v>
      </c>
      <c r="D66" s="1">
        <v>142.55856700000001</v>
      </c>
      <c r="E66" s="1">
        <v>1.5237989999999999</v>
      </c>
      <c r="F66" s="1">
        <v>6.6974130000000001</v>
      </c>
      <c r="G66" s="1">
        <v>142.40115700000001</v>
      </c>
    </row>
    <row r="67" spans="1:7">
      <c r="A67">
        <v>6.5</v>
      </c>
      <c r="B67" s="1">
        <v>-8.8524000000000005E-2</v>
      </c>
      <c r="C67" s="1">
        <v>8.8280000000000008E-3</v>
      </c>
      <c r="D67" s="1">
        <v>136.04754199999999</v>
      </c>
      <c r="E67" s="1">
        <v>1.4502969999999999</v>
      </c>
      <c r="F67" s="1">
        <v>16.353997</v>
      </c>
      <c r="G67" s="1">
        <v>135.061025</v>
      </c>
    </row>
    <row r="68" spans="1:7">
      <c r="A68">
        <v>6.6</v>
      </c>
      <c r="B68" s="1">
        <v>-0.10720499999999999</v>
      </c>
      <c r="C68" s="1">
        <v>5.4980000000000003E-3</v>
      </c>
      <c r="D68" s="1">
        <v>130.06802300000001</v>
      </c>
      <c r="E68" s="1">
        <v>1.4557150000000001</v>
      </c>
      <c r="F68" s="1">
        <v>14.935378</v>
      </c>
      <c r="G68" s="1">
        <v>129.20768200000001</v>
      </c>
    </row>
    <row r="69" spans="1:7">
      <c r="A69">
        <v>6.7</v>
      </c>
      <c r="B69" s="1">
        <v>-9.9733000000000002E-2</v>
      </c>
      <c r="C69" s="1">
        <v>4.914E-3</v>
      </c>
      <c r="D69" s="1">
        <v>129.01962399999999</v>
      </c>
      <c r="E69" s="1">
        <v>1.405791</v>
      </c>
      <c r="F69" s="1">
        <v>21.192443000000001</v>
      </c>
      <c r="G69" s="1">
        <v>127.267214</v>
      </c>
    </row>
    <row r="70" spans="1:7">
      <c r="A70">
        <v>6.8</v>
      </c>
      <c r="B70" s="1">
        <v>-9.3861E-2</v>
      </c>
      <c r="C70" s="1">
        <v>1.231E-2</v>
      </c>
      <c r="D70" s="1">
        <v>129.272976</v>
      </c>
      <c r="E70" s="1">
        <v>1.4164000000000001</v>
      </c>
      <c r="F70" s="1">
        <v>19.880013999999999</v>
      </c>
      <c r="G70" s="1">
        <v>127.735223</v>
      </c>
    </row>
    <row r="71" spans="1:7">
      <c r="A71">
        <v>6.9</v>
      </c>
      <c r="B71" s="1">
        <v>-8.1586000000000006E-2</v>
      </c>
      <c r="C71" s="1">
        <v>1.5509E-2</v>
      </c>
      <c r="D71" s="1">
        <v>128.34594999999999</v>
      </c>
      <c r="E71" s="1">
        <v>1.3383560000000001</v>
      </c>
      <c r="F71" s="1">
        <v>29.564886000000001</v>
      </c>
      <c r="G71" s="1">
        <v>124.894357</v>
      </c>
    </row>
    <row r="72" spans="1:7">
      <c r="A72">
        <v>7</v>
      </c>
      <c r="B72" s="1">
        <v>-9.8665000000000003E-2</v>
      </c>
      <c r="C72" s="1">
        <v>4.921E-3</v>
      </c>
      <c r="D72" s="1">
        <v>124.55902500000001</v>
      </c>
      <c r="E72" s="1">
        <v>1.3456950000000001</v>
      </c>
      <c r="F72" s="1">
        <v>27.802230000000002</v>
      </c>
      <c r="G72" s="1">
        <v>121.416584</v>
      </c>
    </row>
    <row r="73" spans="1:7">
      <c r="A73">
        <v>7.1</v>
      </c>
      <c r="B73" s="1">
        <v>-0.103202</v>
      </c>
      <c r="C73" s="1">
        <v>3.0639999999999999E-3</v>
      </c>
      <c r="D73" s="1">
        <v>118.182641</v>
      </c>
      <c r="E73" s="1">
        <v>1.4349940000000001</v>
      </c>
      <c r="F73" s="1">
        <v>16.000160999999999</v>
      </c>
      <c r="G73" s="1">
        <v>117.09454100000001</v>
      </c>
    </row>
    <row r="74" spans="1:7">
      <c r="A74">
        <v>7.2</v>
      </c>
      <c r="B74" s="1">
        <v>-8.7456999999999993E-2</v>
      </c>
      <c r="C74" s="1">
        <v>1.5727999999999999E-2</v>
      </c>
      <c r="D74" s="1">
        <v>111.83053099999999</v>
      </c>
      <c r="E74" s="1">
        <v>1.435257</v>
      </c>
      <c r="F74" s="1">
        <v>15.111079</v>
      </c>
      <c r="G74" s="1">
        <v>110.80488699999999</v>
      </c>
    </row>
    <row r="75" spans="1:7">
      <c r="A75">
        <v>7.3</v>
      </c>
      <c r="B75" s="1">
        <v>-8.6655999999999997E-2</v>
      </c>
      <c r="C75" s="1">
        <v>6.4450000000000002E-3</v>
      </c>
      <c r="D75" s="1">
        <v>109.009226</v>
      </c>
      <c r="E75" s="1">
        <v>1.42411</v>
      </c>
      <c r="F75" s="1">
        <v>15.932909</v>
      </c>
      <c r="G75" s="1">
        <v>107.838554</v>
      </c>
    </row>
    <row r="76" spans="1:7">
      <c r="A76">
        <v>7.4</v>
      </c>
      <c r="B76" s="1">
        <v>-8.9592000000000005E-2</v>
      </c>
      <c r="C76" s="1">
        <v>-8.0599999999999997E-4</v>
      </c>
      <c r="D76" s="1">
        <v>103.61668</v>
      </c>
      <c r="E76" s="1">
        <v>1.4672449999999999</v>
      </c>
      <c r="F76" s="1">
        <v>10.710471999999999</v>
      </c>
      <c r="G76" s="1">
        <v>103.061643</v>
      </c>
    </row>
    <row r="77" spans="1:7">
      <c r="A77">
        <v>7.5</v>
      </c>
      <c r="B77" s="1">
        <v>-0.102935</v>
      </c>
      <c r="C77" s="1">
        <v>1.5747000000000001E-2</v>
      </c>
      <c r="D77" s="1">
        <v>98.708817999999994</v>
      </c>
      <c r="E77" s="1">
        <v>1.435219</v>
      </c>
      <c r="F77" s="1">
        <v>13.341687</v>
      </c>
      <c r="G77" s="1">
        <v>97.803017999999994</v>
      </c>
    </row>
    <row r="78" spans="1:7">
      <c r="A78">
        <v>7.6</v>
      </c>
      <c r="B78" s="1">
        <v>-9.7598000000000004E-2</v>
      </c>
      <c r="C78" s="1">
        <v>7.2919999999999999E-3</v>
      </c>
      <c r="D78" s="1">
        <v>94.779114000000007</v>
      </c>
      <c r="E78" s="1">
        <v>1.4126350000000001</v>
      </c>
      <c r="F78" s="1">
        <v>14.927939</v>
      </c>
      <c r="G78" s="1">
        <v>93.596137999999996</v>
      </c>
    </row>
    <row r="79" spans="1:7">
      <c r="A79">
        <v>7.7</v>
      </c>
      <c r="B79" s="1">
        <v>-7.0643999999999998E-2</v>
      </c>
      <c r="C79" s="1">
        <v>-1.49E-3</v>
      </c>
      <c r="D79" s="1">
        <v>95.081008999999995</v>
      </c>
      <c r="E79" s="1">
        <v>1.449155</v>
      </c>
      <c r="F79" s="1">
        <v>11.53729</v>
      </c>
      <c r="G79" s="1">
        <v>94.378435999999994</v>
      </c>
    </row>
    <row r="80" spans="1:7">
      <c r="A80">
        <v>7.8</v>
      </c>
      <c r="B80" s="1">
        <v>-9.7063999999999998E-2</v>
      </c>
      <c r="C80" s="1">
        <v>1.2153000000000001E-2</v>
      </c>
      <c r="D80" s="1">
        <v>94.131833999999998</v>
      </c>
      <c r="E80" s="1">
        <v>1.40985</v>
      </c>
      <c r="F80" s="1">
        <v>15.08488</v>
      </c>
      <c r="G80" s="1">
        <v>92.915276000000006</v>
      </c>
    </row>
    <row r="81" spans="1:7">
      <c r="A81">
        <v>7.9</v>
      </c>
      <c r="B81" s="1">
        <v>-7.9450999999999994E-2</v>
      </c>
      <c r="C81" s="1">
        <v>7.2290000000000002E-3</v>
      </c>
      <c r="D81" s="1">
        <v>92.210147000000006</v>
      </c>
      <c r="E81" s="1">
        <v>1.4295690000000001</v>
      </c>
      <c r="F81" s="1">
        <v>12.979391</v>
      </c>
      <c r="G81" s="1">
        <v>91.292095000000003</v>
      </c>
    </row>
    <row r="82" spans="1:7">
      <c r="A82">
        <v>8</v>
      </c>
      <c r="B82" s="1">
        <v>-0.106404</v>
      </c>
      <c r="C82" s="1">
        <v>6.8900000000000003E-3</v>
      </c>
      <c r="D82" s="1">
        <v>91.894861000000006</v>
      </c>
      <c r="E82" s="1">
        <v>1.407789</v>
      </c>
      <c r="F82" s="1">
        <v>14.913269</v>
      </c>
      <c r="G82" s="1">
        <v>90.676676999999998</v>
      </c>
    </row>
    <row r="83" spans="1:7">
      <c r="A83">
        <v>8.1</v>
      </c>
      <c r="B83" s="1">
        <v>-0.10133399999999999</v>
      </c>
      <c r="C83" s="1">
        <v>1.0321E-2</v>
      </c>
      <c r="D83" s="1">
        <v>91.882126</v>
      </c>
      <c r="E83" s="1">
        <v>1.427737</v>
      </c>
      <c r="F83" s="1">
        <v>13.099837000000001</v>
      </c>
      <c r="G83" s="1">
        <v>90.943495999999996</v>
      </c>
    </row>
    <row r="84" spans="1:7">
      <c r="A84">
        <v>8.1999999999999993</v>
      </c>
      <c r="B84" s="1">
        <v>-9.4928999999999999E-2</v>
      </c>
      <c r="C84" s="1">
        <v>5.5420000000000001E-3</v>
      </c>
      <c r="D84" s="1">
        <v>90.955430000000007</v>
      </c>
      <c r="E84" s="1">
        <v>1.449265</v>
      </c>
      <c r="F84" s="1">
        <v>11.026716</v>
      </c>
      <c r="G84" s="1">
        <v>90.284559999999999</v>
      </c>
    </row>
    <row r="85" spans="1:7">
      <c r="A85">
        <v>8.3000000000000007</v>
      </c>
      <c r="B85" s="1">
        <v>-0.1008</v>
      </c>
      <c r="C85" s="1">
        <v>8.5400000000000007E-3</v>
      </c>
      <c r="D85" s="1">
        <v>89.518169</v>
      </c>
      <c r="E85" s="1">
        <v>1.466062</v>
      </c>
      <c r="F85" s="1">
        <v>9.358466</v>
      </c>
      <c r="G85" s="1">
        <v>89.027646000000004</v>
      </c>
    </row>
    <row r="86" spans="1:7">
      <c r="A86">
        <v>8.4</v>
      </c>
      <c r="B86" s="1">
        <v>-9.9999000000000005E-2</v>
      </c>
      <c r="C86" s="1">
        <v>1.1112E-2</v>
      </c>
      <c r="D86" s="1">
        <v>87.210734000000002</v>
      </c>
      <c r="E86" s="1">
        <v>1.502202</v>
      </c>
      <c r="F86" s="1">
        <v>5.9774839999999996</v>
      </c>
      <c r="G86" s="1">
        <v>87.005641999999995</v>
      </c>
    </row>
    <row r="87" spans="1:7">
      <c r="A87">
        <v>8.5</v>
      </c>
      <c r="B87" s="1">
        <v>-9.3594999999999998E-2</v>
      </c>
      <c r="C87" s="1">
        <v>-1.0189999999999999E-3</v>
      </c>
      <c r="D87" s="1">
        <v>82.701356000000004</v>
      </c>
      <c r="E87" s="1">
        <v>1.4997229999999999</v>
      </c>
      <c r="F87" s="1">
        <v>5.8729120000000004</v>
      </c>
      <c r="G87" s="1">
        <v>82.492564000000002</v>
      </c>
    </row>
    <row r="88" spans="1:7">
      <c r="A88">
        <v>8.6</v>
      </c>
      <c r="B88" s="1">
        <v>-8.5855000000000001E-2</v>
      </c>
      <c r="C88" s="1">
        <v>1.0038999999999999E-2</v>
      </c>
      <c r="D88" s="1">
        <v>80.010828000000004</v>
      </c>
      <c r="E88" s="1">
        <v>1.4742420000000001</v>
      </c>
      <c r="F88" s="1">
        <v>7.7134330000000002</v>
      </c>
      <c r="G88" s="1">
        <v>79.638154</v>
      </c>
    </row>
    <row r="89" spans="1:7">
      <c r="A89">
        <v>8.6999999999999993</v>
      </c>
      <c r="B89" s="1">
        <v>-8.3186999999999997E-2</v>
      </c>
      <c r="C89" s="1">
        <v>1.2881E-2</v>
      </c>
      <c r="D89" s="1">
        <v>80.322495000000004</v>
      </c>
      <c r="E89" s="1">
        <v>1.4444999999999999</v>
      </c>
      <c r="F89" s="1">
        <v>10.117521</v>
      </c>
      <c r="G89" s="1">
        <v>79.682739999999995</v>
      </c>
    </row>
    <row r="90" spans="1:7">
      <c r="A90">
        <v>8.8000000000000007</v>
      </c>
      <c r="B90" s="1">
        <v>-8.5055000000000006E-2</v>
      </c>
      <c r="C90" s="1">
        <v>-3.1519999999999999E-3</v>
      </c>
      <c r="D90" s="1">
        <v>75.969775999999996</v>
      </c>
      <c r="E90" s="1">
        <v>1.431303</v>
      </c>
      <c r="F90" s="1">
        <v>10.562935</v>
      </c>
      <c r="G90" s="1">
        <v>75.231849999999994</v>
      </c>
    </row>
    <row r="91" spans="1:7">
      <c r="A91">
        <v>8.9</v>
      </c>
      <c r="B91" s="1">
        <v>-9.3861E-2</v>
      </c>
      <c r="C91" s="1">
        <v>9.8820000000000002E-3</v>
      </c>
      <c r="D91" s="1">
        <v>75.305908000000002</v>
      </c>
      <c r="E91" s="1">
        <v>1.4005989999999999</v>
      </c>
      <c r="F91" s="1">
        <v>12.755101</v>
      </c>
      <c r="G91" s="1">
        <v>74.217836000000005</v>
      </c>
    </row>
    <row r="92" spans="1:7">
      <c r="A92">
        <v>9</v>
      </c>
      <c r="B92" s="1">
        <v>-8.3454E-2</v>
      </c>
      <c r="C92" s="1">
        <v>1.6449999999999999E-2</v>
      </c>
      <c r="D92" s="1">
        <v>75.019041000000001</v>
      </c>
      <c r="E92" s="1">
        <v>1.3983190000000001</v>
      </c>
      <c r="F92" s="1">
        <v>12.875056000000001</v>
      </c>
      <c r="G92" s="1">
        <v>73.905950000000004</v>
      </c>
    </row>
    <row r="93" spans="1:7">
      <c r="A93">
        <v>9.1</v>
      </c>
      <c r="B93" s="1">
        <v>-9.4128000000000003E-2</v>
      </c>
      <c r="C93" s="1">
        <v>1.1820000000000001E-3</v>
      </c>
      <c r="D93" s="1">
        <v>74.814321000000007</v>
      </c>
      <c r="E93" s="1">
        <v>1.3780619999999999</v>
      </c>
      <c r="F93" s="1">
        <v>14.330216999999999</v>
      </c>
      <c r="G93" s="1">
        <v>73.429063999999997</v>
      </c>
    </row>
    <row r="94" spans="1:7">
      <c r="A94">
        <v>9.1999999999999993</v>
      </c>
      <c r="B94" s="1">
        <v>-9.1727000000000003E-2</v>
      </c>
      <c r="C94" s="1">
        <v>1.3632999999999999E-2</v>
      </c>
      <c r="D94" s="1">
        <v>71.642632000000006</v>
      </c>
      <c r="E94" s="1">
        <v>1.395573</v>
      </c>
      <c r="F94" s="1">
        <v>12.489291</v>
      </c>
      <c r="G94" s="1">
        <v>70.545618000000005</v>
      </c>
    </row>
    <row r="95" spans="1:7">
      <c r="A95">
        <v>9.3000000000000007</v>
      </c>
      <c r="B95" s="1">
        <v>-8.6923E-2</v>
      </c>
      <c r="C95" s="1">
        <v>1.0252000000000001E-2</v>
      </c>
      <c r="D95" s="1">
        <v>69.752218999999997</v>
      </c>
      <c r="E95" s="1">
        <v>1.4008080000000001</v>
      </c>
      <c r="F95" s="1">
        <v>11.800046999999999</v>
      </c>
      <c r="G95" s="1">
        <v>68.746861999999993</v>
      </c>
    </row>
    <row r="96" spans="1:7">
      <c r="A96">
        <v>9.4</v>
      </c>
      <c r="B96" s="1">
        <v>-0.10507</v>
      </c>
      <c r="C96" s="1">
        <v>2.2859999999999998E-3</v>
      </c>
      <c r="D96" s="1">
        <v>65.963993000000002</v>
      </c>
      <c r="E96" s="1">
        <v>1.411626</v>
      </c>
      <c r="F96" s="1">
        <v>10.455213000000001</v>
      </c>
      <c r="G96" s="1">
        <v>65.130153000000007</v>
      </c>
    </row>
    <row r="97" spans="1:7">
      <c r="A97">
        <v>9.5</v>
      </c>
      <c r="B97" s="1">
        <v>-8.0251000000000003E-2</v>
      </c>
      <c r="C97" s="1">
        <v>1.0515999999999999E-2</v>
      </c>
      <c r="D97" s="1">
        <v>64.080338999999995</v>
      </c>
      <c r="E97" s="1">
        <v>1.4079120000000001</v>
      </c>
      <c r="F97" s="1">
        <v>10.391597000000001</v>
      </c>
      <c r="G97" s="1">
        <v>63.232149</v>
      </c>
    </row>
    <row r="98" spans="1:7">
      <c r="A98">
        <v>9.6</v>
      </c>
      <c r="B98" s="1">
        <v>-9.8665000000000003E-2</v>
      </c>
      <c r="C98" s="1">
        <v>7.731E-3</v>
      </c>
      <c r="D98" s="1">
        <v>62.010371999999997</v>
      </c>
      <c r="E98" s="1">
        <v>1.4028400000000001</v>
      </c>
      <c r="F98" s="1">
        <v>10.366144</v>
      </c>
      <c r="G98" s="1">
        <v>61.137790000000003</v>
      </c>
    </row>
    <row r="99" spans="1:7">
      <c r="A99">
        <v>9.6999999999999993</v>
      </c>
      <c r="B99" s="1">
        <v>-0.104269</v>
      </c>
      <c r="C99" s="1">
        <v>5.1720000000000004E-3</v>
      </c>
      <c r="D99" s="1">
        <v>58.204908000000003</v>
      </c>
      <c r="E99" s="1">
        <v>1.384968</v>
      </c>
      <c r="F99" s="1">
        <v>10.753978</v>
      </c>
      <c r="G99" s="1">
        <v>57.202826000000002</v>
      </c>
    </row>
    <row r="100" spans="1:7">
      <c r="A100">
        <v>9.8000000000000007</v>
      </c>
      <c r="B100" s="1">
        <v>-8.8524000000000005E-2</v>
      </c>
      <c r="C100" s="1">
        <v>1.4593E-2</v>
      </c>
      <c r="D100" s="1">
        <v>57.48104</v>
      </c>
      <c r="E100" s="1">
        <v>1.3852089999999999</v>
      </c>
      <c r="F100" s="1">
        <v>10.606645</v>
      </c>
      <c r="G100" s="1">
        <v>56.493974000000001</v>
      </c>
    </row>
    <row r="101" spans="1:7">
      <c r="A101">
        <v>9.9</v>
      </c>
      <c r="B101" s="1">
        <v>-8.1851999999999994E-2</v>
      </c>
      <c r="C101" s="1">
        <v>6.1809999999999999E-3</v>
      </c>
      <c r="D101" s="1">
        <v>57.756242</v>
      </c>
      <c r="E101" s="1">
        <v>1.391953</v>
      </c>
      <c r="F101" s="1">
        <v>10.274317</v>
      </c>
      <c r="G101" s="1">
        <v>56.835042000000001</v>
      </c>
    </row>
    <row r="102" spans="1:7">
      <c r="A102">
        <v>10</v>
      </c>
      <c r="B102" s="1">
        <v>-8.3186999999999997E-2</v>
      </c>
      <c r="C102" s="1">
        <v>7.1219999999999999E-3</v>
      </c>
      <c r="D102" s="1">
        <v>53.464953000000001</v>
      </c>
      <c r="E102" s="1">
        <v>1.3492249999999999</v>
      </c>
      <c r="F102" s="1">
        <v>11.749601</v>
      </c>
      <c r="G102" s="1">
        <v>52.157915000000003</v>
      </c>
    </row>
    <row r="103" spans="1:7">
      <c r="A103">
        <v>10.1</v>
      </c>
      <c r="B103" s="1">
        <v>-9.5729999999999996E-2</v>
      </c>
      <c r="C103" s="1">
        <v>1.4574E-2</v>
      </c>
      <c r="D103" s="1">
        <v>52.736789999999999</v>
      </c>
      <c r="E103" s="1">
        <v>1.3769389999999999</v>
      </c>
      <c r="F103" s="1">
        <v>10.159513</v>
      </c>
      <c r="G103" s="1">
        <v>51.748944999999999</v>
      </c>
    </row>
    <row r="104" spans="1:7">
      <c r="A104">
        <v>10.199999999999999</v>
      </c>
      <c r="B104" s="1">
        <v>-8.0784999999999996E-2</v>
      </c>
      <c r="C104" s="1">
        <v>3.9740000000000001E-3</v>
      </c>
      <c r="D104" s="1">
        <v>50.753948000000001</v>
      </c>
      <c r="E104" s="1">
        <v>1.3750739999999999</v>
      </c>
      <c r="F104" s="1">
        <v>9.8703850000000006</v>
      </c>
      <c r="G104" s="1">
        <v>49.784925000000001</v>
      </c>
    </row>
    <row r="105" spans="1:7">
      <c r="A105">
        <v>10.3</v>
      </c>
      <c r="B105" s="1">
        <v>-9.6796999999999994E-2</v>
      </c>
      <c r="C105" s="1">
        <v>5.0520000000000001E-3</v>
      </c>
      <c r="D105" s="1">
        <v>51.034021000000003</v>
      </c>
      <c r="E105" s="1">
        <v>1.3570709999999999</v>
      </c>
      <c r="F105" s="1">
        <v>10.824407000000001</v>
      </c>
      <c r="G105" s="1">
        <v>49.872874000000003</v>
      </c>
    </row>
    <row r="106" spans="1:7">
      <c r="A106">
        <v>10.4</v>
      </c>
      <c r="B106" s="1">
        <v>-9.5196000000000003E-2</v>
      </c>
      <c r="C106" s="1">
        <v>1.5966999999999999E-2</v>
      </c>
      <c r="D106" s="1">
        <v>50.318728999999998</v>
      </c>
      <c r="E106" s="1">
        <v>1.3563400000000001</v>
      </c>
      <c r="F106" s="1">
        <v>10.70865</v>
      </c>
      <c r="G106" s="1">
        <v>49.166038</v>
      </c>
    </row>
    <row r="107" spans="1:7">
      <c r="A107">
        <v>10.5</v>
      </c>
      <c r="B107" s="1">
        <v>-9.2526999999999998E-2</v>
      </c>
      <c r="C107" s="1">
        <v>3.5530000000000002E-3</v>
      </c>
      <c r="D107" s="1">
        <v>45.972048000000001</v>
      </c>
      <c r="E107" s="1">
        <v>1.3624099999999999</v>
      </c>
      <c r="F107" s="1">
        <v>9.5107470000000003</v>
      </c>
      <c r="G107" s="1">
        <v>44.977493000000003</v>
      </c>
    </row>
    <row r="108" spans="1:7">
      <c r="A108">
        <v>10.6</v>
      </c>
      <c r="B108" s="1">
        <v>-9.4128000000000003E-2</v>
      </c>
      <c r="C108" s="1">
        <v>1.0654E-2</v>
      </c>
      <c r="D108" s="1">
        <v>43.946162999999999</v>
      </c>
      <c r="E108" s="1">
        <v>1.3805559999999999</v>
      </c>
      <c r="F108" s="1">
        <v>8.3099980000000002</v>
      </c>
      <c r="G108" s="1">
        <v>43.153322000000003</v>
      </c>
    </row>
    <row r="109" spans="1:7">
      <c r="A109">
        <v>10.7</v>
      </c>
      <c r="B109" s="1">
        <v>-9.8397999999999999E-2</v>
      </c>
      <c r="C109" s="1">
        <v>1.4806E-2</v>
      </c>
      <c r="D109" s="1">
        <v>41.074677999999999</v>
      </c>
      <c r="E109" s="1">
        <v>1.3293710000000001</v>
      </c>
      <c r="F109" s="1">
        <v>9.8204279999999997</v>
      </c>
      <c r="G109" s="1">
        <v>39.883434999999999</v>
      </c>
    </row>
    <row r="110" spans="1:7">
      <c r="A110">
        <v>10.8</v>
      </c>
      <c r="B110" s="1">
        <v>-0.111208</v>
      </c>
      <c r="C110" s="1">
        <v>-1.0009999999999999E-3</v>
      </c>
      <c r="D110" s="1">
        <v>38.915492999999998</v>
      </c>
      <c r="E110" s="1">
        <v>1.338757</v>
      </c>
      <c r="F110" s="1">
        <v>8.9490979999999993</v>
      </c>
      <c r="G110" s="1">
        <v>37.872539000000003</v>
      </c>
    </row>
    <row r="111" spans="1:7">
      <c r="A111">
        <v>10.9</v>
      </c>
      <c r="B111" s="1">
        <v>-0.10693800000000001</v>
      </c>
      <c r="C111" s="1">
        <v>9.5750000000000002E-3</v>
      </c>
      <c r="D111" s="1">
        <v>36.399721</v>
      </c>
      <c r="E111" s="1">
        <v>1.3276790000000001</v>
      </c>
      <c r="F111" s="1">
        <v>8.7624720000000007</v>
      </c>
      <c r="G111" s="1">
        <v>35.329290999999998</v>
      </c>
    </row>
    <row r="112" spans="1:7">
      <c r="A112">
        <v>11</v>
      </c>
      <c r="B112" s="1">
        <v>-9.3327999999999994E-2</v>
      </c>
      <c r="C112" s="1">
        <v>1.2064999999999999E-2</v>
      </c>
      <c r="D112" s="1">
        <v>33.886192000000001</v>
      </c>
      <c r="E112" s="1">
        <v>1.3216570000000001</v>
      </c>
      <c r="F112" s="1">
        <v>8.3553139999999999</v>
      </c>
      <c r="G112" s="1">
        <v>32.839956000000001</v>
      </c>
    </row>
    <row r="113" spans="1:7">
      <c r="A113">
        <v>11.1</v>
      </c>
      <c r="B113" s="1">
        <v>-9.4395000000000007E-2</v>
      </c>
      <c r="C113" s="1">
        <v>1.621E-3</v>
      </c>
      <c r="D113" s="1">
        <v>32.329504</v>
      </c>
      <c r="E113" s="1">
        <v>1.343342</v>
      </c>
      <c r="F113" s="1">
        <v>7.2902360000000002</v>
      </c>
      <c r="G113" s="1">
        <v>31.496814000000001</v>
      </c>
    </row>
    <row r="114" spans="1:7">
      <c r="A114">
        <v>11.2</v>
      </c>
      <c r="B114" s="1">
        <v>-9.4661999999999996E-2</v>
      </c>
      <c r="C114" s="1">
        <v>1.6995E-2</v>
      </c>
      <c r="D114" s="1">
        <v>30.926976</v>
      </c>
      <c r="E114" s="1">
        <v>1.3787720000000001</v>
      </c>
      <c r="F114" s="1">
        <v>5.9023149999999998</v>
      </c>
      <c r="G114" s="1">
        <v>30.358533000000001</v>
      </c>
    </row>
    <row r="115" spans="1:7">
      <c r="A115">
        <v>11.3</v>
      </c>
      <c r="B115" s="1">
        <v>-0.101867</v>
      </c>
      <c r="C115" s="1">
        <v>1.1356E-2</v>
      </c>
      <c r="D115" s="1">
        <v>29.039467999999999</v>
      </c>
      <c r="E115" s="1">
        <v>1.4018710000000001</v>
      </c>
      <c r="F115" s="1">
        <v>4.8822179999999999</v>
      </c>
      <c r="G115" s="1">
        <v>28.626118000000002</v>
      </c>
    </row>
    <row r="116" spans="1:7">
      <c r="A116">
        <v>11.4</v>
      </c>
      <c r="B116" s="1">
        <v>-9.4128000000000003E-2</v>
      </c>
      <c r="C116" s="1">
        <v>-3.3969999999999998E-3</v>
      </c>
      <c r="D116" s="1">
        <v>27.557926999999999</v>
      </c>
      <c r="E116" s="1">
        <v>1.443255</v>
      </c>
      <c r="F116" s="1">
        <v>3.505242</v>
      </c>
      <c r="G116" s="1">
        <v>27.334091999999998</v>
      </c>
    </row>
    <row r="117" spans="1:7">
      <c r="A117">
        <v>11.5</v>
      </c>
      <c r="B117" s="1">
        <v>-9.7598000000000004E-2</v>
      </c>
      <c r="C117" s="1">
        <v>1.1594999999999999E-2</v>
      </c>
      <c r="D117" s="1">
        <v>25.978121999999999</v>
      </c>
      <c r="E117" s="1">
        <v>1.477975</v>
      </c>
      <c r="F117" s="1">
        <v>2.407851</v>
      </c>
      <c r="G117" s="1">
        <v>25.866292000000001</v>
      </c>
    </row>
    <row r="118" spans="1:7">
      <c r="A118">
        <v>11.6</v>
      </c>
      <c r="B118" s="1">
        <v>-8.2118999999999998E-2</v>
      </c>
      <c r="C118" s="1">
        <v>1.1280999999999999E-2</v>
      </c>
      <c r="D118" s="1">
        <v>24.490729000000002</v>
      </c>
      <c r="E118" s="1">
        <v>1.5188980000000001</v>
      </c>
      <c r="F118" s="1">
        <v>1.270465</v>
      </c>
      <c r="G118" s="1">
        <v>24.457754000000001</v>
      </c>
    </row>
    <row r="119" spans="1:7">
      <c r="A119">
        <v>11.7</v>
      </c>
      <c r="B119" s="1">
        <v>-0.10240100000000001</v>
      </c>
      <c r="C119" s="1">
        <v>-3.2299999999999999E-4</v>
      </c>
      <c r="D119" s="1">
        <v>23.170318999999999</v>
      </c>
      <c r="E119" s="1">
        <v>1.562236</v>
      </c>
      <c r="F119" s="1">
        <v>0.198355</v>
      </c>
      <c r="G119" s="1">
        <v>23.16947</v>
      </c>
    </row>
    <row r="120" spans="1:7">
      <c r="A120">
        <v>11.8</v>
      </c>
      <c r="B120" s="1">
        <v>-8.8524000000000005E-2</v>
      </c>
      <c r="C120" s="1">
        <v>1.7786E-2</v>
      </c>
      <c r="D120" s="1">
        <v>21.881159</v>
      </c>
      <c r="E120" s="1">
        <v>1.606503</v>
      </c>
      <c r="F120" s="1">
        <v>-0.78112899999999996</v>
      </c>
      <c r="G120" s="1">
        <v>21.867211999999999</v>
      </c>
    </row>
    <row r="121" spans="1:7">
      <c r="A121">
        <v>11.9</v>
      </c>
      <c r="B121" s="1">
        <v>-8.2919999999999994E-2</v>
      </c>
      <c r="C121" s="1">
        <v>1.4838E-2</v>
      </c>
      <c r="D121" s="1">
        <v>20.970189999999999</v>
      </c>
      <c r="E121" s="1">
        <v>1.64219</v>
      </c>
      <c r="F121" s="1">
        <v>-1.49586</v>
      </c>
      <c r="G121" s="1">
        <v>20.91677</v>
      </c>
    </row>
    <row r="122" spans="1:7">
      <c r="A122">
        <v>12</v>
      </c>
      <c r="B122" s="1">
        <v>-8.9325000000000002E-2</v>
      </c>
      <c r="C122" s="1">
        <v>-2.6940000000000002E-3</v>
      </c>
      <c r="D122" s="1">
        <v>20.302302999999998</v>
      </c>
      <c r="E122" s="1">
        <v>1.6831670000000001</v>
      </c>
      <c r="F122" s="1">
        <v>-2.2765849999999999</v>
      </c>
      <c r="G122" s="1">
        <v>20.174257999999998</v>
      </c>
    </row>
    <row r="123" spans="1:7">
      <c r="A123">
        <v>12.1</v>
      </c>
      <c r="B123" s="1">
        <v>-9.0124999999999997E-2</v>
      </c>
      <c r="C123" s="1">
        <v>1.214E-2</v>
      </c>
      <c r="D123" s="1">
        <v>19.472946</v>
      </c>
      <c r="E123" s="1">
        <v>1.731501</v>
      </c>
      <c r="F123" s="1">
        <v>-3.115942</v>
      </c>
      <c r="G123" s="1">
        <v>19.222031999999999</v>
      </c>
    </row>
    <row r="124" spans="1:7">
      <c r="A124">
        <v>12.2</v>
      </c>
      <c r="B124" s="1">
        <v>-8.7989999999999999E-2</v>
      </c>
      <c r="C124" s="1">
        <v>9.4560000000000009E-3</v>
      </c>
      <c r="D124" s="1">
        <v>19.05049</v>
      </c>
      <c r="E124" s="1">
        <v>1.7835300000000001</v>
      </c>
      <c r="F124" s="1">
        <v>-4.0221869999999997</v>
      </c>
      <c r="G124" s="1">
        <v>18.621041000000002</v>
      </c>
    </row>
    <row r="125" spans="1:7">
      <c r="A125">
        <v>12.3</v>
      </c>
      <c r="B125" s="1">
        <v>-8.9857999999999993E-2</v>
      </c>
      <c r="C125" s="1">
        <v>9.8200000000000002E-4</v>
      </c>
      <c r="D125" s="1">
        <v>18.453161000000001</v>
      </c>
      <c r="E125" s="1">
        <v>1.8381069999999999</v>
      </c>
      <c r="F125" s="1">
        <v>-4.8741919999999999</v>
      </c>
      <c r="G125" s="1">
        <v>17.797792999999999</v>
      </c>
    </row>
    <row r="126" spans="1:7">
      <c r="A126">
        <v>12.4</v>
      </c>
      <c r="B126" s="1">
        <v>-9.9733000000000002E-2</v>
      </c>
      <c r="C126" s="1">
        <v>1.8312999999999999E-2</v>
      </c>
      <c r="D126" s="1">
        <v>17.748750000000001</v>
      </c>
      <c r="E126" s="1">
        <v>1.8824380000000001</v>
      </c>
      <c r="F126" s="1">
        <v>-5.4421489999999997</v>
      </c>
      <c r="G126" s="1">
        <v>16.893820000000002</v>
      </c>
    </row>
    <row r="127" spans="1:7">
      <c r="A127">
        <v>12.5</v>
      </c>
      <c r="B127" s="1">
        <v>-9.7063999999999998E-2</v>
      </c>
      <c r="C127" s="1">
        <v>1.2083999999999999E-2</v>
      </c>
      <c r="D127" s="1">
        <v>17.198609999999999</v>
      </c>
      <c r="E127" s="1">
        <v>1.9254450000000001</v>
      </c>
      <c r="F127" s="1">
        <v>-5.972404</v>
      </c>
      <c r="G127" s="1">
        <v>16.128316000000002</v>
      </c>
    </row>
    <row r="128" spans="1:7">
      <c r="A128">
        <v>12.6</v>
      </c>
      <c r="B128" s="1">
        <v>-9.8130999999999996E-2</v>
      </c>
      <c r="C128" s="1">
        <v>1.126E-3</v>
      </c>
      <c r="D128" s="1">
        <v>16.741323999999999</v>
      </c>
      <c r="E128" s="1">
        <v>1.971913</v>
      </c>
      <c r="F128" s="1">
        <v>-6.5366</v>
      </c>
      <c r="G128" s="1">
        <v>15.412488</v>
      </c>
    </row>
    <row r="129" spans="1:7">
      <c r="A129">
        <v>12.7</v>
      </c>
      <c r="B129" s="1">
        <v>-9.8397999999999999E-2</v>
      </c>
      <c r="C129" s="1">
        <v>1.1212E-2</v>
      </c>
      <c r="D129" s="1">
        <v>16.143042000000001</v>
      </c>
      <c r="E129" s="1">
        <v>2.017973</v>
      </c>
      <c r="F129" s="1">
        <v>-6.9805950000000001</v>
      </c>
      <c r="G129" s="1">
        <v>14.555725000000001</v>
      </c>
    </row>
    <row r="130" spans="1:7">
      <c r="A130">
        <v>12.8</v>
      </c>
      <c r="B130" s="1">
        <v>-9.4128000000000003E-2</v>
      </c>
      <c r="C130" s="1">
        <v>1.0917E-2</v>
      </c>
      <c r="D130" s="1">
        <v>15.662357</v>
      </c>
      <c r="E130" s="1">
        <v>2.0660509999999999</v>
      </c>
      <c r="F130" s="1">
        <v>-7.4436200000000001</v>
      </c>
      <c r="G130" s="1">
        <v>13.780491</v>
      </c>
    </row>
    <row r="131" spans="1:7">
      <c r="A131">
        <v>12.9</v>
      </c>
      <c r="B131" s="1">
        <v>-0.106137</v>
      </c>
      <c r="C131" s="1">
        <v>6.1310000000000002E-3</v>
      </c>
      <c r="D131" s="1">
        <v>15.234483000000001</v>
      </c>
      <c r="E131" s="1">
        <v>2.1017929999999998</v>
      </c>
      <c r="F131" s="1">
        <v>-7.7146350000000004</v>
      </c>
      <c r="G131" s="1">
        <v>13.136737999999999</v>
      </c>
    </row>
    <row r="132" spans="1:7">
      <c r="A132">
        <v>13</v>
      </c>
      <c r="B132" s="1">
        <v>-8.2919999999999994E-2</v>
      </c>
      <c r="C132" s="1">
        <v>1.2102999999999999E-2</v>
      </c>
      <c r="D132" s="1">
        <v>14.847061999999999</v>
      </c>
      <c r="E132" s="1">
        <v>2.1511330000000002</v>
      </c>
      <c r="F132" s="1">
        <v>-8.140727</v>
      </c>
      <c r="G132" s="1">
        <v>12.416271999999999</v>
      </c>
    </row>
    <row r="133" spans="1:7">
      <c r="A133">
        <v>13.1</v>
      </c>
      <c r="B133" s="1">
        <v>-0.103202</v>
      </c>
      <c r="C133" s="1">
        <v>1.5810000000000001E-2</v>
      </c>
      <c r="D133" s="1">
        <v>14.420819</v>
      </c>
      <c r="E133" s="1">
        <v>2.1947049999999999</v>
      </c>
      <c r="F133" s="1">
        <v>-8.4248189999999994</v>
      </c>
      <c r="G133" s="1">
        <v>11.703950000000001</v>
      </c>
    </row>
    <row r="134" spans="1:7">
      <c r="A134">
        <v>13.2</v>
      </c>
      <c r="B134" s="1">
        <v>-0.10480299999999999</v>
      </c>
      <c r="C134" s="1">
        <v>5.7419999999999997E-3</v>
      </c>
      <c r="D134" s="1">
        <v>14.006396000000001</v>
      </c>
      <c r="E134" s="1">
        <v>2.2336279999999999</v>
      </c>
      <c r="F134" s="1">
        <v>-8.6188520000000004</v>
      </c>
      <c r="G134" s="1">
        <v>11.040585</v>
      </c>
    </row>
    <row r="135" spans="1:7">
      <c r="A135">
        <v>13.3</v>
      </c>
      <c r="B135" s="1">
        <v>-8.9592000000000005E-2</v>
      </c>
      <c r="C135" s="1">
        <v>7.0219999999999996E-3</v>
      </c>
      <c r="D135" s="1">
        <v>13.653779999999999</v>
      </c>
      <c r="E135" s="1">
        <v>2.286378</v>
      </c>
      <c r="F135" s="1">
        <v>-8.9576510000000003</v>
      </c>
      <c r="G135" s="1">
        <v>10.304669000000001</v>
      </c>
    </row>
    <row r="136" spans="1:7">
      <c r="A136">
        <v>13.4</v>
      </c>
      <c r="B136" s="1">
        <v>-0.102935</v>
      </c>
      <c r="C136" s="1">
        <v>1.1915E-2</v>
      </c>
      <c r="D136" s="1">
        <v>13.258773</v>
      </c>
      <c r="E136" s="1">
        <v>2.3373059999999999</v>
      </c>
      <c r="F136" s="1">
        <v>-9.1966169999999998</v>
      </c>
      <c r="G136" s="1">
        <v>9.5507749999999998</v>
      </c>
    </row>
    <row r="137" spans="1:7">
      <c r="A137">
        <v>13.5</v>
      </c>
      <c r="B137" s="1">
        <v>-0.102134</v>
      </c>
      <c r="C137" s="1">
        <v>6.5079999999999999E-3</v>
      </c>
      <c r="D137" s="1">
        <v>12.774177999999999</v>
      </c>
      <c r="E137" s="1">
        <v>2.3910369999999999</v>
      </c>
      <c r="F137" s="1">
        <v>-9.3418840000000003</v>
      </c>
      <c r="G137" s="1">
        <v>8.712567</v>
      </c>
    </row>
    <row r="138" spans="1:7">
      <c r="A138">
        <v>13.6</v>
      </c>
      <c r="B138" s="1">
        <v>-9.0926000000000007E-2</v>
      </c>
      <c r="C138" s="1">
        <v>9.1170000000000001E-3</v>
      </c>
      <c r="D138" s="1">
        <v>12.511392000000001</v>
      </c>
      <c r="E138" s="1">
        <v>2.4449160000000001</v>
      </c>
      <c r="F138" s="1">
        <v>-9.5959710000000005</v>
      </c>
      <c r="G138" s="1">
        <v>8.0282169999999997</v>
      </c>
    </row>
    <row r="139" spans="1:7">
      <c r="A139">
        <v>13.7</v>
      </c>
      <c r="B139" s="1">
        <v>-9.9999000000000005E-2</v>
      </c>
      <c r="C139" s="1">
        <v>1.5264E-2</v>
      </c>
      <c r="D139" s="1">
        <v>11.995575000000001</v>
      </c>
      <c r="E139" s="1">
        <v>2.4984860000000002</v>
      </c>
      <c r="F139" s="1">
        <v>-9.5992979999999992</v>
      </c>
      <c r="G139" s="1">
        <v>7.1935589999999996</v>
      </c>
    </row>
    <row r="140" spans="1:7">
      <c r="A140">
        <v>13.8</v>
      </c>
      <c r="B140" s="1">
        <v>-8.9057999999999998E-2</v>
      </c>
      <c r="C140" s="1">
        <v>6.79E-3</v>
      </c>
      <c r="D140" s="1">
        <v>11.542408999999999</v>
      </c>
      <c r="E140" s="1">
        <v>2.54956</v>
      </c>
      <c r="F140" s="1">
        <v>-9.5779820000000004</v>
      </c>
      <c r="G140" s="1">
        <v>6.4412330000000004</v>
      </c>
    </row>
    <row r="141" spans="1:7">
      <c r="A141">
        <v>13.9</v>
      </c>
      <c r="B141" s="1">
        <v>-0.105604</v>
      </c>
      <c r="C141" s="1">
        <v>5.1529999999999996E-3</v>
      </c>
      <c r="D141" s="1">
        <v>11.27258</v>
      </c>
      <c r="E141" s="1">
        <v>2.610849</v>
      </c>
      <c r="F141" s="1">
        <v>-9.7218219999999995</v>
      </c>
      <c r="G141" s="1">
        <v>5.7058949999999999</v>
      </c>
    </row>
    <row r="142" spans="1:7">
      <c r="A142">
        <v>14</v>
      </c>
      <c r="B142" s="1">
        <v>-7.8917000000000001E-2</v>
      </c>
      <c r="C142" s="1">
        <v>1.7195999999999999E-2</v>
      </c>
      <c r="D142" s="1">
        <v>10.943681</v>
      </c>
      <c r="E142" s="1">
        <v>2.6730170000000002</v>
      </c>
      <c r="F142" s="1">
        <v>-9.7640879999999992</v>
      </c>
      <c r="G142" s="1">
        <v>4.9423430000000002</v>
      </c>
    </row>
    <row r="143" spans="1:7">
      <c r="A143">
        <v>14.1</v>
      </c>
      <c r="B143" s="1">
        <v>-8.2653000000000004E-2</v>
      </c>
      <c r="C143" s="1">
        <v>9.8630000000000002E-3</v>
      </c>
      <c r="D143" s="1">
        <v>10.639212000000001</v>
      </c>
      <c r="E143" s="1">
        <v>2.747217</v>
      </c>
      <c r="F143" s="1">
        <v>-9.8225090000000002</v>
      </c>
      <c r="G143" s="1">
        <v>4.0879269999999996</v>
      </c>
    </row>
    <row r="144" spans="1:7">
      <c r="A144">
        <v>14.2</v>
      </c>
      <c r="B144" s="1">
        <v>-0.1008</v>
      </c>
      <c r="C144" s="1">
        <v>-1.0950000000000001E-3</v>
      </c>
      <c r="D144" s="1">
        <v>10.394608</v>
      </c>
      <c r="E144" s="1">
        <v>2.8113419999999998</v>
      </c>
      <c r="F144" s="1">
        <v>-9.8328970000000009</v>
      </c>
      <c r="G144" s="1">
        <v>3.3707609999999999</v>
      </c>
    </row>
    <row r="145" spans="1:7">
      <c r="A145">
        <v>14.3</v>
      </c>
      <c r="B145" s="1">
        <v>-9.5463000000000006E-2</v>
      </c>
      <c r="C145" s="1">
        <v>1.9987000000000001E-2</v>
      </c>
      <c r="D145" s="1">
        <v>10.044485999999999</v>
      </c>
      <c r="E145" s="1">
        <v>2.8884050000000001</v>
      </c>
      <c r="F145" s="1">
        <v>-9.7242560000000005</v>
      </c>
      <c r="G145" s="1">
        <v>2.516057</v>
      </c>
    </row>
    <row r="146" spans="1:7">
      <c r="A146">
        <v>14.4</v>
      </c>
      <c r="B146" s="1">
        <v>-9.8397999999999999E-2</v>
      </c>
      <c r="C146" s="1">
        <v>9.6629999999999997E-3</v>
      </c>
      <c r="D146" s="1">
        <v>9.7968709999999994</v>
      </c>
      <c r="E146" s="1">
        <v>2.9700250000000001</v>
      </c>
      <c r="F146" s="1">
        <v>-9.6530369999999994</v>
      </c>
      <c r="G146" s="1">
        <v>1.6725909999999999</v>
      </c>
    </row>
    <row r="147" spans="1:7">
      <c r="A147">
        <v>14.5</v>
      </c>
      <c r="B147" s="1">
        <v>-9.8665000000000003E-2</v>
      </c>
      <c r="C147" s="1">
        <v>-2.0539999999999998E-3</v>
      </c>
      <c r="D147" s="1">
        <v>9.6162890000000001</v>
      </c>
      <c r="E147" s="1">
        <v>3.0510989999999998</v>
      </c>
      <c r="F147" s="1">
        <v>-9.5769420000000007</v>
      </c>
      <c r="G147" s="1">
        <v>0.86902299999999999</v>
      </c>
    </row>
    <row r="148" spans="1:7">
      <c r="A148">
        <v>14.6</v>
      </c>
      <c r="B148" s="1">
        <v>-8.0784999999999996E-2</v>
      </c>
      <c r="C148" s="1">
        <v>1.7968000000000001E-2</v>
      </c>
      <c r="D148" s="1">
        <v>9.406822</v>
      </c>
      <c r="E148" s="1">
        <v>-3.1356099999999998</v>
      </c>
      <c r="F148" s="1">
        <v>-9.4066530000000004</v>
      </c>
      <c r="G148" s="1">
        <v>-5.6280999999999998E-2</v>
      </c>
    </row>
    <row r="149" spans="1:7">
      <c r="A149">
        <v>14.7</v>
      </c>
      <c r="B149" s="1">
        <v>-0.10240100000000001</v>
      </c>
      <c r="C149" s="1">
        <v>1.0616E-2</v>
      </c>
      <c r="D149" s="1">
        <v>9.1726419999999997</v>
      </c>
      <c r="E149" s="1">
        <v>-3.049296</v>
      </c>
      <c r="F149" s="1">
        <v>-9.1335999999999995</v>
      </c>
      <c r="G149" s="1">
        <v>-0.84539900000000001</v>
      </c>
    </row>
    <row r="150" spans="1:7">
      <c r="A150">
        <v>14.8</v>
      </c>
      <c r="B150" s="1">
        <v>-8.4253999999999996E-2</v>
      </c>
      <c r="C150" s="1">
        <v>5.8999999999999998E-5</v>
      </c>
      <c r="D150" s="1">
        <v>9.0994440000000001</v>
      </c>
      <c r="E150" s="1">
        <v>-2.965509</v>
      </c>
      <c r="F150" s="1">
        <v>-8.9587420000000009</v>
      </c>
      <c r="G150" s="1">
        <v>-1.5940000000000001</v>
      </c>
    </row>
    <row r="151" spans="1:7">
      <c r="A151">
        <v>14.9</v>
      </c>
      <c r="B151" s="1">
        <v>-9.4395000000000007E-2</v>
      </c>
      <c r="C151" s="1">
        <v>1.6086E-2</v>
      </c>
      <c r="D151" s="1">
        <v>8.8746869999999998</v>
      </c>
      <c r="E151" s="1">
        <v>-2.8528669999999998</v>
      </c>
      <c r="F151" s="1">
        <v>-8.5073419999999995</v>
      </c>
      <c r="G151" s="1">
        <v>-2.5268950000000001</v>
      </c>
    </row>
    <row r="152" spans="1:7">
      <c r="A152">
        <v>15</v>
      </c>
      <c r="B152" s="1">
        <v>-7.9984E-2</v>
      </c>
      <c r="C152" s="1">
        <v>7.5929999999999999E-3</v>
      </c>
      <c r="D152" s="1">
        <v>8.803839</v>
      </c>
      <c r="E152" s="1">
        <v>-2.7517330000000002</v>
      </c>
      <c r="F152" s="1">
        <v>-8.1432190000000002</v>
      </c>
      <c r="G152" s="1">
        <v>-3.345977</v>
      </c>
    </row>
    <row r="153" spans="1:7">
      <c r="A153">
        <v>15.1</v>
      </c>
      <c r="B153" s="1">
        <v>-8.7989999999999999E-2</v>
      </c>
      <c r="C153" s="1">
        <v>1.0319999999999999E-3</v>
      </c>
      <c r="D153" s="1">
        <v>8.876379</v>
      </c>
      <c r="E153" s="1">
        <v>-2.673578</v>
      </c>
      <c r="F153" s="1">
        <v>-7.9218650000000004</v>
      </c>
      <c r="G153" s="1">
        <v>-4.0042679999999997</v>
      </c>
    </row>
    <row r="154" spans="1:7">
      <c r="A154">
        <v>15.2</v>
      </c>
      <c r="B154" s="1">
        <v>-9.0659000000000003E-2</v>
      </c>
      <c r="C154" s="1">
        <v>1.6348999999999999E-2</v>
      </c>
      <c r="D154" s="1">
        <v>9.0316849999999995</v>
      </c>
      <c r="E154" s="1">
        <v>-2.5628229999999999</v>
      </c>
      <c r="F154" s="1">
        <v>-7.5607530000000001</v>
      </c>
      <c r="G154" s="1">
        <v>-4.9402780000000002</v>
      </c>
    </row>
    <row r="155" spans="1:7">
      <c r="A155">
        <v>15.3</v>
      </c>
      <c r="B155" s="1">
        <v>-9.6796999999999994E-2</v>
      </c>
      <c r="C155" s="1">
        <v>1.0158E-2</v>
      </c>
      <c r="D155" s="1">
        <v>9.0829930000000001</v>
      </c>
      <c r="E155" s="1">
        <v>-2.4292880000000001</v>
      </c>
      <c r="F155" s="1">
        <v>-6.87453</v>
      </c>
      <c r="G155" s="1">
        <v>-5.9364629999999998</v>
      </c>
    </row>
    <row r="156" spans="1:7">
      <c r="A156">
        <v>15.4</v>
      </c>
      <c r="B156" s="1">
        <v>-8.9057999999999998E-2</v>
      </c>
      <c r="C156" s="1">
        <v>-7.5600000000000005E-4</v>
      </c>
      <c r="D156" s="1">
        <v>9.0033879999999993</v>
      </c>
      <c r="E156" s="1">
        <v>-2.3333930000000001</v>
      </c>
      <c r="F156" s="1">
        <v>-6.2195510000000001</v>
      </c>
      <c r="G156" s="1">
        <v>-6.5098520000000004</v>
      </c>
    </row>
    <row r="157" spans="1:7">
      <c r="A157">
        <v>15.5</v>
      </c>
      <c r="B157" s="1">
        <v>-8.2118999999999998E-2</v>
      </c>
      <c r="C157" s="1">
        <v>1.7121000000000001E-2</v>
      </c>
      <c r="D157" s="1">
        <v>9.3247</v>
      </c>
      <c r="E157" s="1">
        <v>-2.2097500000000001</v>
      </c>
      <c r="F157" s="1">
        <v>-5.5608380000000004</v>
      </c>
      <c r="G157" s="1">
        <v>-7.4851260000000002</v>
      </c>
    </row>
    <row r="158" spans="1:7">
      <c r="A158">
        <v>15.6</v>
      </c>
      <c r="B158" s="1">
        <v>-8.2919999999999994E-2</v>
      </c>
      <c r="C158" s="1">
        <v>8.3580000000000008E-3</v>
      </c>
      <c r="D158" s="1">
        <v>9.3856599999999997</v>
      </c>
      <c r="E158" s="1">
        <v>-2.1009829999999998</v>
      </c>
      <c r="F158" s="1">
        <v>-4.7462780000000002</v>
      </c>
      <c r="G158" s="1">
        <v>-8.0971259999999994</v>
      </c>
    </row>
    <row r="159" spans="1:7">
      <c r="A159">
        <v>15.7</v>
      </c>
      <c r="B159" s="1">
        <v>-9.9999000000000005E-2</v>
      </c>
      <c r="C159" s="1">
        <v>1.201E-3</v>
      </c>
      <c r="D159" s="1">
        <v>9.6480969999999999</v>
      </c>
      <c r="E159" s="1">
        <v>-2.0024229999999998</v>
      </c>
      <c r="F159" s="1">
        <v>-4.03627</v>
      </c>
      <c r="G159" s="1">
        <v>-8.7632349999999999</v>
      </c>
    </row>
    <row r="160" spans="1:7">
      <c r="A160">
        <v>15.8</v>
      </c>
      <c r="B160" s="1">
        <v>-8.6388999999999994E-2</v>
      </c>
      <c r="C160" s="1">
        <v>1.5816E-2</v>
      </c>
      <c r="D160" s="1">
        <v>9.9383350000000004</v>
      </c>
      <c r="E160" s="1">
        <v>-1.928768</v>
      </c>
      <c r="F160" s="1">
        <v>-3.482145</v>
      </c>
      <c r="G160" s="1">
        <v>-9.3083390000000001</v>
      </c>
    </row>
    <row r="161" spans="1:7">
      <c r="A161">
        <v>15.9</v>
      </c>
      <c r="B161" s="1">
        <v>-8.5321999999999995E-2</v>
      </c>
      <c r="C161" s="1">
        <v>8.7410000000000005E-3</v>
      </c>
      <c r="D161" s="1">
        <v>10.438639</v>
      </c>
      <c r="E161" s="1">
        <v>-1.796011</v>
      </c>
      <c r="F161" s="1">
        <v>-2.331108</v>
      </c>
      <c r="G161" s="1">
        <v>-10.175025</v>
      </c>
    </row>
    <row r="162" spans="1:7">
      <c r="A162">
        <v>16</v>
      </c>
      <c r="B162" s="1">
        <v>-0.10133399999999999</v>
      </c>
      <c r="C162" s="1">
        <v>2.6059999999999998E-3</v>
      </c>
      <c r="D162" s="1">
        <v>10.840168999999999</v>
      </c>
      <c r="E162" s="1">
        <v>-1.706585</v>
      </c>
      <c r="F162" s="1">
        <v>-1.467457</v>
      </c>
      <c r="G162" s="1">
        <v>-10.740384000000001</v>
      </c>
    </row>
    <row r="163" spans="1:7">
      <c r="A163">
        <v>16.100000000000001</v>
      </c>
      <c r="B163" s="1">
        <v>-8.4788000000000002E-2</v>
      </c>
      <c r="C163" s="1">
        <v>1.5953999999999999E-2</v>
      </c>
      <c r="D163" s="1">
        <v>11.620075999999999</v>
      </c>
      <c r="E163" s="1">
        <v>-1.5974790000000001</v>
      </c>
      <c r="F163" s="1">
        <v>-0.31001800000000002</v>
      </c>
      <c r="G163" s="1">
        <v>-11.615938999999999</v>
      </c>
    </row>
    <row r="164" spans="1:7">
      <c r="A164">
        <v>16.2</v>
      </c>
      <c r="B164" s="1">
        <v>-0.109607</v>
      </c>
      <c r="C164" s="1">
        <v>9.299E-3</v>
      </c>
      <c r="D164" s="1">
        <v>11.660716000000001</v>
      </c>
      <c r="E164" s="1">
        <v>-1.4558009999999999</v>
      </c>
      <c r="F164" s="1">
        <v>1.3379730000000001</v>
      </c>
      <c r="G164" s="1">
        <v>-11.5837</v>
      </c>
    </row>
    <row r="165" spans="1:7">
      <c r="A165">
        <v>16.3</v>
      </c>
      <c r="B165" s="1">
        <v>-0.102935</v>
      </c>
      <c r="C165" s="1">
        <v>1.389E-3</v>
      </c>
      <c r="D165" s="1">
        <v>12.160401</v>
      </c>
      <c r="E165" s="1">
        <v>-1.34219</v>
      </c>
      <c r="F165" s="1">
        <v>2.7557930000000002</v>
      </c>
      <c r="G165" s="1">
        <v>-11.844025999999999</v>
      </c>
    </row>
    <row r="166" spans="1:7">
      <c r="A166">
        <v>16.399999999999999</v>
      </c>
      <c r="B166" s="1">
        <v>-9.6796999999999994E-2</v>
      </c>
      <c r="C166" s="1">
        <v>9.6380000000000007E-3</v>
      </c>
      <c r="D166" s="1">
        <v>12.661265999999999</v>
      </c>
      <c r="E166" s="1">
        <v>-1.255836</v>
      </c>
      <c r="F166" s="1">
        <v>3.9221949999999999</v>
      </c>
      <c r="G166" s="1">
        <v>-12.03844</v>
      </c>
    </row>
    <row r="167" spans="1:7">
      <c r="A167">
        <v>16.5</v>
      </c>
      <c r="B167" s="1">
        <v>-0.103202</v>
      </c>
      <c r="C167" s="1">
        <v>1.4248E-2</v>
      </c>
      <c r="D167" s="1">
        <v>13.450723999999999</v>
      </c>
      <c r="E167" s="1">
        <v>-1.147381</v>
      </c>
      <c r="F167" s="1">
        <v>5.5265820000000003</v>
      </c>
      <c r="G167" s="1">
        <v>-12.262905999999999</v>
      </c>
    </row>
    <row r="168" spans="1:7">
      <c r="A168">
        <v>16.600000000000001</v>
      </c>
      <c r="B168" s="1">
        <v>-9.8397999999999999E-2</v>
      </c>
      <c r="C168" s="1">
        <v>4.0299999999999997E-3</v>
      </c>
      <c r="D168" s="1">
        <v>14.083235999999999</v>
      </c>
      <c r="E168" s="1">
        <v>-1.059437</v>
      </c>
      <c r="F168" s="1">
        <v>6.8918229999999996</v>
      </c>
      <c r="G168" s="1">
        <v>-12.281707000000001</v>
      </c>
    </row>
    <row r="169" spans="1:7">
      <c r="A169">
        <v>16.7</v>
      </c>
      <c r="B169" s="1">
        <v>-0.108806</v>
      </c>
      <c r="C169" s="1">
        <v>1.056E-2</v>
      </c>
      <c r="D169" s="1">
        <v>15.522653999999999</v>
      </c>
      <c r="E169" s="1">
        <v>-0.92993599999999998</v>
      </c>
      <c r="F169" s="1">
        <v>9.280761</v>
      </c>
      <c r="G169" s="1">
        <v>-12.442679</v>
      </c>
    </row>
    <row r="170" spans="1:7">
      <c r="A170">
        <v>16.8</v>
      </c>
      <c r="B170" s="1">
        <v>-0.108005</v>
      </c>
      <c r="C170" s="1">
        <v>1.5765999999999999E-2</v>
      </c>
      <c r="D170" s="1">
        <v>16.216612999999999</v>
      </c>
      <c r="E170" s="1">
        <v>-0.79423900000000003</v>
      </c>
      <c r="F170" s="1">
        <v>11.365050999999999</v>
      </c>
      <c r="G170" s="1">
        <v>-11.567807</v>
      </c>
    </row>
    <row r="171" spans="1:7">
      <c r="A171">
        <v>16.899999999999999</v>
      </c>
      <c r="B171" s="1">
        <v>-9.2526999999999998E-2</v>
      </c>
      <c r="C171" s="1">
        <v>4.8390000000000004E-3</v>
      </c>
      <c r="D171" s="1">
        <v>16.829733999999998</v>
      </c>
      <c r="E171" s="1">
        <v>-0.68726799999999999</v>
      </c>
      <c r="F171" s="1">
        <v>13.009081</v>
      </c>
      <c r="G171" s="1">
        <v>-10.677255000000001</v>
      </c>
    </row>
    <row r="172" spans="1:7">
      <c r="A172">
        <v>17</v>
      </c>
      <c r="B172" s="1">
        <v>-9.2794000000000001E-2</v>
      </c>
      <c r="C172" s="1">
        <v>4.9959999999999996E-3</v>
      </c>
      <c r="D172" s="1">
        <v>18.091345</v>
      </c>
      <c r="E172" s="1">
        <v>-0.61726700000000001</v>
      </c>
      <c r="F172" s="1">
        <v>14.752826000000001</v>
      </c>
      <c r="G172" s="1">
        <v>-10.471432</v>
      </c>
    </row>
    <row r="173" spans="1:7">
      <c r="A173">
        <v>17.100000000000001</v>
      </c>
      <c r="B173" s="1">
        <v>-9.1192999999999996E-2</v>
      </c>
      <c r="C173" s="1">
        <v>1.2560999999999999E-2</v>
      </c>
      <c r="D173" s="1">
        <v>19.849941000000001</v>
      </c>
      <c r="E173" s="1">
        <v>-0.45651399999999998</v>
      </c>
      <c r="F173" s="1">
        <v>17.817204</v>
      </c>
      <c r="G173" s="1">
        <v>-8.7502809999999993</v>
      </c>
    </row>
    <row r="174" spans="1:7">
      <c r="A174">
        <v>17.2</v>
      </c>
      <c r="B174" s="1">
        <v>-9.2794000000000001E-2</v>
      </c>
      <c r="C174" s="1">
        <v>9.5750000000000002E-3</v>
      </c>
      <c r="D174" s="1">
        <v>20.516784000000001</v>
      </c>
      <c r="E174" s="1">
        <v>-0.36645299999999997</v>
      </c>
      <c r="F174" s="1">
        <v>19.154554000000001</v>
      </c>
      <c r="G174" s="1">
        <v>-7.3512919999999999</v>
      </c>
    </row>
    <row r="175" spans="1:7">
      <c r="A175">
        <v>17.3</v>
      </c>
      <c r="B175" s="1">
        <v>-9.6530000000000005E-2</v>
      </c>
      <c r="C175" s="1">
        <v>7.5929999999999999E-3</v>
      </c>
      <c r="D175" s="1">
        <v>21.901335</v>
      </c>
      <c r="E175" s="1">
        <v>-0.29433100000000001</v>
      </c>
      <c r="F175" s="1">
        <v>20.959499000000001</v>
      </c>
      <c r="G175" s="1">
        <v>-6.3535719999999998</v>
      </c>
    </row>
    <row r="176" spans="1:7">
      <c r="A176">
        <v>17.399999999999999</v>
      </c>
      <c r="B176" s="1">
        <v>-8.9325000000000002E-2</v>
      </c>
      <c r="C176" s="1">
        <v>1.2541999999999999E-2</v>
      </c>
      <c r="D176" s="1">
        <v>24.682603</v>
      </c>
      <c r="E176" s="1">
        <v>-0.17576800000000001</v>
      </c>
      <c r="F176" s="1">
        <v>24.302306999999999</v>
      </c>
      <c r="G176" s="1">
        <v>-4.3161050000000003</v>
      </c>
    </row>
    <row r="177" spans="1:7">
      <c r="A177">
        <v>17.5</v>
      </c>
      <c r="B177" s="1">
        <v>-9.9465999999999999E-2</v>
      </c>
      <c r="C177" s="1">
        <v>5.9430000000000004E-3</v>
      </c>
      <c r="D177" s="1">
        <v>25.384288999999999</v>
      </c>
      <c r="E177" s="1">
        <v>-6.8639000000000006E-2</v>
      </c>
      <c r="F177" s="1">
        <v>25.324515999999999</v>
      </c>
      <c r="G177" s="1">
        <v>-1.7409840000000001</v>
      </c>
    </row>
    <row r="178" spans="1:7">
      <c r="A178">
        <v>17.600000000000001</v>
      </c>
      <c r="B178" s="1">
        <v>-9.0659000000000003E-2</v>
      </c>
      <c r="C178" s="1">
        <v>1.6000000000000001E-4</v>
      </c>
      <c r="D178" s="1">
        <v>26.551876</v>
      </c>
      <c r="E178" s="1">
        <v>1.5965E-2</v>
      </c>
      <c r="F178" s="1">
        <v>26.548492</v>
      </c>
      <c r="G178" s="1">
        <v>0.42389399999999999</v>
      </c>
    </row>
    <row r="179" spans="1:7">
      <c r="A179">
        <v>17.7</v>
      </c>
      <c r="B179" s="1">
        <v>-8.9592000000000005E-2</v>
      </c>
      <c r="C179" s="1">
        <v>1.2222E-2</v>
      </c>
      <c r="D179" s="1">
        <v>29.646661999999999</v>
      </c>
      <c r="E179" s="1">
        <v>0.13658300000000001</v>
      </c>
      <c r="F179" s="1">
        <v>29.370562</v>
      </c>
      <c r="G179" s="1">
        <v>4.036664</v>
      </c>
    </row>
    <row r="180" spans="1:7">
      <c r="A180">
        <v>17.8</v>
      </c>
      <c r="B180" s="1">
        <v>-8.9592000000000005E-2</v>
      </c>
      <c r="C180" s="1">
        <v>1.1275E-2</v>
      </c>
      <c r="D180" s="1">
        <v>29.886389999999999</v>
      </c>
      <c r="E180" s="1">
        <v>0.31629099999999999</v>
      </c>
      <c r="F180" s="1">
        <v>28.403891000000002</v>
      </c>
      <c r="G180" s="1">
        <v>9.2959820000000004</v>
      </c>
    </row>
    <row r="181" spans="1:7">
      <c r="A181">
        <v>17.899999999999999</v>
      </c>
      <c r="B181" s="1">
        <v>-9.6263000000000001E-2</v>
      </c>
      <c r="C181" s="1">
        <v>4.1679999999999998E-3</v>
      </c>
      <c r="D181" s="1">
        <v>29.315507</v>
      </c>
      <c r="E181" s="1">
        <v>0.38490799999999997</v>
      </c>
      <c r="F181" s="1">
        <v>27.170577000000002</v>
      </c>
      <c r="G181" s="1">
        <v>11.007211</v>
      </c>
    </row>
    <row r="182" spans="1:7">
      <c r="A182">
        <v>18</v>
      </c>
      <c r="B182" s="1">
        <v>-0.101601</v>
      </c>
      <c r="C182" s="1">
        <v>1.5753E-2</v>
      </c>
      <c r="D182" s="1">
        <v>32.708044999999998</v>
      </c>
      <c r="E182" s="1">
        <v>0.51679399999999998</v>
      </c>
      <c r="F182" s="1">
        <v>28.436623999999998</v>
      </c>
      <c r="G182" s="1">
        <v>16.160898</v>
      </c>
    </row>
    <row r="183" spans="1:7">
      <c r="A183">
        <v>18.100000000000001</v>
      </c>
      <c r="B183" s="1">
        <v>-9.8130999999999996E-2</v>
      </c>
      <c r="C183" s="1">
        <v>8.515E-3</v>
      </c>
      <c r="D183" s="1">
        <v>33.475938999999997</v>
      </c>
      <c r="E183" s="1">
        <v>0.66542500000000004</v>
      </c>
      <c r="F183" s="1">
        <v>26.333998999999999</v>
      </c>
      <c r="G183" s="1">
        <v>20.667824</v>
      </c>
    </row>
    <row r="184" spans="1:7">
      <c r="A184">
        <v>18.2</v>
      </c>
      <c r="B184" s="1">
        <v>-0.101867</v>
      </c>
      <c r="C184" s="1">
        <v>-2.0609999999999999E-3</v>
      </c>
      <c r="D184" s="1">
        <v>33.593921999999999</v>
      </c>
      <c r="E184" s="1">
        <v>0.83001899999999995</v>
      </c>
      <c r="F184" s="1">
        <v>22.671249</v>
      </c>
      <c r="G184" s="1">
        <v>24.790443</v>
      </c>
    </row>
    <row r="185" spans="1:7">
      <c r="A185">
        <v>18.3</v>
      </c>
      <c r="B185" s="1">
        <v>-9.2794000000000001E-2</v>
      </c>
      <c r="C185" s="1">
        <v>9.443E-3</v>
      </c>
      <c r="D185" s="1">
        <v>36.214351000000001</v>
      </c>
      <c r="E185" s="1">
        <v>1.0237780000000001</v>
      </c>
      <c r="F185" s="1">
        <v>18.836649000000001</v>
      </c>
      <c r="G185" s="1">
        <v>30.929919000000002</v>
      </c>
    </row>
    <row r="186" spans="1:7">
      <c r="A186">
        <v>18.399999999999999</v>
      </c>
      <c r="B186" s="1">
        <v>-9.7063999999999998E-2</v>
      </c>
      <c r="C186" s="1">
        <v>1.4518E-2</v>
      </c>
      <c r="D186" s="1">
        <v>38.658003999999998</v>
      </c>
      <c r="E186" s="1">
        <v>1.338201</v>
      </c>
      <c r="F186" s="1">
        <v>8.9108269999999994</v>
      </c>
      <c r="G186" s="1">
        <v>37.616996999999998</v>
      </c>
    </row>
    <row r="187" spans="1:7">
      <c r="A187">
        <v>18.5</v>
      </c>
      <c r="B187" s="1">
        <v>-9.3327999999999994E-2</v>
      </c>
      <c r="C187" s="1">
        <v>9.0600000000000001E-4</v>
      </c>
      <c r="D187" s="1">
        <v>34.832087999999999</v>
      </c>
      <c r="E187" s="1">
        <v>1.5687279999999999</v>
      </c>
      <c r="F187" s="1">
        <v>7.2034000000000001E-2</v>
      </c>
      <c r="G187" s="1">
        <v>34.832014000000001</v>
      </c>
    </row>
    <row r="188" spans="1:7">
      <c r="A188">
        <v>18.600000000000001</v>
      </c>
      <c r="B188" s="1">
        <v>-8.6388999999999994E-2</v>
      </c>
      <c r="C188" s="1">
        <v>1.1645000000000001E-2</v>
      </c>
      <c r="D188" s="1">
        <v>33.412430000000001</v>
      </c>
      <c r="E188" s="1">
        <v>1.821224</v>
      </c>
      <c r="F188" s="1">
        <v>-8.2802159999999994</v>
      </c>
      <c r="G188" s="1">
        <v>32.370179</v>
      </c>
    </row>
    <row r="189" spans="1:7">
      <c r="A189">
        <v>18.7</v>
      </c>
      <c r="B189" s="1">
        <v>-9.5463000000000006E-2</v>
      </c>
      <c r="C189" s="1">
        <v>1.0992E-2</v>
      </c>
      <c r="D189" s="1">
        <v>31.137726000000001</v>
      </c>
      <c r="E189" s="1">
        <v>2.1957529999999998</v>
      </c>
      <c r="F189" s="1">
        <v>-18.217513</v>
      </c>
      <c r="G189" s="1">
        <v>25.252331000000002</v>
      </c>
    </row>
    <row r="190" spans="1:7">
      <c r="A190">
        <v>18.8</v>
      </c>
      <c r="B190" s="1">
        <v>-9.0124999999999997E-2</v>
      </c>
      <c r="C190" s="1">
        <v>-4.4130000000000003E-3</v>
      </c>
      <c r="D190" s="1">
        <v>26.853524</v>
      </c>
      <c r="E190" s="1">
        <v>2.60094</v>
      </c>
      <c r="F190" s="1">
        <v>-23.023485000000001</v>
      </c>
      <c r="G190" s="1">
        <v>13.821393</v>
      </c>
    </row>
    <row r="191" spans="1:7">
      <c r="A191">
        <v>18.899999999999999</v>
      </c>
      <c r="B191" s="1">
        <v>-9.1192999999999996E-2</v>
      </c>
      <c r="C191" s="1">
        <v>8.9289999999999994E-3</v>
      </c>
      <c r="D191" s="1">
        <v>22.790395</v>
      </c>
      <c r="E191" s="1">
        <v>3.0799080000000001</v>
      </c>
      <c r="F191" s="1">
        <v>-22.747050000000002</v>
      </c>
      <c r="G191" s="1">
        <v>1.4049240000000001</v>
      </c>
    </row>
    <row r="192" spans="1:7">
      <c r="A192">
        <v>19</v>
      </c>
      <c r="B192" s="1">
        <v>-8.3454E-2</v>
      </c>
      <c r="C192" s="1">
        <v>1.7899000000000002E-2</v>
      </c>
      <c r="D192" s="1">
        <v>18.510733999999999</v>
      </c>
      <c r="E192" s="1">
        <v>-2.6287859999999998</v>
      </c>
      <c r="F192" s="1">
        <v>-16.129714</v>
      </c>
      <c r="G192" s="1">
        <v>-9.0818279999999998</v>
      </c>
    </row>
    <row r="193" spans="1:7">
      <c r="A193">
        <v>19.100000000000001</v>
      </c>
      <c r="B193" s="1">
        <v>-9.3061000000000005E-2</v>
      </c>
      <c r="C193" s="1">
        <v>-1.2329999999999999E-3</v>
      </c>
      <c r="D193" s="1">
        <v>15.97564</v>
      </c>
      <c r="E193" s="1">
        <v>-2.0017119999999999</v>
      </c>
      <c r="F193" s="1">
        <v>-6.6730650000000002</v>
      </c>
      <c r="G193" s="1">
        <v>-14.515207999999999</v>
      </c>
    </row>
    <row r="194" spans="1:7">
      <c r="A194">
        <v>19.2</v>
      </c>
      <c r="B194" s="1">
        <v>-9.9465999999999999E-2</v>
      </c>
      <c r="C194" s="1">
        <v>1.2159E-2</v>
      </c>
      <c r="D194" s="1">
        <v>17.060725999999999</v>
      </c>
      <c r="E194" s="1">
        <v>-1.409456</v>
      </c>
      <c r="F194" s="1">
        <v>2.74065</v>
      </c>
      <c r="G194" s="1">
        <v>-16.839157</v>
      </c>
    </row>
    <row r="195" spans="1:7">
      <c r="A195">
        <v>19.3</v>
      </c>
      <c r="B195" s="1">
        <v>-0.109073</v>
      </c>
      <c r="C195" s="1">
        <v>1.485E-2</v>
      </c>
      <c r="D195" s="1">
        <v>19.64086</v>
      </c>
      <c r="E195" s="1">
        <v>-1.015476</v>
      </c>
      <c r="F195" s="1">
        <v>10.354971000000001</v>
      </c>
      <c r="G195" s="1">
        <v>-16.689457000000001</v>
      </c>
    </row>
    <row r="196" spans="1:7">
      <c r="A196">
        <v>19.399999999999999</v>
      </c>
      <c r="B196" s="1">
        <v>-9.8932000000000006E-2</v>
      </c>
      <c r="C196" s="1">
        <v>-5.1089999999999998E-3</v>
      </c>
      <c r="D196" s="1">
        <v>22.515443000000001</v>
      </c>
      <c r="E196" s="1">
        <v>-0.76672300000000004</v>
      </c>
      <c r="F196" s="1">
        <v>16.215351999999999</v>
      </c>
      <c r="G196" s="1">
        <v>-15.62074</v>
      </c>
    </row>
    <row r="197" spans="1:7">
      <c r="A197">
        <v>19.5</v>
      </c>
      <c r="B197" s="1">
        <v>-9.0659000000000003E-2</v>
      </c>
      <c r="C197" s="1">
        <v>7.2420000000000002E-3</v>
      </c>
      <c r="D197" s="1">
        <v>24.668581</v>
      </c>
      <c r="E197" s="1">
        <v>-0.57950000000000002</v>
      </c>
      <c r="F197" s="1">
        <v>20.641107000000002</v>
      </c>
      <c r="G197" s="1">
        <v>-13.508649</v>
      </c>
    </row>
    <row r="198" spans="1:7">
      <c r="A198">
        <v>19.600000000000001</v>
      </c>
      <c r="B198" s="1">
        <v>-0.110941</v>
      </c>
      <c r="C198" s="1">
        <v>2.1555000000000001E-2</v>
      </c>
      <c r="D198" s="1">
        <v>26.036318000000001</v>
      </c>
      <c r="E198" s="1">
        <v>-0.42378399999999999</v>
      </c>
      <c r="F198" s="1">
        <v>23.733134</v>
      </c>
      <c r="G198" s="1">
        <v>-10.706455999999999</v>
      </c>
    </row>
    <row r="199" spans="1:7">
      <c r="A199">
        <v>19.7</v>
      </c>
      <c r="B199" s="1">
        <v>-9.2794000000000001E-2</v>
      </c>
      <c r="C199" s="1">
        <v>1.245E-3</v>
      </c>
      <c r="D199" s="1">
        <v>26.745266999999998</v>
      </c>
      <c r="E199" s="1">
        <v>-0.29209299999999999</v>
      </c>
      <c r="F199" s="1">
        <v>25.612428999999999</v>
      </c>
      <c r="G199" s="1">
        <v>-7.7014800000000001</v>
      </c>
    </row>
    <row r="200" spans="1:7">
      <c r="A200">
        <v>19.8</v>
      </c>
      <c r="B200" s="1">
        <v>-0.1008</v>
      </c>
      <c r="C200" s="1">
        <v>7.6369999999999997E-3</v>
      </c>
      <c r="D200" s="1">
        <v>26.903137999999998</v>
      </c>
      <c r="E200" s="1">
        <v>-0.19203899999999999</v>
      </c>
      <c r="F200" s="1">
        <v>26.408583</v>
      </c>
      <c r="G200" s="1">
        <v>-5.1347449999999997</v>
      </c>
    </row>
    <row r="201" spans="1:7">
      <c r="A201">
        <v>19.899999999999999</v>
      </c>
      <c r="B201" s="1">
        <v>-9.6796999999999994E-2</v>
      </c>
      <c r="C201" s="1">
        <v>1.4248E-2</v>
      </c>
      <c r="D201" s="1">
        <v>27.123470999999999</v>
      </c>
      <c r="E201" s="1">
        <v>-0.12942699999999999</v>
      </c>
      <c r="F201" s="1">
        <v>26.896609000000002</v>
      </c>
      <c r="G201" s="1">
        <v>-3.5007269999999999</v>
      </c>
    </row>
    <row r="202" spans="1:7">
      <c r="A202">
        <v>20</v>
      </c>
      <c r="B202" s="1">
        <v>-8.8524000000000005E-2</v>
      </c>
      <c r="C202" s="1">
        <v>1.5999999999999999E-5</v>
      </c>
      <c r="D202" s="1">
        <v>27.287174</v>
      </c>
      <c r="E202" s="1">
        <v>-6.5338999999999994E-2</v>
      </c>
      <c r="F202" s="1">
        <v>27.228947999999999</v>
      </c>
      <c r="G202" s="1">
        <v>-1.7816460000000001</v>
      </c>
    </row>
    <row r="203" spans="1:7">
      <c r="A203">
        <v>20.100000000000001</v>
      </c>
      <c r="B203" s="1">
        <v>-9.4928999999999999E-2</v>
      </c>
      <c r="C203" s="1">
        <v>7.2979999999999998E-3</v>
      </c>
      <c r="D203" s="1">
        <v>27.290499000000001</v>
      </c>
      <c r="E203" s="1">
        <v>8.5979999999999997E-3</v>
      </c>
      <c r="F203" s="1">
        <v>27.289490000000001</v>
      </c>
      <c r="G203" s="1">
        <v>0.234652</v>
      </c>
    </row>
    <row r="204" spans="1:7">
      <c r="A204">
        <v>20.2</v>
      </c>
      <c r="B204" s="1">
        <v>-0.11040700000000001</v>
      </c>
      <c r="C204" s="1">
        <v>2.1899999999999999E-2</v>
      </c>
      <c r="D204" s="1">
        <v>27.554748</v>
      </c>
      <c r="E204" s="1">
        <v>6.6297999999999996E-2</v>
      </c>
      <c r="F204" s="1">
        <v>27.494212999999998</v>
      </c>
      <c r="G204" s="1">
        <v>1.8254840000000001</v>
      </c>
    </row>
    <row r="205" spans="1:7">
      <c r="A205">
        <v>20.3</v>
      </c>
      <c r="B205" s="1">
        <v>-9.4128000000000003E-2</v>
      </c>
      <c r="C205" s="1">
        <v>5.215E-3</v>
      </c>
      <c r="D205" s="1">
        <v>27.207716999999999</v>
      </c>
      <c r="E205" s="1">
        <v>0.130192</v>
      </c>
      <c r="F205" s="1">
        <v>26.977457999999999</v>
      </c>
      <c r="G205" s="1">
        <v>3.5322260000000001</v>
      </c>
    </row>
    <row r="206" spans="1:7">
      <c r="A206">
        <v>20.399999999999999</v>
      </c>
      <c r="B206" s="1">
        <v>-0.101067</v>
      </c>
      <c r="C206" s="1">
        <v>5.3030000000000004E-3</v>
      </c>
      <c r="D206" s="1">
        <v>26.540514999999999</v>
      </c>
      <c r="E206" s="1">
        <v>0.196522</v>
      </c>
      <c r="F206" s="1">
        <v>26.029651999999999</v>
      </c>
      <c r="G206" s="1">
        <v>5.1822939999999997</v>
      </c>
    </row>
    <row r="207" spans="1:7">
      <c r="A207">
        <v>20.5</v>
      </c>
      <c r="B207" s="1">
        <v>-9.3327999999999994E-2</v>
      </c>
      <c r="C207" s="1">
        <v>1.4893999999999999E-2</v>
      </c>
      <c r="D207" s="1">
        <v>25.982702</v>
      </c>
      <c r="E207" s="1">
        <v>0.235236</v>
      </c>
      <c r="F207" s="1">
        <v>25.267123000000002</v>
      </c>
      <c r="G207" s="1">
        <v>6.0558480000000001</v>
      </c>
    </row>
    <row r="208" spans="1:7">
      <c r="A208">
        <v>20.6</v>
      </c>
      <c r="B208" s="1">
        <v>-8.4253999999999996E-2</v>
      </c>
      <c r="C208" s="1">
        <v>3.9300000000000003E-3</v>
      </c>
      <c r="D208" s="1">
        <v>25.460796999999999</v>
      </c>
      <c r="E208" s="1">
        <v>0.280248</v>
      </c>
      <c r="F208" s="1">
        <v>24.467490999999999</v>
      </c>
      <c r="G208" s="1">
        <v>7.0423070000000001</v>
      </c>
    </row>
    <row r="209" spans="1:7">
      <c r="A209">
        <v>20.7</v>
      </c>
      <c r="B209" s="1">
        <v>-8.2118999999999998E-2</v>
      </c>
      <c r="C209" s="1">
        <v>5.1279999999999997E-3</v>
      </c>
      <c r="D209" s="1">
        <v>24.955302</v>
      </c>
      <c r="E209" s="1">
        <v>0.31628000000000001</v>
      </c>
      <c r="F209" s="1">
        <v>23.717493999999999</v>
      </c>
      <c r="G209" s="1">
        <v>7.7619319999999998</v>
      </c>
    </row>
    <row r="210" spans="1:7">
      <c r="A210">
        <v>20.8</v>
      </c>
      <c r="B210" s="1">
        <v>-0.108005</v>
      </c>
      <c r="C210" s="1">
        <v>1.9102999999999998E-2</v>
      </c>
      <c r="D210" s="1">
        <v>24.439399999999999</v>
      </c>
      <c r="E210" s="1">
        <v>0.35797400000000001</v>
      </c>
      <c r="F210" s="1">
        <v>22.890153000000002</v>
      </c>
      <c r="G210" s="1">
        <v>8.5630109999999995</v>
      </c>
    </row>
    <row r="211" spans="1:7">
      <c r="A211">
        <v>20.9</v>
      </c>
      <c r="B211" s="1">
        <v>-8.7989999999999999E-2</v>
      </c>
      <c r="C211" s="1">
        <v>9.2169999999999995E-3</v>
      </c>
      <c r="D211" s="1">
        <v>24.318463999999999</v>
      </c>
      <c r="E211" s="1">
        <v>0.40140700000000001</v>
      </c>
      <c r="F211" s="1">
        <v>22.385439999999999</v>
      </c>
      <c r="G211" s="1">
        <v>9.5015680000000007</v>
      </c>
    </row>
    <row r="212" spans="1:7">
      <c r="A212">
        <v>21</v>
      </c>
      <c r="B212" s="1">
        <v>-0.10026599999999999</v>
      </c>
      <c r="C212" s="1">
        <v>3.6289999999999998E-3</v>
      </c>
      <c r="D212" s="1">
        <v>23.598399000000001</v>
      </c>
      <c r="E212" s="1">
        <v>0.44437100000000002</v>
      </c>
      <c r="F212" s="1">
        <v>21.306549</v>
      </c>
      <c r="G212" s="1">
        <v>10.144723000000001</v>
      </c>
    </row>
    <row r="213" spans="1:7">
      <c r="A213">
        <v>21.1</v>
      </c>
      <c r="B213" s="1">
        <v>-8.5855000000000001E-2</v>
      </c>
      <c r="C213" s="1">
        <v>1.2134000000000001E-2</v>
      </c>
      <c r="D213" s="1">
        <v>22.961500000000001</v>
      </c>
      <c r="E213" s="1">
        <v>0.47245999999999999</v>
      </c>
      <c r="F213" s="1">
        <v>20.446106</v>
      </c>
      <c r="G213" s="1">
        <v>10.44927</v>
      </c>
    </row>
    <row r="214" spans="1:7">
      <c r="A214">
        <v>21.2</v>
      </c>
      <c r="B214" s="1">
        <v>-9.4661999999999996E-2</v>
      </c>
      <c r="C214" s="1">
        <v>7.0470000000000003E-3</v>
      </c>
      <c r="D214" s="1">
        <v>22.592393000000001</v>
      </c>
      <c r="E214" s="1">
        <v>0.492587</v>
      </c>
      <c r="F214" s="1">
        <v>19.906433</v>
      </c>
      <c r="G214" s="1">
        <v>10.684106</v>
      </c>
    </row>
    <row r="215" spans="1:7">
      <c r="A215">
        <v>21.3</v>
      </c>
      <c r="B215" s="1">
        <v>-9.5995999999999998E-2</v>
      </c>
      <c r="C215" s="1">
        <v>4.7390000000000002E-3</v>
      </c>
      <c r="D215" s="1">
        <v>22.140609999999999</v>
      </c>
      <c r="E215" s="1">
        <v>0.52830100000000002</v>
      </c>
      <c r="F215" s="1">
        <v>19.122064999999999</v>
      </c>
      <c r="G215" s="1">
        <v>11.160342999999999</v>
      </c>
    </row>
    <row r="216" spans="1:7">
      <c r="A216">
        <v>21.4</v>
      </c>
      <c r="B216" s="1">
        <v>-9.9733000000000002E-2</v>
      </c>
      <c r="C216" s="1">
        <v>1.6393000000000001E-2</v>
      </c>
      <c r="D216" s="1">
        <v>21.669474000000001</v>
      </c>
      <c r="E216" s="1">
        <v>0.56384000000000001</v>
      </c>
      <c r="F216" s="1">
        <v>18.315231000000001</v>
      </c>
      <c r="G216" s="1">
        <v>11.580951000000001</v>
      </c>
    </row>
    <row r="217" spans="1:7">
      <c r="A217">
        <v>21.5</v>
      </c>
      <c r="B217" s="1">
        <v>-0.10507</v>
      </c>
      <c r="C217" s="1">
        <v>1.1299999999999999E-2</v>
      </c>
      <c r="D217" s="1">
        <v>21.206831000000001</v>
      </c>
      <c r="E217" s="1">
        <v>0.60082000000000002</v>
      </c>
      <c r="F217" s="1">
        <v>17.492927999999999</v>
      </c>
      <c r="G217" s="1">
        <v>11.988625000000001</v>
      </c>
    </row>
    <row r="218" spans="1:7">
      <c r="A218">
        <v>21.6</v>
      </c>
      <c r="B218" s="1">
        <v>-9.1993000000000005E-2</v>
      </c>
      <c r="C218" s="1">
        <v>2.1999999999999999E-5</v>
      </c>
      <c r="D218" s="1">
        <v>20.799519</v>
      </c>
      <c r="E218" s="1">
        <v>0.62746999999999997</v>
      </c>
      <c r="F218" s="1">
        <v>16.837534999999999</v>
      </c>
      <c r="G218" s="1">
        <v>12.211364</v>
      </c>
    </row>
    <row r="219" spans="1:7">
      <c r="A219">
        <v>21.7</v>
      </c>
      <c r="B219" s="1">
        <v>-0.105337</v>
      </c>
      <c r="C219" s="1">
        <v>1.2956000000000001E-2</v>
      </c>
      <c r="D219" s="1">
        <v>20.109031000000002</v>
      </c>
      <c r="E219" s="1">
        <v>0.65440799999999999</v>
      </c>
      <c r="F219" s="1">
        <v>15.95468</v>
      </c>
      <c r="G219" s="1">
        <v>12.240150999999999</v>
      </c>
    </row>
    <row r="220" spans="1:7">
      <c r="A220">
        <v>21.8</v>
      </c>
      <c r="B220" s="1">
        <v>-9.4928999999999999E-2</v>
      </c>
      <c r="C220" s="1">
        <v>1.0966999999999999E-2</v>
      </c>
      <c r="D220" s="1">
        <v>19.569072999999999</v>
      </c>
      <c r="E220" s="1">
        <v>0.67623500000000003</v>
      </c>
      <c r="F220" s="1">
        <v>15.262594</v>
      </c>
      <c r="G220" s="1">
        <v>12.247524</v>
      </c>
    </row>
    <row r="221" spans="1:7">
      <c r="A221">
        <v>21.9</v>
      </c>
      <c r="B221" s="1">
        <v>-9.7063999999999998E-2</v>
      </c>
      <c r="C221" s="1">
        <v>7.6199999999999998E-4</v>
      </c>
      <c r="D221" s="1">
        <v>19.318577000000001</v>
      </c>
      <c r="E221" s="1">
        <v>0.69598400000000005</v>
      </c>
      <c r="F221" s="1">
        <v>14.825521</v>
      </c>
      <c r="G221" s="1">
        <v>12.385933</v>
      </c>
    </row>
    <row r="222" spans="1:7">
      <c r="A222">
        <v>22</v>
      </c>
      <c r="B222" s="1">
        <v>-0.1008</v>
      </c>
      <c r="C222" s="1">
        <v>1.4994E-2</v>
      </c>
      <c r="D222" s="1">
        <v>18.785312999999999</v>
      </c>
      <c r="E222" s="1">
        <v>0.71976700000000005</v>
      </c>
      <c r="F222" s="1">
        <v>14.12579</v>
      </c>
      <c r="G222" s="1">
        <v>12.383457999999999</v>
      </c>
    </row>
    <row r="223" spans="1:7">
      <c r="A223">
        <v>22.1</v>
      </c>
      <c r="B223" s="1">
        <v>-0.10133399999999999</v>
      </c>
      <c r="C223" s="1">
        <v>1.6017E-2</v>
      </c>
      <c r="D223" s="1">
        <v>18.389894000000002</v>
      </c>
      <c r="E223" s="1">
        <v>0.74382499999999996</v>
      </c>
      <c r="F223" s="1">
        <v>13.532833999999999</v>
      </c>
      <c r="G223" s="1">
        <v>12.451931</v>
      </c>
    </row>
    <row r="224" spans="1:7">
      <c r="A224">
        <v>22.2</v>
      </c>
      <c r="B224" s="1">
        <v>-9.4395000000000007E-2</v>
      </c>
      <c r="C224" s="1">
        <v>-9.7E-5</v>
      </c>
      <c r="D224" s="1">
        <v>18.121054000000001</v>
      </c>
      <c r="E224" s="1">
        <v>0.77070499999999997</v>
      </c>
      <c r="F224" s="1">
        <v>13.000404</v>
      </c>
      <c r="G224" s="1">
        <v>12.623870999999999</v>
      </c>
    </row>
    <row r="225" spans="1:7">
      <c r="A225">
        <v>22.3</v>
      </c>
      <c r="B225" s="1">
        <v>-8.9057999999999998E-2</v>
      </c>
      <c r="C225" s="1">
        <v>1.1325E-2</v>
      </c>
      <c r="D225" s="1">
        <v>17.508980000000001</v>
      </c>
      <c r="E225" s="1">
        <v>0.79169400000000001</v>
      </c>
      <c r="F225" s="1">
        <v>12.302528000000001</v>
      </c>
      <c r="G225" s="1">
        <v>12.458418999999999</v>
      </c>
    </row>
    <row r="226" spans="1:7">
      <c r="A226">
        <v>22.4</v>
      </c>
      <c r="B226" s="1">
        <v>-0.101067</v>
      </c>
      <c r="C226" s="1">
        <v>1.1695000000000001E-2</v>
      </c>
      <c r="D226" s="1">
        <v>17.031174</v>
      </c>
      <c r="E226" s="1">
        <v>0.81052000000000002</v>
      </c>
      <c r="F226" s="1">
        <v>11.736556</v>
      </c>
      <c r="G226" s="1">
        <v>12.341561</v>
      </c>
    </row>
    <row r="227" spans="1:7">
      <c r="A227">
        <v>22.5</v>
      </c>
      <c r="B227" s="1">
        <v>-9.3594999999999998E-2</v>
      </c>
      <c r="C227" s="1">
        <v>-9.7E-5</v>
      </c>
      <c r="D227" s="1">
        <v>16.661943999999998</v>
      </c>
      <c r="E227" s="1">
        <v>0.82372699999999999</v>
      </c>
      <c r="F227" s="1">
        <v>11.32165</v>
      </c>
      <c r="G227" s="1">
        <v>12.224591</v>
      </c>
    </row>
    <row r="228" spans="1:7">
      <c r="A228">
        <v>22.6</v>
      </c>
      <c r="B228" s="1">
        <v>-9.1993000000000005E-2</v>
      </c>
      <c r="C228" s="1">
        <v>1.1136999999999999E-2</v>
      </c>
      <c r="D228" s="1">
        <v>16.297181999999999</v>
      </c>
      <c r="E228" s="1">
        <v>0.85033499999999995</v>
      </c>
      <c r="F228" s="1">
        <v>10.751761999999999</v>
      </c>
      <c r="G228" s="1">
        <v>12.247356</v>
      </c>
    </row>
    <row r="229" spans="1:7">
      <c r="A229">
        <v>22.7</v>
      </c>
      <c r="B229" s="1">
        <v>-0.11174199999999999</v>
      </c>
      <c r="C229" s="1">
        <v>1.443E-2</v>
      </c>
      <c r="D229" s="1">
        <v>15.832905999999999</v>
      </c>
      <c r="E229" s="1">
        <v>0.87265599999999999</v>
      </c>
      <c r="F229" s="1">
        <v>10.177296</v>
      </c>
      <c r="G229" s="1">
        <v>12.128626000000001</v>
      </c>
    </row>
    <row r="230" spans="1:7">
      <c r="A230">
        <v>22.8</v>
      </c>
      <c r="B230" s="1">
        <v>-9.0659000000000003E-2</v>
      </c>
      <c r="C230" s="1">
        <v>1.7200000000000001E-4</v>
      </c>
      <c r="D230" s="1">
        <v>15.432855999999999</v>
      </c>
      <c r="E230" s="1">
        <v>0.89386399999999999</v>
      </c>
      <c r="F230" s="1">
        <v>9.6672170000000008</v>
      </c>
      <c r="G230" s="1">
        <v>12.029877000000001</v>
      </c>
    </row>
    <row r="231" spans="1:7">
      <c r="A231">
        <v>22.9</v>
      </c>
      <c r="B231" s="1">
        <v>-9.4928999999999999E-2</v>
      </c>
      <c r="C231" s="1">
        <v>1.4725E-2</v>
      </c>
      <c r="D231" s="1">
        <v>15.112977000000001</v>
      </c>
      <c r="E231" s="1">
        <v>0.90740799999999999</v>
      </c>
      <c r="F231" s="1">
        <v>9.3064169999999997</v>
      </c>
      <c r="G231" s="1">
        <v>11.907674</v>
      </c>
    </row>
    <row r="232" spans="1:7">
      <c r="A232">
        <v>23</v>
      </c>
      <c r="B232" s="1">
        <v>-9.7864000000000007E-2</v>
      </c>
      <c r="C232" s="1">
        <v>1.2172000000000001E-2</v>
      </c>
      <c r="D232" s="1">
        <v>14.617894</v>
      </c>
      <c r="E232" s="1">
        <v>0.92726200000000003</v>
      </c>
      <c r="F232" s="1">
        <v>8.7711240000000004</v>
      </c>
      <c r="G232" s="1">
        <v>11.694025</v>
      </c>
    </row>
    <row r="233" spans="1:7">
      <c r="A233">
        <v>23.1</v>
      </c>
      <c r="B233" s="1">
        <v>-9.2259999999999995E-2</v>
      </c>
      <c r="C233" s="1">
        <v>8.6200000000000003E-4</v>
      </c>
      <c r="D233" s="1">
        <v>14.356854</v>
      </c>
      <c r="E233" s="1">
        <v>0.94460200000000005</v>
      </c>
      <c r="F233" s="1">
        <v>8.4140560000000004</v>
      </c>
      <c r="G233" s="1">
        <v>11.632839000000001</v>
      </c>
    </row>
    <row r="234" spans="1:7">
      <c r="A234">
        <v>23.2</v>
      </c>
      <c r="B234" s="1">
        <v>-7.6247999999999996E-2</v>
      </c>
      <c r="C234" s="1">
        <v>1.4404999999999999E-2</v>
      </c>
      <c r="D234" s="1">
        <v>13.960713</v>
      </c>
      <c r="E234" s="1">
        <v>0.96199299999999999</v>
      </c>
      <c r="F234" s="1">
        <v>7.9839390000000003</v>
      </c>
      <c r="G234" s="1">
        <v>11.452432999999999</v>
      </c>
    </row>
    <row r="235" spans="1:7">
      <c r="A235">
        <v>23.3</v>
      </c>
      <c r="B235" s="1">
        <v>-9.9198999999999996E-2</v>
      </c>
      <c r="C235" s="1">
        <v>1.2793000000000001E-2</v>
      </c>
      <c r="D235" s="1">
        <v>13.507714999999999</v>
      </c>
      <c r="E235" s="1">
        <v>0.97990299999999997</v>
      </c>
      <c r="F235" s="1">
        <v>7.5251919999999997</v>
      </c>
      <c r="G235" s="1">
        <v>11.21739</v>
      </c>
    </row>
    <row r="236" spans="1:7">
      <c r="A236">
        <v>23.4</v>
      </c>
      <c r="B236" s="1">
        <v>-7.6515E-2</v>
      </c>
      <c r="C236" s="1">
        <v>9.3099999999999997E-4</v>
      </c>
      <c r="D236" s="1">
        <v>13.240482</v>
      </c>
      <c r="E236" s="1">
        <v>1.001228</v>
      </c>
      <c r="F236" s="1">
        <v>7.140174</v>
      </c>
      <c r="G236" s="1">
        <v>11.150257999999999</v>
      </c>
    </row>
    <row r="237" spans="1:7">
      <c r="A237">
        <v>23.5</v>
      </c>
      <c r="B237" s="1">
        <v>-9.6263000000000001E-2</v>
      </c>
      <c r="C237" s="1">
        <v>1.3620999999999999E-2</v>
      </c>
      <c r="D237" s="1">
        <v>12.871798</v>
      </c>
      <c r="E237" s="1">
        <v>1.0183580000000001</v>
      </c>
      <c r="F237" s="1">
        <v>6.7546590000000002</v>
      </c>
      <c r="G237" s="1">
        <v>10.957087</v>
      </c>
    </row>
    <row r="238" spans="1:7">
      <c r="A238">
        <v>23.6</v>
      </c>
      <c r="B238" s="1">
        <v>-0.100533</v>
      </c>
      <c r="C238" s="1">
        <v>1.0597000000000001E-2</v>
      </c>
      <c r="D238" s="1">
        <v>12.500683</v>
      </c>
      <c r="E238" s="1">
        <v>1.0367839999999999</v>
      </c>
      <c r="F238" s="1">
        <v>6.3627320000000003</v>
      </c>
      <c r="G238" s="1">
        <v>10.760237999999999</v>
      </c>
    </row>
    <row r="239" spans="1:7">
      <c r="A239">
        <v>23.7</v>
      </c>
      <c r="B239" s="1">
        <v>-7.8382999999999994E-2</v>
      </c>
      <c r="C239" s="1">
        <v>4.8520000000000004E-3</v>
      </c>
      <c r="D239" s="1">
        <v>12.18248</v>
      </c>
      <c r="E239" s="1">
        <v>1.056902</v>
      </c>
      <c r="F239" s="1">
        <v>5.9885700000000002</v>
      </c>
      <c r="G239" s="1">
        <v>10.608950999999999</v>
      </c>
    </row>
    <row r="240" spans="1:7">
      <c r="A240">
        <v>23.8</v>
      </c>
      <c r="B240" s="1">
        <v>-0.10720499999999999</v>
      </c>
      <c r="C240" s="1">
        <v>1.2611000000000001E-2</v>
      </c>
      <c r="D240" s="1">
        <v>11.893724000000001</v>
      </c>
      <c r="E240" s="1">
        <v>1.077731</v>
      </c>
      <c r="F240" s="1">
        <v>5.6296379999999999</v>
      </c>
      <c r="G240" s="1">
        <v>10.477015</v>
      </c>
    </row>
    <row r="241" spans="1:7">
      <c r="A241">
        <v>23.9</v>
      </c>
      <c r="B241" s="1">
        <v>-8.3987000000000006E-2</v>
      </c>
      <c r="C241" s="1">
        <v>1.2743000000000001E-2</v>
      </c>
      <c r="D241" s="1">
        <v>11.568612</v>
      </c>
      <c r="E241" s="1">
        <v>1.0953729999999999</v>
      </c>
      <c r="F241" s="1">
        <v>5.2951249999999996</v>
      </c>
      <c r="G241" s="1">
        <v>10.285641999999999</v>
      </c>
    </row>
    <row r="242" spans="1:7">
      <c r="A242">
        <v>24</v>
      </c>
      <c r="B242" s="1">
        <v>-0.106671</v>
      </c>
      <c r="C242" s="1">
        <v>6.8459999999999997E-3</v>
      </c>
      <c r="D242" s="1">
        <v>11.246802000000001</v>
      </c>
      <c r="E242" s="1">
        <v>1.11741</v>
      </c>
      <c r="F242" s="1">
        <v>4.9262379999999997</v>
      </c>
      <c r="G242" s="1">
        <v>10.110526</v>
      </c>
    </row>
    <row r="243" spans="1:7">
      <c r="A243">
        <v>24.1</v>
      </c>
      <c r="B243" s="1">
        <v>-8.1586000000000006E-2</v>
      </c>
      <c r="C243" s="1">
        <v>1.2723999999999999E-2</v>
      </c>
      <c r="D243" s="1">
        <v>10.986756</v>
      </c>
      <c r="E243" s="1">
        <v>1.129518</v>
      </c>
      <c r="F243" s="1">
        <v>4.6923950000000003</v>
      </c>
      <c r="G243" s="1">
        <v>9.9342950000000005</v>
      </c>
    </row>
    <row r="244" spans="1:7">
      <c r="A244">
        <v>24.2</v>
      </c>
      <c r="B244" s="1">
        <v>-0.103202</v>
      </c>
      <c r="C244" s="1">
        <v>1.1061E-2</v>
      </c>
      <c r="D244" s="1">
        <v>10.68337</v>
      </c>
      <c r="E244" s="1">
        <v>1.1501859999999999</v>
      </c>
      <c r="F244" s="1">
        <v>4.3622100000000001</v>
      </c>
      <c r="G244" s="1">
        <v>9.7522059999999993</v>
      </c>
    </row>
    <row r="245" spans="1:7">
      <c r="A245">
        <v>24.3</v>
      </c>
      <c r="B245" s="1">
        <v>-0.101601</v>
      </c>
      <c r="C245" s="1">
        <v>8.1949999999999992E-3</v>
      </c>
      <c r="D245" s="1">
        <v>10.444653000000001</v>
      </c>
      <c r="E245" s="1">
        <v>1.1712560000000001</v>
      </c>
      <c r="F245" s="1">
        <v>4.0629210000000002</v>
      </c>
      <c r="G245" s="1">
        <v>9.6220300000000005</v>
      </c>
    </row>
    <row r="246" spans="1:7">
      <c r="A246">
        <v>24.4</v>
      </c>
      <c r="B246" s="1">
        <v>-9.1192999999999996E-2</v>
      </c>
      <c r="C246" s="1">
        <v>9.1039999999999992E-3</v>
      </c>
      <c r="D246" s="1">
        <v>10.168367999999999</v>
      </c>
      <c r="E246" s="1">
        <v>1.190512</v>
      </c>
      <c r="F246" s="1">
        <v>3.7743389999999999</v>
      </c>
      <c r="G246" s="1">
        <v>9.4419310000000003</v>
      </c>
    </row>
    <row r="247" spans="1:7">
      <c r="A247">
        <v>24.5</v>
      </c>
      <c r="B247" s="1">
        <v>-8.1586000000000006E-2</v>
      </c>
      <c r="C247" s="1">
        <v>9.9579999999999998E-3</v>
      </c>
      <c r="D247" s="1">
        <v>9.9075120000000005</v>
      </c>
      <c r="E247" s="1">
        <v>1.2106950000000001</v>
      </c>
      <c r="F247" s="1">
        <v>3.4911029999999998</v>
      </c>
      <c r="G247" s="1">
        <v>9.2720549999999999</v>
      </c>
    </row>
    <row r="248" spans="1:7">
      <c r="A248">
        <v>24.6</v>
      </c>
      <c r="B248" s="1">
        <v>-0.104269</v>
      </c>
      <c r="C248" s="1">
        <v>1.1018E-2</v>
      </c>
      <c r="D248" s="1">
        <v>9.6297259999999998</v>
      </c>
      <c r="E248" s="1">
        <v>1.2258979999999999</v>
      </c>
      <c r="F248" s="1">
        <v>3.2558240000000001</v>
      </c>
      <c r="G248" s="1">
        <v>9.0626280000000001</v>
      </c>
    </row>
    <row r="249" spans="1:7">
      <c r="A249">
        <v>24.7</v>
      </c>
      <c r="B249" s="1">
        <v>-9.2794000000000001E-2</v>
      </c>
      <c r="C249" s="1">
        <v>8.9350000000000002E-3</v>
      </c>
      <c r="D249" s="1">
        <v>9.4486360000000005</v>
      </c>
      <c r="E249" s="1">
        <v>1.2449840000000001</v>
      </c>
      <c r="F249" s="1">
        <v>3.0243039999999999</v>
      </c>
      <c r="G249" s="1">
        <v>8.9515530000000005</v>
      </c>
    </row>
    <row r="250" spans="1:7">
      <c r="A250">
        <v>24.8</v>
      </c>
      <c r="B250" s="1">
        <v>-9.1993000000000005E-2</v>
      </c>
      <c r="C250" s="1">
        <v>1.0158E-2</v>
      </c>
      <c r="D250" s="1">
        <v>9.1948240000000006</v>
      </c>
      <c r="E250" s="1">
        <v>1.2706139999999999</v>
      </c>
      <c r="F250" s="1">
        <v>2.7188539999999999</v>
      </c>
      <c r="G250" s="1">
        <v>8.7836560000000006</v>
      </c>
    </row>
    <row r="251" spans="1:7">
      <c r="A251">
        <v>24.9</v>
      </c>
      <c r="B251" s="1">
        <v>-8.9325000000000002E-2</v>
      </c>
      <c r="C251" s="1">
        <v>1.3301E-2</v>
      </c>
      <c r="D251" s="1">
        <v>8.9238400000000002</v>
      </c>
      <c r="E251" s="1">
        <v>1.2883169999999999</v>
      </c>
      <c r="F251" s="1">
        <v>2.4874139999999998</v>
      </c>
      <c r="G251" s="1">
        <v>8.5701630000000009</v>
      </c>
    </row>
    <row r="252" spans="1:7">
      <c r="A252">
        <v>25</v>
      </c>
      <c r="B252" s="1">
        <v>-9.3327999999999994E-2</v>
      </c>
      <c r="C252" s="1">
        <v>6.4390000000000003E-3</v>
      </c>
      <c r="D252" s="1">
        <v>8.7133450000000003</v>
      </c>
      <c r="E252" s="1">
        <v>1.3063659999999999</v>
      </c>
      <c r="F252" s="1">
        <v>2.2773180000000002</v>
      </c>
      <c r="G252" s="1">
        <v>8.410482</v>
      </c>
    </row>
    <row r="253" spans="1:7">
      <c r="A253">
        <v>25.1</v>
      </c>
      <c r="B253" s="1">
        <v>-9.0926000000000007E-2</v>
      </c>
      <c r="C253" s="1">
        <v>6.8019999999999999E-3</v>
      </c>
      <c r="D253" s="1">
        <v>8.5284449999999996</v>
      </c>
      <c r="E253" s="1">
        <v>1.324951</v>
      </c>
      <c r="F253" s="1">
        <v>2.0756209999999999</v>
      </c>
      <c r="G253" s="1">
        <v>8.2720109999999991</v>
      </c>
    </row>
    <row r="254" spans="1:7">
      <c r="A254">
        <v>25.2</v>
      </c>
      <c r="B254" s="1">
        <v>-8.7723999999999996E-2</v>
      </c>
      <c r="C254" s="1">
        <v>1.389E-2</v>
      </c>
      <c r="D254" s="1">
        <v>8.2769150000000007</v>
      </c>
      <c r="E254" s="1">
        <v>1.3443000000000001</v>
      </c>
      <c r="F254" s="1">
        <v>1.858703</v>
      </c>
      <c r="G254" s="1">
        <v>8.0655149999999995</v>
      </c>
    </row>
    <row r="255" spans="1:7">
      <c r="A255">
        <v>25.3</v>
      </c>
      <c r="B255" s="1">
        <v>-9.0659000000000003E-2</v>
      </c>
      <c r="C255" s="1">
        <v>4.1929999999999997E-3</v>
      </c>
      <c r="D255" s="1">
        <v>8.0934840000000001</v>
      </c>
      <c r="E255" s="1">
        <v>1.362914</v>
      </c>
      <c r="F255" s="1">
        <v>1.670398</v>
      </c>
      <c r="G255" s="1">
        <v>7.9192330000000002</v>
      </c>
    </row>
    <row r="256" spans="1:7">
      <c r="A256">
        <v>25.4</v>
      </c>
      <c r="B256" s="1">
        <v>-9.1993000000000005E-2</v>
      </c>
      <c r="C256" s="1">
        <v>9.0229999999999998E-3</v>
      </c>
      <c r="D256" s="1">
        <v>7.9229729999999998</v>
      </c>
      <c r="E256" s="1">
        <v>1.384679</v>
      </c>
      <c r="F256" s="1">
        <v>1.466107</v>
      </c>
      <c r="G256" s="1">
        <v>7.7861440000000002</v>
      </c>
    </row>
    <row r="257" spans="1:7">
      <c r="A257">
        <v>25.5</v>
      </c>
      <c r="B257" s="1">
        <v>-8.6655999999999997E-2</v>
      </c>
      <c r="C257" s="1">
        <v>1.3213000000000001E-2</v>
      </c>
      <c r="D257" s="1">
        <v>7.7130289999999997</v>
      </c>
      <c r="E257" s="1">
        <v>1.4047069999999999</v>
      </c>
      <c r="F257" s="1">
        <v>1.2751669999999999</v>
      </c>
      <c r="G257" s="1">
        <v>7.6068889999999998</v>
      </c>
    </row>
    <row r="258" spans="1:7">
      <c r="A258">
        <v>25.6</v>
      </c>
      <c r="B258" s="1">
        <v>-0.109873</v>
      </c>
      <c r="C258" s="1">
        <v>6.0499999999999998E-3</v>
      </c>
      <c r="D258" s="1">
        <v>7.5089560000000004</v>
      </c>
      <c r="E258" s="1">
        <v>1.423735</v>
      </c>
      <c r="F258" s="1">
        <v>1.1003039999999999</v>
      </c>
      <c r="G258" s="1">
        <v>7.4279039999999998</v>
      </c>
    </row>
    <row r="259" spans="1:7">
      <c r="A259">
        <v>25.7</v>
      </c>
      <c r="B259" s="1">
        <v>-8.6655999999999997E-2</v>
      </c>
      <c r="C259" s="1">
        <v>7.2100000000000003E-3</v>
      </c>
      <c r="D259" s="1">
        <v>7.3324020000000001</v>
      </c>
      <c r="E259" s="1">
        <v>1.443338</v>
      </c>
      <c r="F259" s="1">
        <v>0.93204399999999998</v>
      </c>
      <c r="G259" s="1">
        <v>7.2729239999999997</v>
      </c>
    </row>
    <row r="260" spans="1:7">
      <c r="A260">
        <v>25.8</v>
      </c>
      <c r="B260" s="1">
        <v>-8.9857999999999993E-2</v>
      </c>
      <c r="C260" s="1">
        <v>1.2172000000000001E-2</v>
      </c>
      <c r="D260" s="1">
        <v>7.1466620000000001</v>
      </c>
      <c r="E260" s="1">
        <v>1.463676</v>
      </c>
      <c r="F260" s="1">
        <v>0.76408900000000002</v>
      </c>
      <c r="G260" s="1">
        <v>7.1056980000000003</v>
      </c>
    </row>
    <row r="261" spans="1:7">
      <c r="A261">
        <v>25.9</v>
      </c>
      <c r="B261" s="1">
        <v>-8.5855000000000001E-2</v>
      </c>
      <c r="C261" s="1">
        <v>6.5139999999999998E-3</v>
      </c>
      <c r="D261" s="1">
        <v>7.0011619999999999</v>
      </c>
      <c r="E261" s="1">
        <v>1.4850719999999999</v>
      </c>
      <c r="F261" s="1">
        <v>0.59943400000000002</v>
      </c>
      <c r="G261" s="1">
        <v>6.9754529999999999</v>
      </c>
    </row>
    <row r="262" spans="1:7">
      <c r="A262">
        <v>26</v>
      </c>
      <c r="B262" s="1">
        <v>-8.2118999999999998E-2</v>
      </c>
      <c r="C262" s="1">
        <v>5.9740000000000001E-3</v>
      </c>
      <c r="D262" s="1">
        <v>6.8461040000000004</v>
      </c>
      <c r="E262" s="1">
        <v>1.508964</v>
      </c>
      <c r="F262" s="1">
        <v>0.42304199999999997</v>
      </c>
      <c r="G262" s="1">
        <v>6.8330209999999996</v>
      </c>
    </row>
    <row r="263" spans="1:7">
      <c r="A263">
        <v>26.1</v>
      </c>
      <c r="B263" s="1">
        <v>-9.9198999999999996E-2</v>
      </c>
      <c r="C263" s="1">
        <v>8.6400000000000001E-3</v>
      </c>
      <c r="D263" s="1">
        <v>6.6673010000000001</v>
      </c>
      <c r="E263" s="1">
        <v>1.5299240000000001</v>
      </c>
      <c r="F263" s="1">
        <v>0.27243499999999998</v>
      </c>
      <c r="G263" s="1">
        <v>6.6617319999999998</v>
      </c>
    </row>
    <row r="264" spans="1:7">
      <c r="A264">
        <v>26.2</v>
      </c>
      <c r="B264" s="1">
        <v>-8.6923E-2</v>
      </c>
      <c r="C264" s="1">
        <v>7.1980000000000004E-3</v>
      </c>
      <c r="D264" s="1">
        <v>6.460985</v>
      </c>
      <c r="E264" s="1">
        <v>1.54315</v>
      </c>
      <c r="F264" s="1">
        <v>0.17860200000000001</v>
      </c>
      <c r="G264" s="1">
        <v>6.4585160000000004</v>
      </c>
    </row>
    <row r="265" spans="1:7">
      <c r="A265">
        <v>26.3</v>
      </c>
      <c r="B265" s="1">
        <v>-9.1192999999999996E-2</v>
      </c>
      <c r="C265" s="1">
        <v>3.2330000000000002E-3</v>
      </c>
      <c r="D265" s="1">
        <v>6.337815</v>
      </c>
      <c r="E265" s="1">
        <v>1.566678</v>
      </c>
      <c r="F265" s="1">
        <v>2.6100999999999999E-2</v>
      </c>
      <c r="G265" s="1">
        <v>6.3377610000000004</v>
      </c>
    </row>
    <row r="266" spans="1:7">
      <c r="A266">
        <v>26.4</v>
      </c>
      <c r="B266" s="1">
        <v>-9.8665000000000003E-2</v>
      </c>
      <c r="C266" s="1">
        <v>1.0121E-2</v>
      </c>
      <c r="D266" s="1">
        <v>6.1888639999999997</v>
      </c>
      <c r="E266" s="1">
        <v>1.5881130000000001</v>
      </c>
      <c r="F266" s="1">
        <v>-0.107164</v>
      </c>
      <c r="G266" s="1">
        <v>6.1879359999999997</v>
      </c>
    </row>
    <row r="267" spans="1:7">
      <c r="A267">
        <v>26.5</v>
      </c>
      <c r="B267" s="1">
        <v>-9.7063999999999998E-2</v>
      </c>
      <c r="C267" s="1">
        <v>5.1650000000000003E-3</v>
      </c>
      <c r="D267" s="1">
        <v>6.028956</v>
      </c>
      <c r="E267" s="1">
        <v>1.608395</v>
      </c>
      <c r="F267" s="1">
        <v>-0.226627</v>
      </c>
      <c r="G267" s="1">
        <v>6.0246950000000004</v>
      </c>
    </row>
    <row r="268" spans="1:7">
      <c r="A268">
        <v>26.6</v>
      </c>
      <c r="B268" s="1">
        <v>-0.10693800000000001</v>
      </c>
      <c r="C268" s="1">
        <v>7.8499999999999993E-3</v>
      </c>
      <c r="D268" s="1">
        <v>5.9073359999999999</v>
      </c>
      <c r="E268" s="1">
        <v>1.6249210000000001</v>
      </c>
      <c r="F268" s="1">
        <v>-0.319577</v>
      </c>
      <c r="G268" s="1">
        <v>5.8986850000000004</v>
      </c>
    </row>
    <row r="269" spans="1:7">
      <c r="A269">
        <v>26.7</v>
      </c>
      <c r="B269" s="1">
        <v>-0.106404</v>
      </c>
      <c r="C269" s="1">
        <v>1.1275E-2</v>
      </c>
      <c r="D269" s="1">
        <v>5.7477900000000002</v>
      </c>
      <c r="E269" s="1">
        <v>1.651834</v>
      </c>
      <c r="F269" s="1">
        <v>-0.46528000000000003</v>
      </c>
      <c r="G269" s="1">
        <v>5.7289269999999997</v>
      </c>
    </row>
    <row r="270" spans="1:7">
      <c r="A270">
        <v>26.8</v>
      </c>
      <c r="B270" s="1">
        <v>-9.6530000000000005E-2</v>
      </c>
      <c r="C270" s="1">
        <v>8.8159999999999992E-3</v>
      </c>
      <c r="D270" s="1">
        <v>5.6137269999999999</v>
      </c>
      <c r="E270" s="1">
        <v>1.672366</v>
      </c>
      <c r="F270" s="1">
        <v>-0.56920300000000001</v>
      </c>
      <c r="G270" s="1">
        <v>5.5847949999999997</v>
      </c>
    </row>
    <row r="271" spans="1:7">
      <c r="A271">
        <v>26.9</v>
      </c>
      <c r="B271" s="1">
        <v>-0.10240100000000001</v>
      </c>
      <c r="C271" s="1">
        <v>6.3449999999999999E-3</v>
      </c>
      <c r="D271" s="1">
        <v>5.4708800000000002</v>
      </c>
      <c r="E271" s="1">
        <v>1.697298</v>
      </c>
      <c r="F271" s="1">
        <v>-0.69023100000000004</v>
      </c>
      <c r="G271" s="1">
        <v>5.4271640000000003</v>
      </c>
    </row>
    <row r="272" spans="1:7">
      <c r="A272">
        <v>27</v>
      </c>
      <c r="B272" s="1">
        <v>-9.8665000000000003E-2</v>
      </c>
      <c r="C272" s="1">
        <v>9.6559999999999997E-3</v>
      </c>
      <c r="D272" s="1">
        <v>5.3429469999999997</v>
      </c>
      <c r="E272" s="1">
        <v>1.7189399999999999</v>
      </c>
      <c r="F272" s="1">
        <v>-0.78863099999999997</v>
      </c>
      <c r="G272" s="1">
        <v>5.2844239999999996</v>
      </c>
    </row>
    <row r="273" spans="1:7">
      <c r="A273">
        <v>27.1</v>
      </c>
      <c r="B273" s="1">
        <v>-0.102134</v>
      </c>
      <c r="C273" s="1">
        <v>5.7800000000000004E-3</v>
      </c>
      <c r="D273" s="1">
        <v>5.195449</v>
      </c>
      <c r="E273" s="1">
        <v>1.74495</v>
      </c>
      <c r="F273" s="1">
        <v>-0.90023799999999998</v>
      </c>
      <c r="G273" s="1">
        <v>5.1168610000000001</v>
      </c>
    </row>
    <row r="274" spans="1:7">
      <c r="A274">
        <v>27.2</v>
      </c>
      <c r="B274" s="1">
        <v>-0.10026599999999999</v>
      </c>
      <c r="C274" s="1">
        <v>6.0179999999999999E-3</v>
      </c>
      <c r="D274" s="1">
        <v>5.0877090000000003</v>
      </c>
      <c r="E274" s="1">
        <v>1.766888</v>
      </c>
      <c r="F274" s="1">
        <v>-0.99127799999999999</v>
      </c>
      <c r="G274" s="1">
        <v>4.9902059999999997</v>
      </c>
    </row>
    <row r="275" spans="1:7">
      <c r="A275">
        <v>27.3</v>
      </c>
      <c r="B275" s="1">
        <v>-8.5855000000000001E-2</v>
      </c>
      <c r="C275" s="1">
        <v>9.1170000000000001E-3</v>
      </c>
      <c r="D275" s="1">
        <v>4.9384050000000004</v>
      </c>
      <c r="E275" s="1">
        <v>1.7892490000000001</v>
      </c>
      <c r="F275" s="1">
        <v>-1.0702469999999999</v>
      </c>
      <c r="G275" s="1">
        <v>4.8210389999999999</v>
      </c>
    </row>
    <row r="276" spans="1:7">
      <c r="A276">
        <v>27.4</v>
      </c>
      <c r="B276" s="1">
        <v>-0.101867</v>
      </c>
      <c r="C276" s="1">
        <v>9.5940000000000001E-3</v>
      </c>
      <c r="D276" s="1">
        <v>4.8191179999999996</v>
      </c>
      <c r="E276" s="1">
        <v>1.8104119999999999</v>
      </c>
      <c r="F276" s="1">
        <v>-1.1437170000000001</v>
      </c>
      <c r="G276" s="1">
        <v>4.681432</v>
      </c>
    </row>
    <row r="277" spans="1:7">
      <c r="A277">
        <v>27.5</v>
      </c>
      <c r="B277" s="1">
        <v>-9.9465999999999999E-2</v>
      </c>
      <c r="C277" s="1">
        <v>5.4910000000000002E-3</v>
      </c>
      <c r="D277" s="1">
        <v>4.714747</v>
      </c>
      <c r="E277" s="1">
        <v>1.837531</v>
      </c>
      <c r="F277" s="1">
        <v>-1.242729</v>
      </c>
      <c r="G277" s="1">
        <v>4.5480179999999999</v>
      </c>
    </row>
    <row r="278" spans="1:7">
      <c r="A278">
        <v>27.6</v>
      </c>
      <c r="B278" s="1">
        <v>-7.6247999999999996E-2</v>
      </c>
      <c r="C278" s="1">
        <v>1.2886999999999999E-2</v>
      </c>
      <c r="D278" s="1">
        <v>4.592257</v>
      </c>
      <c r="E278" s="1">
        <v>1.860133</v>
      </c>
      <c r="F278" s="1">
        <v>-1.3102450000000001</v>
      </c>
      <c r="G278" s="1">
        <v>4.4013730000000004</v>
      </c>
    </row>
    <row r="279" spans="1:7">
      <c r="A279">
        <v>27.7</v>
      </c>
      <c r="B279" s="1">
        <v>-0.11734600000000001</v>
      </c>
      <c r="C279" s="1">
        <v>6.4320000000000002E-3</v>
      </c>
      <c r="D279" s="1">
        <v>4.4672299999999998</v>
      </c>
      <c r="E279" s="1">
        <v>1.8892230000000001</v>
      </c>
      <c r="F279" s="1">
        <v>-1.398569</v>
      </c>
      <c r="G279" s="1">
        <v>4.2426579999999996</v>
      </c>
    </row>
    <row r="280" spans="1:7">
      <c r="A280">
        <v>27.8</v>
      </c>
      <c r="B280" s="1">
        <v>-8.9857999999999993E-2</v>
      </c>
      <c r="C280" s="1">
        <v>7.2979999999999998E-3</v>
      </c>
      <c r="D280" s="1">
        <v>4.3593640000000002</v>
      </c>
      <c r="E280" s="1">
        <v>1.918239</v>
      </c>
      <c r="F280" s="1">
        <v>-1.48434</v>
      </c>
      <c r="G280" s="1">
        <v>4.0988769999999999</v>
      </c>
    </row>
    <row r="281" spans="1:7">
      <c r="A281">
        <v>27.9</v>
      </c>
      <c r="B281" s="1">
        <v>-0.106137</v>
      </c>
      <c r="C281" s="1">
        <v>1.4605E-2</v>
      </c>
      <c r="D281" s="1">
        <v>4.2615360000000004</v>
      </c>
      <c r="E281" s="1">
        <v>1.9435530000000001</v>
      </c>
      <c r="F281" s="1">
        <v>-1.5519829999999999</v>
      </c>
      <c r="G281" s="1">
        <v>3.9688840000000001</v>
      </c>
    </row>
    <row r="282" spans="1:7">
      <c r="A282">
        <v>28</v>
      </c>
      <c r="B282" s="1">
        <v>-9.7598000000000004E-2</v>
      </c>
      <c r="C282" s="1">
        <v>8.1010000000000006E-3</v>
      </c>
      <c r="D282" s="1">
        <v>4.1315390000000001</v>
      </c>
      <c r="E282" s="1">
        <v>1.969965</v>
      </c>
      <c r="F282" s="1">
        <v>-1.6057330000000001</v>
      </c>
      <c r="G282" s="1">
        <v>3.8067359999999999</v>
      </c>
    </row>
    <row r="283" spans="1:7">
      <c r="A283">
        <v>28.1</v>
      </c>
      <c r="B283" s="1">
        <v>-0.10346900000000001</v>
      </c>
      <c r="C283" s="1">
        <v>8.2699999999999996E-3</v>
      </c>
      <c r="D283" s="1">
        <v>4.0349880000000002</v>
      </c>
      <c r="E283" s="1">
        <v>2.0050219999999999</v>
      </c>
      <c r="F283" s="1">
        <v>-1.6975530000000001</v>
      </c>
      <c r="G283" s="1">
        <v>3.6605249999999998</v>
      </c>
    </row>
    <row r="284" spans="1:7">
      <c r="A284">
        <v>28.2</v>
      </c>
      <c r="B284" s="1">
        <v>-9.3594999999999998E-2</v>
      </c>
      <c r="C284" s="1">
        <v>1.2473E-2</v>
      </c>
      <c r="D284" s="1">
        <v>3.9103940000000001</v>
      </c>
      <c r="E284" s="1">
        <v>2.0306660000000001</v>
      </c>
      <c r="F284" s="1">
        <v>-1.735554</v>
      </c>
      <c r="G284" s="1">
        <v>3.5041449999999998</v>
      </c>
    </row>
    <row r="285" spans="1:7">
      <c r="A285">
        <v>28.3</v>
      </c>
      <c r="B285" s="1">
        <v>-8.8524000000000005E-2</v>
      </c>
      <c r="C285" s="1">
        <v>4.1050000000000001E-3</v>
      </c>
      <c r="D285" s="1">
        <v>3.821536</v>
      </c>
      <c r="E285" s="1">
        <v>2.0694430000000001</v>
      </c>
      <c r="F285" s="1">
        <v>-1.8276030000000001</v>
      </c>
      <c r="G285" s="1">
        <v>3.3561890000000001</v>
      </c>
    </row>
    <row r="286" spans="1:7">
      <c r="A286">
        <v>28.4</v>
      </c>
      <c r="B286" s="1">
        <v>-9.4928999999999999E-2</v>
      </c>
      <c r="C286" s="1">
        <v>5.7930000000000004E-3</v>
      </c>
      <c r="D286" s="1">
        <v>3.733851</v>
      </c>
      <c r="E286" s="1">
        <v>2.0960899999999998</v>
      </c>
      <c r="F286" s="1">
        <v>-1.872403</v>
      </c>
      <c r="G286" s="1">
        <v>3.230442</v>
      </c>
    </row>
    <row r="287" spans="1:7">
      <c r="A287">
        <v>28.5</v>
      </c>
      <c r="B287" s="1">
        <v>-9.2526999999999998E-2</v>
      </c>
      <c r="C287" s="1">
        <v>1.3344999999999999E-2</v>
      </c>
      <c r="D287" s="1">
        <v>3.6313430000000002</v>
      </c>
      <c r="E287" s="1">
        <v>2.132209</v>
      </c>
      <c r="F287" s="1">
        <v>-1.933265</v>
      </c>
      <c r="G287" s="1">
        <v>3.0739459999999998</v>
      </c>
    </row>
    <row r="288" spans="1:7">
      <c r="A288">
        <v>28.6</v>
      </c>
      <c r="B288" s="1">
        <v>-8.1586000000000006E-2</v>
      </c>
      <c r="C288" s="1">
        <v>1.1268E-2</v>
      </c>
      <c r="D288" s="1">
        <v>3.535301</v>
      </c>
      <c r="E288" s="1">
        <v>2.1684329999999998</v>
      </c>
      <c r="F288" s="1">
        <v>-1.989279</v>
      </c>
      <c r="G288" s="1">
        <v>2.9225210000000001</v>
      </c>
    </row>
    <row r="289" spans="1:7">
      <c r="A289">
        <v>28.7</v>
      </c>
      <c r="B289" s="1">
        <v>-9.2794000000000001E-2</v>
      </c>
      <c r="C289" s="1">
        <v>5.4910000000000002E-3</v>
      </c>
      <c r="D289" s="1">
        <v>3.4476689999999999</v>
      </c>
      <c r="E289" s="1">
        <v>2.2050540000000001</v>
      </c>
      <c r="F289" s="1">
        <v>-2.043018</v>
      </c>
      <c r="G289" s="1">
        <v>2.777139</v>
      </c>
    </row>
    <row r="290" spans="1:7">
      <c r="A290">
        <v>28.8</v>
      </c>
      <c r="B290" s="1">
        <v>-9.6263000000000001E-2</v>
      </c>
      <c r="C290" s="1">
        <v>1.1889E-2</v>
      </c>
      <c r="D290" s="1">
        <v>3.3851249999999999</v>
      </c>
      <c r="E290" s="1">
        <v>2.2473700000000001</v>
      </c>
      <c r="F290" s="1">
        <v>-2.1195119999999998</v>
      </c>
      <c r="G290" s="1">
        <v>2.6394579999999999</v>
      </c>
    </row>
    <row r="291" spans="1:7">
      <c r="A291">
        <v>28.9</v>
      </c>
      <c r="B291" s="1">
        <v>-8.3186999999999997E-2</v>
      </c>
      <c r="C291" s="1">
        <v>9.7129999999999994E-3</v>
      </c>
      <c r="D291" s="1">
        <v>3.2954629999999998</v>
      </c>
      <c r="E291" s="1">
        <v>2.29101</v>
      </c>
      <c r="F291" s="1">
        <v>-2.1735060000000002</v>
      </c>
      <c r="G291" s="1">
        <v>2.4770840000000001</v>
      </c>
    </row>
    <row r="292" spans="1:7">
      <c r="A292">
        <v>29</v>
      </c>
      <c r="B292" s="1">
        <v>-9.0124999999999997E-2</v>
      </c>
      <c r="C292" s="1">
        <v>4.4250000000000001E-3</v>
      </c>
      <c r="D292" s="1">
        <v>3.2141869999999999</v>
      </c>
      <c r="E292" s="1">
        <v>2.3350050000000002</v>
      </c>
      <c r="F292" s="1">
        <v>-2.2241070000000001</v>
      </c>
      <c r="G292" s="1">
        <v>2.3204180000000001</v>
      </c>
    </row>
    <row r="293" spans="1:7">
      <c r="A293">
        <v>29.1</v>
      </c>
      <c r="B293" s="1">
        <v>-9.7331000000000001E-2</v>
      </c>
      <c r="C293" s="1">
        <v>9.92E-3</v>
      </c>
      <c r="D293" s="1">
        <v>3.1516060000000001</v>
      </c>
      <c r="E293" s="1">
        <v>2.3816679999999999</v>
      </c>
      <c r="F293" s="1">
        <v>-2.2845610000000001</v>
      </c>
      <c r="G293" s="1">
        <v>2.1710370000000001</v>
      </c>
    </row>
    <row r="294" spans="1:7">
      <c r="A294">
        <v>29.2</v>
      </c>
      <c r="B294" s="1">
        <v>-8.2118999999999998E-2</v>
      </c>
      <c r="C294" s="1">
        <v>8.371E-3</v>
      </c>
      <c r="D294" s="1">
        <v>3.0809890000000002</v>
      </c>
      <c r="E294" s="1">
        <v>2.427724</v>
      </c>
      <c r="F294" s="1">
        <v>-2.3287170000000001</v>
      </c>
      <c r="G294" s="1">
        <v>2.0173169999999998</v>
      </c>
    </row>
    <row r="295" spans="1:7">
      <c r="A295">
        <v>29.3</v>
      </c>
      <c r="B295" s="1">
        <v>-9.3327999999999994E-2</v>
      </c>
      <c r="C295" s="1">
        <v>5.1149999999999998E-3</v>
      </c>
      <c r="D295" s="1">
        <v>3.0242300000000002</v>
      </c>
      <c r="E295" s="1">
        <v>2.4736799999999999</v>
      </c>
      <c r="F295" s="1">
        <v>-2.374371</v>
      </c>
      <c r="G295" s="1">
        <v>1.8730530000000001</v>
      </c>
    </row>
    <row r="296" spans="1:7">
      <c r="A296">
        <v>29.4</v>
      </c>
      <c r="B296" s="1">
        <v>-9.5196000000000003E-2</v>
      </c>
      <c r="C296" s="1">
        <v>1.2768E-2</v>
      </c>
      <c r="D296" s="1">
        <v>2.9879229999999999</v>
      </c>
      <c r="E296" s="1">
        <v>2.531542</v>
      </c>
      <c r="F296" s="1">
        <v>-2.4489580000000002</v>
      </c>
      <c r="G296" s="1">
        <v>1.711808</v>
      </c>
    </row>
    <row r="297" spans="1:7">
      <c r="A297">
        <v>29.5</v>
      </c>
      <c r="B297" s="1">
        <v>-8.5055000000000006E-2</v>
      </c>
      <c r="C297" s="1">
        <v>1.162E-2</v>
      </c>
      <c r="D297" s="1">
        <v>2.9514269999999998</v>
      </c>
      <c r="E297" s="1">
        <v>2.5910570000000002</v>
      </c>
      <c r="F297" s="1">
        <v>-2.5153370000000002</v>
      </c>
      <c r="G297" s="1">
        <v>1.5440210000000001</v>
      </c>
    </row>
    <row r="298" spans="1:7">
      <c r="A298">
        <v>29.6</v>
      </c>
      <c r="B298" s="1">
        <v>-8.8790999999999995E-2</v>
      </c>
      <c r="C298" s="1">
        <v>8.5599999999999999E-4</v>
      </c>
      <c r="D298" s="1">
        <v>2.9267880000000002</v>
      </c>
      <c r="E298" s="1">
        <v>2.652021</v>
      </c>
      <c r="F298" s="1">
        <v>-2.5829909999999998</v>
      </c>
      <c r="G298" s="1">
        <v>1.3763160000000001</v>
      </c>
    </row>
    <row r="299" spans="1:7">
      <c r="A299">
        <v>29.7</v>
      </c>
      <c r="B299" s="1">
        <v>-8.2919999999999994E-2</v>
      </c>
      <c r="C299" s="1">
        <v>8.5959999999999995E-3</v>
      </c>
      <c r="D299" s="1">
        <v>2.926469</v>
      </c>
      <c r="E299" s="1">
        <v>2.7215259999999999</v>
      </c>
      <c r="F299" s="1">
        <v>-2.6720470000000001</v>
      </c>
      <c r="G299" s="1">
        <v>1.1934769999999999</v>
      </c>
    </row>
    <row r="300" spans="1:7">
      <c r="A300">
        <v>29.8</v>
      </c>
      <c r="B300" s="1">
        <v>-9.4128000000000003E-2</v>
      </c>
      <c r="C300" s="1">
        <v>1.6185999999999999E-2</v>
      </c>
      <c r="D300" s="1">
        <v>2.9412410000000002</v>
      </c>
      <c r="E300" s="1">
        <v>2.7942420000000001</v>
      </c>
      <c r="F300" s="1">
        <v>-2.765584</v>
      </c>
      <c r="G300" s="1">
        <v>1.0012220000000001</v>
      </c>
    </row>
    <row r="301" spans="1:7">
      <c r="A301">
        <v>29.9</v>
      </c>
      <c r="B301" s="1">
        <v>-9.5729999999999996E-2</v>
      </c>
      <c r="C301" s="1">
        <v>4.8390000000000004E-3</v>
      </c>
      <c r="D301" s="1">
        <v>2.9742060000000001</v>
      </c>
      <c r="E301" s="1">
        <v>2.8594089999999999</v>
      </c>
      <c r="F301" s="1">
        <v>-2.8565749999999999</v>
      </c>
      <c r="G301" s="1">
        <v>0.828179</v>
      </c>
    </row>
    <row r="302" spans="1:7">
      <c r="A302">
        <v>30</v>
      </c>
      <c r="B302" s="1">
        <v>-7.8116000000000005E-2</v>
      </c>
      <c r="C302" s="1">
        <v>6.6389999999999999E-3</v>
      </c>
      <c r="D302" s="1">
        <v>3.0424009999999999</v>
      </c>
      <c r="E302" s="1">
        <v>2.9336329999999999</v>
      </c>
      <c r="F302" s="1">
        <v>-2.9768509999999999</v>
      </c>
      <c r="G302" s="1">
        <v>0.62814499999999995</v>
      </c>
    </row>
    <row r="303" spans="1:7">
      <c r="A303">
        <v>30.1</v>
      </c>
      <c r="B303" s="1">
        <v>-0.10373599999999999</v>
      </c>
      <c r="C303" s="1">
        <v>1.3414000000000001E-2</v>
      </c>
      <c r="D303" s="1">
        <v>3.1486969999999999</v>
      </c>
      <c r="E303" s="1">
        <v>3.002491</v>
      </c>
      <c r="F303" s="1">
        <v>-3.1182840000000001</v>
      </c>
      <c r="G303" s="1">
        <v>0.43657699999999999</v>
      </c>
    </row>
    <row r="304" spans="1:7">
      <c r="A304">
        <v>30.2</v>
      </c>
      <c r="B304" s="1">
        <v>-9.6796999999999994E-2</v>
      </c>
      <c r="C304" s="1">
        <v>-1.214E-3</v>
      </c>
      <c r="D304" s="1">
        <v>3.318727</v>
      </c>
      <c r="E304" s="1">
        <v>3.061518</v>
      </c>
      <c r="F304" s="1">
        <v>-3.3080919999999998</v>
      </c>
      <c r="G304" s="1">
        <v>0.265463</v>
      </c>
    </row>
    <row r="305" spans="1:7">
      <c r="A305">
        <v>30.3</v>
      </c>
      <c r="B305" s="1">
        <v>-8.5055000000000006E-2</v>
      </c>
      <c r="C305" s="1">
        <v>9.1420000000000008E-3</v>
      </c>
      <c r="D305" s="1">
        <v>3.5349200000000001</v>
      </c>
      <c r="E305" s="1">
        <v>3.0993539999999999</v>
      </c>
      <c r="F305" s="1">
        <v>-3.5317669999999999</v>
      </c>
      <c r="G305" s="1">
        <v>0.14926500000000001</v>
      </c>
    </row>
    <row r="306" spans="1:7">
      <c r="A306">
        <v>30.4</v>
      </c>
      <c r="B306" s="1">
        <v>-9.6530000000000005E-2</v>
      </c>
      <c r="C306" s="1">
        <v>1.8832999999999999E-2</v>
      </c>
      <c r="D306" s="1">
        <v>3.7972779999999999</v>
      </c>
      <c r="E306" s="1">
        <v>3.1278079999999999</v>
      </c>
      <c r="F306" s="1">
        <v>-3.7969179999999998</v>
      </c>
      <c r="G306" s="1">
        <v>5.2340999999999999E-2</v>
      </c>
    </row>
    <row r="307" spans="1:7">
      <c r="A307">
        <v>30.5</v>
      </c>
      <c r="B307" s="1">
        <v>-9.5729999999999996E-2</v>
      </c>
      <c r="C307" s="1">
        <v>5.8600000000000004E-4</v>
      </c>
      <c r="D307" s="1">
        <v>4.0318610000000001</v>
      </c>
      <c r="E307" s="1">
        <v>3.1401479999999999</v>
      </c>
      <c r="F307" s="1">
        <v>-4.0318569999999996</v>
      </c>
      <c r="G307" s="1">
        <v>5.8230000000000001E-3</v>
      </c>
    </row>
    <row r="308" spans="1:7">
      <c r="A308">
        <v>30.6</v>
      </c>
      <c r="B308" s="1">
        <v>-9.6530000000000005E-2</v>
      </c>
      <c r="C308" s="1">
        <v>1.7279999999999999E-3</v>
      </c>
      <c r="D308" s="1">
        <v>4.2741569999999998</v>
      </c>
      <c r="E308" s="1">
        <v>3.1337220000000001</v>
      </c>
      <c r="F308" s="1">
        <v>-4.2740239999999998</v>
      </c>
      <c r="G308" s="1">
        <v>3.3640999999999997E-2</v>
      </c>
    </row>
    <row r="309" spans="1:7">
      <c r="A309">
        <v>30.7</v>
      </c>
      <c r="B309" s="1">
        <v>-8.5055000000000006E-2</v>
      </c>
      <c r="C309" s="1">
        <v>2.1305000000000001E-2</v>
      </c>
      <c r="D309" s="1">
        <v>4.4957729999999998</v>
      </c>
      <c r="E309" s="1">
        <v>3.1231939999999998</v>
      </c>
      <c r="F309" s="1">
        <v>-4.495012</v>
      </c>
      <c r="G309" s="1">
        <v>8.2711999999999994E-2</v>
      </c>
    </row>
    <row r="310" spans="1:7">
      <c r="A310">
        <v>30.8</v>
      </c>
      <c r="B310" s="1">
        <v>-9.4661999999999996E-2</v>
      </c>
      <c r="C310" s="1">
        <v>1.0397E-2</v>
      </c>
      <c r="D310" s="1">
        <v>4.6395980000000003</v>
      </c>
      <c r="E310" s="1">
        <v>3.1027640000000001</v>
      </c>
      <c r="F310" s="1">
        <v>-4.636101</v>
      </c>
      <c r="G310" s="1">
        <v>0.18010499999999999</v>
      </c>
    </row>
    <row r="311" spans="1:7">
      <c r="A311">
        <v>30.9</v>
      </c>
      <c r="B311" s="1">
        <v>-9.5729999999999996E-2</v>
      </c>
      <c r="C311" s="1">
        <v>7.3700000000000002E-4</v>
      </c>
      <c r="D311" s="1">
        <v>4.7460089999999999</v>
      </c>
      <c r="E311" s="1">
        <v>3.0768589999999998</v>
      </c>
      <c r="F311" s="1">
        <v>-4.7360689999999996</v>
      </c>
      <c r="G311" s="1">
        <v>0.30701200000000001</v>
      </c>
    </row>
    <row r="312" spans="1:7">
      <c r="A312">
        <v>31</v>
      </c>
      <c r="B312" s="1">
        <v>-8.8790999999999995E-2</v>
      </c>
      <c r="C312" s="1">
        <v>1.3759E-2</v>
      </c>
      <c r="D312" s="1">
        <v>4.8475539999999997</v>
      </c>
      <c r="E312" s="1">
        <v>3.0563630000000002</v>
      </c>
      <c r="F312" s="1">
        <v>-4.8299589999999997</v>
      </c>
      <c r="G312" s="1">
        <v>0.41265600000000002</v>
      </c>
    </row>
    <row r="313" spans="1:7">
      <c r="A313">
        <v>31.1</v>
      </c>
      <c r="B313" s="1">
        <v>-0.100533</v>
      </c>
      <c r="C313" s="1">
        <v>1.3934E-2</v>
      </c>
      <c r="D313" s="1">
        <v>4.8587769999999999</v>
      </c>
      <c r="E313" s="1">
        <v>3.038036</v>
      </c>
      <c r="F313" s="1">
        <v>-4.8327479999999996</v>
      </c>
      <c r="G313" s="1">
        <v>0.50225799999999998</v>
      </c>
    </row>
    <row r="314" spans="1:7">
      <c r="A314">
        <v>31.2</v>
      </c>
      <c r="B314" s="1">
        <v>-9.3327999999999994E-2</v>
      </c>
      <c r="C314" s="1">
        <v>1.119E-3</v>
      </c>
      <c r="D314" s="1">
        <v>4.8539899999999996</v>
      </c>
      <c r="E314" s="1">
        <v>3.013439</v>
      </c>
      <c r="F314" s="1">
        <v>-4.8141850000000002</v>
      </c>
      <c r="G314" s="1">
        <v>0.62035399999999996</v>
      </c>
    </row>
    <row r="315" spans="1:7">
      <c r="A315">
        <v>31.3</v>
      </c>
      <c r="B315" s="1">
        <v>-0.100533</v>
      </c>
      <c r="C315" s="1">
        <v>1.0152E-2</v>
      </c>
      <c r="D315" s="1">
        <v>4.828481</v>
      </c>
      <c r="E315" s="1">
        <v>2.9928170000000001</v>
      </c>
      <c r="F315" s="1">
        <v>-4.7751419999999998</v>
      </c>
      <c r="G315" s="1">
        <v>0.71571499999999999</v>
      </c>
    </row>
    <row r="316" spans="1:7">
      <c r="A316">
        <v>31.4</v>
      </c>
      <c r="B316" s="1">
        <v>-8.9857999999999993E-2</v>
      </c>
      <c r="C316" s="1">
        <v>1.1018E-2</v>
      </c>
      <c r="D316" s="1">
        <v>4.7893270000000001</v>
      </c>
      <c r="E316" s="1">
        <v>2.9872700000000001</v>
      </c>
      <c r="F316" s="1">
        <v>-4.7324099999999998</v>
      </c>
      <c r="G316" s="1">
        <v>0.73616999999999999</v>
      </c>
    </row>
    <row r="317" spans="1:7">
      <c r="A317">
        <v>31.5</v>
      </c>
      <c r="B317" s="1">
        <v>-0.104536</v>
      </c>
      <c r="C317" s="1">
        <v>3.986E-3</v>
      </c>
      <c r="D317" s="1">
        <v>4.7435600000000004</v>
      </c>
      <c r="E317" s="1">
        <v>2.9807929999999998</v>
      </c>
      <c r="F317" s="1">
        <v>-4.682366</v>
      </c>
      <c r="G317" s="1">
        <v>0.75948099999999996</v>
      </c>
    </row>
    <row r="318" spans="1:7">
      <c r="A318">
        <v>31.6</v>
      </c>
      <c r="B318" s="1">
        <v>-9.0926000000000007E-2</v>
      </c>
      <c r="C318" s="1">
        <v>9.136E-3</v>
      </c>
      <c r="D318" s="1">
        <v>4.7163810000000002</v>
      </c>
      <c r="E318" s="1">
        <v>2.9758659999999999</v>
      </c>
      <c r="F318" s="1">
        <v>-4.6517609999999996</v>
      </c>
      <c r="G318" s="1">
        <v>0.77805899999999995</v>
      </c>
    </row>
    <row r="319" spans="1:7">
      <c r="A319">
        <v>31.7</v>
      </c>
      <c r="B319" s="1">
        <v>-0.106671</v>
      </c>
      <c r="C319" s="1">
        <v>2.2815999999999999E-2</v>
      </c>
      <c r="D319" s="1">
        <v>4.6699630000000001</v>
      </c>
      <c r="E319" s="1">
        <v>2.9841530000000001</v>
      </c>
      <c r="F319" s="1">
        <v>-4.6122050000000003</v>
      </c>
      <c r="G319" s="1">
        <v>0.73220399999999997</v>
      </c>
    </row>
    <row r="320" spans="1:7">
      <c r="A320">
        <v>31.8</v>
      </c>
      <c r="B320" s="1">
        <v>-9.4128000000000003E-2</v>
      </c>
      <c r="C320" s="1">
        <v>1.0854000000000001E-2</v>
      </c>
      <c r="D320" s="1">
        <v>4.6237919999999999</v>
      </c>
      <c r="E320" s="1">
        <v>2.991269</v>
      </c>
      <c r="F320" s="1">
        <v>-4.5716479999999997</v>
      </c>
      <c r="G320" s="1">
        <v>0.69244899999999998</v>
      </c>
    </row>
    <row r="321" spans="1:7">
      <c r="A321">
        <v>31.9</v>
      </c>
      <c r="B321" s="1">
        <v>-0.121082</v>
      </c>
      <c r="C321" s="1">
        <v>-1.866E-3</v>
      </c>
      <c r="D321" s="1">
        <v>4.5849260000000003</v>
      </c>
      <c r="E321" s="1">
        <v>2.9965459999999999</v>
      </c>
      <c r="F321" s="1">
        <v>-4.5367800000000003</v>
      </c>
      <c r="G321" s="1">
        <v>0.66269800000000001</v>
      </c>
    </row>
    <row r="322" spans="1:7">
      <c r="A322">
        <v>32</v>
      </c>
      <c r="B322" s="1">
        <v>-8.3454E-2</v>
      </c>
      <c r="C322" s="1">
        <v>1.2605E-2</v>
      </c>
      <c r="D322" s="1">
        <v>4.5623740000000002</v>
      </c>
      <c r="E322" s="1">
        <v>2.995444</v>
      </c>
      <c r="F322" s="1">
        <v>-4.5137359999999997</v>
      </c>
      <c r="G322" s="1">
        <v>0.66441399999999995</v>
      </c>
    </row>
    <row r="323" spans="1:7">
      <c r="A323">
        <v>32.1</v>
      </c>
      <c r="B323" s="1">
        <v>-9.7598000000000004E-2</v>
      </c>
      <c r="C323" s="1">
        <v>1.9900000000000001E-2</v>
      </c>
      <c r="D323" s="1">
        <v>4.5231279999999998</v>
      </c>
      <c r="E323" s="1">
        <v>3.0000260000000001</v>
      </c>
      <c r="F323" s="1">
        <v>-4.4778789999999997</v>
      </c>
      <c r="G323" s="1">
        <v>0.63818799999999998</v>
      </c>
    </row>
    <row r="324" spans="1:7">
      <c r="A324">
        <v>32.200000000000003</v>
      </c>
      <c r="B324" s="1">
        <v>-9.5196000000000003E-2</v>
      </c>
      <c r="C324" s="1">
        <v>1.358E-3</v>
      </c>
      <c r="D324" s="1">
        <v>4.4893840000000003</v>
      </c>
      <c r="E324" s="1">
        <v>3.0015740000000002</v>
      </c>
      <c r="F324" s="1">
        <v>-4.4454479999999998</v>
      </c>
      <c r="G324" s="1">
        <v>0.62654600000000005</v>
      </c>
    </row>
    <row r="325" spans="1:7">
      <c r="A325">
        <v>32.299999999999997</v>
      </c>
      <c r="B325" s="1">
        <v>-9.3327999999999994E-2</v>
      </c>
      <c r="C325" s="1">
        <v>1.8910000000000001E-3</v>
      </c>
      <c r="D325" s="1">
        <v>4.4928309999999998</v>
      </c>
      <c r="E325" s="1">
        <v>3.004359</v>
      </c>
      <c r="F325" s="1">
        <v>-4.45059</v>
      </c>
      <c r="G325" s="1">
        <v>0.61463500000000004</v>
      </c>
    </row>
    <row r="326" spans="1:7">
      <c r="A326">
        <v>32.4</v>
      </c>
      <c r="B326" s="1">
        <v>-9.7598000000000004E-2</v>
      </c>
      <c r="C326" s="1">
        <v>1.6086E-2</v>
      </c>
      <c r="D326" s="1">
        <v>4.4580789999999997</v>
      </c>
      <c r="E326" s="1">
        <v>3.0123129999999998</v>
      </c>
      <c r="F326" s="1">
        <v>-4.4208769999999999</v>
      </c>
      <c r="G326" s="1">
        <v>0.574735</v>
      </c>
    </row>
    <row r="327" spans="1:7">
      <c r="A327">
        <v>32.5</v>
      </c>
      <c r="B327" s="1">
        <v>-9.3861E-2</v>
      </c>
      <c r="C327" s="1">
        <v>9.5619999999999993E-3</v>
      </c>
      <c r="D327" s="1">
        <v>4.3957750000000004</v>
      </c>
      <c r="E327" s="1">
        <v>3.0140169999999999</v>
      </c>
      <c r="F327" s="1">
        <v>-4.3600510000000003</v>
      </c>
      <c r="G327" s="1">
        <v>0.55927400000000005</v>
      </c>
    </row>
    <row r="328" spans="1:7">
      <c r="A328">
        <v>32.6</v>
      </c>
      <c r="B328" s="1">
        <v>-9.3327999999999994E-2</v>
      </c>
      <c r="C328" s="1">
        <v>3.679E-3</v>
      </c>
      <c r="D328" s="1">
        <v>4.3820110000000003</v>
      </c>
      <c r="E328" s="1">
        <v>3.0202</v>
      </c>
      <c r="F328" s="1">
        <v>-4.3497640000000004</v>
      </c>
      <c r="G328" s="1">
        <v>0.53063700000000003</v>
      </c>
    </row>
    <row r="329" spans="1:7">
      <c r="A329">
        <v>32.700000000000003</v>
      </c>
      <c r="B329" s="1">
        <v>-9.2526999999999998E-2</v>
      </c>
      <c r="C329" s="1">
        <v>1.8814000000000001E-2</v>
      </c>
      <c r="D329" s="1">
        <v>4.3599069999999998</v>
      </c>
      <c r="E329" s="1">
        <v>3.0276239999999999</v>
      </c>
      <c r="F329" s="1">
        <v>-4.3316229999999996</v>
      </c>
      <c r="G329" s="1">
        <v>0.49581799999999998</v>
      </c>
    </row>
    <row r="330" spans="1:7">
      <c r="A330">
        <v>32.799999999999997</v>
      </c>
      <c r="B330" s="1">
        <v>-9.5729999999999996E-2</v>
      </c>
      <c r="C330" s="1">
        <v>1.6185999999999999E-2</v>
      </c>
      <c r="D330" s="1">
        <v>4.3188800000000001</v>
      </c>
      <c r="E330" s="1">
        <v>3.0301429999999998</v>
      </c>
      <c r="F330" s="1">
        <v>-4.2920850000000002</v>
      </c>
      <c r="G330" s="1">
        <v>0.48033999999999999</v>
      </c>
    </row>
    <row r="331" spans="1:7">
      <c r="A331">
        <v>32.9</v>
      </c>
      <c r="B331" s="1">
        <v>-9.4395000000000007E-2</v>
      </c>
      <c r="C331" s="1">
        <v>-5.548E-3</v>
      </c>
      <c r="D331" s="1">
        <v>4.2905689999999996</v>
      </c>
      <c r="E331" s="1">
        <v>3.036216</v>
      </c>
      <c r="F331" s="1">
        <v>-4.266769</v>
      </c>
      <c r="G331" s="1">
        <v>0.451291</v>
      </c>
    </row>
    <row r="332" spans="1:7">
      <c r="A332">
        <v>33</v>
      </c>
      <c r="B332" s="1">
        <v>-8.5588999999999998E-2</v>
      </c>
      <c r="C332" s="1">
        <v>1.0453E-2</v>
      </c>
      <c r="D332" s="1">
        <v>4.2609519999999996</v>
      </c>
      <c r="E332" s="1">
        <v>3.044934</v>
      </c>
      <c r="F332" s="1">
        <v>-4.2410629999999996</v>
      </c>
      <c r="G332" s="1">
        <v>0.41121600000000003</v>
      </c>
    </row>
    <row r="333" spans="1:7">
      <c r="A333">
        <v>33.1</v>
      </c>
      <c r="B333" s="1">
        <v>-0.101867</v>
      </c>
      <c r="C333" s="1">
        <v>2.8837999999999999E-2</v>
      </c>
      <c r="D333" s="1">
        <v>4.2094820000000004</v>
      </c>
      <c r="E333" s="1">
        <v>3.0528529999999998</v>
      </c>
      <c r="F333" s="1">
        <v>-4.1929189999999998</v>
      </c>
      <c r="G333" s="1">
        <v>0.37305899999999997</v>
      </c>
    </row>
    <row r="334" spans="1:7">
      <c r="A334">
        <v>33.200000000000003</v>
      </c>
      <c r="B334" s="1">
        <v>-9.1993000000000005E-2</v>
      </c>
      <c r="C334" s="1">
        <v>2.2169999999999998E-3</v>
      </c>
      <c r="D334" s="1">
        <v>4.1692499999999999</v>
      </c>
      <c r="E334" s="1">
        <v>3.0541070000000001</v>
      </c>
      <c r="F334" s="1">
        <v>-4.1533049999999996</v>
      </c>
      <c r="G334" s="1">
        <v>0.36428500000000003</v>
      </c>
    </row>
    <row r="335" spans="1:7">
      <c r="A335">
        <v>33.299999999999997</v>
      </c>
      <c r="B335" s="1">
        <v>-9.9198999999999996E-2</v>
      </c>
      <c r="C335" s="1">
        <v>-1.0284E-2</v>
      </c>
      <c r="D335" s="1">
        <v>4.1594699999999998</v>
      </c>
      <c r="E335" s="1">
        <v>3.0599210000000001</v>
      </c>
      <c r="F335" s="1">
        <v>-4.1456059999999999</v>
      </c>
      <c r="G335" s="1">
        <v>0.33933200000000002</v>
      </c>
    </row>
    <row r="336" spans="1:7">
      <c r="A336">
        <v>33.4</v>
      </c>
      <c r="B336" s="1">
        <v>-0.119214</v>
      </c>
      <c r="C336" s="1">
        <v>1.8294000000000001E-2</v>
      </c>
      <c r="D336" s="1">
        <v>4.0830669999999998</v>
      </c>
      <c r="E336" s="1">
        <v>3.0604239999999998</v>
      </c>
      <c r="F336" s="1">
        <v>-4.0696240000000001</v>
      </c>
      <c r="G336" s="1">
        <v>0.33105299999999999</v>
      </c>
    </row>
    <row r="337" spans="1:7">
      <c r="A337">
        <v>33.5</v>
      </c>
      <c r="B337" s="1">
        <v>-0.11014</v>
      </c>
      <c r="C337" s="1">
        <v>1.5396E-2</v>
      </c>
      <c r="D337" s="1">
        <v>4.0783110000000002</v>
      </c>
      <c r="E337" s="1">
        <v>3.0659709999999998</v>
      </c>
      <c r="F337" s="1">
        <v>-4.0666549999999999</v>
      </c>
      <c r="G337" s="1">
        <v>0.30811300000000003</v>
      </c>
    </row>
    <row r="338" spans="1:7">
      <c r="A338">
        <v>33.6</v>
      </c>
      <c r="B338" s="1">
        <v>-0.109073</v>
      </c>
      <c r="C338" s="1">
        <v>-7.0540000000000004E-3</v>
      </c>
      <c r="D338" s="1">
        <v>4.0672990000000002</v>
      </c>
      <c r="E338" s="1">
        <v>3.0732219999999999</v>
      </c>
      <c r="F338" s="1">
        <v>-4.0577969999999999</v>
      </c>
      <c r="G338" s="1">
        <v>0.277866</v>
      </c>
    </row>
    <row r="339" spans="1:7">
      <c r="A339">
        <v>33.700000000000003</v>
      </c>
      <c r="B339" s="1">
        <v>-9.8665000000000003E-2</v>
      </c>
      <c r="C339" s="1">
        <v>1.7089E-2</v>
      </c>
      <c r="D339" s="1">
        <v>3.9870670000000001</v>
      </c>
      <c r="E339" s="1">
        <v>3.081871</v>
      </c>
      <c r="F339" s="1">
        <v>-3.979959</v>
      </c>
      <c r="G339" s="1">
        <v>0.23797099999999999</v>
      </c>
    </row>
    <row r="340" spans="1:7">
      <c r="A340">
        <v>33.799999999999997</v>
      </c>
      <c r="B340" s="1">
        <v>-0.10373599999999999</v>
      </c>
      <c r="C340" s="1">
        <v>3.1622999999999998E-2</v>
      </c>
      <c r="D340" s="1">
        <v>3.97736</v>
      </c>
      <c r="E340" s="1">
        <v>3.0847730000000002</v>
      </c>
      <c r="F340" s="1">
        <v>-3.970942</v>
      </c>
      <c r="G340" s="1">
        <v>0.22586899999999999</v>
      </c>
    </row>
    <row r="341" spans="1:7">
      <c r="A341">
        <v>33.9</v>
      </c>
      <c r="B341" s="1">
        <v>-8.0518000000000006E-2</v>
      </c>
      <c r="C341" s="1">
        <v>-7.4679999999999998E-3</v>
      </c>
      <c r="D341" s="1">
        <v>3.9456910000000001</v>
      </c>
      <c r="E341" s="1">
        <v>3.0913390000000001</v>
      </c>
      <c r="F341" s="1">
        <v>-3.9407100000000002</v>
      </c>
      <c r="G341" s="1">
        <v>0.19820099999999999</v>
      </c>
    </row>
    <row r="342" spans="1:7">
      <c r="A342">
        <v>34</v>
      </c>
      <c r="B342" s="1">
        <v>-0.102668</v>
      </c>
      <c r="C342" s="1">
        <v>-5.8699999999999996E-4</v>
      </c>
      <c r="D342" s="1">
        <v>3.8979870000000001</v>
      </c>
      <c r="E342" s="1">
        <v>3.1014330000000001</v>
      </c>
      <c r="F342" s="1">
        <v>-3.894844</v>
      </c>
      <c r="G342" s="1">
        <v>0.156499</v>
      </c>
    </row>
    <row r="343" spans="1:7">
      <c r="A343">
        <v>34.1</v>
      </c>
      <c r="B343" s="1">
        <v>-9.9465999999999999E-2</v>
      </c>
      <c r="C343" s="1">
        <v>3.0738000000000001E-2</v>
      </c>
      <c r="D343" s="1">
        <v>3.839912</v>
      </c>
      <c r="E343" s="1">
        <v>3.1059049999999999</v>
      </c>
      <c r="F343" s="1">
        <v>-3.8374670000000002</v>
      </c>
      <c r="G343" s="1">
        <v>0.13700799999999999</v>
      </c>
    </row>
    <row r="344" spans="1:7">
      <c r="A344">
        <v>34.200000000000003</v>
      </c>
      <c r="B344" s="1">
        <v>-9.0659000000000003E-2</v>
      </c>
      <c r="C344" s="1">
        <v>3.5850000000000001E-3</v>
      </c>
      <c r="D344" s="1">
        <v>3.799023</v>
      </c>
      <c r="E344" s="1">
        <v>3.107326</v>
      </c>
      <c r="F344" s="1">
        <v>-3.7967930000000001</v>
      </c>
      <c r="G344" s="1">
        <v>0.13015399999999999</v>
      </c>
    </row>
    <row r="345" spans="1:7">
      <c r="A345">
        <v>34.299999999999997</v>
      </c>
      <c r="B345" s="1">
        <v>-0.10240100000000001</v>
      </c>
      <c r="C345" s="1">
        <v>-1.5302E-2</v>
      </c>
      <c r="D345" s="1">
        <v>3.7717960000000001</v>
      </c>
      <c r="E345" s="1">
        <v>3.1153409999999999</v>
      </c>
      <c r="F345" s="1">
        <v>-3.7704970000000002</v>
      </c>
      <c r="G345" s="1">
        <v>9.9003999999999995E-2</v>
      </c>
    </row>
    <row r="346" spans="1:7">
      <c r="A346">
        <v>34.4</v>
      </c>
      <c r="B346" s="1">
        <v>-9.146E-2</v>
      </c>
      <c r="C346" s="1">
        <v>2.2785E-2</v>
      </c>
      <c r="D346" s="1">
        <v>3.7194120000000002</v>
      </c>
      <c r="E346" s="1">
        <v>3.1213419999999998</v>
      </c>
      <c r="F346" s="1">
        <v>-3.7186490000000001</v>
      </c>
      <c r="G346" s="1">
        <v>7.5314000000000006E-2</v>
      </c>
    </row>
    <row r="347" spans="1:7">
      <c r="A347">
        <v>34.5</v>
      </c>
      <c r="B347" s="1">
        <v>-8.5588999999999998E-2</v>
      </c>
      <c r="C347" s="1">
        <v>1.719E-2</v>
      </c>
      <c r="D347" s="1">
        <v>3.6652650000000002</v>
      </c>
      <c r="E347" s="1">
        <v>3.1224569999999998</v>
      </c>
      <c r="F347" s="1">
        <v>-3.6645940000000001</v>
      </c>
      <c r="G347" s="1">
        <v>7.0132E-2</v>
      </c>
    </row>
    <row r="348" spans="1:7">
      <c r="A348">
        <v>34.6</v>
      </c>
      <c r="B348" s="1">
        <v>-9.2526999999999998E-2</v>
      </c>
      <c r="C348" s="1">
        <v>-1.8928E-2</v>
      </c>
      <c r="D348" s="1">
        <v>3.663319</v>
      </c>
      <c r="E348" s="1">
        <v>3.1313800000000001</v>
      </c>
      <c r="F348" s="1">
        <v>-3.6631279999999999</v>
      </c>
      <c r="G348" s="1">
        <v>3.7413000000000002E-2</v>
      </c>
    </row>
    <row r="349" spans="1:7">
      <c r="A349">
        <v>34.700000000000003</v>
      </c>
      <c r="B349" s="1">
        <v>-8.3721000000000004E-2</v>
      </c>
      <c r="C349" s="1">
        <v>1.4272999999999999E-2</v>
      </c>
      <c r="D349" s="1">
        <v>3.6058919999999999</v>
      </c>
      <c r="E349" s="1">
        <v>3.139834</v>
      </c>
      <c r="F349" s="1">
        <v>-3.6058870000000001</v>
      </c>
      <c r="G349" s="1">
        <v>6.3420000000000004E-3</v>
      </c>
    </row>
    <row r="350" spans="1:7">
      <c r="A350">
        <v>34.799999999999997</v>
      </c>
      <c r="B350" s="1">
        <v>-9.5995999999999998E-2</v>
      </c>
      <c r="C350" s="1">
        <v>5.1117999999999997E-2</v>
      </c>
      <c r="D350" s="1">
        <v>3.5541</v>
      </c>
      <c r="E350" s="1">
        <v>-3.1377549999999998</v>
      </c>
      <c r="F350" s="1">
        <v>-3.554074</v>
      </c>
      <c r="G350" s="1">
        <v>-1.3639E-2</v>
      </c>
    </row>
    <row r="351" spans="1:7">
      <c r="A351">
        <v>34.9</v>
      </c>
      <c r="B351" s="1">
        <v>-0.102134</v>
      </c>
      <c r="C351" s="1">
        <v>8.0000000000000004E-4</v>
      </c>
      <c r="D351" s="1">
        <v>3.530907</v>
      </c>
      <c r="E351" s="1">
        <v>-3.1284299999999998</v>
      </c>
      <c r="F351" s="1">
        <v>-3.5306009999999999</v>
      </c>
      <c r="G351" s="1">
        <v>-4.6473E-2</v>
      </c>
    </row>
    <row r="352" spans="1:7">
      <c r="A352">
        <v>35</v>
      </c>
      <c r="B352" s="1">
        <v>-9.146E-2</v>
      </c>
      <c r="C352" s="1">
        <v>-1.401E-2</v>
      </c>
      <c r="D352" s="1">
        <v>3.4686430000000001</v>
      </c>
      <c r="E352" s="1">
        <v>-3.1232890000000002</v>
      </c>
      <c r="F352" s="1">
        <v>-3.4680620000000002</v>
      </c>
      <c r="G352" s="1">
        <v>-6.3486000000000001E-2</v>
      </c>
    </row>
    <row r="353" spans="1:7">
      <c r="A353">
        <v>35.1</v>
      </c>
      <c r="B353" s="1">
        <v>-8.9325000000000002E-2</v>
      </c>
      <c r="C353" s="1">
        <v>2.3224000000000002E-2</v>
      </c>
      <c r="D353" s="1">
        <v>3.4391319999999999</v>
      </c>
      <c r="E353" s="1">
        <v>-3.1140889999999999</v>
      </c>
      <c r="F353" s="1">
        <v>-3.4378320000000002</v>
      </c>
      <c r="G353" s="1">
        <v>-9.4576999999999994E-2</v>
      </c>
    </row>
    <row r="354" spans="1:7">
      <c r="A354">
        <v>35.200000000000003</v>
      </c>
      <c r="B354" s="1">
        <v>-8.9325000000000002E-2</v>
      </c>
      <c r="C354" s="1">
        <v>5.9049999999999997E-3</v>
      </c>
      <c r="D354" s="1">
        <v>3.3835609999999998</v>
      </c>
      <c r="E354" s="1">
        <v>-3.105594</v>
      </c>
      <c r="F354" s="1">
        <v>-3.3813689999999998</v>
      </c>
      <c r="G354" s="1">
        <v>-0.121777</v>
      </c>
    </row>
    <row r="355" spans="1:7">
      <c r="A355">
        <v>35.299999999999997</v>
      </c>
      <c r="B355" s="1">
        <v>-9.4395000000000007E-2</v>
      </c>
      <c r="C355" s="1">
        <v>-1.6330999999999998E-2</v>
      </c>
      <c r="D355" s="1">
        <v>3.334031</v>
      </c>
      <c r="E355" s="1">
        <v>-3.1007639999999999</v>
      </c>
      <c r="F355" s="1">
        <v>-3.3312520000000001</v>
      </c>
      <c r="G355" s="1">
        <v>-0.13608600000000001</v>
      </c>
    </row>
    <row r="356" spans="1:7">
      <c r="A356">
        <v>35.4</v>
      </c>
      <c r="B356" s="1">
        <v>-9.0392E-2</v>
      </c>
      <c r="C356" s="1">
        <v>2.6887000000000001E-2</v>
      </c>
      <c r="D356" s="1">
        <v>3.2921849999999999</v>
      </c>
      <c r="E356" s="1">
        <v>-3.0934840000000001</v>
      </c>
      <c r="F356" s="1">
        <v>-3.288376</v>
      </c>
      <c r="G356" s="1">
        <v>-0.15832099999999999</v>
      </c>
    </row>
    <row r="357" spans="1:7">
      <c r="A357">
        <v>35.5</v>
      </c>
      <c r="B357" s="1">
        <v>-8.1586000000000006E-2</v>
      </c>
      <c r="C357" s="1">
        <v>2.5099E-2</v>
      </c>
      <c r="D357" s="1">
        <v>3.2474620000000001</v>
      </c>
      <c r="E357" s="1">
        <v>-3.0886089999999999</v>
      </c>
      <c r="F357" s="1">
        <v>-3.2429049999999999</v>
      </c>
      <c r="G357" s="1">
        <v>-0.17198099999999999</v>
      </c>
    </row>
    <row r="358" spans="1:7">
      <c r="A358">
        <v>35.6</v>
      </c>
      <c r="B358" s="1">
        <v>-9.3594999999999998E-2</v>
      </c>
      <c r="C358" s="1">
        <v>-2.4390999999999999E-2</v>
      </c>
      <c r="D358" s="1">
        <v>3.2057159999999998</v>
      </c>
      <c r="E358" s="1">
        <v>-3.0812010000000001</v>
      </c>
      <c r="F358" s="1">
        <v>-3.199872</v>
      </c>
      <c r="G358" s="1">
        <v>-0.19348199999999999</v>
      </c>
    </row>
    <row r="359" spans="1:7">
      <c r="A359">
        <v>35.700000000000003</v>
      </c>
      <c r="B359" s="1">
        <v>-0.10587000000000001</v>
      </c>
      <c r="C359" s="1">
        <v>3.4840000000000001E-3</v>
      </c>
      <c r="D359" s="1">
        <v>3.1633640000000001</v>
      </c>
      <c r="E359" s="1">
        <v>-3.0740980000000002</v>
      </c>
      <c r="F359" s="1">
        <v>-3.1561620000000001</v>
      </c>
      <c r="G359" s="1">
        <v>-0.21334800000000001</v>
      </c>
    </row>
    <row r="360" spans="1:7">
      <c r="A360">
        <v>35.799999999999997</v>
      </c>
      <c r="B360" s="1">
        <v>-0.105604</v>
      </c>
      <c r="C360" s="1">
        <v>5.4234999999999998E-2</v>
      </c>
      <c r="D360" s="1">
        <v>3.1107550000000002</v>
      </c>
      <c r="E360" s="1">
        <v>-3.0682999999999998</v>
      </c>
      <c r="F360" s="1">
        <v>-3.1024029999999998</v>
      </c>
      <c r="G360" s="1">
        <v>-0.22779099999999999</v>
      </c>
    </row>
    <row r="361" spans="1:7">
      <c r="A361">
        <v>35.9</v>
      </c>
      <c r="B361" s="1">
        <v>-0.101867</v>
      </c>
      <c r="C361" s="1">
        <v>1.1858E-2</v>
      </c>
      <c r="D361" s="1">
        <v>3.0768390000000001</v>
      </c>
      <c r="E361" s="1">
        <v>-3.0570979999999999</v>
      </c>
      <c r="F361" s="1">
        <v>-3.0658620000000001</v>
      </c>
      <c r="G361" s="1">
        <v>-0.25966699999999998</v>
      </c>
    </row>
    <row r="362" spans="1:7">
      <c r="A362">
        <v>36</v>
      </c>
      <c r="B362" s="1">
        <v>-8.6655999999999997E-2</v>
      </c>
      <c r="C362" s="1">
        <v>-1.1426E-2</v>
      </c>
      <c r="D362" s="1">
        <v>3.029423</v>
      </c>
      <c r="E362" s="1">
        <v>-3.0471590000000002</v>
      </c>
      <c r="F362" s="1">
        <v>-3.0159250000000002</v>
      </c>
      <c r="G362" s="1">
        <v>-0.28565600000000002</v>
      </c>
    </row>
    <row r="363" spans="1:7">
      <c r="A363">
        <v>36.1</v>
      </c>
      <c r="B363" s="1">
        <v>-0.10507</v>
      </c>
      <c r="C363" s="1">
        <v>2.4861000000000001E-2</v>
      </c>
      <c r="D363" s="1">
        <v>2.9816609999999999</v>
      </c>
      <c r="E363" s="1">
        <v>-3.042729</v>
      </c>
      <c r="F363" s="1">
        <v>-2.967101</v>
      </c>
      <c r="G363" s="1">
        <v>-0.29429899999999998</v>
      </c>
    </row>
    <row r="364" spans="1:7">
      <c r="A364">
        <v>36.200000000000003</v>
      </c>
      <c r="B364" s="1">
        <v>-9.2794000000000001E-2</v>
      </c>
      <c r="C364" s="1">
        <v>3.3649999999999999E-3</v>
      </c>
      <c r="D364" s="1">
        <v>2.9302480000000002</v>
      </c>
      <c r="E364" s="1">
        <v>-3.032276</v>
      </c>
      <c r="F364" s="1">
        <v>-2.912757</v>
      </c>
      <c r="G364" s="1">
        <v>-0.31968600000000003</v>
      </c>
    </row>
    <row r="365" spans="1:7">
      <c r="A365">
        <v>36.299999999999997</v>
      </c>
      <c r="B365" s="1">
        <v>-8.2919999999999994E-2</v>
      </c>
      <c r="C365" s="1">
        <v>-2.9472000000000002E-2</v>
      </c>
      <c r="D365" s="1">
        <v>2.8899249999999999</v>
      </c>
      <c r="E365" s="1">
        <v>-3.0220570000000002</v>
      </c>
      <c r="F365" s="1">
        <v>-2.8693029999999999</v>
      </c>
      <c r="G365" s="1">
        <v>-0.34462799999999999</v>
      </c>
    </row>
    <row r="366" spans="1:7">
      <c r="A366">
        <v>36.4</v>
      </c>
      <c r="B366" s="1">
        <v>-0.112008</v>
      </c>
      <c r="C366" s="1">
        <v>1.9812E-2</v>
      </c>
      <c r="D366" s="1">
        <v>2.844881</v>
      </c>
      <c r="E366" s="1">
        <v>-3.0144790000000001</v>
      </c>
      <c r="F366" s="1">
        <v>-2.8219280000000002</v>
      </c>
      <c r="G366" s="1">
        <v>-0.36065000000000003</v>
      </c>
    </row>
    <row r="367" spans="1:7">
      <c r="A367">
        <v>36.5</v>
      </c>
      <c r="B367" s="1">
        <v>-0.100533</v>
      </c>
      <c r="C367" s="1">
        <v>3.5449000000000001E-2</v>
      </c>
      <c r="D367" s="1">
        <v>2.8004709999999999</v>
      </c>
      <c r="E367" s="1">
        <v>-3.006189</v>
      </c>
      <c r="F367" s="1">
        <v>-2.7748379999999999</v>
      </c>
      <c r="G367" s="1">
        <v>-0.37803599999999998</v>
      </c>
    </row>
    <row r="368" spans="1:7">
      <c r="A368">
        <v>36.6</v>
      </c>
      <c r="B368" s="1">
        <v>-9.2794000000000001E-2</v>
      </c>
      <c r="C368" s="1">
        <v>-1.7215000000000001E-2</v>
      </c>
      <c r="D368" s="1">
        <v>2.7478479999999998</v>
      </c>
      <c r="E368" s="1">
        <v>-2.9966279999999998</v>
      </c>
      <c r="F368" s="1">
        <v>-2.7190259999999999</v>
      </c>
      <c r="G368" s="1">
        <v>-0.39694800000000002</v>
      </c>
    </row>
    <row r="369" spans="1:7">
      <c r="A369">
        <v>36.700000000000003</v>
      </c>
      <c r="B369" s="1">
        <v>-9.4661999999999996E-2</v>
      </c>
      <c r="C369" s="1">
        <v>-2.6819999999999999E-3</v>
      </c>
      <c r="D369" s="1">
        <v>2.6987260000000002</v>
      </c>
      <c r="E369" s="1">
        <v>-2.9878680000000002</v>
      </c>
      <c r="F369" s="1">
        <v>-2.6669010000000002</v>
      </c>
      <c r="G369" s="1">
        <v>-0.41322999999999999</v>
      </c>
    </row>
    <row r="370" spans="1:7">
      <c r="A370">
        <v>36.799999999999997</v>
      </c>
      <c r="B370" s="1">
        <v>-8.8524000000000005E-2</v>
      </c>
      <c r="C370" s="1">
        <v>4.9474999999999998E-2</v>
      </c>
      <c r="D370" s="1">
        <v>2.6586780000000001</v>
      </c>
      <c r="E370" s="1">
        <v>-2.9783019999999998</v>
      </c>
      <c r="F370" s="1">
        <v>-2.6233119999999999</v>
      </c>
      <c r="G370" s="1">
        <v>-0.43220900000000001</v>
      </c>
    </row>
    <row r="371" spans="1:7">
      <c r="A371">
        <v>36.9</v>
      </c>
      <c r="B371" s="1">
        <v>-9.5729999999999996E-2</v>
      </c>
      <c r="C371" s="1">
        <v>1.4812000000000001E-2</v>
      </c>
      <c r="D371" s="1">
        <v>2.6045910000000001</v>
      </c>
      <c r="E371" s="1">
        <v>-2.9683670000000002</v>
      </c>
      <c r="F371" s="1">
        <v>-2.5656110000000001</v>
      </c>
      <c r="G371" s="1">
        <v>-0.44892900000000002</v>
      </c>
    </row>
    <row r="372" spans="1:7">
      <c r="A372">
        <v>37</v>
      </c>
      <c r="B372" s="1">
        <v>-0.10240100000000001</v>
      </c>
      <c r="C372" s="1">
        <v>-1.5709999999999998E-2</v>
      </c>
      <c r="D372" s="1">
        <v>2.558748</v>
      </c>
      <c r="E372" s="1">
        <v>-2.9569429999999999</v>
      </c>
      <c r="F372" s="1">
        <v>-2.5152510000000001</v>
      </c>
      <c r="G372" s="1">
        <v>-0.46979100000000001</v>
      </c>
    </row>
    <row r="373" spans="1:7">
      <c r="A373">
        <v>37.1</v>
      </c>
      <c r="B373" s="1">
        <v>-0.111475</v>
      </c>
      <c r="C373" s="1">
        <v>2.2044999999999999E-2</v>
      </c>
      <c r="D373" s="1">
        <v>2.5083799999999998</v>
      </c>
      <c r="E373" s="1">
        <v>-2.9429560000000001</v>
      </c>
      <c r="F373" s="1">
        <v>-2.459057</v>
      </c>
      <c r="G373" s="1">
        <v>-0.49498599999999998</v>
      </c>
    </row>
    <row r="374" spans="1:7">
      <c r="A374">
        <v>37.200000000000003</v>
      </c>
      <c r="B374" s="1">
        <v>-9.7864000000000007E-2</v>
      </c>
      <c r="C374" s="1">
        <v>1.2843E-2</v>
      </c>
      <c r="D374" s="1">
        <v>2.4630770000000002</v>
      </c>
      <c r="E374" s="1">
        <v>-2.928912</v>
      </c>
      <c r="F374" s="1">
        <v>-2.407581</v>
      </c>
      <c r="G374" s="1">
        <v>-0.51990899999999995</v>
      </c>
    </row>
    <row r="375" spans="1:7">
      <c r="A375">
        <v>37.299999999999997</v>
      </c>
      <c r="B375" s="1">
        <v>-0.116812</v>
      </c>
      <c r="C375" s="1">
        <v>-2.0295000000000001E-2</v>
      </c>
      <c r="D375" s="1">
        <v>2.4208409999999998</v>
      </c>
      <c r="E375" s="1">
        <v>-2.916121</v>
      </c>
      <c r="F375" s="1">
        <v>-2.3595670000000002</v>
      </c>
      <c r="G375" s="1">
        <v>-0.54121699999999995</v>
      </c>
    </row>
    <row r="376" spans="1:7">
      <c r="A376">
        <v>37.4</v>
      </c>
      <c r="B376" s="1">
        <v>-8.9857999999999993E-2</v>
      </c>
      <c r="C376" s="1">
        <v>1.3771E-2</v>
      </c>
      <c r="D376" s="1">
        <v>2.3691770000000001</v>
      </c>
      <c r="E376" s="1">
        <v>-2.9010050000000001</v>
      </c>
      <c r="F376" s="1">
        <v>-2.3009400000000002</v>
      </c>
      <c r="G376" s="1">
        <v>-0.56451099999999999</v>
      </c>
    </row>
    <row r="377" spans="1:7">
      <c r="A377">
        <v>37.5</v>
      </c>
      <c r="B377" s="1">
        <v>-9.9198999999999996E-2</v>
      </c>
      <c r="C377" s="1">
        <v>1.5678000000000001E-2</v>
      </c>
      <c r="D377" s="1">
        <v>2.3242189999999998</v>
      </c>
      <c r="E377" s="1">
        <v>-2.8832100000000001</v>
      </c>
      <c r="F377" s="1">
        <v>-2.2470650000000001</v>
      </c>
      <c r="G377" s="1">
        <v>-0.59387699999999999</v>
      </c>
    </row>
    <row r="378" spans="1:7">
      <c r="A378">
        <v>37.6</v>
      </c>
      <c r="B378" s="1">
        <v>-0.10346900000000001</v>
      </c>
      <c r="C378" s="1">
        <v>-2.7119999999999998E-2</v>
      </c>
      <c r="D378" s="1">
        <v>2.2777880000000001</v>
      </c>
      <c r="E378" s="1">
        <v>-2.8704999999999998</v>
      </c>
      <c r="F378" s="1">
        <v>-2.194601</v>
      </c>
      <c r="G378" s="1">
        <v>-0.60995500000000002</v>
      </c>
    </row>
    <row r="379" spans="1:7">
      <c r="A379">
        <v>37.700000000000003</v>
      </c>
      <c r="B379" s="1">
        <v>-9.3327999999999994E-2</v>
      </c>
      <c r="C379" s="1">
        <v>1.5383000000000001E-2</v>
      </c>
      <c r="D379" s="1">
        <v>2.2382650000000002</v>
      </c>
      <c r="E379" s="1">
        <v>-2.8555069999999998</v>
      </c>
      <c r="F379" s="1">
        <v>-2.1472920000000002</v>
      </c>
      <c r="G379" s="1">
        <v>-0.631637</v>
      </c>
    </row>
    <row r="380" spans="1:7">
      <c r="A380">
        <v>37.799999999999997</v>
      </c>
      <c r="B380" s="1">
        <v>-8.2919999999999994E-2</v>
      </c>
      <c r="C380" s="1">
        <v>5.4204000000000002E-2</v>
      </c>
      <c r="D380" s="1">
        <v>2.2011630000000002</v>
      </c>
      <c r="E380" s="1">
        <v>-2.8314720000000002</v>
      </c>
      <c r="F380" s="1">
        <v>-2.0961609999999999</v>
      </c>
      <c r="G380" s="1">
        <v>-0.671736</v>
      </c>
    </row>
    <row r="381" spans="1:7">
      <c r="A381">
        <v>37.9</v>
      </c>
      <c r="B381" s="1">
        <v>-8.7723999999999996E-2</v>
      </c>
      <c r="C381" s="1">
        <v>1.0064E-2</v>
      </c>
      <c r="D381" s="1">
        <v>2.1644320000000001</v>
      </c>
      <c r="E381" s="1">
        <v>-2.8171560000000002</v>
      </c>
      <c r="F381" s="1">
        <v>-2.0515150000000002</v>
      </c>
      <c r="G381" s="1">
        <v>-0.68996599999999997</v>
      </c>
    </row>
    <row r="382" spans="1:7">
      <c r="A382">
        <v>38</v>
      </c>
      <c r="B382" s="1">
        <v>-9.8130999999999996E-2</v>
      </c>
      <c r="C382" s="1">
        <v>-3.5349999999999999E-3</v>
      </c>
      <c r="D382" s="1">
        <v>2.1375479999999998</v>
      </c>
      <c r="E382" s="1">
        <v>-2.790991</v>
      </c>
      <c r="F382" s="1">
        <v>-2.0075129999999999</v>
      </c>
      <c r="G382" s="1">
        <v>-0.73416899999999996</v>
      </c>
    </row>
    <row r="383" spans="1:7">
      <c r="A383">
        <v>38.1</v>
      </c>
      <c r="B383" s="1">
        <v>-0.10507</v>
      </c>
      <c r="C383" s="1">
        <v>1.4392E-2</v>
      </c>
      <c r="D383" s="1">
        <v>2.1144440000000002</v>
      </c>
      <c r="E383" s="1">
        <v>-2.769568</v>
      </c>
      <c r="F383" s="1">
        <v>-1.9698020000000001</v>
      </c>
      <c r="G383" s="1">
        <v>-0.76860499999999998</v>
      </c>
    </row>
    <row r="384" spans="1:7">
      <c r="A384">
        <v>38.200000000000003</v>
      </c>
      <c r="B384" s="1">
        <v>-0.107472</v>
      </c>
      <c r="C384" s="1">
        <v>-1.0008E-2</v>
      </c>
      <c r="D384" s="1">
        <v>2.092012</v>
      </c>
      <c r="E384" s="1">
        <v>-2.749088</v>
      </c>
      <c r="F384" s="1">
        <v>-1.9329229999999999</v>
      </c>
      <c r="G384" s="1">
        <v>-0.800203</v>
      </c>
    </row>
    <row r="385" spans="1:7">
      <c r="A385">
        <v>38.299999999999997</v>
      </c>
      <c r="B385" s="1">
        <v>-0.101867</v>
      </c>
      <c r="C385" s="1">
        <v>-6.1630000000000001E-3</v>
      </c>
      <c r="D385" s="1">
        <v>2.0773090000000001</v>
      </c>
      <c r="E385" s="1">
        <v>-2.7268189999999999</v>
      </c>
      <c r="F385" s="1">
        <v>-1.9011690000000001</v>
      </c>
      <c r="G385" s="1">
        <v>-0.83711899999999995</v>
      </c>
    </row>
    <row r="386" spans="1:7">
      <c r="A386">
        <v>38.4</v>
      </c>
      <c r="B386" s="1">
        <v>-0.105604</v>
      </c>
      <c r="C386" s="1">
        <v>2.4854999999999999E-2</v>
      </c>
      <c r="D386" s="1">
        <v>2.0756009999999998</v>
      </c>
      <c r="E386" s="1">
        <v>-2.7121460000000002</v>
      </c>
      <c r="F386" s="1">
        <v>-1.8871290000000001</v>
      </c>
      <c r="G386" s="1">
        <v>-0.86421300000000001</v>
      </c>
    </row>
    <row r="387" spans="1:7">
      <c r="A387">
        <v>38.5</v>
      </c>
      <c r="B387" s="1">
        <v>-8.5055000000000006E-2</v>
      </c>
      <c r="C387" s="1">
        <v>4.3E-3</v>
      </c>
      <c r="D387" s="1">
        <v>2.0531709999999999</v>
      </c>
      <c r="E387" s="1">
        <v>-2.6992699999999998</v>
      </c>
      <c r="F387" s="1">
        <v>-1.8555729999999999</v>
      </c>
      <c r="G387" s="1">
        <v>-0.87883900000000004</v>
      </c>
    </row>
    <row r="388" spans="1:7">
      <c r="A388">
        <v>38.6</v>
      </c>
      <c r="B388" s="1">
        <v>-8.9325000000000002E-2</v>
      </c>
      <c r="C388" s="1">
        <v>-2.1843999999999999E-2</v>
      </c>
      <c r="D388" s="1">
        <v>2.045852</v>
      </c>
      <c r="E388" s="1">
        <v>-2.687411</v>
      </c>
      <c r="F388" s="1">
        <v>-1.8384450000000001</v>
      </c>
      <c r="G388" s="1">
        <v>-0.89757100000000001</v>
      </c>
    </row>
    <row r="389" spans="1:7">
      <c r="A389">
        <v>38.700000000000003</v>
      </c>
      <c r="B389" s="1">
        <v>-0.101601</v>
      </c>
      <c r="C389" s="1">
        <v>2.7689999999999999E-2</v>
      </c>
      <c r="D389" s="1">
        <v>2.0276860000000001</v>
      </c>
      <c r="E389" s="1">
        <v>-2.6810429999999998</v>
      </c>
      <c r="F389" s="1">
        <v>-1.816419</v>
      </c>
      <c r="G389" s="1">
        <v>-0.90118500000000001</v>
      </c>
    </row>
    <row r="390" spans="1:7">
      <c r="A390">
        <v>38.799999999999997</v>
      </c>
      <c r="B390" s="1">
        <v>-0.101867</v>
      </c>
      <c r="C390" s="1">
        <v>4.1195000000000002E-2</v>
      </c>
      <c r="D390" s="1">
        <v>2.0060150000000001</v>
      </c>
      <c r="E390" s="1">
        <v>-2.6727069999999999</v>
      </c>
      <c r="F390" s="1">
        <v>-1.7895110000000001</v>
      </c>
      <c r="G390" s="1">
        <v>-0.90650299999999995</v>
      </c>
    </row>
    <row r="391" spans="1:7">
      <c r="A391">
        <v>38.9</v>
      </c>
      <c r="B391" s="1">
        <v>-9.9733000000000002E-2</v>
      </c>
      <c r="C391" s="1">
        <v>1.433E-3</v>
      </c>
      <c r="D391" s="1">
        <v>1.9794560000000001</v>
      </c>
      <c r="E391" s="1">
        <v>-2.66927</v>
      </c>
      <c r="F391" s="1">
        <v>-1.7627330000000001</v>
      </c>
      <c r="G391" s="1">
        <v>-0.90056400000000003</v>
      </c>
    </row>
    <row r="392" spans="1:7">
      <c r="A392">
        <v>39</v>
      </c>
      <c r="B392" s="1">
        <v>-0.106671</v>
      </c>
      <c r="C392" s="1">
        <v>1.0886E-2</v>
      </c>
      <c r="D392" s="1">
        <v>1.950982</v>
      </c>
      <c r="E392" s="1">
        <v>-2.6583350000000001</v>
      </c>
      <c r="F392" s="1">
        <v>-1.7275670000000001</v>
      </c>
      <c r="G392" s="1">
        <v>-0.90655600000000003</v>
      </c>
    </row>
    <row r="393" spans="1:7">
      <c r="A393">
        <v>39.1</v>
      </c>
      <c r="B393" s="1">
        <v>-0.107739</v>
      </c>
      <c r="C393" s="1">
        <v>2.2433999999999999E-2</v>
      </c>
      <c r="D393" s="1">
        <v>1.9214990000000001</v>
      </c>
      <c r="E393" s="1">
        <v>-2.64893</v>
      </c>
      <c r="F393" s="1">
        <v>-1.6929879999999999</v>
      </c>
      <c r="G393" s="1">
        <v>-0.90881800000000001</v>
      </c>
    </row>
    <row r="394" spans="1:7">
      <c r="A394">
        <v>39.200000000000003</v>
      </c>
      <c r="B394" s="1">
        <v>-0.11174199999999999</v>
      </c>
      <c r="C394" s="1">
        <v>-2.1807E-2</v>
      </c>
      <c r="D394" s="1">
        <v>1.8842399999999999</v>
      </c>
      <c r="E394" s="1">
        <v>-2.638709</v>
      </c>
      <c r="F394" s="1">
        <v>-1.6509640000000001</v>
      </c>
      <c r="G394" s="1">
        <v>-0.90811699999999995</v>
      </c>
    </row>
    <row r="395" spans="1:7">
      <c r="A395">
        <v>39.299999999999997</v>
      </c>
      <c r="B395" s="1">
        <v>-0.109607</v>
      </c>
      <c r="C395" s="1">
        <v>-9.776E-3</v>
      </c>
      <c r="D395" s="1">
        <v>1.8533440000000001</v>
      </c>
      <c r="E395" s="1">
        <v>-2.6317179999999998</v>
      </c>
      <c r="F395" s="1">
        <v>-1.6176090000000001</v>
      </c>
      <c r="G395" s="1">
        <v>-0.90455799999999997</v>
      </c>
    </row>
    <row r="396" spans="1:7">
      <c r="A396">
        <v>39.4</v>
      </c>
      <c r="B396" s="1">
        <v>-0.100533</v>
      </c>
      <c r="C396" s="1">
        <v>3.671E-2</v>
      </c>
      <c r="D396" s="1">
        <v>1.822926</v>
      </c>
      <c r="E396" s="1">
        <v>-2.6227839999999998</v>
      </c>
      <c r="F396" s="1">
        <v>-1.583048</v>
      </c>
      <c r="G396" s="1">
        <v>-0.90388999999999997</v>
      </c>
    </row>
    <row r="397" spans="1:7">
      <c r="A397">
        <v>39.5</v>
      </c>
      <c r="B397" s="1">
        <v>-0.10587000000000001</v>
      </c>
      <c r="C397" s="1">
        <v>-4.8830000000000002E-3</v>
      </c>
      <c r="D397" s="1">
        <v>1.7886489999999999</v>
      </c>
      <c r="E397" s="1">
        <v>-2.609823</v>
      </c>
      <c r="F397" s="1">
        <v>-1.5416570000000001</v>
      </c>
      <c r="G397" s="1">
        <v>-0.90695199999999998</v>
      </c>
    </row>
    <row r="398" spans="1:7">
      <c r="A398">
        <v>39.6</v>
      </c>
      <c r="B398" s="1">
        <v>-9.9465999999999999E-2</v>
      </c>
      <c r="C398" s="1">
        <v>-2.5739999999999999E-2</v>
      </c>
      <c r="D398" s="1">
        <v>1.7511239999999999</v>
      </c>
      <c r="E398" s="1">
        <v>-2.5987290000000001</v>
      </c>
      <c r="F398" s="1">
        <v>-1.4993700000000001</v>
      </c>
      <c r="G398" s="1">
        <v>-0.904613</v>
      </c>
    </row>
    <row r="399" spans="1:7">
      <c r="A399">
        <v>39.700000000000003</v>
      </c>
      <c r="B399" s="1">
        <v>-0.10480299999999999</v>
      </c>
      <c r="C399" s="1">
        <v>5.0748000000000001E-2</v>
      </c>
      <c r="D399" s="1">
        <v>1.7178739999999999</v>
      </c>
      <c r="E399" s="1">
        <v>-2.5859489999999998</v>
      </c>
      <c r="F399" s="1">
        <v>-1.4594389999999999</v>
      </c>
      <c r="G399" s="1">
        <v>-0.90616200000000002</v>
      </c>
    </row>
    <row r="400" spans="1:7">
      <c r="A400">
        <v>39.799999999999997</v>
      </c>
      <c r="B400" s="1">
        <v>-0.104002</v>
      </c>
      <c r="C400" s="1">
        <v>3.6922999999999997E-2</v>
      </c>
      <c r="D400" s="1">
        <v>1.680795</v>
      </c>
      <c r="E400" s="1">
        <v>-2.5754169999999998</v>
      </c>
      <c r="F400" s="1">
        <v>-1.4185220000000001</v>
      </c>
      <c r="G400" s="1">
        <v>-0.90159199999999995</v>
      </c>
    </row>
    <row r="401" spans="1:7">
      <c r="A401">
        <v>39.9</v>
      </c>
      <c r="B401" s="1">
        <v>-0.10026599999999999</v>
      </c>
      <c r="C401" s="1">
        <v>-2.2610000000000002E-2</v>
      </c>
      <c r="D401" s="1">
        <v>1.655896</v>
      </c>
      <c r="E401" s="1">
        <v>-2.5642010000000002</v>
      </c>
      <c r="F401" s="1">
        <v>-1.3874580000000001</v>
      </c>
      <c r="G401" s="1">
        <v>-0.90385499999999996</v>
      </c>
    </row>
    <row r="402" spans="1:7">
      <c r="A402">
        <v>40</v>
      </c>
      <c r="B402" s="1">
        <v>-0.10346900000000001</v>
      </c>
      <c r="C402" s="1">
        <v>2.7740000000000001E-2</v>
      </c>
      <c r="D402" s="1">
        <v>1.616549</v>
      </c>
      <c r="E402" s="1">
        <v>-2.5521929999999999</v>
      </c>
      <c r="F402" s="1">
        <v>-1.343796</v>
      </c>
      <c r="G402" s="1">
        <v>-0.89857799999999999</v>
      </c>
    </row>
    <row r="403" spans="1:7">
      <c r="A403">
        <v>40.1</v>
      </c>
      <c r="B403" s="1">
        <v>-0.11280900000000001</v>
      </c>
      <c r="C403" s="1">
        <v>4.0849999999999997E-2</v>
      </c>
      <c r="D403" s="1">
        <v>1.5858620000000001</v>
      </c>
      <c r="E403" s="1">
        <v>-2.5352649999999999</v>
      </c>
      <c r="F403" s="1">
        <v>-1.3031759999999999</v>
      </c>
      <c r="G403" s="1">
        <v>-0.90370899999999998</v>
      </c>
    </row>
    <row r="404" spans="1:7">
      <c r="A404">
        <v>40.200000000000003</v>
      </c>
      <c r="B404" s="1">
        <v>-9.8397999999999999E-2</v>
      </c>
      <c r="C404" s="1">
        <v>-4.6972E-2</v>
      </c>
      <c r="D404" s="1">
        <v>1.551161</v>
      </c>
      <c r="E404" s="1">
        <v>-2.5232320000000001</v>
      </c>
      <c r="F404" s="1">
        <v>-1.2639320000000001</v>
      </c>
      <c r="G404" s="1">
        <v>-0.89920800000000001</v>
      </c>
    </row>
    <row r="405" spans="1:7">
      <c r="A405">
        <v>40.299999999999997</v>
      </c>
      <c r="B405" s="1">
        <v>-0.103202</v>
      </c>
      <c r="C405" s="1">
        <v>-1.8401000000000001E-2</v>
      </c>
      <c r="D405" s="1">
        <v>1.517331</v>
      </c>
      <c r="E405" s="1">
        <v>-2.5070519999999998</v>
      </c>
      <c r="F405" s="1">
        <v>-1.221973</v>
      </c>
      <c r="G405" s="1">
        <v>-0.89948499999999998</v>
      </c>
    </row>
    <row r="406" spans="1:7">
      <c r="A406">
        <v>40.4</v>
      </c>
      <c r="B406" s="1">
        <v>-9.9198999999999996E-2</v>
      </c>
      <c r="C406" s="1">
        <v>5.7334000000000003E-2</v>
      </c>
      <c r="D406" s="1">
        <v>1.4859519999999999</v>
      </c>
      <c r="E406" s="1">
        <v>-2.4937239999999998</v>
      </c>
      <c r="F406" s="1">
        <v>-1.184857</v>
      </c>
      <c r="G406" s="1">
        <v>-0.89675499999999997</v>
      </c>
    </row>
    <row r="407" spans="1:7">
      <c r="A407">
        <v>40.5</v>
      </c>
      <c r="B407" s="1">
        <v>-0.10507</v>
      </c>
      <c r="C407" s="1">
        <v>-5.3099999999999996E-3</v>
      </c>
      <c r="D407" s="1">
        <v>1.4501360000000001</v>
      </c>
      <c r="E407" s="1">
        <v>-2.480829</v>
      </c>
      <c r="F407" s="1">
        <v>-1.144917</v>
      </c>
      <c r="G407" s="1">
        <v>-0.88997800000000005</v>
      </c>
    </row>
    <row r="408" spans="1:7">
      <c r="A408">
        <v>40.6</v>
      </c>
      <c r="B408" s="1">
        <v>-8.7456999999999993E-2</v>
      </c>
      <c r="C408" s="1">
        <v>-2.6679999999999999E-2</v>
      </c>
      <c r="D408" s="1">
        <v>1.4245909999999999</v>
      </c>
      <c r="E408" s="1">
        <v>-2.4610880000000002</v>
      </c>
      <c r="F408" s="1">
        <v>-1.1072709999999999</v>
      </c>
      <c r="G408" s="1">
        <v>-0.89633200000000002</v>
      </c>
    </row>
    <row r="409" spans="1:7">
      <c r="A409">
        <v>40.700000000000003</v>
      </c>
      <c r="B409" s="1">
        <v>-9.8397999999999999E-2</v>
      </c>
      <c r="C409" s="1">
        <v>5.1187000000000003E-2</v>
      </c>
      <c r="D409" s="1">
        <v>1.3842810000000001</v>
      </c>
      <c r="E409" s="1">
        <v>-2.4445790000000001</v>
      </c>
      <c r="F409" s="1">
        <v>-1.061415</v>
      </c>
      <c r="G409" s="1">
        <v>-0.88861199999999996</v>
      </c>
    </row>
    <row r="410" spans="1:7">
      <c r="A410">
        <v>40.799999999999997</v>
      </c>
      <c r="B410" s="1">
        <v>-9.5995999999999998E-2</v>
      </c>
      <c r="C410" s="1">
        <v>2.4830000000000001E-2</v>
      </c>
      <c r="D410" s="1">
        <v>1.351507</v>
      </c>
      <c r="E410" s="1">
        <v>-2.4319730000000002</v>
      </c>
      <c r="F410" s="1">
        <v>-1.0252669999999999</v>
      </c>
      <c r="G410" s="1">
        <v>-0.88056800000000002</v>
      </c>
    </row>
    <row r="411" spans="1:7">
      <c r="A411">
        <v>40.9</v>
      </c>
      <c r="B411" s="1">
        <v>-9.8397999999999999E-2</v>
      </c>
      <c r="C411" s="1">
        <v>-2.1611999999999999E-2</v>
      </c>
      <c r="D411" s="1">
        <v>1.323089</v>
      </c>
      <c r="E411" s="1">
        <v>-2.4167109999999998</v>
      </c>
      <c r="F411" s="1">
        <v>-0.99043599999999998</v>
      </c>
      <c r="G411" s="1">
        <v>-0.87726999999999999</v>
      </c>
    </row>
    <row r="412" spans="1:7">
      <c r="A412">
        <v>41</v>
      </c>
      <c r="B412" s="1">
        <v>-0.111208</v>
      </c>
      <c r="C412" s="1">
        <v>4.3346000000000003E-2</v>
      </c>
      <c r="D412" s="1">
        <v>1.2893969999999999</v>
      </c>
      <c r="E412" s="1">
        <v>-2.397062</v>
      </c>
      <c r="F412" s="1">
        <v>-0.94823000000000002</v>
      </c>
      <c r="G412" s="1">
        <v>-0.87373000000000001</v>
      </c>
    </row>
    <row r="413" spans="1:7">
      <c r="A413">
        <v>41.1</v>
      </c>
      <c r="B413" s="1">
        <v>-0.102668</v>
      </c>
      <c r="C413" s="1">
        <v>4.0041E-2</v>
      </c>
      <c r="D413" s="1">
        <v>1.2563249999999999</v>
      </c>
      <c r="E413" s="1">
        <v>-2.3802759999999998</v>
      </c>
      <c r="F413" s="1">
        <v>-0.90948899999999999</v>
      </c>
      <c r="G413" s="1">
        <v>-0.86670700000000001</v>
      </c>
    </row>
    <row r="414" spans="1:7">
      <c r="A414">
        <v>41.2</v>
      </c>
      <c r="B414" s="1">
        <v>-9.8932000000000006E-2</v>
      </c>
      <c r="C414" s="1">
        <v>-6.0678000000000003E-2</v>
      </c>
      <c r="D414" s="1">
        <v>1.2270080000000001</v>
      </c>
      <c r="E414" s="1">
        <v>-2.3636200000000001</v>
      </c>
      <c r="F414" s="1">
        <v>-0.87404400000000004</v>
      </c>
      <c r="G414" s="1">
        <v>-0.86115900000000001</v>
      </c>
    </row>
    <row r="415" spans="1:7">
      <c r="A415">
        <v>41.3</v>
      </c>
      <c r="B415" s="1">
        <v>-0.108005</v>
      </c>
      <c r="C415" s="1">
        <v>-2.818E-2</v>
      </c>
      <c r="D415" s="1">
        <v>1.193424</v>
      </c>
      <c r="E415" s="1">
        <v>-2.345002</v>
      </c>
      <c r="F415" s="1">
        <v>-0.83438100000000004</v>
      </c>
      <c r="G415" s="1">
        <v>-0.85326999999999997</v>
      </c>
    </row>
    <row r="416" spans="1:7">
      <c r="A416">
        <v>41.4</v>
      </c>
      <c r="B416" s="1">
        <v>-0.111208</v>
      </c>
      <c r="C416" s="1">
        <v>6.9095000000000004E-2</v>
      </c>
      <c r="D416" s="1">
        <v>1.1636310000000001</v>
      </c>
      <c r="E416" s="1">
        <v>-2.3237549999999998</v>
      </c>
      <c r="F416" s="1">
        <v>-0.79569100000000004</v>
      </c>
      <c r="G416" s="1">
        <v>-0.84906499999999996</v>
      </c>
    </row>
    <row r="417" spans="1:7">
      <c r="A417">
        <v>41.5</v>
      </c>
      <c r="B417" s="1">
        <v>-0.104269</v>
      </c>
      <c r="C417" s="1">
        <v>1.2002000000000001E-2</v>
      </c>
      <c r="D417" s="1">
        <v>1.134304</v>
      </c>
      <c r="E417" s="1">
        <v>-2.3029839999999999</v>
      </c>
      <c r="F417" s="1">
        <v>-0.75828099999999998</v>
      </c>
      <c r="G417" s="1">
        <v>-0.84359700000000004</v>
      </c>
    </row>
    <row r="418" spans="1:7">
      <c r="A418">
        <v>41.6</v>
      </c>
      <c r="B418" s="1">
        <v>-8.4788000000000002E-2</v>
      </c>
      <c r="C418" s="1">
        <v>-4.2663E-2</v>
      </c>
      <c r="D418" s="1">
        <v>1.0993630000000001</v>
      </c>
      <c r="E418" s="1">
        <v>-2.284319</v>
      </c>
      <c r="F418" s="1">
        <v>-0.71953400000000001</v>
      </c>
      <c r="G418" s="1">
        <v>-0.83118599999999998</v>
      </c>
    </row>
    <row r="419" spans="1:7">
      <c r="A419">
        <v>41.7</v>
      </c>
      <c r="B419" s="1">
        <v>-9.0392E-2</v>
      </c>
      <c r="C419" s="1">
        <v>4.011E-2</v>
      </c>
      <c r="D419" s="1">
        <v>1.0655559999999999</v>
      </c>
      <c r="E419" s="1">
        <v>-2.263255</v>
      </c>
      <c r="F419" s="1">
        <v>-0.680284</v>
      </c>
      <c r="G419" s="1">
        <v>-0.82013599999999998</v>
      </c>
    </row>
    <row r="420" spans="1:7">
      <c r="A420">
        <v>41.8</v>
      </c>
      <c r="B420" s="1">
        <v>-9.8932000000000006E-2</v>
      </c>
      <c r="C420" s="1">
        <v>5.4405000000000002E-2</v>
      </c>
      <c r="D420" s="1">
        <v>1.035336</v>
      </c>
      <c r="E420" s="1">
        <v>-2.2417769999999999</v>
      </c>
      <c r="F420" s="1">
        <v>-0.64372399999999996</v>
      </c>
      <c r="G420" s="1">
        <v>-0.81088800000000005</v>
      </c>
    </row>
    <row r="421" spans="1:7">
      <c r="A421">
        <v>41.9</v>
      </c>
      <c r="B421" s="1">
        <v>-9.146E-2</v>
      </c>
      <c r="C421" s="1">
        <v>-2.9873E-2</v>
      </c>
      <c r="D421" s="1">
        <v>1.006257</v>
      </c>
      <c r="E421" s="1">
        <v>-2.2137470000000001</v>
      </c>
      <c r="F421" s="1">
        <v>-0.60331100000000004</v>
      </c>
      <c r="G421" s="1">
        <v>-0.805338</v>
      </c>
    </row>
    <row r="422" spans="1:7">
      <c r="A422">
        <v>42</v>
      </c>
      <c r="B422" s="1">
        <v>-0.11014</v>
      </c>
      <c r="C422" s="1">
        <v>1.231E-2</v>
      </c>
      <c r="D422" s="1">
        <v>0.97469099999999997</v>
      </c>
      <c r="E422" s="1">
        <v>-2.1921390000000001</v>
      </c>
      <c r="F422" s="1">
        <v>-0.56739399999999995</v>
      </c>
      <c r="G422" s="1">
        <v>-0.79251899999999997</v>
      </c>
    </row>
    <row r="423" spans="1:7">
      <c r="A423">
        <v>42.1</v>
      </c>
      <c r="B423" s="1">
        <v>-0.106137</v>
      </c>
      <c r="C423" s="1">
        <v>5.8111999999999997E-2</v>
      </c>
      <c r="D423" s="1">
        <v>0.94447199999999998</v>
      </c>
      <c r="E423" s="1">
        <v>-2.1674739999999999</v>
      </c>
      <c r="F423" s="1">
        <v>-0.53069599999999995</v>
      </c>
      <c r="G423" s="1">
        <v>-0.78127400000000002</v>
      </c>
    </row>
    <row r="424" spans="1:7">
      <c r="A424">
        <v>42.2</v>
      </c>
      <c r="B424" s="1">
        <v>-0.10693800000000001</v>
      </c>
      <c r="C424" s="1">
        <v>-3.8849000000000002E-2</v>
      </c>
      <c r="D424" s="1">
        <v>0.91430100000000003</v>
      </c>
      <c r="E424" s="1">
        <v>-2.140282</v>
      </c>
      <c r="F424" s="1">
        <v>-0.49298999999999998</v>
      </c>
      <c r="G424" s="1">
        <v>-0.77000400000000002</v>
      </c>
    </row>
    <row r="425" spans="1:7">
      <c r="A425">
        <v>42.3</v>
      </c>
      <c r="B425" s="1">
        <v>-0.10480299999999999</v>
      </c>
      <c r="C425" s="1">
        <v>-3.2557999999999997E-2</v>
      </c>
      <c r="D425" s="1">
        <v>0.88043300000000002</v>
      </c>
      <c r="E425" s="1">
        <v>-2.1119479999999999</v>
      </c>
      <c r="F425" s="1">
        <v>-0.45353199999999999</v>
      </c>
      <c r="G425" s="1">
        <v>-0.754633</v>
      </c>
    </row>
    <row r="426" spans="1:7">
      <c r="A426">
        <v>42.4</v>
      </c>
      <c r="B426" s="1">
        <v>-0.107472</v>
      </c>
      <c r="C426" s="1">
        <v>6.1818999999999999E-2</v>
      </c>
      <c r="D426" s="1">
        <v>0.85181899999999999</v>
      </c>
      <c r="E426" s="1">
        <v>-2.0853259999999998</v>
      </c>
      <c r="F426" s="1">
        <v>-0.41920200000000002</v>
      </c>
      <c r="G426" s="1">
        <v>-0.74153000000000002</v>
      </c>
    </row>
    <row r="427" spans="1:7">
      <c r="A427">
        <v>42.5</v>
      </c>
      <c r="B427" s="1">
        <v>-0.11014</v>
      </c>
      <c r="C427" s="1">
        <v>-1.1280999999999999E-2</v>
      </c>
      <c r="D427" s="1">
        <v>0.82320700000000002</v>
      </c>
      <c r="E427" s="1">
        <v>-2.0525950000000002</v>
      </c>
      <c r="F427" s="1">
        <v>-0.38145299999999999</v>
      </c>
      <c r="G427" s="1">
        <v>-0.729495</v>
      </c>
    </row>
    <row r="428" spans="1:7">
      <c r="A428">
        <v>42.6</v>
      </c>
      <c r="B428" s="1">
        <v>-0.111475</v>
      </c>
      <c r="C428" s="1">
        <v>-4.3685000000000002E-2</v>
      </c>
      <c r="D428" s="1">
        <v>0.78968700000000003</v>
      </c>
      <c r="E428" s="1">
        <v>-2.016753</v>
      </c>
      <c r="F428" s="1">
        <v>-0.340609</v>
      </c>
      <c r="G428" s="1">
        <v>-0.71245499999999995</v>
      </c>
    </row>
    <row r="429" spans="1:7">
      <c r="A429">
        <v>42.7</v>
      </c>
      <c r="B429" s="1">
        <v>-0.108806</v>
      </c>
      <c r="C429" s="1">
        <v>7.9796000000000006E-2</v>
      </c>
      <c r="D429" s="1">
        <v>0.76346599999999998</v>
      </c>
      <c r="E429" s="1">
        <v>-1.9801310000000001</v>
      </c>
      <c r="F429" s="1">
        <v>-0.30385899999999999</v>
      </c>
      <c r="G429" s="1">
        <v>-0.70039300000000004</v>
      </c>
    </row>
    <row r="430" spans="1:7">
      <c r="A430">
        <v>42.8</v>
      </c>
      <c r="B430" s="1">
        <v>-0.104536</v>
      </c>
      <c r="C430" s="1">
        <v>4.9236000000000002E-2</v>
      </c>
      <c r="D430" s="1">
        <v>0.73468100000000003</v>
      </c>
      <c r="E430" s="1">
        <v>-1.9442809999999999</v>
      </c>
      <c r="F430" s="1">
        <v>-0.26805699999999999</v>
      </c>
      <c r="G430" s="1">
        <v>-0.684033</v>
      </c>
    </row>
    <row r="431" spans="1:7">
      <c r="A431">
        <v>42.9</v>
      </c>
      <c r="B431" s="1">
        <v>-0.10934000000000001</v>
      </c>
      <c r="C431" s="1">
        <v>-4.4757999999999999E-2</v>
      </c>
      <c r="D431" s="1">
        <v>0.70471799999999996</v>
      </c>
      <c r="E431" s="1">
        <v>-1.9011130000000001</v>
      </c>
      <c r="F431" s="1">
        <v>-0.22857</v>
      </c>
      <c r="G431" s="1">
        <v>-0.66661999999999999</v>
      </c>
    </row>
    <row r="432" spans="1:7">
      <c r="A432">
        <v>43</v>
      </c>
      <c r="B432" s="1">
        <v>-0.105604</v>
      </c>
      <c r="C432" s="1">
        <v>3.1278E-2</v>
      </c>
      <c r="D432" s="1">
        <v>0.674153</v>
      </c>
      <c r="E432" s="1">
        <v>-1.8589599999999999</v>
      </c>
      <c r="F432" s="1">
        <v>-0.19158900000000001</v>
      </c>
      <c r="G432" s="1">
        <v>-0.64635600000000004</v>
      </c>
    </row>
    <row r="433" spans="1:7">
      <c r="A433">
        <v>43.1</v>
      </c>
      <c r="B433" s="1">
        <v>-9.4395000000000007E-2</v>
      </c>
      <c r="C433" s="1">
        <v>3.7311999999999998E-2</v>
      </c>
      <c r="D433" s="1">
        <v>0.64765799999999996</v>
      </c>
      <c r="E433" s="1">
        <v>-1.8139369999999999</v>
      </c>
      <c r="F433" s="1">
        <v>-0.15592500000000001</v>
      </c>
      <c r="G433" s="1">
        <v>-0.62860799999999994</v>
      </c>
    </row>
    <row r="434" spans="1:7">
      <c r="A434">
        <v>43.2</v>
      </c>
      <c r="B434" s="1">
        <v>-9.9198999999999996E-2</v>
      </c>
      <c r="C434" s="1">
        <v>-4.8923000000000001E-2</v>
      </c>
      <c r="D434" s="1">
        <v>0.62145300000000003</v>
      </c>
      <c r="E434" s="1">
        <v>-1.759401</v>
      </c>
      <c r="F434" s="1">
        <v>-0.11651499999999999</v>
      </c>
      <c r="G434" s="1">
        <v>-0.610433</v>
      </c>
    </row>
    <row r="435" spans="1:7">
      <c r="A435">
        <v>43.3</v>
      </c>
      <c r="B435" s="1">
        <v>-0.104002</v>
      </c>
      <c r="C435" s="1">
        <v>-8.8599999999999998E-3</v>
      </c>
      <c r="D435" s="1">
        <v>0.59496800000000005</v>
      </c>
      <c r="E435" s="1">
        <v>-1.7099960000000001</v>
      </c>
      <c r="F435" s="1">
        <v>-8.2552E-2</v>
      </c>
      <c r="G435" s="1">
        <v>-0.58921299999999999</v>
      </c>
    </row>
    <row r="436" spans="1:7">
      <c r="A436">
        <v>43.4</v>
      </c>
      <c r="B436" s="1">
        <v>-0.10934000000000001</v>
      </c>
      <c r="C436" s="1">
        <v>3.7921000000000003E-2</v>
      </c>
      <c r="D436" s="1">
        <v>0.57050100000000004</v>
      </c>
      <c r="E436" s="1">
        <v>-1.6486940000000001</v>
      </c>
      <c r="F436" s="1">
        <v>-4.4395999999999998E-2</v>
      </c>
      <c r="G436" s="1">
        <v>-0.56877100000000003</v>
      </c>
    </row>
    <row r="437" spans="1:7">
      <c r="A437">
        <v>43.5</v>
      </c>
      <c r="B437" s="1">
        <v>-0.121349</v>
      </c>
      <c r="C437" s="1">
        <v>-1.2059E-2</v>
      </c>
      <c r="D437" s="1">
        <v>0.54412499999999997</v>
      </c>
      <c r="E437" s="1">
        <v>-1.5817749999999999</v>
      </c>
      <c r="F437" s="1">
        <v>-5.9740000000000001E-3</v>
      </c>
      <c r="G437" s="1">
        <v>-0.54409200000000002</v>
      </c>
    </row>
    <row r="438" spans="1:7">
      <c r="A438">
        <v>43.6</v>
      </c>
      <c r="B438" s="1">
        <v>-0.108005</v>
      </c>
      <c r="C438" s="1">
        <v>-1.0309E-2</v>
      </c>
      <c r="D438" s="1">
        <v>0.52181299999999997</v>
      </c>
      <c r="E438" s="1">
        <v>-1.514751</v>
      </c>
      <c r="F438" s="1">
        <v>2.9229999999999999E-2</v>
      </c>
      <c r="G438" s="1">
        <v>-0.52099399999999996</v>
      </c>
    </row>
    <row r="439" spans="1:7">
      <c r="A439">
        <v>43.7</v>
      </c>
      <c r="B439" s="1">
        <v>-9.4128000000000003E-2</v>
      </c>
      <c r="C439" s="1">
        <v>6.6560999999999995E-2</v>
      </c>
      <c r="D439" s="1">
        <v>0.49886900000000001</v>
      </c>
      <c r="E439" s="1">
        <v>-1.4319200000000001</v>
      </c>
      <c r="F439" s="1">
        <v>6.9058999999999995E-2</v>
      </c>
      <c r="G439" s="1">
        <v>-0.49406600000000001</v>
      </c>
    </row>
    <row r="440" spans="1:7">
      <c r="A440">
        <v>43.8</v>
      </c>
      <c r="B440" s="1">
        <v>-9.3061000000000005E-2</v>
      </c>
      <c r="C440" s="1">
        <v>5.6569000000000001E-2</v>
      </c>
      <c r="D440" s="1">
        <v>0.47753000000000001</v>
      </c>
      <c r="E440" s="1">
        <v>-1.3429199999999999</v>
      </c>
      <c r="F440" s="1">
        <v>0.107879</v>
      </c>
      <c r="G440" s="1">
        <v>-0.46518599999999999</v>
      </c>
    </row>
    <row r="441" spans="1:7">
      <c r="A441">
        <v>43.9</v>
      </c>
      <c r="B441" s="1">
        <v>-9.9465999999999999E-2</v>
      </c>
      <c r="C441" s="1">
        <v>-3.3499000000000001E-2</v>
      </c>
      <c r="D441" s="1">
        <v>0.45956599999999997</v>
      </c>
      <c r="E441" s="1">
        <v>-1.249563</v>
      </c>
      <c r="F441" s="1">
        <v>0.14510200000000001</v>
      </c>
      <c r="G441" s="1">
        <v>-0.43605699999999997</v>
      </c>
    </row>
    <row r="442" spans="1:7">
      <c r="A442">
        <v>44</v>
      </c>
      <c r="B442" s="1">
        <v>-0.111208</v>
      </c>
      <c r="C442" s="1">
        <v>-1.485E-2</v>
      </c>
      <c r="D442" s="1">
        <v>0.44451099999999999</v>
      </c>
      <c r="E442" s="1">
        <v>-1.1441239999999999</v>
      </c>
      <c r="F442" s="1">
        <v>0.18395800000000001</v>
      </c>
      <c r="G442" s="1">
        <v>-0.40466000000000002</v>
      </c>
    </row>
    <row r="443" spans="1:7">
      <c r="A443">
        <v>44.1</v>
      </c>
      <c r="B443" s="1">
        <v>-0.102668</v>
      </c>
      <c r="C443" s="1">
        <v>5.0359000000000001E-2</v>
      </c>
      <c r="D443" s="1">
        <v>0.43637999999999999</v>
      </c>
      <c r="E443" s="1">
        <v>-1.023404</v>
      </c>
      <c r="F443" s="1">
        <v>0.22711999999999999</v>
      </c>
      <c r="G443" s="1">
        <v>-0.372618</v>
      </c>
    </row>
    <row r="444" spans="1:7">
      <c r="A444">
        <v>44.2</v>
      </c>
      <c r="B444" s="1">
        <v>-9.0392E-2</v>
      </c>
      <c r="C444" s="1">
        <v>-3.4257999999999997E-2</v>
      </c>
      <c r="D444" s="1">
        <v>0.43045899999999998</v>
      </c>
      <c r="E444" s="1">
        <v>-0.89011099999999999</v>
      </c>
      <c r="F444" s="1">
        <v>0.270899</v>
      </c>
      <c r="G444" s="1">
        <v>-0.33452799999999999</v>
      </c>
    </row>
    <row r="445" spans="1:7">
      <c r="A445">
        <v>44.3</v>
      </c>
      <c r="B445" s="1">
        <v>-0.106404</v>
      </c>
      <c r="C445" s="1">
        <v>-4.0830999999999999E-2</v>
      </c>
      <c r="D445" s="1">
        <v>0.43484200000000001</v>
      </c>
      <c r="E445" s="1">
        <v>-0.75137799999999999</v>
      </c>
      <c r="F445" s="1">
        <v>0.31775999999999999</v>
      </c>
      <c r="G445" s="1">
        <v>-0.29684300000000002</v>
      </c>
    </row>
    <row r="446" spans="1:7">
      <c r="A446">
        <v>44.4</v>
      </c>
      <c r="B446" s="1">
        <v>-8.5055000000000006E-2</v>
      </c>
      <c r="C446" s="1">
        <v>5.1657000000000002E-2</v>
      </c>
      <c r="D446" s="1">
        <v>0.44900499999999999</v>
      </c>
      <c r="E446" s="1">
        <v>-0.60511800000000004</v>
      </c>
      <c r="F446" s="1">
        <v>0.369278</v>
      </c>
      <c r="G446" s="1">
        <v>-0.25542100000000001</v>
      </c>
    </row>
    <row r="447" spans="1:7">
      <c r="A447">
        <v>44.5</v>
      </c>
      <c r="B447" s="1">
        <v>-9.6796999999999994E-2</v>
      </c>
      <c r="C447" s="1">
        <v>1.2503999999999999E-2</v>
      </c>
      <c r="D447" s="1">
        <v>0.47843000000000002</v>
      </c>
      <c r="E447" s="1">
        <v>-0.45834999999999998</v>
      </c>
      <c r="F447" s="1">
        <v>0.42904799999999998</v>
      </c>
      <c r="G447" s="1">
        <v>-0.21169099999999999</v>
      </c>
    </row>
    <row r="448" spans="1:7">
      <c r="A448">
        <v>44.6</v>
      </c>
      <c r="B448" s="1">
        <v>-0.10026599999999999</v>
      </c>
      <c r="C448" s="1">
        <v>1.088E-3</v>
      </c>
      <c r="D448" s="1">
        <v>0.52207599999999998</v>
      </c>
      <c r="E448" s="1">
        <v>-0.33247199999999999</v>
      </c>
      <c r="F448" s="1">
        <v>0.49348599999999998</v>
      </c>
      <c r="G448" s="1">
        <v>-0.17039599999999999</v>
      </c>
    </row>
    <row r="449" spans="1:7">
      <c r="A449">
        <v>44.7</v>
      </c>
      <c r="B449" s="1">
        <v>-9.8130999999999996E-2</v>
      </c>
      <c r="C449" s="1">
        <v>7.2544999999999998E-2</v>
      </c>
      <c r="D449" s="1">
        <v>0.58550800000000003</v>
      </c>
      <c r="E449" s="1">
        <v>-0.23163600000000001</v>
      </c>
      <c r="F449" s="1">
        <v>0.56986999999999999</v>
      </c>
      <c r="G449" s="1">
        <v>-0.13441500000000001</v>
      </c>
    </row>
    <row r="450" spans="1:7">
      <c r="A450">
        <v>44.8</v>
      </c>
      <c r="B450" s="1">
        <v>-0.101067</v>
      </c>
      <c r="C450" s="1">
        <v>-1.1294E-2</v>
      </c>
      <c r="D450" s="1">
        <v>0.65958000000000006</v>
      </c>
      <c r="E450" s="1">
        <v>-0.157749</v>
      </c>
      <c r="F450" s="1">
        <v>0.65139000000000002</v>
      </c>
      <c r="G450" s="1">
        <v>-0.103617</v>
      </c>
    </row>
    <row r="451" spans="1:7">
      <c r="A451">
        <v>44.9</v>
      </c>
      <c r="B451" s="1">
        <v>-0.105337</v>
      </c>
      <c r="C451" s="1">
        <v>-2.4993000000000001E-2</v>
      </c>
      <c r="D451" s="1">
        <v>0.73819900000000005</v>
      </c>
      <c r="E451" s="1">
        <v>-0.122644</v>
      </c>
      <c r="F451" s="1">
        <v>0.73265499999999995</v>
      </c>
      <c r="G451" s="1">
        <v>-9.0309E-2</v>
      </c>
    </row>
    <row r="452" spans="1:7">
      <c r="A452">
        <v>45</v>
      </c>
      <c r="B452" s="1">
        <v>-0.10827199999999999</v>
      </c>
      <c r="C452" s="1">
        <v>4.5560999999999997E-2</v>
      </c>
      <c r="D452" s="1">
        <v>0.81615300000000002</v>
      </c>
      <c r="E452" s="1">
        <v>-0.105935</v>
      </c>
      <c r="F452" s="1">
        <v>0.81157800000000002</v>
      </c>
      <c r="G452" s="1">
        <v>-8.6298E-2</v>
      </c>
    </row>
    <row r="453" spans="1:7">
      <c r="A453">
        <v>45.1</v>
      </c>
      <c r="B453" s="1">
        <v>-9.3861E-2</v>
      </c>
      <c r="C453" s="1">
        <v>-1.6875999999999999E-2</v>
      </c>
      <c r="D453" s="1">
        <v>0.88941700000000001</v>
      </c>
      <c r="E453" s="1">
        <v>-0.102115</v>
      </c>
      <c r="F453" s="1">
        <v>0.88478400000000001</v>
      </c>
      <c r="G453" s="1">
        <v>-9.0664999999999996E-2</v>
      </c>
    </row>
    <row r="454" spans="1:7">
      <c r="A454">
        <v>45.2</v>
      </c>
      <c r="B454" s="1">
        <v>-0.115745</v>
      </c>
      <c r="C454" s="1">
        <v>-3.8002000000000001E-2</v>
      </c>
      <c r="D454" s="1">
        <v>0.95100799999999996</v>
      </c>
      <c r="E454" s="1">
        <v>-0.100365</v>
      </c>
      <c r="F454" s="1">
        <v>0.94622200000000001</v>
      </c>
      <c r="G454" s="1">
        <v>-9.5287999999999998E-2</v>
      </c>
    </row>
    <row r="455" spans="1:7">
      <c r="A455">
        <v>45.3</v>
      </c>
      <c r="B455" s="1">
        <v>-0.116812</v>
      </c>
      <c r="C455" s="1">
        <v>3.9715E-2</v>
      </c>
      <c r="D455" s="1">
        <v>1.005986</v>
      </c>
      <c r="E455" s="1">
        <v>-0.10366599999999999</v>
      </c>
      <c r="F455" s="1">
        <v>1.0005850000000001</v>
      </c>
      <c r="G455" s="1">
        <v>-0.1041</v>
      </c>
    </row>
    <row r="456" spans="1:7">
      <c r="A456">
        <v>45.4</v>
      </c>
      <c r="B456" s="1">
        <v>-0.116812</v>
      </c>
      <c r="C456" s="1">
        <v>2.2238999999999998E-2</v>
      </c>
      <c r="D456" s="1">
        <v>1.052918</v>
      </c>
      <c r="E456" s="1">
        <v>-0.102757</v>
      </c>
      <c r="F456" s="1">
        <v>1.047364</v>
      </c>
      <c r="G456" s="1">
        <v>-0.108004</v>
      </c>
    </row>
    <row r="457" spans="1:7">
      <c r="A457">
        <v>45.5</v>
      </c>
      <c r="B457" s="1">
        <v>-0.11014</v>
      </c>
      <c r="C457" s="1">
        <v>-5.1279999999999997E-3</v>
      </c>
      <c r="D457" s="1">
        <v>1.0919719999999999</v>
      </c>
      <c r="E457" s="1">
        <v>-0.102135</v>
      </c>
      <c r="F457" s="1">
        <v>1.0862810000000001</v>
      </c>
      <c r="G457" s="1">
        <v>-0.111335</v>
      </c>
    </row>
    <row r="458" spans="1:7">
      <c r="A458">
        <v>45.6</v>
      </c>
      <c r="B458" s="1">
        <v>-9.4395000000000007E-2</v>
      </c>
      <c r="C458" s="1">
        <v>7.3540000000000003E-3</v>
      </c>
      <c r="D458" s="1">
        <v>1.1297550000000001</v>
      </c>
      <c r="E458" s="1">
        <v>-9.2559000000000002E-2</v>
      </c>
      <c r="F458" s="1">
        <v>1.124919</v>
      </c>
      <c r="G458" s="1">
        <v>-0.10442</v>
      </c>
    </row>
    <row r="459" spans="1:7">
      <c r="A459">
        <v>45.7</v>
      </c>
      <c r="B459" s="1">
        <v>-8.4788000000000002E-2</v>
      </c>
      <c r="C459" s="1">
        <v>2.6630000000000001E-2</v>
      </c>
      <c r="D459" s="1">
        <v>1.1646369999999999</v>
      </c>
      <c r="E459" s="1">
        <v>-7.6884999999999995E-2</v>
      </c>
      <c r="F459" s="1">
        <v>1.1611959999999999</v>
      </c>
      <c r="G459" s="1">
        <v>-8.9455000000000007E-2</v>
      </c>
    </row>
    <row r="460" spans="1:7">
      <c r="A460">
        <v>45.8</v>
      </c>
      <c r="B460" s="1">
        <v>-9.5463000000000006E-2</v>
      </c>
      <c r="C460" s="1">
        <v>3.1736E-2</v>
      </c>
      <c r="D460" s="1">
        <v>1.2060770000000001</v>
      </c>
      <c r="E460" s="1">
        <v>-5.8832000000000002E-2</v>
      </c>
      <c r="F460" s="1">
        <v>1.203991</v>
      </c>
      <c r="G460" s="1">
        <v>-7.0915000000000006E-2</v>
      </c>
    </row>
    <row r="461" spans="1:7">
      <c r="A461">
        <v>45.9</v>
      </c>
      <c r="B461" s="1">
        <v>-9.9198999999999996E-2</v>
      </c>
      <c r="C461" s="1">
        <v>1.0321E-2</v>
      </c>
      <c r="D461" s="1">
        <v>1.2497389999999999</v>
      </c>
      <c r="E461" s="1">
        <v>-4.3482E-2</v>
      </c>
      <c r="F461" s="1">
        <v>1.2485569999999999</v>
      </c>
      <c r="G461" s="1">
        <v>-5.4323999999999997E-2</v>
      </c>
    </row>
    <row r="462" spans="1:7">
      <c r="A462">
        <v>46</v>
      </c>
      <c r="B462" s="1">
        <v>-0.10587000000000001</v>
      </c>
      <c r="C462" s="1">
        <v>-1.609E-3</v>
      </c>
      <c r="D462" s="1">
        <v>1.2975049999999999</v>
      </c>
      <c r="E462" s="1">
        <v>-2.7092000000000001E-2</v>
      </c>
      <c r="F462" s="1">
        <v>1.297029</v>
      </c>
      <c r="G462" s="1">
        <v>-3.5147999999999999E-2</v>
      </c>
    </row>
    <row r="463" spans="1:7">
      <c r="A463">
        <v>46.1</v>
      </c>
      <c r="B463" s="1">
        <v>-8.9592000000000005E-2</v>
      </c>
      <c r="C463" s="1">
        <v>4.6889999999999996E-3</v>
      </c>
      <c r="D463" s="1">
        <v>1.347418</v>
      </c>
      <c r="E463" s="1">
        <v>-3.274E-3</v>
      </c>
      <c r="F463" s="1">
        <v>1.3474109999999999</v>
      </c>
      <c r="G463" s="1">
        <v>-4.411E-3</v>
      </c>
    </row>
    <row r="464" spans="1:7">
      <c r="A464">
        <v>46.2</v>
      </c>
      <c r="B464" s="1">
        <v>-0.11441</v>
      </c>
      <c r="C464" s="1">
        <v>-1.4022E-2</v>
      </c>
      <c r="D464" s="1">
        <v>1.3993279999999999</v>
      </c>
      <c r="E464" s="1">
        <v>9.2079999999999992E-3</v>
      </c>
      <c r="F464" s="1">
        <v>1.3992690000000001</v>
      </c>
      <c r="G464" s="1">
        <v>1.2885000000000001E-2</v>
      </c>
    </row>
    <row r="465" spans="1:7">
      <c r="A465">
        <v>46.3</v>
      </c>
      <c r="B465" s="1">
        <v>-7.7849000000000002E-2</v>
      </c>
      <c r="C465" s="1">
        <v>-2.042E-3</v>
      </c>
      <c r="D465" s="1">
        <v>1.466513</v>
      </c>
      <c r="E465" s="1">
        <v>2.2249000000000001E-2</v>
      </c>
      <c r="F465" s="1">
        <v>1.4661500000000001</v>
      </c>
      <c r="G465" s="1">
        <v>3.2625000000000001E-2</v>
      </c>
    </row>
    <row r="466" spans="1:7">
      <c r="A466">
        <v>46.4</v>
      </c>
      <c r="B466" s="1">
        <v>-0.10026599999999999</v>
      </c>
      <c r="C466" s="1">
        <v>5.7239999999999999E-3</v>
      </c>
      <c r="D466" s="1">
        <v>1.529266</v>
      </c>
      <c r="E466" s="1">
        <v>3.1387999999999999E-2</v>
      </c>
      <c r="F466" s="1">
        <v>1.5285120000000001</v>
      </c>
      <c r="G466" s="1">
        <v>4.7993000000000001E-2</v>
      </c>
    </row>
    <row r="467" spans="1:7">
      <c r="A467">
        <v>46.5</v>
      </c>
      <c r="B467" s="1">
        <v>-8.9592000000000005E-2</v>
      </c>
      <c r="C467" s="1">
        <v>2.117E-3</v>
      </c>
      <c r="D467" s="1">
        <v>1.5977589999999999</v>
      </c>
      <c r="E467" s="1">
        <v>3.6750999999999999E-2</v>
      </c>
      <c r="F467" s="1">
        <v>1.5966800000000001</v>
      </c>
      <c r="G467" s="1">
        <v>5.8706000000000001E-2</v>
      </c>
    </row>
    <row r="468" spans="1:7">
      <c r="A468">
        <v>46.6</v>
      </c>
      <c r="B468" s="1">
        <v>-0.11521099999999999</v>
      </c>
      <c r="C468" s="1">
        <v>4.2160999999999997E-2</v>
      </c>
      <c r="D468" s="1">
        <v>1.663672</v>
      </c>
      <c r="E468" s="1">
        <v>3.7708999999999999E-2</v>
      </c>
      <c r="F468" s="1">
        <v>1.66249</v>
      </c>
      <c r="G468" s="1">
        <v>6.2719999999999998E-2</v>
      </c>
    </row>
    <row r="469" spans="1:7">
      <c r="A469">
        <v>46.7</v>
      </c>
      <c r="B469" s="1">
        <v>-0.116545</v>
      </c>
      <c r="C469" s="1">
        <v>4.4162E-2</v>
      </c>
      <c r="D469" s="1">
        <v>1.736399</v>
      </c>
      <c r="E469" s="1">
        <v>3.4160999999999997E-2</v>
      </c>
      <c r="F469" s="1">
        <v>1.7353860000000001</v>
      </c>
      <c r="G469" s="1">
        <v>5.9304999999999997E-2</v>
      </c>
    </row>
    <row r="470" spans="1:7">
      <c r="A470">
        <v>46.8</v>
      </c>
      <c r="B470" s="1">
        <v>-8.3454E-2</v>
      </c>
      <c r="C470" s="1">
        <v>-4.0369999999999998E-3</v>
      </c>
      <c r="D470" s="1">
        <v>1.797625</v>
      </c>
      <c r="E470" s="1">
        <v>2.3942000000000001E-2</v>
      </c>
      <c r="F470" s="1">
        <v>1.79711</v>
      </c>
      <c r="G470" s="1">
        <v>4.3034000000000003E-2</v>
      </c>
    </row>
    <row r="471" spans="1:7">
      <c r="A471">
        <v>46.9</v>
      </c>
      <c r="B471" s="1">
        <v>-0.114677</v>
      </c>
      <c r="C471" s="1">
        <v>4.2299000000000003E-2</v>
      </c>
      <c r="D471" s="1">
        <v>1.8603810000000001</v>
      </c>
      <c r="E471" s="1">
        <v>1.7264999999999999E-2</v>
      </c>
      <c r="F471" s="1">
        <v>1.860104</v>
      </c>
      <c r="G471" s="1">
        <v>3.2118000000000001E-2</v>
      </c>
    </row>
    <row r="472" spans="1:7">
      <c r="A472">
        <v>47</v>
      </c>
      <c r="B472" s="1">
        <v>-9.5463000000000006E-2</v>
      </c>
      <c r="C472" s="1">
        <v>2.6689999999999999E-3</v>
      </c>
      <c r="D472" s="1">
        <v>1.9085780000000001</v>
      </c>
      <c r="E472" s="1">
        <v>1.0147E-2</v>
      </c>
      <c r="F472" s="1">
        <v>1.90848</v>
      </c>
      <c r="G472" s="1">
        <v>1.9366000000000001E-2</v>
      </c>
    </row>
    <row r="473" spans="1:7">
      <c r="A473">
        <v>47.1</v>
      </c>
      <c r="B473" s="1">
        <v>-0.10693800000000001</v>
      </c>
      <c r="C473" s="1">
        <v>-8.7913000000000005E-2</v>
      </c>
      <c r="D473" s="1">
        <v>1.9535659999999999</v>
      </c>
      <c r="E473" s="1">
        <v>-5.3700000000000004E-4</v>
      </c>
      <c r="F473" s="1">
        <v>1.9535659999999999</v>
      </c>
      <c r="G473" s="1">
        <v>-1.0499999999999999E-3</v>
      </c>
    </row>
    <row r="474" spans="1:7">
      <c r="A474">
        <v>47.2</v>
      </c>
      <c r="B474" s="1">
        <v>-0.108806</v>
      </c>
      <c r="C474" s="1">
        <v>-1.0973999999999999E-2</v>
      </c>
      <c r="D474" s="1">
        <v>2.002904</v>
      </c>
      <c r="E474" s="1">
        <v>-1.3029000000000001E-2</v>
      </c>
      <c r="F474" s="1">
        <v>2.0027339999999998</v>
      </c>
      <c r="G474" s="1">
        <v>-2.6095E-2</v>
      </c>
    </row>
    <row r="475" spans="1:7">
      <c r="A475">
        <v>47.3</v>
      </c>
      <c r="B475" s="1">
        <v>-9.4661999999999996E-2</v>
      </c>
      <c r="C475" s="1">
        <v>7.8297000000000005E-2</v>
      </c>
      <c r="D475" s="1">
        <v>2.0410330000000001</v>
      </c>
      <c r="E475" s="1">
        <v>-1.8794999999999999E-2</v>
      </c>
      <c r="F475" s="1">
        <v>2.040673</v>
      </c>
      <c r="G475" s="1">
        <v>-3.8358999999999997E-2</v>
      </c>
    </row>
    <row r="476" spans="1:7">
      <c r="A476">
        <v>47.4</v>
      </c>
      <c r="B476" s="1">
        <v>-8.1586000000000006E-2</v>
      </c>
      <c r="C476" s="1">
        <v>-2.7950000000000002E-3</v>
      </c>
      <c r="D476" s="1">
        <v>2.0822419999999999</v>
      </c>
      <c r="E476" s="1">
        <v>-2.4778000000000001E-2</v>
      </c>
      <c r="F476" s="1">
        <v>2.0816029999999999</v>
      </c>
      <c r="G476" s="1">
        <v>-5.1589000000000003E-2</v>
      </c>
    </row>
    <row r="477" spans="1:7">
      <c r="A477">
        <v>47.5</v>
      </c>
      <c r="B477" s="1">
        <v>-0.109873</v>
      </c>
      <c r="C477" s="1">
        <v>5.7860000000000003E-3</v>
      </c>
      <c r="D477" s="1">
        <v>2.1139429999999999</v>
      </c>
      <c r="E477" s="1">
        <v>-3.2596E-2</v>
      </c>
      <c r="F477" s="1">
        <v>2.1128200000000001</v>
      </c>
      <c r="G477" s="1">
        <v>-6.8893999999999997E-2</v>
      </c>
    </row>
    <row r="478" spans="1:7">
      <c r="A478">
        <v>47.6</v>
      </c>
      <c r="B478" s="1">
        <v>-9.3061000000000005E-2</v>
      </c>
      <c r="C478" s="1">
        <v>5.9755000000000003E-2</v>
      </c>
      <c r="D478" s="1">
        <v>2.1564809999999999</v>
      </c>
      <c r="E478" s="1">
        <v>-4.1045999999999999E-2</v>
      </c>
      <c r="F478" s="1">
        <v>2.1546650000000001</v>
      </c>
      <c r="G478" s="1">
        <v>-8.8489999999999999E-2</v>
      </c>
    </row>
    <row r="479" spans="1:7">
      <c r="A479">
        <v>47.7</v>
      </c>
      <c r="B479" s="1">
        <v>-9.5196000000000003E-2</v>
      </c>
      <c r="C479" s="1">
        <v>1.8551000000000002E-2</v>
      </c>
      <c r="D479" s="1">
        <v>2.1850049999999999</v>
      </c>
      <c r="E479" s="1">
        <v>-5.2056999999999999E-2</v>
      </c>
      <c r="F479" s="1">
        <v>2.182045</v>
      </c>
      <c r="G479" s="1">
        <v>-0.113692</v>
      </c>
    </row>
    <row r="480" spans="1:7">
      <c r="A480">
        <v>47.8</v>
      </c>
      <c r="B480" s="1">
        <v>-0.11361</v>
      </c>
      <c r="C480" s="1">
        <v>-2.3375E-2</v>
      </c>
      <c r="D480" s="1">
        <v>2.2182940000000002</v>
      </c>
      <c r="E480" s="1">
        <v>-6.0089999999999998E-2</v>
      </c>
      <c r="F480" s="1">
        <v>2.2142900000000001</v>
      </c>
      <c r="G480" s="1">
        <v>-0.133218</v>
      </c>
    </row>
    <row r="481" spans="1:7">
      <c r="A481">
        <v>47.9</v>
      </c>
      <c r="B481" s="1">
        <v>-0.11014</v>
      </c>
      <c r="C481" s="1">
        <v>3.3899999999999998E-3</v>
      </c>
      <c r="D481" s="1">
        <v>2.23407</v>
      </c>
      <c r="E481" s="1">
        <v>-6.7558999999999994E-2</v>
      </c>
      <c r="F481" s="1">
        <v>2.228974</v>
      </c>
      <c r="G481" s="1">
        <v>-0.15081700000000001</v>
      </c>
    </row>
    <row r="482" spans="1:7">
      <c r="A482">
        <v>48</v>
      </c>
      <c r="B482" s="1">
        <v>-7.0911000000000002E-2</v>
      </c>
      <c r="C482" s="1">
        <v>-2.2610000000000002E-2</v>
      </c>
      <c r="D482" s="1">
        <v>2.2597239999999998</v>
      </c>
      <c r="E482" s="1">
        <v>-7.1855000000000002E-2</v>
      </c>
      <c r="F482" s="1">
        <v>2.2538930000000001</v>
      </c>
      <c r="G482" s="1">
        <v>-0.16223399999999999</v>
      </c>
    </row>
    <row r="483" spans="1:7">
      <c r="A483">
        <v>48.1</v>
      </c>
      <c r="B483" s="1">
        <v>-0.11521099999999999</v>
      </c>
      <c r="C483" s="1">
        <v>-6.6400000000000001E-3</v>
      </c>
      <c r="D483" s="1">
        <v>2.2832210000000002</v>
      </c>
      <c r="E483" s="1">
        <v>-8.0537999999999998E-2</v>
      </c>
      <c r="F483" s="1">
        <v>2.27582</v>
      </c>
      <c r="G483" s="1">
        <v>-0.18368699999999999</v>
      </c>
    </row>
    <row r="484" spans="1:7">
      <c r="A484">
        <v>48.2</v>
      </c>
      <c r="B484" s="1">
        <v>-9.2794000000000001E-2</v>
      </c>
      <c r="C484" s="1">
        <v>4.7743000000000001E-2</v>
      </c>
      <c r="D484" s="1">
        <v>2.291274</v>
      </c>
      <c r="E484" s="1">
        <v>-8.5606000000000002E-2</v>
      </c>
      <c r="F484" s="1">
        <v>2.2828840000000001</v>
      </c>
      <c r="G484" s="1">
        <v>-0.195908</v>
      </c>
    </row>
    <row r="485" spans="1:7">
      <c r="A485">
        <v>48.3</v>
      </c>
      <c r="B485" s="1">
        <v>-0.102935</v>
      </c>
      <c r="C485" s="1">
        <v>3.1296999999999998E-2</v>
      </c>
      <c r="D485" s="1">
        <v>2.3060269999999998</v>
      </c>
      <c r="E485" s="1">
        <v>-9.5344999999999999E-2</v>
      </c>
      <c r="F485" s="1">
        <v>2.295553</v>
      </c>
      <c r="G485" s="1">
        <v>-0.21953500000000001</v>
      </c>
    </row>
    <row r="486" spans="1:7">
      <c r="A486">
        <v>48.4</v>
      </c>
      <c r="B486" s="1">
        <v>-0.10827199999999999</v>
      </c>
      <c r="C486" s="1">
        <v>-3.7532000000000003E-2</v>
      </c>
      <c r="D486" s="1">
        <v>2.3192560000000002</v>
      </c>
      <c r="E486" s="1">
        <v>-9.8313999999999999E-2</v>
      </c>
      <c r="F486" s="1">
        <v>2.3080569999999998</v>
      </c>
      <c r="G486" s="1">
        <v>-0.22764699999999999</v>
      </c>
    </row>
    <row r="487" spans="1:7">
      <c r="A487">
        <v>48.5</v>
      </c>
      <c r="B487" s="1">
        <v>-9.0659000000000003E-2</v>
      </c>
      <c r="C487" s="1">
        <v>-2.6059999999999998E-3</v>
      </c>
      <c r="D487" s="1">
        <v>2.321374</v>
      </c>
      <c r="E487" s="1">
        <v>-0.10378</v>
      </c>
      <c r="F487" s="1">
        <v>2.3088839999999999</v>
      </c>
      <c r="G487" s="1">
        <v>-0.240479</v>
      </c>
    </row>
    <row r="488" spans="1:7">
      <c r="A488">
        <v>48.6</v>
      </c>
      <c r="B488" s="1">
        <v>-8.7456999999999993E-2</v>
      </c>
      <c r="C488" s="1">
        <v>5.2271999999999999E-2</v>
      </c>
      <c r="D488" s="1">
        <v>2.3139219999999998</v>
      </c>
      <c r="E488" s="1">
        <v>-0.110095</v>
      </c>
      <c r="F488" s="1">
        <v>2.299912</v>
      </c>
      <c r="G488" s="1">
        <v>-0.25423699999999999</v>
      </c>
    </row>
    <row r="489" spans="1:7">
      <c r="A489">
        <v>48.7</v>
      </c>
      <c r="B489" s="1">
        <v>-0.112542</v>
      </c>
      <c r="C489" s="1">
        <v>2.8285999999999999E-2</v>
      </c>
      <c r="D489" s="1">
        <v>2.3091849999999998</v>
      </c>
      <c r="E489" s="1">
        <v>-0.11250300000000001</v>
      </c>
      <c r="F489" s="1">
        <v>2.2945869999999999</v>
      </c>
      <c r="G489" s="1">
        <v>-0.25924199999999997</v>
      </c>
    </row>
    <row r="490" spans="1:7">
      <c r="A490">
        <v>48.8</v>
      </c>
      <c r="B490" s="1">
        <v>-7.9450999999999994E-2</v>
      </c>
      <c r="C490" s="1">
        <v>-7.6429999999999996E-3</v>
      </c>
      <c r="D490" s="1">
        <v>2.3052990000000002</v>
      </c>
      <c r="E490" s="1">
        <v>-0.116093</v>
      </c>
      <c r="F490" s="1">
        <v>2.2897820000000002</v>
      </c>
      <c r="G490" s="1">
        <v>-0.26702900000000002</v>
      </c>
    </row>
    <row r="491" spans="1:7">
      <c r="A491">
        <v>48.9</v>
      </c>
      <c r="B491" s="1">
        <v>-9.1727000000000003E-2</v>
      </c>
      <c r="C491" s="1">
        <v>5.6360000000000004E-3</v>
      </c>
      <c r="D491" s="1">
        <v>2.286257</v>
      </c>
      <c r="E491" s="1">
        <v>-0.122112</v>
      </c>
      <c r="F491" s="1">
        <v>2.2692329999999998</v>
      </c>
      <c r="G491" s="1">
        <v>-0.27848499999999998</v>
      </c>
    </row>
    <row r="492" spans="1:7">
      <c r="A492">
        <v>49</v>
      </c>
      <c r="B492" s="1">
        <v>-9.1993000000000005E-2</v>
      </c>
      <c r="C492" s="1">
        <v>8.7469999999999996E-3</v>
      </c>
      <c r="D492" s="1">
        <v>2.269107</v>
      </c>
      <c r="E492" s="1">
        <v>-0.120127</v>
      </c>
      <c r="F492" s="1">
        <v>2.2527550000000001</v>
      </c>
      <c r="G492" s="1">
        <v>-0.271926</v>
      </c>
    </row>
    <row r="493" spans="1:7">
      <c r="A493">
        <v>49.1</v>
      </c>
      <c r="B493" s="1">
        <v>-0.100533</v>
      </c>
      <c r="C493" s="1">
        <v>2.1919999999999999E-3</v>
      </c>
      <c r="D493" s="1">
        <v>2.247414</v>
      </c>
      <c r="E493" s="1">
        <v>-0.115396</v>
      </c>
      <c r="F493" s="1">
        <v>2.2324670000000002</v>
      </c>
      <c r="G493" s="1">
        <v>-0.25876700000000002</v>
      </c>
    </row>
    <row r="494" spans="1:7">
      <c r="A494">
        <v>49.2</v>
      </c>
      <c r="B494" s="1">
        <v>-9.7063999999999998E-2</v>
      </c>
      <c r="C494" s="1">
        <v>-3.6151999999999997E-2</v>
      </c>
      <c r="D494" s="1">
        <v>2.2273269999999998</v>
      </c>
      <c r="E494" s="1">
        <v>-0.10793800000000001</v>
      </c>
      <c r="F494" s="1">
        <v>2.2143640000000002</v>
      </c>
      <c r="G494" s="1">
        <v>-0.23994699999999999</v>
      </c>
    </row>
    <row r="495" spans="1:7">
      <c r="A495">
        <v>49.3</v>
      </c>
      <c r="B495" s="1">
        <v>-0.10587000000000001</v>
      </c>
      <c r="C495" s="1">
        <v>-2.6499000000000002E-2</v>
      </c>
      <c r="D495" s="1">
        <v>2.2085340000000002</v>
      </c>
      <c r="E495" s="1">
        <v>-9.6925999999999998E-2</v>
      </c>
      <c r="F495" s="1">
        <v>2.1981679999999999</v>
      </c>
      <c r="G495" s="1">
        <v>-0.213729</v>
      </c>
    </row>
    <row r="496" spans="1:7">
      <c r="A496">
        <v>49.4</v>
      </c>
      <c r="B496" s="1">
        <v>-9.5729999999999996E-2</v>
      </c>
      <c r="C496" s="1">
        <v>7.1454000000000004E-2</v>
      </c>
      <c r="D496" s="1">
        <v>2.1867709999999998</v>
      </c>
      <c r="E496" s="1">
        <v>-8.6420999999999998E-2</v>
      </c>
      <c r="F496" s="1">
        <v>2.1786099999999999</v>
      </c>
      <c r="G496" s="1">
        <v>-0.188747</v>
      </c>
    </row>
    <row r="497" spans="1:7">
      <c r="A497">
        <v>49.5</v>
      </c>
      <c r="B497" s="1">
        <v>-8.6923E-2</v>
      </c>
      <c r="C497" s="1">
        <v>7.2475999999999999E-2</v>
      </c>
      <c r="D497" s="1">
        <v>2.16459</v>
      </c>
      <c r="E497" s="1">
        <v>-7.1580000000000005E-2</v>
      </c>
      <c r="F497" s="1">
        <v>2.1590479999999999</v>
      </c>
      <c r="G497" s="1">
        <v>-0.154808</v>
      </c>
    </row>
    <row r="498" spans="1:7">
      <c r="A498">
        <v>49.6</v>
      </c>
      <c r="B498" s="1">
        <v>-8.3186999999999997E-2</v>
      </c>
      <c r="C498" s="1">
        <v>-1.3596E-2</v>
      </c>
      <c r="D498" s="1">
        <v>2.14615</v>
      </c>
      <c r="E498" s="1">
        <v>-4.981E-2</v>
      </c>
      <c r="F498" s="1">
        <v>2.1434880000000001</v>
      </c>
      <c r="G498" s="1">
        <v>-0.106854</v>
      </c>
    </row>
    <row r="499" spans="1:7">
      <c r="A499">
        <v>49.7</v>
      </c>
      <c r="B499" s="1">
        <v>-9.8397999999999999E-2</v>
      </c>
      <c r="C499" s="1">
        <v>-2.5249999999999999E-3</v>
      </c>
      <c r="D499" s="1">
        <v>2.132971</v>
      </c>
      <c r="E499" s="1">
        <v>-2.9000999999999999E-2</v>
      </c>
      <c r="F499" s="1">
        <v>2.1320739999999998</v>
      </c>
      <c r="G499" s="1">
        <v>-6.1850000000000002E-2</v>
      </c>
    </row>
    <row r="500" spans="1:7">
      <c r="A500">
        <v>49.8</v>
      </c>
      <c r="B500" s="1">
        <v>-7.8382999999999994E-2</v>
      </c>
      <c r="C500" s="1">
        <v>2.3549999999999999E-3</v>
      </c>
      <c r="D500" s="1">
        <v>2.131786</v>
      </c>
      <c r="E500" s="1">
        <v>-8.7270000000000004E-3</v>
      </c>
      <c r="F500" s="1">
        <v>2.1317050000000002</v>
      </c>
      <c r="G500" s="1">
        <v>-1.8605E-2</v>
      </c>
    </row>
    <row r="501" spans="1:7">
      <c r="A501">
        <v>49.9</v>
      </c>
      <c r="B501" s="1">
        <v>-8.6388999999999994E-2</v>
      </c>
      <c r="C501" s="1">
        <v>-2.0740000000000001E-2</v>
      </c>
      <c r="D501" s="1">
        <v>2.1323059999999998</v>
      </c>
      <c r="E501" s="1">
        <v>1.609E-2</v>
      </c>
      <c r="F501" s="1">
        <v>2.1320299999999999</v>
      </c>
      <c r="G501" s="1">
        <v>3.4306999999999997E-2</v>
      </c>
    </row>
    <row r="502" spans="1:7">
      <c r="A502">
        <v>50</v>
      </c>
      <c r="B502" s="1">
        <v>-9.6530000000000005E-2</v>
      </c>
      <c r="C502" s="1">
        <v>1.4637000000000001E-2</v>
      </c>
      <c r="D502" s="1">
        <v>2.142636</v>
      </c>
      <c r="E502" s="1">
        <v>3.7810999999999997E-2</v>
      </c>
      <c r="F502" s="1">
        <v>2.141105</v>
      </c>
      <c r="G502" s="1">
        <v>8.0995999999999999E-2</v>
      </c>
    </row>
    <row r="503" spans="1:7">
      <c r="A503">
        <v>50.1</v>
      </c>
      <c r="B503" s="1">
        <v>-9.9198999999999996E-2</v>
      </c>
      <c r="C503" s="1">
        <v>1.1557E-2</v>
      </c>
      <c r="D503" s="1">
        <v>2.1581380000000001</v>
      </c>
      <c r="E503" s="1">
        <v>6.7854999999999999E-2</v>
      </c>
      <c r="F503" s="1">
        <v>2.1531720000000001</v>
      </c>
      <c r="G503" s="1">
        <v>0.14632899999999999</v>
      </c>
    </row>
    <row r="504" spans="1:7">
      <c r="A504">
        <v>50.2</v>
      </c>
      <c r="B504" s="1">
        <v>-0.105604</v>
      </c>
      <c r="C504" s="1">
        <v>-6.6709999999999998E-3</v>
      </c>
      <c r="D504" s="1">
        <v>2.174604</v>
      </c>
      <c r="E504" s="1">
        <v>8.8304999999999995E-2</v>
      </c>
      <c r="F504" s="1">
        <v>2.166131</v>
      </c>
      <c r="G504" s="1">
        <v>0.191778</v>
      </c>
    </row>
    <row r="505" spans="1:7">
      <c r="A505">
        <v>50.3</v>
      </c>
      <c r="B505" s="1">
        <v>-0.103202</v>
      </c>
      <c r="C505" s="1">
        <v>4.0756000000000001E-2</v>
      </c>
      <c r="D505" s="1">
        <v>2.2075399999999998</v>
      </c>
      <c r="E505" s="1">
        <v>0.11457000000000001</v>
      </c>
      <c r="F505" s="1">
        <v>2.1930679999999998</v>
      </c>
      <c r="G505" s="1">
        <v>0.25236599999999998</v>
      </c>
    </row>
    <row r="506" spans="1:7">
      <c r="A506">
        <v>50.4</v>
      </c>
      <c r="B506" s="1">
        <v>-9.9733000000000002E-2</v>
      </c>
      <c r="C506" s="1">
        <v>3.2106000000000003E-2</v>
      </c>
      <c r="D506" s="1">
        <v>2.2455430000000001</v>
      </c>
      <c r="E506" s="1">
        <v>0.131934</v>
      </c>
      <c r="F506" s="1">
        <v>2.2260279999999999</v>
      </c>
      <c r="G506" s="1">
        <v>0.29540499999999997</v>
      </c>
    </row>
    <row r="507" spans="1:7">
      <c r="A507">
        <v>50.5</v>
      </c>
      <c r="B507" s="1">
        <v>-0.107739</v>
      </c>
      <c r="C507" s="1">
        <v>-1.6243E-2</v>
      </c>
      <c r="D507" s="1">
        <v>2.288348</v>
      </c>
      <c r="E507" s="1">
        <v>0.15215400000000001</v>
      </c>
      <c r="F507" s="1">
        <v>2.261911</v>
      </c>
      <c r="G507" s="1">
        <v>0.34684100000000001</v>
      </c>
    </row>
    <row r="508" spans="1:7">
      <c r="A508">
        <v>50.6</v>
      </c>
      <c r="B508" s="1">
        <v>-9.5463000000000006E-2</v>
      </c>
      <c r="C508" s="1">
        <v>-8.2889999999999995E-3</v>
      </c>
      <c r="D508" s="1">
        <v>2.3212459999999999</v>
      </c>
      <c r="E508" s="1">
        <v>0.16712099999999999</v>
      </c>
      <c r="F508" s="1">
        <v>2.2889050000000002</v>
      </c>
      <c r="G508" s="1">
        <v>0.386125</v>
      </c>
    </row>
    <row r="509" spans="1:7">
      <c r="A509">
        <v>50.7</v>
      </c>
      <c r="B509" s="1">
        <v>-8.9857999999999993E-2</v>
      </c>
      <c r="C509" s="1">
        <v>1.8137E-2</v>
      </c>
      <c r="D509" s="1">
        <v>2.3652489999999999</v>
      </c>
      <c r="E509" s="1">
        <v>0.17930599999999999</v>
      </c>
      <c r="F509" s="1">
        <v>2.3273280000000001</v>
      </c>
      <c r="G509" s="1">
        <v>0.42183300000000001</v>
      </c>
    </row>
    <row r="510" spans="1:7">
      <c r="A510">
        <v>50.8</v>
      </c>
      <c r="B510" s="1">
        <v>-0.10026599999999999</v>
      </c>
      <c r="C510" s="1">
        <v>3.9870999999999997E-2</v>
      </c>
      <c r="D510" s="1">
        <v>2.4014479999999998</v>
      </c>
      <c r="E510" s="1">
        <v>0.18699299999999999</v>
      </c>
      <c r="F510" s="1">
        <v>2.359585</v>
      </c>
      <c r="G510" s="1">
        <v>0.44644200000000001</v>
      </c>
    </row>
    <row r="511" spans="1:7">
      <c r="A511">
        <v>50.9</v>
      </c>
      <c r="B511" s="1">
        <v>-0.109073</v>
      </c>
      <c r="C511" s="1">
        <v>1.1613E-2</v>
      </c>
      <c r="D511" s="1">
        <v>2.446942</v>
      </c>
      <c r="E511" s="1">
        <v>0.19547900000000001</v>
      </c>
      <c r="F511" s="1">
        <v>2.4003389999999998</v>
      </c>
      <c r="G511" s="1">
        <v>0.47528599999999999</v>
      </c>
    </row>
    <row r="512" spans="1:7">
      <c r="A512">
        <v>51</v>
      </c>
      <c r="B512" s="1">
        <v>-8.3186999999999997E-2</v>
      </c>
      <c r="C512" s="1">
        <v>-2.6179000000000001E-2</v>
      </c>
      <c r="D512" s="1">
        <v>2.4861719999999998</v>
      </c>
      <c r="E512" s="1">
        <v>0.201879</v>
      </c>
      <c r="F512" s="1">
        <v>2.4356819999999999</v>
      </c>
      <c r="G512" s="1">
        <v>0.498504</v>
      </c>
    </row>
    <row r="513" spans="1:7">
      <c r="A513">
        <v>51.1</v>
      </c>
      <c r="B513" s="1">
        <v>-9.8665000000000003E-2</v>
      </c>
      <c r="C513" s="1">
        <v>1.5495999999999999E-2</v>
      </c>
      <c r="D513" s="1">
        <v>2.5184820000000001</v>
      </c>
      <c r="E513" s="1">
        <v>0.21290200000000001</v>
      </c>
      <c r="F513" s="1">
        <v>2.4616199999999999</v>
      </c>
      <c r="G513" s="1">
        <v>0.53214799999999995</v>
      </c>
    </row>
    <row r="514" spans="1:7">
      <c r="A514">
        <v>51.2</v>
      </c>
      <c r="B514" s="1">
        <v>-0.104269</v>
      </c>
      <c r="C514" s="1">
        <v>2.0941000000000001E-2</v>
      </c>
      <c r="D514" s="1">
        <v>2.5414569999999999</v>
      </c>
      <c r="E514" s="1">
        <v>0.21243000000000001</v>
      </c>
      <c r="F514" s="1">
        <v>2.4843289999999998</v>
      </c>
      <c r="G514" s="1">
        <v>0.53583099999999995</v>
      </c>
    </row>
    <row r="515" spans="1:7">
      <c r="A515">
        <v>51.3</v>
      </c>
      <c r="B515" s="1">
        <v>-9.9198999999999996E-2</v>
      </c>
      <c r="C515" s="1">
        <v>-4.6131999999999999E-2</v>
      </c>
      <c r="D515" s="1">
        <v>2.5770279999999999</v>
      </c>
      <c r="E515" s="1">
        <v>0.21832399999999999</v>
      </c>
      <c r="F515" s="1">
        <v>2.515854</v>
      </c>
      <c r="G515" s="1">
        <v>0.55816699999999997</v>
      </c>
    </row>
    <row r="516" spans="1:7">
      <c r="A516">
        <v>51.4</v>
      </c>
      <c r="B516" s="1">
        <v>-0.100533</v>
      </c>
      <c r="C516" s="1">
        <v>9.8069999999999997E-3</v>
      </c>
      <c r="D516" s="1">
        <v>2.6071849999999999</v>
      </c>
      <c r="E516" s="1">
        <v>0.22415099999999999</v>
      </c>
      <c r="F516" s="1">
        <v>2.5419610000000001</v>
      </c>
      <c r="G516" s="1">
        <v>0.57952300000000001</v>
      </c>
    </row>
    <row r="517" spans="1:7">
      <c r="A517">
        <v>51.5</v>
      </c>
      <c r="B517" s="1">
        <v>-9.4395000000000007E-2</v>
      </c>
      <c r="C517" s="1">
        <v>8.1653000000000003E-2</v>
      </c>
      <c r="D517" s="1">
        <v>2.6203599999999998</v>
      </c>
      <c r="E517" s="1">
        <v>0.228438</v>
      </c>
      <c r="F517" s="1">
        <v>2.5522860000000001</v>
      </c>
      <c r="G517" s="1">
        <v>0.59339699999999995</v>
      </c>
    </row>
    <row r="518" spans="1:7">
      <c r="A518">
        <v>51.6</v>
      </c>
      <c r="B518" s="1">
        <v>-8.2386000000000001E-2</v>
      </c>
      <c r="C518" s="1">
        <v>2.4466000000000002E-2</v>
      </c>
      <c r="D518" s="1">
        <v>2.6549070000000001</v>
      </c>
      <c r="E518" s="1">
        <v>0.230653</v>
      </c>
      <c r="F518" s="1">
        <v>2.5845980000000002</v>
      </c>
      <c r="G518" s="1">
        <v>0.60694800000000004</v>
      </c>
    </row>
    <row r="519" spans="1:7">
      <c r="A519">
        <v>51.7</v>
      </c>
      <c r="B519" s="1">
        <v>-0.102668</v>
      </c>
      <c r="C519" s="1">
        <v>-7.3860000000000002E-3</v>
      </c>
      <c r="D519" s="1">
        <v>2.672847</v>
      </c>
      <c r="E519" s="1">
        <v>0.239872</v>
      </c>
      <c r="F519" s="1">
        <v>2.5963189999999998</v>
      </c>
      <c r="G519" s="1">
        <v>0.63500999999999996</v>
      </c>
    </row>
    <row r="520" spans="1:7">
      <c r="A520">
        <v>51.8</v>
      </c>
      <c r="B520" s="1">
        <v>-8.6122000000000004E-2</v>
      </c>
      <c r="C520" s="1">
        <v>7.3920000000000001E-3</v>
      </c>
      <c r="D520" s="1">
        <v>2.7018879999999998</v>
      </c>
      <c r="E520" s="1">
        <v>0.24267</v>
      </c>
      <c r="F520" s="1">
        <v>2.622722</v>
      </c>
      <c r="G520" s="1">
        <v>0.64925200000000005</v>
      </c>
    </row>
    <row r="521" spans="1:7">
      <c r="A521">
        <v>51.9</v>
      </c>
      <c r="B521" s="1">
        <v>-8.7989999999999999E-2</v>
      </c>
      <c r="C521" s="1">
        <v>-2.7948000000000001E-2</v>
      </c>
      <c r="D521" s="1">
        <v>2.719827</v>
      </c>
      <c r="E521" s="1">
        <v>0.248449</v>
      </c>
      <c r="F521" s="1">
        <v>2.636314</v>
      </c>
      <c r="G521" s="1">
        <v>0.66880799999999996</v>
      </c>
    </row>
    <row r="522" spans="1:7">
      <c r="A522">
        <v>52</v>
      </c>
      <c r="B522" s="1">
        <v>-7.9717999999999997E-2</v>
      </c>
      <c r="C522" s="1">
        <v>-2.0157000000000001E-2</v>
      </c>
      <c r="D522" s="1">
        <v>2.7418870000000002</v>
      </c>
      <c r="E522" s="1">
        <v>0.25213600000000003</v>
      </c>
      <c r="F522" s="1">
        <v>2.6551930000000001</v>
      </c>
      <c r="G522" s="1">
        <v>0.68402499999999999</v>
      </c>
    </row>
    <row r="523" spans="1:7">
      <c r="A523">
        <v>52.1</v>
      </c>
      <c r="B523" s="1">
        <v>-8.1319000000000002E-2</v>
      </c>
      <c r="C523" s="1">
        <v>1.4624E-2</v>
      </c>
      <c r="D523" s="1">
        <v>2.7573210000000001</v>
      </c>
      <c r="E523" s="1">
        <v>0.255855</v>
      </c>
      <c r="F523" s="1">
        <v>2.6675629999999999</v>
      </c>
      <c r="G523" s="1">
        <v>0.69780200000000003</v>
      </c>
    </row>
    <row r="524" spans="1:7">
      <c r="A524">
        <v>52.2</v>
      </c>
      <c r="B524" s="1">
        <v>-0.11014</v>
      </c>
      <c r="C524" s="1">
        <v>2.7852999999999999E-2</v>
      </c>
      <c r="D524" s="1">
        <v>2.77725</v>
      </c>
      <c r="E524" s="1">
        <v>0.261382</v>
      </c>
      <c r="F524" s="1">
        <v>2.6829170000000002</v>
      </c>
      <c r="G524" s="1">
        <v>0.71768600000000005</v>
      </c>
    </row>
    <row r="525" spans="1:7">
      <c r="A525">
        <v>52.3</v>
      </c>
      <c r="B525" s="1">
        <v>-0.106671</v>
      </c>
      <c r="C525" s="1">
        <v>3.4514999999999997E-2</v>
      </c>
      <c r="D525" s="1">
        <v>2.7908909999999998</v>
      </c>
      <c r="E525" s="1">
        <v>0.26575500000000002</v>
      </c>
      <c r="F525" s="1">
        <v>2.6929159999999999</v>
      </c>
      <c r="G525" s="1">
        <v>0.73299300000000001</v>
      </c>
    </row>
    <row r="526" spans="1:7">
      <c r="A526">
        <v>52.4</v>
      </c>
      <c r="B526" s="1">
        <v>-8.8790999999999995E-2</v>
      </c>
      <c r="C526" s="1">
        <v>3.6797999999999997E-2</v>
      </c>
      <c r="D526" s="1">
        <v>2.793358</v>
      </c>
      <c r="E526" s="1">
        <v>0.27887499999999998</v>
      </c>
      <c r="F526" s="1">
        <v>2.6854390000000001</v>
      </c>
      <c r="G526" s="1">
        <v>0.76893999999999996</v>
      </c>
    </row>
    <row r="527" spans="1:7">
      <c r="A527">
        <v>52.5</v>
      </c>
      <c r="B527" s="1">
        <v>-9.4928999999999999E-2</v>
      </c>
      <c r="C527" s="1">
        <v>4.5820000000000001E-3</v>
      </c>
      <c r="D527" s="1">
        <v>2.8159749999999999</v>
      </c>
      <c r="E527" s="1">
        <v>0.28010200000000002</v>
      </c>
      <c r="F527" s="1">
        <v>2.706229</v>
      </c>
      <c r="G527" s="1">
        <v>0.77848499999999998</v>
      </c>
    </row>
    <row r="528" spans="1:7">
      <c r="A528">
        <v>52.6</v>
      </c>
      <c r="B528" s="1">
        <v>-9.5729999999999996E-2</v>
      </c>
      <c r="C528" s="1">
        <v>-1.9096999999999999E-2</v>
      </c>
      <c r="D528" s="1">
        <v>2.8338040000000002</v>
      </c>
      <c r="E528" s="1">
        <v>0.28749400000000003</v>
      </c>
      <c r="F528" s="1">
        <v>2.717498</v>
      </c>
      <c r="G528" s="1">
        <v>0.80352500000000004</v>
      </c>
    </row>
    <row r="529" spans="1:7">
      <c r="A529">
        <v>52.7</v>
      </c>
      <c r="B529" s="1">
        <v>-9.0926000000000007E-2</v>
      </c>
      <c r="C529" s="1">
        <v>-2.1718999999999999E-2</v>
      </c>
      <c r="D529" s="1">
        <v>2.8588619999999998</v>
      </c>
      <c r="E529" s="1">
        <v>0.29376999999999998</v>
      </c>
      <c r="F529" s="1">
        <v>2.7363849999999998</v>
      </c>
      <c r="G529" s="1">
        <v>0.82782100000000003</v>
      </c>
    </row>
    <row r="530" spans="1:7">
      <c r="A530">
        <v>52.8</v>
      </c>
      <c r="B530" s="1">
        <v>-9.9198999999999996E-2</v>
      </c>
      <c r="C530" s="1">
        <v>7.4419999999999998E-3</v>
      </c>
      <c r="D530" s="1">
        <v>2.8581560000000001</v>
      </c>
      <c r="E530" s="1">
        <v>0.302228</v>
      </c>
      <c r="F530" s="1">
        <v>2.728612</v>
      </c>
      <c r="G530" s="1">
        <v>0.85072300000000001</v>
      </c>
    </row>
    <row r="531" spans="1:7">
      <c r="A531">
        <v>52.9</v>
      </c>
      <c r="B531" s="1">
        <v>-8.9857999999999993E-2</v>
      </c>
      <c r="C531" s="1">
        <v>2.3682000000000002E-2</v>
      </c>
      <c r="D531" s="1">
        <v>2.8884120000000002</v>
      </c>
      <c r="E531" s="1">
        <v>0.30925399999999997</v>
      </c>
      <c r="F531" s="1">
        <v>2.7513890000000001</v>
      </c>
      <c r="G531" s="1">
        <v>0.87908299999999995</v>
      </c>
    </row>
    <row r="532" spans="1:7">
      <c r="A532">
        <v>53</v>
      </c>
      <c r="B532" s="1">
        <v>-0.104269</v>
      </c>
      <c r="C532" s="1">
        <v>1.2253E-2</v>
      </c>
      <c r="D532" s="1">
        <v>2.8994309999999999</v>
      </c>
      <c r="E532" s="1">
        <v>0.314363</v>
      </c>
      <c r="F532" s="1">
        <v>2.7573400000000001</v>
      </c>
      <c r="G532" s="1">
        <v>0.896536</v>
      </c>
    </row>
    <row r="533" spans="1:7">
      <c r="A533">
        <v>53.1</v>
      </c>
      <c r="B533" s="1">
        <v>-9.0124999999999997E-2</v>
      </c>
      <c r="C533" s="1">
        <v>3.7406000000000002E-2</v>
      </c>
      <c r="D533" s="1">
        <v>2.9046080000000001</v>
      </c>
      <c r="E533" s="1">
        <v>0.32329400000000003</v>
      </c>
      <c r="F533" s="1">
        <v>2.7541319999999998</v>
      </c>
      <c r="G533" s="1">
        <v>0.92276899999999995</v>
      </c>
    </row>
    <row r="534" spans="1:7">
      <c r="A534">
        <v>53.2</v>
      </c>
      <c r="B534" s="1">
        <v>-8.3987000000000006E-2</v>
      </c>
      <c r="C534" s="1">
        <v>2.8410999999999999E-2</v>
      </c>
      <c r="D534" s="1">
        <v>2.929996</v>
      </c>
      <c r="E534" s="1">
        <v>0.33290700000000001</v>
      </c>
      <c r="F534" s="1">
        <v>2.769129</v>
      </c>
      <c r="G534" s="1">
        <v>0.95749799999999996</v>
      </c>
    </row>
    <row r="535" spans="1:7">
      <c r="A535">
        <v>53.3</v>
      </c>
      <c r="B535" s="1">
        <v>-9.6796999999999994E-2</v>
      </c>
      <c r="C535" s="1">
        <v>-2.8129000000000001E-2</v>
      </c>
      <c r="D535" s="1">
        <v>2.9531550000000002</v>
      </c>
      <c r="E535" s="1">
        <v>0.33768799999999999</v>
      </c>
      <c r="F535" s="1">
        <v>2.7863709999999999</v>
      </c>
      <c r="G535" s="1">
        <v>0.97839900000000002</v>
      </c>
    </row>
    <row r="536" spans="1:7">
      <c r="A536">
        <v>53.4</v>
      </c>
      <c r="B536" s="1">
        <v>-9.8665000000000003E-2</v>
      </c>
      <c r="C536" s="1">
        <v>-2.2183000000000001E-2</v>
      </c>
      <c r="D536" s="1">
        <v>2.967292</v>
      </c>
      <c r="E536" s="1">
        <v>0.35002499999999998</v>
      </c>
      <c r="F536" s="1">
        <v>2.7873679999999998</v>
      </c>
      <c r="G536" s="1">
        <v>1.017547</v>
      </c>
    </row>
    <row r="537" spans="1:7">
      <c r="A537">
        <v>53.5</v>
      </c>
      <c r="B537" s="1">
        <v>-8.8790999999999995E-2</v>
      </c>
      <c r="C537" s="1">
        <v>8.5780000000000006E-3</v>
      </c>
      <c r="D537" s="1">
        <v>2.9889869999999998</v>
      </c>
      <c r="E537" s="1">
        <v>0.35902699999999999</v>
      </c>
      <c r="F537" s="1">
        <v>2.7984070000000001</v>
      </c>
      <c r="G537" s="1">
        <v>1.0502199999999999</v>
      </c>
    </row>
    <row r="538" spans="1:7">
      <c r="A538">
        <v>53.6</v>
      </c>
      <c r="B538" s="1">
        <v>-9.5995999999999998E-2</v>
      </c>
      <c r="C538" s="1">
        <v>9.4179999999999993E-3</v>
      </c>
      <c r="D538" s="1">
        <v>3.0073449999999999</v>
      </c>
      <c r="E538" s="1">
        <v>0.36342099999999999</v>
      </c>
      <c r="F538" s="1">
        <v>2.810924</v>
      </c>
      <c r="G538" s="1">
        <v>1.069032</v>
      </c>
    </row>
    <row r="539" spans="1:7">
      <c r="A539">
        <v>53.7</v>
      </c>
      <c r="B539" s="1">
        <v>-7.8917000000000001E-2</v>
      </c>
      <c r="C539" s="1">
        <v>5.8550999999999999E-2</v>
      </c>
      <c r="D539" s="1">
        <v>3.0253830000000002</v>
      </c>
      <c r="E539" s="1">
        <v>0.37428499999999998</v>
      </c>
      <c r="F539" s="1">
        <v>2.8159339999999999</v>
      </c>
      <c r="G539" s="1">
        <v>1.106101</v>
      </c>
    </row>
    <row r="540" spans="1:7">
      <c r="A540">
        <v>53.8</v>
      </c>
      <c r="B540" s="1">
        <v>-0.12081500000000001</v>
      </c>
      <c r="C540" s="1">
        <v>5.3295000000000002E-2</v>
      </c>
      <c r="D540" s="1">
        <v>3.0521590000000001</v>
      </c>
      <c r="E540" s="1">
        <v>0.38126199999999999</v>
      </c>
      <c r="F540" s="1">
        <v>2.8330009999999999</v>
      </c>
      <c r="G540" s="1">
        <v>1.1356850000000001</v>
      </c>
    </row>
    <row r="541" spans="1:7">
      <c r="A541">
        <v>53.9</v>
      </c>
      <c r="B541" s="1">
        <v>-9.8932000000000006E-2</v>
      </c>
      <c r="C541" s="1">
        <v>-3.2739999999999998E-2</v>
      </c>
      <c r="D541" s="1">
        <v>3.0779260000000002</v>
      </c>
      <c r="E541" s="1">
        <v>0.38783499999999999</v>
      </c>
      <c r="F541" s="1">
        <v>2.849329</v>
      </c>
      <c r="G541" s="1">
        <v>1.1640250000000001</v>
      </c>
    </row>
    <row r="542" spans="1:7">
      <c r="A542">
        <v>54</v>
      </c>
      <c r="B542" s="1">
        <v>-8.8257000000000002E-2</v>
      </c>
      <c r="C542" s="1">
        <v>-3.2475999999999998E-2</v>
      </c>
      <c r="D542" s="1">
        <v>3.1067309999999999</v>
      </c>
      <c r="E542" s="1">
        <v>0.39558500000000002</v>
      </c>
      <c r="F542" s="1">
        <v>2.8668019999999999</v>
      </c>
      <c r="G542" s="1">
        <v>1.197174</v>
      </c>
    </row>
    <row r="543" spans="1:7">
      <c r="A543">
        <v>54.1</v>
      </c>
      <c r="B543" s="1">
        <v>-9.9733000000000002E-2</v>
      </c>
      <c r="C543" s="1">
        <v>-3.3649999999999999E-3</v>
      </c>
      <c r="D543" s="1">
        <v>3.1289660000000001</v>
      </c>
      <c r="E543" s="1">
        <v>0.403727</v>
      </c>
      <c r="F543" s="1">
        <v>2.8774069999999998</v>
      </c>
      <c r="G543" s="1">
        <v>1.2292110000000001</v>
      </c>
    </row>
    <row r="544" spans="1:7">
      <c r="A544">
        <v>54.2</v>
      </c>
      <c r="B544" s="1">
        <v>-8.7989999999999999E-2</v>
      </c>
      <c r="C544" s="1">
        <v>-1.5892E-2</v>
      </c>
      <c r="D544" s="1">
        <v>3.163535</v>
      </c>
      <c r="E544" s="1">
        <v>0.41219699999999998</v>
      </c>
      <c r="F544" s="1">
        <v>2.8985660000000002</v>
      </c>
      <c r="G544" s="1">
        <v>1.267387</v>
      </c>
    </row>
    <row r="545" spans="1:7">
      <c r="A545">
        <v>54.3</v>
      </c>
      <c r="B545" s="1">
        <v>-0.107739</v>
      </c>
      <c r="C545" s="1">
        <v>3.4049999999999997E-2</v>
      </c>
      <c r="D545" s="1">
        <v>3.195325</v>
      </c>
      <c r="E545" s="1">
        <v>0.41591899999999998</v>
      </c>
      <c r="F545" s="1">
        <v>2.9229090000000002</v>
      </c>
      <c r="G545" s="1">
        <v>1.2910079999999999</v>
      </c>
    </row>
    <row r="546" spans="1:7">
      <c r="A546">
        <v>54.4</v>
      </c>
      <c r="B546" s="1">
        <v>-9.6796999999999994E-2</v>
      </c>
      <c r="C546" s="1">
        <v>8.5629999999999998E-2</v>
      </c>
      <c r="D546" s="1">
        <v>3.2183540000000002</v>
      </c>
      <c r="E546" s="1">
        <v>0.42136899999999999</v>
      </c>
      <c r="F546" s="1">
        <v>2.9368439999999998</v>
      </c>
      <c r="G546" s="1">
        <v>1.316338</v>
      </c>
    </row>
    <row r="547" spans="1:7">
      <c r="A547">
        <v>54.5</v>
      </c>
      <c r="B547" s="1">
        <v>-9.5463000000000006E-2</v>
      </c>
      <c r="C547" s="1">
        <v>2.7878E-2</v>
      </c>
      <c r="D547" s="1">
        <v>3.2538469999999999</v>
      </c>
      <c r="E547" s="1">
        <v>0.42232199999999998</v>
      </c>
      <c r="F547" s="1">
        <v>2.9679630000000001</v>
      </c>
      <c r="G547" s="1">
        <v>1.333685</v>
      </c>
    </row>
    <row r="548" spans="1:7">
      <c r="A548">
        <v>54.6</v>
      </c>
      <c r="B548" s="1">
        <v>-0.10587000000000001</v>
      </c>
      <c r="C548" s="1">
        <v>-3.3836999999999999E-2</v>
      </c>
      <c r="D548" s="1">
        <v>3.291004</v>
      </c>
      <c r="E548" s="1">
        <v>0.42683599999999999</v>
      </c>
      <c r="F548" s="1">
        <v>2.995736</v>
      </c>
      <c r="G548" s="1">
        <v>1.362452</v>
      </c>
    </row>
    <row r="549" spans="1:7">
      <c r="A549">
        <v>54.7</v>
      </c>
      <c r="B549" s="1">
        <v>-0.108539</v>
      </c>
      <c r="C549" s="1">
        <v>-4.1621999999999999E-2</v>
      </c>
      <c r="D549" s="1">
        <v>3.3020149999999999</v>
      </c>
      <c r="E549" s="1">
        <v>0.42391600000000002</v>
      </c>
      <c r="F549" s="1">
        <v>3.0097369999999999</v>
      </c>
      <c r="G549" s="1">
        <v>1.3582289999999999</v>
      </c>
    </row>
    <row r="550" spans="1:7">
      <c r="A550">
        <v>54.8</v>
      </c>
      <c r="B550" s="1">
        <v>-8.7989999999999999E-2</v>
      </c>
      <c r="C550" s="1">
        <v>-1.5647000000000001E-2</v>
      </c>
      <c r="D550" s="1">
        <v>3.3154370000000002</v>
      </c>
      <c r="E550" s="1">
        <v>0.42437000000000002</v>
      </c>
      <c r="F550" s="1">
        <v>3.0213510000000001</v>
      </c>
      <c r="G550" s="1">
        <v>1.3651219999999999</v>
      </c>
    </row>
    <row r="551" spans="1:7">
      <c r="A551">
        <v>54.9</v>
      </c>
      <c r="B551" s="1">
        <v>-8.8257000000000002E-2</v>
      </c>
      <c r="C551" s="1">
        <v>2.3192999999999998E-2</v>
      </c>
      <c r="D551" s="1">
        <v>3.336964</v>
      </c>
      <c r="E551" s="1">
        <v>0.42724600000000001</v>
      </c>
      <c r="F551" s="1">
        <v>3.0370050000000002</v>
      </c>
      <c r="G551" s="1">
        <v>1.3827259999999999</v>
      </c>
    </row>
    <row r="552" spans="1:7">
      <c r="A552">
        <v>55</v>
      </c>
      <c r="B552" s="1">
        <v>-9.4128000000000003E-2</v>
      </c>
      <c r="C552" s="1">
        <v>4.5560999999999997E-2</v>
      </c>
      <c r="D552" s="1">
        <v>3.3643149999999999</v>
      </c>
      <c r="E552" s="1">
        <v>0.43407699999999999</v>
      </c>
      <c r="F552" s="1">
        <v>3.0523039999999999</v>
      </c>
      <c r="G552" s="1">
        <v>1.414941</v>
      </c>
    </row>
    <row r="553" spans="1:7">
      <c r="A553">
        <v>55.1</v>
      </c>
      <c r="B553" s="1">
        <v>-0.106404</v>
      </c>
      <c r="C553" s="1">
        <v>4.9782E-2</v>
      </c>
      <c r="D553" s="1">
        <v>3.3494290000000002</v>
      </c>
      <c r="E553" s="1">
        <v>0.434778</v>
      </c>
      <c r="F553" s="1">
        <v>3.0378099999999999</v>
      </c>
      <c r="G553" s="1">
        <v>1.410811</v>
      </c>
    </row>
    <row r="554" spans="1:7">
      <c r="A554">
        <v>55.2</v>
      </c>
      <c r="B554" s="1">
        <v>-9.2526999999999998E-2</v>
      </c>
      <c r="C554" s="1">
        <v>1.9335000000000001E-2</v>
      </c>
      <c r="D554" s="1">
        <v>3.3724210000000001</v>
      </c>
      <c r="E554" s="1">
        <v>0.43958900000000001</v>
      </c>
      <c r="F554" s="1">
        <v>3.051793</v>
      </c>
      <c r="G554" s="1">
        <v>1.4351929999999999</v>
      </c>
    </row>
    <row r="555" spans="1:7">
      <c r="A555">
        <v>55.3</v>
      </c>
      <c r="B555" s="1">
        <v>-0.10026599999999999</v>
      </c>
      <c r="C555" s="1">
        <v>-4.0711999999999998E-2</v>
      </c>
      <c r="D555" s="1">
        <v>3.3812829999999998</v>
      </c>
      <c r="E555" s="1">
        <v>0.44074200000000002</v>
      </c>
      <c r="F555" s="1">
        <v>3.0581520000000002</v>
      </c>
      <c r="G555" s="1">
        <v>1.4424920000000001</v>
      </c>
    </row>
    <row r="556" spans="1:7">
      <c r="A556">
        <v>55.4</v>
      </c>
      <c r="B556" s="1">
        <v>-0.117613</v>
      </c>
      <c r="C556" s="1">
        <v>-6.1073000000000002E-2</v>
      </c>
      <c r="D556" s="1">
        <v>3.3843489999999998</v>
      </c>
      <c r="E556" s="1">
        <v>0.44942199999999999</v>
      </c>
      <c r="F556" s="1">
        <v>3.0482779999999998</v>
      </c>
      <c r="G556" s="1">
        <v>1.4703139999999999</v>
      </c>
    </row>
    <row r="557" spans="1:7">
      <c r="A557">
        <v>55.5</v>
      </c>
      <c r="B557" s="1">
        <v>-9.8932000000000006E-2</v>
      </c>
      <c r="C557" s="1">
        <v>1.9153E-2</v>
      </c>
      <c r="D557" s="1">
        <v>3.4061270000000001</v>
      </c>
      <c r="E557" s="1">
        <v>0.45180399999999998</v>
      </c>
      <c r="F557" s="1">
        <v>3.0643590000000001</v>
      </c>
      <c r="G557" s="1">
        <v>1.487079</v>
      </c>
    </row>
    <row r="558" spans="1:7">
      <c r="A558">
        <v>55.6</v>
      </c>
      <c r="B558" s="1">
        <v>-8.8257000000000002E-2</v>
      </c>
      <c r="C558" s="1">
        <v>7.1415999999999993E-2</v>
      </c>
      <c r="D558" s="1">
        <v>3.413014</v>
      </c>
      <c r="E558" s="1">
        <v>0.45761200000000002</v>
      </c>
      <c r="F558" s="1">
        <v>3.0618500000000002</v>
      </c>
      <c r="G558" s="1">
        <v>1.5078929999999999</v>
      </c>
    </row>
    <row r="559" spans="1:7">
      <c r="A559">
        <v>55.7</v>
      </c>
      <c r="B559" s="1">
        <v>-0.10373599999999999</v>
      </c>
      <c r="C559" s="1">
        <v>3.2125000000000001E-2</v>
      </c>
      <c r="D559" s="1">
        <v>3.4182769999999998</v>
      </c>
      <c r="E559" s="1">
        <v>0.45849099999999998</v>
      </c>
      <c r="F559" s="1">
        <v>3.065242</v>
      </c>
      <c r="G559" s="1">
        <v>1.5129140000000001</v>
      </c>
    </row>
    <row r="560" spans="1:7">
      <c r="A560">
        <v>55.8</v>
      </c>
      <c r="B560" s="1">
        <v>-7.0911000000000002E-2</v>
      </c>
      <c r="C560" s="1">
        <v>5.7299999999999999E-3</v>
      </c>
      <c r="D560" s="1">
        <v>3.4373879999999999</v>
      </c>
      <c r="E560" s="1">
        <v>0.46219199999999999</v>
      </c>
      <c r="F560" s="1">
        <v>3.0767280000000001</v>
      </c>
      <c r="G560" s="1">
        <v>1.53277</v>
      </c>
    </row>
    <row r="561" spans="1:7">
      <c r="A561">
        <v>55.9</v>
      </c>
      <c r="B561" s="1">
        <v>-0.11067399999999999</v>
      </c>
      <c r="C561" s="1">
        <v>1.0942E-2</v>
      </c>
      <c r="D561" s="1">
        <v>3.4524180000000002</v>
      </c>
      <c r="E561" s="1">
        <v>0.468418</v>
      </c>
      <c r="F561" s="1">
        <v>3.0805359999999999</v>
      </c>
      <c r="G561" s="1">
        <v>1.5586819999999999</v>
      </c>
    </row>
    <row r="562" spans="1:7">
      <c r="A562">
        <v>56</v>
      </c>
      <c r="B562" s="1">
        <v>-9.5995999999999998E-2</v>
      </c>
      <c r="C562" s="1">
        <v>-4.8007000000000001E-2</v>
      </c>
      <c r="D562" s="1">
        <v>3.4560140000000001</v>
      </c>
      <c r="E562" s="1">
        <v>0.47367799999999999</v>
      </c>
      <c r="F562" s="1">
        <v>3.0754950000000001</v>
      </c>
      <c r="G562" s="1">
        <v>1.576503</v>
      </c>
    </row>
    <row r="563" spans="1:7">
      <c r="A563">
        <v>56.1</v>
      </c>
      <c r="B563" s="1">
        <v>-0.112275</v>
      </c>
      <c r="C563" s="1">
        <v>-3.3924999999999997E-2</v>
      </c>
      <c r="D563" s="1">
        <v>3.4753980000000002</v>
      </c>
      <c r="E563" s="1">
        <v>0.47910900000000001</v>
      </c>
      <c r="F563" s="1">
        <v>3.0840879999999999</v>
      </c>
      <c r="G563" s="1">
        <v>1.6021209999999999</v>
      </c>
    </row>
    <row r="564" spans="1:7">
      <c r="A564">
        <v>56.2</v>
      </c>
      <c r="B564" s="1">
        <v>-8.8790999999999995E-2</v>
      </c>
      <c r="C564" s="1">
        <v>5.9435000000000002E-2</v>
      </c>
      <c r="D564" s="1">
        <v>3.483006</v>
      </c>
      <c r="E564" s="1">
        <v>0.48253400000000002</v>
      </c>
      <c r="F564" s="1">
        <v>3.0853229999999998</v>
      </c>
      <c r="G564" s="1">
        <v>1.6162019999999999</v>
      </c>
    </row>
    <row r="565" spans="1:7">
      <c r="A565">
        <v>56.3</v>
      </c>
      <c r="B565" s="1">
        <v>-0.109873</v>
      </c>
      <c r="C565" s="1">
        <v>3.6421000000000002E-2</v>
      </c>
      <c r="D565" s="1">
        <v>3.4845000000000002</v>
      </c>
      <c r="E565" s="1">
        <v>0.48477500000000001</v>
      </c>
      <c r="F565" s="1">
        <v>3.0830160000000002</v>
      </c>
      <c r="G565" s="1">
        <v>1.6238090000000001</v>
      </c>
    </row>
    <row r="566" spans="1:7">
      <c r="A566">
        <v>56.4</v>
      </c>
      <c r="B566" s="1">
        <v>-9.0659000000000003E-2</v>
      </c>
      <c r="C566" s="1">
        <v>-1.2699E-2</v>
      </c>
      <c r="D566" s="1">
        <v>3.5002810000000002</v>
      </c>
      <c r="E566" s="1">
        <v>0.49495600000000001</v>
      </c>
      <c r="F566" s="1">
        <v>3.0802100000000001</v>
      </c>
      <c r="G566" s="1">
        <v>1.662609</v>
      </c>
    </row>
    <row r="567" spans="1:7">
      <c r="A567">
        <v>56.5</v>
      </c>
      <c r="B567" s="1">
        <v>-0.107472</v>
      </c>
      <c r="C567" s="1">
        <v>2.8781000000000001E-2</v>
      </c>
      <c r="D567" s="1">
        <v>3.5057390000000002</v>
      </c>
      <c r="E567" s="1">
        <v>0.49835699999999999</v>
      </c>
      <c r="F567" s="1">
        <v>3.0793330000000001</v>
      </c>
      <c r="G567" s="1">
        <v>1.675683</v>
      </c>
    </row>
    <row r="568" spans="1:7">
      <c r="A568">
        <v>56.6</v>
      </c>
      <c r="B568" s="1">
        <v>-0.1008</v>
      </c>
      <c r="C568" s="1">
        <v>1.5916E-2</v>
      </c>
      <c r="D568" s="1">
        <v>3.525614</v>
      </c>
      <c r="E568" s="1">
        <v>0.50640799999999997</v>
      </c>
      <c r="F568" s="1">
        <v>3.0831230000000001</v>
      </c>
      <c r="G568" s="1">
        <v>1.7100599999999999</v>
      </c>
    </row>
    <row r="569" spans="1:7">
      <c r="A569">
        <v>56.7</v>
      </c>
      <c r="B569" s="1">
        <v>-0.11174199999999999</v>
      </c>
      <c r="C569" s="1">
        <v>-2.4434999999999998E-2</v>
      </c>
      <c r="D569" s="1">
        <v>3.5182519999999999</v>
      </c>
      <c r="E569" s="1">
        <v>0.51064299999999996</v>
      </c>
      <c r="F569" s="1">
        <v>3.0694300000000001</v>
      </c>
      <c r="G569" s="1">
        <v>1.7195050000000001</v>
      </c>
    </row>
    <row r="570" spans="1:7">
      <c r="A570">
        <v>56.8</v>
      </c>
      <c r="B570" s="1">
        <v>-8.7989999999999999E-2</v>
      </c>
      <c r="C570" s="1">
        <v>1.6844999999999999E-2</v>
      </c>
      <c r="D570" s="1">
        <v>3.537496</v>
      </c>
      <c r="E570" s="1">
        <v>0.51303399999999999</v>
      </c>
      <c r="F570" s="1">
        <v>3.082077</v>
      </c>
      <c r="G570" s="1">
        <v>1.736283</v>
      </c>
    </row>
    <row r="571" spans="1:7">
      <c r="A571">
        <v>56.9</v>
      </c>
      <c r="B571" s="1">
        <v>-8.7989999999999999E-2</v>
      </c>
      <c r="C571" s="1">
        <v>1.719E-2</v>
      </c>
      <c r="D571" s="1">
        <v>3.5390679999999999</v>
      </c>
      <c r="E571" s="1">
        <v>0.52142900000000003</v>
      </c>
      <c r="F571" s="1">
        <v>3.0687549999999999</v>
      </c>
      <c r="G571" s="1">
        <v>1.76288</v>
      </c>
    </row>
    <row r="572" spans="1:7">
      <c r="A572">
        <v>57</v>
      </c>
      <c r="B572" s="1">
        <v>-0.10480299999999999</v>
      </c>
      <c r="C572" s="1">
        <v>-1.1136999999999999E-2</v>
      </c>
      <c r="D572" s="1">
        <v>3.5589789999999999</v>
      </c>
      <c r="E572" s="1">
        <v>0.52663199999999999</v>
      </c>
      <c r="F572" s="1">
        <v>3.0767549999999999</v>
      </c>
      <c r="G572" s="1">
        <v>1.788829</v>
      </c>
    </row>
    <row r="573" spans="1:7">
      <c r="A573">
        <v>57.1</v>
      </c>
      <c r="B573" s="1">
        <v>-9.8397999999999999E-2</v>
      </c>
      <c r="C573" s="1">
        <v>9.9760000000000005E-3</v>
      </c>
      <c r="D573" s="1">
        <v>3.5546150000000001</v>
      </c>
      <c r="E573" s="1">
        <v>0.53092300000000003</v>
      </c>
      <c r="F573" s="1">
        <v>3.065286</v>
      </c>
      <c r="G573" s="1">
        <v>1.7998069999999999</v>
      </c>
    </row>
    <row r="574" spans="1:7">
      <c r="A574">
        <v>57.2</v>
      </c>
      <c r="B574" s="1">
        <v>-9.4128000000000003E-2</v>
      </c>
      <c r="C574" s="1">
        <v>2.2238999999999998E-2</v>
      </c>
      <c r="D574" s="1">
        <v>3.5645159999999998</v>
      </c>
      <c r="E574" s="1">
        <v>0.53956499999999996</v>
      </c>
      <c r="F574" s="1">
        <v>3.0581140000000002</v>
      </c>
      <c r="G574" s="1">
        <v>1.8313159999999999</v>
      </c>
    </row>
    <row r="575" spans="1:7">
      <c r="A575">
        <v>57.3</v>
      </c>
      <c r="B575" s="1">
        <v>-8.8790999999999995E-2</v>
      </c>
      <c r="C575" s="1">
        <v>2.2616000000000001E-2</v>
      </c>
      <c r="D575" s="1">
        <v>3.5765720000000001</v>
      </c>
      <c r="E575" s="1">
        <v>0.54388999999999998</v>
      </c>
      <c r="F575" s="1">
        <v>3.0604809999999998</v>
      </c>
      <c r="G575" s="1">
        <v>1.8507640000000001</v>
      </c>
    </row>
    <row r="576" spans="1:7">
      <c r="A576">
        <v>57.4</v>
      </c>
      <c r="B576" s="1">
        <v>-0.101867</v>
      </c>
      <c r="C576" s="1">
        <v>1.0364999999999999E-2</v>
      </c>
      <c r="D576" s="1">
        <v>3.6040299999999998</v>
      </c>
      <c r="E576" s="1">
        <v>0.54903900000000005</v>
      </c>
      <c r="F576" s="1">
        <v>3.0743330000000002</v>
      </c>
      <c r="G576" s="1">
        <v>1.8808260000000001</v>
      </c>
    </row>
    <row r="577" spans="1:7">
      <c r="A577">
        <v>57.5</v>
      </c>
      <c r="B577" s="1">
        <v>-0.10346900000000001</v>
      </c>
      <c r="C577" s="1">
        <v>-2.4535000000000001E-2</v>
      </c>
      <c r="D577" s="1">
        <v>3.5992500000000001</v>
      </c>
      <c r="E577" s="1">
        <v>0.55383499999999997</v>
      </c>
      <c r="F577" s="1">
        <v>3.0612110000000001</v>
      </c>
      <c r="G577" s="1">
        <v>1.8930370000000001</v>
      </c>
    </row>
    <row r="578" spans="1:7">
      <c r="A578">
        <v>57.6</v>
      </c>
      <c r="B578" s="1">
        <v>-7.5448000000000001E-2</v>
      </c>
      <c r="C578" s="1">
        <v>3.3899999999999998E-3</v>
      </c>
      <c r="D578" s="1">
        <v>3.6098249999999998</v>
      </c>
      <c r="E578" s="1">
        <v>0.56114200000000003</v>
      </c>
      <c r="F578" s="1">
        <v>3.0562520000000002</v>
      </c>
      <c r="G578" s="1">
        <v>1.9209799999999999</v>
      </c>
    </row>
    <row r="579" spans="1:7">
      <c r="A579">
        <v>57.7</v>
      </c>
      <c r="B579" s="1">
        <v>-9.3594999999999998E-2</v>
      </c>
      <c r="C579" s="1">
        <v>4.1584000000000003E-2</v>
      </c>
      <c r="D579" s="1">
        <v>3.6249259999999999</v>
      </c>
      <c r="E579" s="1">
        <v>0.56736399999999998</v>
      </c>
      <c r="F579" s="1">
        <v>3.0569739999999999</v>
      </c>
      <c r="G579" s="1">
        <v>1.948075</v>
      </c>
    </row>
    <row r="580" spans="1:7">
      <c r="A580">
        <v>57.8</v>
      </c>
      <c r="B580" s="1">
        <v>-0.10133399999999999</v>
      </c>
      <c r="C580" s="1">
        <v>2.0952999999999999E-2</v>
      </c>
      <c r="D580" s="1">
        <v>3.6425049999999999</v>
      </c>
      <c r="E580" s="1">
        <v>0.57297399999999998</v>
      </c>
      <c r="F580" s="1">
        <v>3.0607700000000002</v>
      </c>
      <c r="G580" s="1">
        <v>1.974723</v>
      </c>
    </row>
    <row r="581" spans="1:7">
      <c r="A581">
        <v>57.9</v>
      </c>
      <c r="B581" s="1">
        <v>-9.5196000000000003E-2</v>
      </c>
      <c r="C581" s="1">
        <v>2.5325E-2</v>
      </c>
      <c r="D581" s="1">
        <v>3.6556700000000002</v>
      </c>
      <c r="E581" s="1">
        <v>0.58004699999999998</v>
      </c>
      <c r="F581" s="1">
        <v>3.0577380000000001</v>
      </c>
      <c r="G581" s="1">
        <v>2.0035370000000001</v>
      </c>
    </row>
    <row r="582" spans="1:7">
      <c r="A582">
        <v>58</v>
      </c>
      <c r="B582" s="1">
        <v>-0.10507</v>
      </c>
      <c r="C582" s="1">
        <v>-1.0792E-2</v>
      </c>
      <c r="D582" s="1">
        <v>3.659287</v>
      </c>
      <c r="E582" s="1">
        <v>0.58569199999999999</v>
      </c>
      <c r="F582" s="1">
        <v>3.0493929999999998</v>
      </c>
      <c r="G582" s="1">
        <v>2.0227659999999998</v>
      </c>
    </row>
    <row r="583" spans="1:7">
      <c r="A583">
        <v>58.1</v>
      </c>
      <c r="B583" s="1">
        <v>-0.102134</v>
      </c>
      <c r="C583" s="1">
        <v>-4.0474000000000003E-2</v>
      </c>
      <c r="D583" s="1">
        <v>3.6740089999999999</v>
      </c>
      <c r="E583" s="1">
        <v>0.59322200000000003</v>
      </c>
      <c r="F583" s="1">
        <v>3.0462820000000002</v>
      </c>
      <c r="G583" s="1">
        <v>2.0539010000000002</v>
      </c>
    </row>
    <row r="584" spans="1:7">
      <c r="A584">
        <v>58.2</v>
      </c>
      <c r="B584" s="1">
        <v>-9.7598000000000004E-2</v>
      </c>
      <c r="C584" s="1">
        <v>1.0534999999999999E-2</v>
      </c>
      <c r="D584" s="1">
        <v>3.6790660000000002</v>
      </c>
      <c r="E584" s="1">
        <v>0.595499</v>
      </c>
      <c r="F584" s="1">
        <v>3.0457839999999998</v>
      </c>
      <c r="G584" s="1">
        <v>2.0636670000000001</v>
      </c>
    </row>
    <row r="585" spans="1:7">
      <c r="A585">
        <v>58.3</v>
      </c>
      <c r="B585" s="1">
        <v>-0.10133399999999999</v>
      </c>
      <c r="C585" s="1">
        <v>1.7284000000000001E-2</v>
      </c>
      <c r="D585" s="1">
        <v>3.6991350000000001</v>
      </c>
      <c r="E585" s="1">
        <v>0.60036900000000004</v>
      </c>
      <c r="F585" s="1">
        <v>3.0522559999999999</v>
      </c>
      <c r="G585" s="1">
        <v>2.0898159999999999</v>
      </c>
    </row>
    <row r="586" spans="1:7">
      <c r="A586">
        <v>58.4</v>
      </c>
      <c r="B586" s="1">
        <v>-0.11174199999999999</v>
      </c>
      <c r="C586" s="1">
        <v>2.6310000000000001E-3</v>
      </c>
      <c r="D586" s="1">
        <v>3.69597</v>
      </c>
      <c r="E586" s="1">
        <v>0.60516199999999998</v>
      </c>
      <c r="F586" s="1">
        <v>3.0396019999999999</v>
      </c>
      <c r="G586" s="1">
        <v>2.1026210000000001</v>
      </c>
    </row>
    <row r="587" spans="1:7">
      <c r="A587">
        <v>58.5</v>
      </c>
      <c r="B587" s="1">
        <v>-9.5729999999999996E-2</v>
      </c>
      <c r="C587" s="1">
        <v>8.1727999999999995E-2</v>
      </c>
      <c r="D587" s="1">
        <v>3.707166</v>
      </c>
      <c r="E587" s="1">
        <v>0.61194099999999996</v>
      </c>
      <c r="F587" s="1">
        <v>3.0344440000000001</v>
      </c>
      <c r="G587" s="1">
        <v>2.129607</v>
      </c>
    </row>
    <row r="588" spans="1:7">
      <c r="A588">
        <v>58.6</v>
      </c>
      <c r="B588" s="1">
        <v>-9.2794000000000001E-2</v>
      </c>
      <c r="C588" s="1">
        <v>3.4764999999999997E-2</v>
      </c>
      <c r="D588" s="1">
        <v>3.7203529999999998</v>
      </c>
      <c r="E588" s="1">
        <v>0.61888200000000004</v>
      </c>
      <c r="F588" s="1">
        <v>3.0303300000000002</v>
      </c>
      <c r="G588" s="1">
        <v>2.1582690000000002</v>
      </c>
    </row>
    <row r="589" spans="1:7">
      <c r="A589">
        <v>58.7</v>
      </c>
      <c r="B589" s="1">
        <v>-0.101867</v>
      </c>
      <c r="C589" s="1">
        <v>-4.9820000000000003E-2</v>
      </c>
      <c r="D589" s="1">
        <v>3.7322489999999999</v>
      </c>
      <c r="E589" s="1">
        <v>0.62306499999999998</v>
      </c>
      <c r="F589" s="1">
        <v>3.0309370000000002</v>
      </c>
      <c r="G589" s="1">
        <v>2.1778659999999999</v>
      </c>
    </row>
    <row r="590" spans="1:7">
      <c r="A590">
        <v>58.8</v>
      </c>
      <c r="B590" s="1">
        <v>-0.10026599999999999</v>
      </c>
      <c r="C590" s="1">
        <v>-3.7143000000000002E-2</v>
      </c>
      <c r="D590" s="1">
        <v>3.7415600000000002</v>
      </c>
      <c r="E590" s="1">
        <v>0.63124599999999997</v>
      </c>
      <c r="F590" s="1">
        <v>3.0205340000000001</v>
      </c>
      <c r="G590" s="1">
        <v>2.2080869999999999</v>
      </c>
    </row>
    <row r="591" spans="1:7">
      <c r="A591">
        <v>58.9</v>
      </c>
      <c r="B591" s="1">
        <v>-9.6530000000000005E-2</v>
      </c>
      <c r="C591" s="1">
        <v>-1.2962E-2</v>
      </c>
      <c r="D591" s="1">
        <v>3.7614209999999999</v>
      </c>
      <c r="E591" s="1">
        <v>0.63764100000000001</v>
      </c>
      <c r="F591" s="1">
        <v>3.0223110000000002</v>
      </c>
      <c r="G591" s="1">
        <v>2.2391800000000002</v>
      </c>
    </row>
    <row r="592" spans="1:7">
      <c r="A592">
        <v>59</v>
      </c>
      <c r="B592" s="1">
        <v>-8.5588999999999998E-2</v>
      </c>
      <c r="C592" s="1">
        <v>4.1564999999999998E-2</v>
      </c>
      <c r="D592" s="1">
        <v>3.7835179999999999</v>
      </c>
      <c r="E592" s="1">
        <v>0.646312</v>
      </c>
      <c r="F592" s="1">
        <v>3.0204209999999998</v>
      </c>
      <c r="G592" s="1">
        <v>2.27861</v>
      </c>
    </row>
    <row r="593" spans="1:7">
      <c r="A593">
        <v>59.1</v>
      </c>
      <c r="B593" s="1">
        <v>-0.100533</v>
      </c>
      <c r="C593" s="1">
        <v>8.5296999999999998E-2</v>
      </c>
      <c r="D593" s="1">
        <v>3.7873320000000001</v>
      </c>
      <c r="E593" s="1">
        <v>0.65061599999999997</v>
      </c>
      <c r="F593" s="1">
        <v>3.0136219999999998</v>
      </c>
      <c r="G593" s="1">
        <v>2.293898</v>
      </c>
    </row>
    <row r="594" spans="1:7">
      <c r="A594">
        <v>59.2</v>
      </c>
      <c r="B594" s="1">
        <v>-0.113876</v>
      </c>
      <c r="C594" s="1">
        <v>-3.1328000000000002E-2</v>
      </c>
      <c r="D594" s="1">
        <v>3.791061</v>
      </c>
      <c r="E594" s="1">
        <v>0.660717</v>
      </c>
      <c r="F594" s="1">
        <v>2.993242</v>
      </c>
      <c r="G594" s="1">
        <v>2.3265090000000002</v>
      </c>
    </row>
    <row r="595" spans="1:7">
      <c r="A595">
        <v>59.3</v>
      </c>
      <c r="B595" s="1">
        <v>-9.1727000000000003E-2</v>
      </c>
      <c r="C595" s="1">
        <v>-3.7275000000000003E-2</v>
      </c>
      <c r="D595" s="1">
        <v>3.816656</v>
      </c>
      <c r="E595" s="1">
        <v>0.66327800000000003</v>
      </c>
      <c r="F595" s="1">
        <v>3.0074420000000002</v>
      </c>
      <c r="G595" s="1">
        <v>2.349926</v>
      </c>
    </row>
    <row r="596" spans="1:7">
      <c r="A596">
        <v>59.4</v>
      </c>
      <c r="B596" s="1">
        <v>-0.106671</v>
      </c>
      <c r="C596" s="1">
        <v>2.1066000000000001E-2</v>
      </c>
      <c r="D596" s="1">
        <v>3.8263289999999999</v>
      </c>
      <c r="E596" s="1">
        <v>0.67013</v>
      </c>
      <c r="F596" s="1">
        <v>2.9988510000000002</v>
      </c>
      <c r="G596" s="1">
        <v>2.376487</v>
      </c>
    </row>
    <row r="597" spans="1:7">
      <c r="A597">
        <v>59.5</v>
      </c>
      <c r="B597" s="1">
        <v>-0.101867</v>
      </c>
      <c r="C597" s="1">
        <v>-2.4810000000000001E-3</v>
      </c>
      <c r="D597" s="1">
        <v>3.8484060000000002</v>
      </c>
      <c r="E597" s="1">
        <v>0.67507499999999998</v>
      </c>
      <c r="F597" s="1">
        <v>3.0042960000000001</v>
      </c>
      <c r="G597" s="1">
        <v>2.4050850000000001</v>
      </c>
    </row>
    <row r="598" spans="1:7">
      <c r="A598">
        <v>59.6</v>
      </c>
      <c r="B598" s="1">
        <v>-9.7864000000000007E-2</v>
      </c>
      <c r="C598" s="1">
        <v>3.6063999999999999E-2</v>
      </c>
      <c r="D598" s="1">
        <v>3.84552</v>
      </c>
      <c r="E598" s="1">
        <v>0.68574199999999996</v>
      </c>
      <c r="F598" s="1">
        <v>2.9762369999999998</v>
      </c>
      <c r="G598" s="1">
        <v>2.4351660000000002</v>
      </c>
    </row>
    <row r="599" spans="1:7">
      <c r="A599">
        <v>59.7</v>
      </c>
      <c r="B599" s="1">
        <v>-0.106404</v>
      </c>
      <c r="C599" s="1">
        <v>5.1005000000000002E-2</v>
      </c>
      <c r="D599" s="1">
        <v>3.8620549999999998</v>
      </c>
      <c r="E599" s="1">
        <v>0.69075299999999995</v>
      </c>
      <c r="F599" s="1">
        <v>2.9767429999999999</v>
      </c>
      <c r="G599" s="1">
        <v>2.4605839999999999</v>
      </c>
    </row>
    <row r="600" spans="1:7">
      <c r="A600">
        <v>59.8</v>
      </c>
      <c r="B600" s="1">
        <v>-0.107472</v>
      </c>
      <c r="C600" s="1">
        <v>-3.9765000000000002E-2</v>
      </c>
      <c r="D600" s="1">
        <v>3.9014169999999999</v>
      </c>
      <c r="E600" s="1">
        <v>0.69404900000000003</v>
      </c>
      <c r="F600" s="1">
        <v>2.9988730000000001</v>
      </c>
      <c r="G600" s="1">
        <v>2.4955579999999999</v>
      </c>
    </row>
    <row r="601" spans="1:7">
      <c r="A601">
        <v>59.9</v>
      </c>
      <c r="B601" s="1">
        <v>-9.4128000000000003E-2</v>
      </c>
      <c r="C601" s="1">
        <v>2.2550000000000001E-3</v>
      </c>
      <c r="D601" s="1">
        <v>3.9115139999999999</v>
      </c>
      <c r="E601" s="1">
        <v>0.70103499999999996</v>
      </c>
      <c r="F601" s="1">
        <v>2.98908</v>
      </c>
      <c r="G601" s="1">
        <v>2.5229629999999998</v>
      </c>
    </row>
    <row r="602" spans="1:7">
      <c r="A602">
        <v>60</v>
      </c>
      <c r="B602" s="1">
        <v>-8.6388999999999994E-2</v>
      </c>
      <c r="C602" s="1">
        <v>5.6420000000000003E-3</v>
      </c>
      <c r="D602" s="1">
        <v>3.943489</v>
      </c>
      <c r="E602" s="1">
        <v>0.70861300000000005</v>
      </c>
      <c r="F602" s="1">
        <v>2.9941550000000001</v>
      </c>
      <c r="G602" s="1">
        <v>2.5663480000000001</v>
      </c>
    </row>
    <row r="603" spans="1:7">
      <c r="A603">
        <v>60.1</v>
      </c>
      <c r="B603" s="1">
        <v>-9.2794000000000001E-2</v>
      </c>
      <c r="C603" s="1">
        <v>-2.9491E-2</v>
      </c>
      <c r="D603" s="1">
        <v>3.964038</v>
      </c>
      <c r="E603" s="1">
        <v>0.71203000000000005</v>
      </c>
      <c r="F603" s="1">
        <v>3.0009229999999998</v>
      </c>
      <c r="G603" s="1">
        <v>2.5899920000000001</v>
      </c>
    </row>
    <row r="604" spans="1:7">
      <c r="A604">
        <v>60.2</v>
      </c>
      <c r="B604" s="1">
        <v>-9.1192999999999996E-2</v>
      </c>
      <c r="C604" s="1">
        <v>5.7403000000000003E-2</v>
      </c>
      <c r="D604" s="1">
        <v>3.9939429999999998</v>
      </c>
      <c r="E604" s="1">
        <v>0.71406599999999998</v>
      </c>
      <c r="F604" s="1">
        <v>3.0182440000000001</v>
      </c>
      <c r="G604" s="1">
        <v>2.6156799999999998</v>
      </c>
    </row>
    <row r="605" spans="1:7">
      <c r="A605">
        <v>60.3</v>
      </c>
      <c r="B605" s="1">
        <v>-0.116812</v>
      </c>
      <c r="C605" s="1">
        <v>3.7356E-2</v>
      </c>
      <c r="D605" s="1">
        <v>4.0327640000000002</v>
      </c>
      <c r="E605" s="1">
        <v>0.72285500000000003</v>
      </c>
      <c r="F605" s="1">
        <v>3.0242499999999999</v>
      </c>
      <c r="G605" s="1">
        <v>2.667789</v>
      </c>
    </row>
    <row r="606" spans="1:7">
      <c r="A606">
        <v>60.4</v>
      </c>
      <c r="B606" s="1">
        <v>-0.107739</v>
      </c>
      <c r="C606" s="1">
        <v>-5.1413E-2</v>
      </c>
      <c r="D606" s="1">
        <v>4.0514780000000004</v>
      </c>
      <c r="E606" s="1">
        <v>0.72417699999999996</v>
      </c>
      <c r="F606" s="1">
        <v>3.0347390000000001</v>
      </c>
      <c r="G606" s="1">
        <v>2.6841810000000002</v>
      </c>
    </row>
    <row r="607" spans="1:7">
      <c r="A607">
        <v>60.5</v>
      </c>
      <c r="B607" s="1">
        <v>-9.1727000000000003E-2</v>
      </c>
      <c r="C607" s="1">
        <v>1.8048999999999999E-2</v>
      </c>
      <c r="D607" s="1">
        <v>4.0852539999999999</v>
      </c>
      <c r="E607" s="1">
        <v>0.72609000000000001</v>
      </c>
      <c r="F607" s="1">
        <v>3.0548570000000002</v>
      </c>
      <c r="G607" s="1">
        <v>2.7124069999999998</v>
      </c>
    </row>
    <row r="608" spans="1:7">
      <c r="A608">
        <v>60.6</v>
      </c>
      <c r="B608" s="1">
        <v>-0.10133399999999999</v>
      </c>
      <c r="C608" s="1">
        <v>1.8758E-2</v>
      </c>
      <c r="D608" s="1">
        <v>4.1291409999999997</v>
      </c>
      <c r="E608" s="1">
        <v>0.72809999999999997</v>
      </c>
      <c r="F608" s="1">
        <v>3.0821580000000002</v>
      </c>
      <c r="G608" s="1">
        <v>2.7477459999999998</v>
      </c>
    </row>
    <row r="609" spans="1:7">
      <c r="A609">
        <v>60.7</v>
      </c>
      <c r="B609" s="1">
        <v>-0.10346900000000001</v>
      </c>
      <c r="C609" s="1">
        <v>2.1423999999999999E-2</v>
      </c>
      <c r="D609" s="1">
        <v>4.1562000000000001</v>
      </c>
      <c r="E609" s="1">
        <v>0.72711800000000004</v>
      </c>
      <c r="F609" s="1">
        <v>3.1050680000000002</v>
      </c>
      <c r="G609" s="1">
        <v>2.7627069999999998</v>
      </c>
    </row>
    <row r="610" spans="1:7">
      <c r="A610">
        <v>60.8</v>
      </c>
      <c r="B610" s="1">
        <v>-0.11867999999999999</v>
      </c>
      <c r="C610" s="1">
        <v>5.8964999999999997E-2</v>
      </c>
      <c r="D610" s="1">
        <v>4.1802799999999998</v>
      </c>
      <c r="E610" s="1">
        <v>0.72650700000000001</v>
      </c>
      <c r="F610" s="1">
        <v>3.1247560000000001</v>
      </c>
      <c r="G610" s="1">
        <v>2.7768039999999998</v>
      </c>
    </row>
    <row r="611" spans="1:7">
      <c r="A611">
        <v>60.9</v>
      </c>
      <c r="B611" s="1">
        <v>-0.104269</v>
      </c>
      <c r="C611" s="1">
        <v>-4.0041E-2</v>
      </c>
      <c r="D611" s="1">
        <v>4.2283200000000001</v>
      </c>
      <c r="E611" s="1">
        <v>0.72234900000000002</v>
      </c>
      <c r="F611" s="1">
        <v>3.1723170000000001</v>
      </c>
      <c r="G611" s="1">
        <v>2.7955489999999998</v>
      </c>
    </row>
    <row r="612" spans="1:7">
      <c r="A612">
        <v>61</v>
      </c>
      <c r="B612" s="1">
        <v>-9.8397999999999999E-2</v>
      </c>
      <c r="C612" s="1">
        <v>-5.1219000000000001E-2</v>
      </c>
      <c r="D612" s="1">
        <v>4.255045</v>
      </c>
      <c r="E612" s="1">
        <v>0.718059</v>
      </c>
      <c r="F612" s="1">
        <v>3.2044060000000001</v>
      </c>
      <c r="G612" s="1">
        <v>2.7994979999999998</v>
      </c>
    </row>
    <row r="613" spans="1:7">
      <c r="A613">
        <v>61.1</v>
      </c>
      <c r="B613" s="1">
        <v>-0.106671</v>
      </c>
      <c r="C613" s="1">
        <v>3.2858999999999999E-2</v>
      </c>
      <c r="D613" s="1">
        <v>4.275372</v>
      </c>
      <c r="E613" s="1">
        <v>0.71099400000000001</v>
      </c>
      <c r="F613" s="1">
        <v>3.239506</v>
      </c>
      <c r="G613" s="1">
        <v>2.7900550000000002</v>
      </c>
    </row>
    <row r="614" spans="1:7">
      <c r="A614">
        <v>61.2</v>
      </c>
      <c r="B614" s="1">
        <v>-0.1008</v>
      </c>
      <c r="C614" s="1">
        <v>-4.2180000000000004E-3</v>
      </c>
      <c r="D614" s="1">
        <v>4.27562</v>
      </c>
      <c r="E614" s="1">
        <v>0.70518800000000004</v>
      </c>
      <c r="F614" s="1">
        <v>3.2558400000000001</v>
      </c>
      <c r="G614" s="1">
        <v>2.77136</v>
      </c>
    </row>
    <row r="615" spans="1:7">
      <c r="A615">
        <v>61.3</v>
      </c>
      <c r="B615" s="1">
        <v>-0.120548</v>
      </c>
      <c r="C615" s="1">
        <v>3.9337999999999998E-2</v>
      </c>
      <c r="D615" s="1">
        <v>4.2716060000000002</v>
      </c>
      <c r="E615" s="1">
        <v>0.69955599999999996</v>
      </c>
      <c r="F615" s="1">
        <v>3.2683239999999998</v>
      </c>
      <c r="G615" s="1">
        <v>2.7503950000000001</v>
      </c>
    </row>
    <row r="616" spans="1:7">
      <c r="A616">
        <v>61.4</v>
      </c>
      <c r="B616" s="1">
        <v>-0.104002</v>
      </c>
      <c r="C616" s="1">
        <v>7.0405999999999996E-2</v>
      </c>
      <c r="D616" s="1">
        <v>4.2760990000000003</v>
      </c>
      <c r="E616" s="1">
        <v>0.69023500000000004</v>
      </c>
      <c r="F616" s="1">
        <v>3.2972839999999999</v>
      </c>
      <c r="G616" s="1">
        <v>2.7226720000000002</v>
      </c>
    </row>
    <row r="617" spans="1:7">
      <c r="A617">
        <v>61.5</v>
      </c>
      <c r="B617" s="1">
        <v>-0.106404</v>
      </c>
      <c r="C617" s="1">
        <v>-2.0584000000000002E-2</v>
      </c>
      <c r="D617" s="1">
        <v>4.2564109999999999</v>
      </c>
      <c r="E617" s="1">
        <v>0.68712899999999999</v>
      </c>
      <c r="F617" s="1">
        <v>3.2905060000000002</v>
      </c>
      <c r="G617" s="1">
        <v>2.6999270000000002</v>
      </c>
    </row>
    <row r="618" spans="1:7">
      <c r="A618">
        <v>61.6</v>
      </c>
      <c r="B618" s="1">
        <v>-0.10720499999999999</v>
      </c>
      <c r="C618" s="1">
        <v>-1.1037E-2</v>
      </c>
      <c r="D618" s="1">
        <v>4.2071420000000002</v>
      </c>
      <c r="E618" s="1">
        <v>0.67966400000000005</v>
      </c>
      <c r="F618" s="1">
        <v>3.2722470000000001</v>
      </c>
      <c r="G618" s="1">
        <v>2.6443219999999998</v>
      </c>
    </row>
    <row r="619" spans="1:7">
      <c r="A619">
        <v>61.7</v>
      </c>
      <c r="B619" s="1">
        <v>-9.2526999999999998E-2</v>
      </c>
      <c r="C619" s="1">
        <v>-8.2889999999999995E-3</v>
      </c>
      <c r="D619" s="1">
        <v>4.1757350000000004</v>
      </c>
      <c r="E619" s="1">
        <v>0.67786199999999996</v>
      </c>
      <c r="F619" s="1">
        <v>3.2525439999999999</v>
      </c>
      <c r="G619" s="1">
        <v>2.618725</v>
      </c>
    </row>
    <row r="620" spans="1:7">
      <c r="A620">
        <v>61.8</v>
      </c>
      <c r="B620" s="1">
        <v>-0.109607</v>
      </c>
      <c r="C620" s="1">
        <v>-2.3494000000000001E-2</v>
      </c>
      <c r="D620" s="1">
        <v>4.1358629999999996</v>
      </c>
      <c r="E620" s="1">
        <v>0.67996199999999996</v>
      </c>
      <c r="F620" s="1">
        <v>3.2160329999999999</v>
      </c>
      <c r="G620" s="1">
        <v>2.600479</v>
      </c>
    </row>
    <row r="621" spans="1:7">
      <c r="A621">
        <v>61.9</v>
      </c>
      <c r="B621" s="1">
        <v>-0.10693800000000001</v>
      </c>
      <c r="C621" s="1">
        <v>5.9360000000000003E-2</v>
      </c>
      <c r="D621" s="1">
        <v>4.1005459999999996</v>
      </c>
      <c r="E621" s="1">
        <v>0.68096800000000002</v>
      </c>
      <c r="F621" s="1">
        <v>3.1859760000000001</v>
      </c>
      <c r="G621" s="1">
        <v>2.58148</v>
      </c>
    </row>
    <row r="622" spans="1:7">
      <c r="A622">
        <v>62</v>
      </c>
      <c r="B622" s="1">
        <v>-8.6122000000000004E-2</v>
      </c>
      <c r="C622" s="1">
        <v>1.7378000000000001E-2</v>
      </c>
      <c r="D622" s="1">
        <v>4.0655229999999998</v>
      </c>
      <c r="E622" s="1">
        <v>0.68813299999999999</v>
      </c>
      <c r="F622" s="1">
        <v>3.1403449999999999</v>
      </c>
      <c r="G622" s="1">
        <v>2.5819969999999999</v>
      </c>
    </row>
    <row r="623" spans="1:7">
      <c r="A623">
        <v>62.1</v>
      </c>
      <c r="B623" s="1">
        <v>-9.4928999999999999E-2</v>
      </c>
      <c r="C623" s="1">
        <v>-2.0853E-2</v>
      </c>
      <c r="D623" s="1">
        <v>4.0507499999999999</v>
      </c>
      <c r="E623" s="1">
        <v>0.69369899999999995</v>
      </c>
      <c r="F623" s="1">
        <v>3.1145670000000001</v>
      </c>
      <c r="G623" s="1">
        <v>2.5899899999999998</v>
      </c>
    </row>
    <row r="624" spans="1:7">
      <c r="A624">
        <v>62.2</v>
      </c>
      <c r="B624" s="1">
        <v>-0.10480299999999999</v>
      </c>
      <c r="C624" s="1">
        <v>3.8121000000000002E-2</v>
      </c>
      <c r="D624" s="1">
        <v>4.0368130000000004</v>
      </c>
      <c r="E624" s="1">
        <v>0.69628999999999996</v>
      </c>
      <c r="F624" s="1">
        <v>3.0971510000000002</v>
      </c>
      <c r="G624" s="1">
        <v>2.5891150000000001</v>
      </c>
    </row>
    <row r="625" spans="1:7">
      <c r="A625">
        <v>62.3</v>
      </c>
      <c r="B625" s="1">
        <v>-0.116545</v>
      </c>
      <c r="C625" s="1">
        <v>-2.4070999999999999E-2</v>
      </c>
      <c r="D625" s="1">
        <v>4.0202790000000004</v>
      </c>
      <c r="E625" s="1">
        <v>0.706619</v>
      </c>
      <c r="F625" s="1">
        <v>3.0576680000000001</v>
      </c>
      <c r="G625" s="1">
        <v>2.6102319999999999</v>
      </c>
    </row>
    <row r="626" spans="1:7">
      <c r="A626">
        <v>62.4</v>
      </c>
      <c r="B626" s="1">
        <v>-0.10373599999999999</v>
      </c>
      <c r="C626" s="1">
        <v>-1.835E-3</v>
      </c>
      <c r="D626" s="1">
        <v>4.0042619999999998</v>
      </c>
      <c r="E626" s="1">
        <v>0.70905099999999999</v>
      </c>
      <c r="F626" s="1">
        <v>3.0391550000000001</v>
      </c>
      <c r="G626" s="1">
        <v>2.6072299999999999</v>
      </c>
    </row>
    <row r="627" spans="1:7">
      <c r="A627">
        <v>62.5</v>
      </c>
      <c r="B627" s="1">
        <v>-9.6263000000000001E-2</v>
      </c>
      <c r="C627" s="1">
        <v>6.8361000000000005E-2</v>
      </c>
      <c r="D627" s="1">
        <v>3.9953310000000002</v>
      </c>
      <c r="E627" s="1">
        <v>0.71845999999999999</v>
      </c>
      <c r="F627" s="1">
        <v>3.0077669999999999</v>
      </c>
      <c r="G627" s="1">
        <v>2.6298300000000001</v>
      </c>
    </row>
    <row r="628" spans="1:7">
      <c r="A628">
        <v>62.6</v>
      </c>
      <c r="B628" s="1">
        <v>-9.3594999999999998E-2</v>
      </c>
      <c r="C628" s="1">
        <v>-1.8200000000000001E-2</v>
      </c>
      <c r="D628" s="1">
        <v>3.977284</v>
      </c>
      <c r="E628" s="1">
        <v>0.72129200000000004</v>
      </c>
      <c r="F628" s="1">
        <v>2.986755</v>
      </c>
      <c r="G628" s="1">
        <v>2.6264210000000001</v>
      </c>
    </row>
    <row r="629" spans="1:7">
      <c r="A629">
        <v>62.7</v>
      </c>
      <c r="B629" s="1">
        <v>-0.100533</v>
      </c>
      <c r="C629" s="1">
        <v>-1.088E-3</v>
      </c>
      <c r="D629" s="1">
        <v>3.974485</v>
      </c>
      <c r="E629" s="1">
        <v>0.72841</v>
      </c>
      <c r="F629" s="1">
        <v>2.9658950000000002</v>
      </c>
      <c r="G629" s="1">
        <v>2.6457510000000002</v>
      </c>
    </row>
    <row r="630" spans="1:7">
      <c r="A630">
        <v>62.8</v>
      </c>
      <c r="B630" s="1">
        <v>-0.101067</v>
      </c>
      <c r="C630" s="1">
        <v>3.5499000000000003E-2</v>
      </c>
      <c r="D630" s="1">
        <v>3.9643199999999998</v>
      </c>
      <c r="E630" s="1">
        <v>0.73439600000000005</v>
      </c>
      <c r="F630" s="1">
        <v>2.9424600000000001</v>
      </c>
      <c r="G630" s="1">
        <v>2.6566450000000001</v>
      </c>
    </row>
    <row r="631" spans="1:7">
      <c r="A631">
        <v>62.9</v>
      </c>
      <c r="B631" s="1">
        <v>-0.106404</v>
      </c>
      <c r="C631" s="1">
        <v>-3.6108000000000001E-2</v>
      </c>
      <c r="D631" s="1">
        <v>3.9393009999999999</v>
      </c>
      <c r="E631" s="1">
        <v>0.74140600000000001</v>
      </c>
      <c r="F631" s="1">
        <v>2.905313</v>
      </c>
      <c r="G631" s="1">
        <v>2.66031</v>
      </c>
    </row>
    <row r="632" spans="1:7">
      <c r="A632">
        <v>63</v>
      </c>
      <c r="B632" s="1">
        <v>-0.104269</v>
      </c>
      <c r="C632" s="1">
        <v>3.3334999999999997E-2</v>
      </c>
      <c r="D632" s="1">
        <v>3.9387599999999998</v>
      </c>
      <c r="E632" s="1">
        <v>0.744259</v>
      </c>
      <c r="F632" s="1">
        <v>2.897313</v>
      </c>
      <c r="G632" s="1">
        <v>2.6682220000000001</v>
      </c>
    </row>
    <row r="633" spans="1:7">
      <c r="A633">
        <v>63.1</v>
      </c>
      <c r="B633" s="1">
        <v>-0.11280900000000001</v>
      </c>
      <c r="C633" s="1">
        <v>2.5174999999999999E-2</v>
      </c>
      <c r="D633" s="1">
        <v>3.9305430000000001</v>
      </c>
      <c r="E633" s="1">
        <v>0.74918799999999997</v>
      </c>
      <c r="F633" s="1">
        <v>2.8781080000000001</v>
      </c>
      <c r="G633" s="1">
        <v>2.6768749999999999</v>
      </c>
    </row>
    <row r="634" spans="1:7">
      <c r="A634">
        <v>63.2</v>
      </c>
      <c r="B634" s="1">
        <v>-0.10693800000000001</v>
      </c>
      <c r="C634" s="1">
        <v>-6.1291999999999999E-2</v>
      </c>
      <c r="D634" s="1">
        <v>3.924957</v>
      </c>
      <c r="E634" s="1">
        <v>0.75933300000000004</v>
      </c>
      <c r="F634" s="1">
        <v>2.8467530000000001</v>
      </c>
      <c r="G634" s="1">
        <v>2.702089</v>
      </c>
    </row>
    <row r="635" spans="1:7">
      <c r="A635">
        <v>63.3</v>
      </c>
      <c r="B635" s="1">
        <v>-0.106137</v>
      </c>
      <c r="C635" s="1">
        <v>2.3274E-2</v>
      </c>
      <c r="D635" s="1">
        <v>3.9186480000000001</v>
      </c>
      <c r="E635" s="1">
        <v>0.76499399999999995</v>
      </c>
      <c r="F635" s="1">
        <v>2.8268580000000001</v>
      </c>
      <c r="G635" s="1">
        <v>2.7137929999999999</v>
      </c>
    </row>
    <row r="636" spans="1:7">
      <c r="A636">
        <v>63.4</v>
      </c>
      <c r="B636" s="1">
        <v>-0.102134</v>
      </c>
      <c r="C636" s="1">
        <v>4.2806999999999998E-2</v>
      </c>
      <c r="D636" s="1">
        <v>3.924156</v>
      </c>
      <c r="E636" s="1">
        <v>0.76933600000000002</v>
      </c>
      <c r="F636" s="1">
        <v>2.819007</v>
      </c>
      <c r="G636" s="1">
        <v>2.7298719999999999</v>
      </c>
    </row>
    <row r="637" spans="1:7">
      <c r="A637">
        <v>63.5</v>
      </c>
      <c r="B637" s="1">
        <v>-8.4253999999999996E-2</v>
      </c>
      <c r="C637" s="1">
        <v>3.2037000000000003E-2</v>
      </c>
      <c r="D637" s="1">
        <v>3.9054989999999998</v>
      </c>
      <c r="E637" s="1">
        <v>0.77483999999999997</v>
      </c>
      <c r="F637" s="1">
        <v>2.7906070000000001</v>
      </c>
      <c r="G637" s="1">
        <v>2.7322950000000001</v>
      </c>
    </row>
    <row r="638" spans="1:7">
      <c r="A638">
        <v>63.6</v>
      </c>
      <c r="B638" s="1">
        <v>-0.10026599999999999</v>
      </c>
      <c r="C638" s="1">
        <v>7.3109999999999994E-2</v>
      </c>
      <c r="D638" s="1">
        <v>3.902282</v>
      </c>
      <c r="E638" s="1">
        <v>0.77983499999999994</v>
      </c>
      <c r="F638" s="1">
        <v>2.7746360000000001</v>
      </c>
      <c r="G638" s="1">
        <v>2.743938</v>
      </c>
    </row>
    <row r="639" spans="1:7">
      <c r="A639">
        <v>63.7</v>
      </c>
      <c r="B639" s="1">
        <v>-8.6388999999999994E-2</v>
      </c>
      <c r="C639" s="1">
        <v>-4.6156999999999997E-2</v>
      </c>
      <c r="D639" s="1">
        <v>3.9003070000000002</v>
      </c>
      <c r="E639" s="1">
        <v>0.78478300000000001</v>
      </c>
      <c r="F639" s="1">
        <v>2.75963</v>
      </c>
      <c r="G639" s="1">
        <v>2.7562359999999999</v>
      </c>
    </row>
    <row r="640" spans="1:7">
      <c r="A640">
        <v>63.8</v>
      </c>
      <c r="B640" s="1">
        <v>-0.104536</v>
      </c>
      <c r="C640" s="1">
        <v>-7.6271000000000005E-2</v>
      </c>
      <c r="D640" s="1">
        <v>3.8965200000000002</v>
      </c>
      <c r="E640" s="1">
        <v>0.79339400000000004</v>
      </c>
      <c r="F640" s="1">
        <v>2.7331370000000001</v>
      </c>
      <c r="G640" s="1">
        <v>2.777199</v>
      </c>
    </row>
    <row r="641" spans="1:7">
      <c r="A641">
        <v>63.9</v>
      </c>
      <c r="B641" s="1">
        <v>-9.9198999999999996E-2</v>
      </c>
      <c r="C641" s="1">
        <v>3.2520000000000001E-3</v>
      </c>
      <c r="D641" s="1">
        <v>3.9083290000000002</v>
      </c>
      <c r="E641" s="1">
        <v>0.79463300000000003</v>
      </c>
      <c r="F641" s="1">
        <v>2.7379660000000001</v>
      </c>
      <c r="G641" s="1">
        <v>2.7890100000000002</v>
      </c>
    </row>
    <row r="642" spans="1:7">
      <c r="A642">
        <v>64</v>
      </c>
      <c r="B642" s="1">
        <v>-0.11414299999999999</v>
      </c>
      <c r="C642" s="1">
        <v>-1.3878E-2</v>
      </c>
      <c r="D642" s="1">
        <v>3.9061970000000001</v>
      </c>
      <c r="E642" s="1">
        <v>0.80321399999999998</v>
      </c>
      <c r="F642" s="1">
        <v>2.7124549999999998</v>
      </c>
      <c r="G642" s="1">
        <v>2.8108659999999999</v>
      </c>
    </row>
    <row r="643" spans="1:7">
      <c r="A643">
        <v>64.099999999999994</v>
      </c>
      <c r="B643" s="1">
        <v>-0.102134</v>
      </c>
      <c r="C643" s="1">
        <v>8.3359000000000003E-2</v>
      </c>
      <c r="D643" s="1">
        <v>3.9055870000000001</v>
      </c>
      <c r="E643" s="1">
        <v>0.81043600000000005</v>
      </c>
      <c r="F643" s="1">
        <v>2.6916639999999998</v>
      </c>
      <c r="G643" s="1">
        <v>2.829939</v>
      </c>
    </row>
    <row r="644" spans="1:7">
      <c r="A644">
        <v>64.2</v>
      </c>
      <c r="B644" s="1">
        <v>-9.6530000000000005E-2</v>
      </c>
      <c r="C644" s="1">
        <v>0.110237</v>
      </c>
      <c r="D644" s="1">
        <v>3.8921939999999999</v>
      </c>
      <c r="E644" s="1">
        <v>0.81202300000000005</v>
      </c>
      <c r="F644" s="1">
        <v>2.6779540000000002</v>
      </c>
      <c r="G644" s="1">
        <v>2.8244880000000001</v>
      </c>
    </row>
    <row r="645" spans="1:7">
      <c r="A645">
        <v>64.3</v>
      </c>
      <c r="B645" s="1">
        <v>-0.111208</v>
      </c>
      <c r="C645" s="1">
        <v>-4.4934000000000002E-2</v>
      </c>
      <c r="D645" s="1">
        <v>3.901729</v>
      </c>
      <c r="E645" s="1">
        <v>0.81572599999999995</v>
      </c>
      <c r="F645" s="1">
        <v>2.6740119999999998</v>
      </c>
      <c r="G645" s="1">
        <v>2.8413300000000001</v>
      </c>
    </row>
    <row r="646" spans="1:7">
      <c r="A646">
        <v>64.400000000000006</v>
      </c>
      <c r="B646" s="1">
        <v>-0.106137</v>
      </c>
      <c r="C646" s="1">
        <v>-3.9244000000000001E-2</v>
      </c>
      <c r="D646" s="1">
        <v>3.9020009999999998</v>
      </c>
      <c r="E646" s="1">
        <v>0.82072100000000003</v>
      </c>
      <c r="F646" s="1">
        <v>2.6599689999999998</v>
      </c>
      <c r="G646" s="1">
        <v>2.854851</v>
      </c>
    </row>
    <row r="647" spans="1:7">
      <c r="A647">
        <v>64.5</v>
      </c>
      <c r="B647" s="1">
        <v>-9.8932000000000006E-2</v>
      </c>
      <c r="C647" s="1">
        <v>-3.4019000000000001E-2</v>
      </c>
      <c r="D647" s="1">
        <v>3.9094760000000002</v>
      </c>
      <c r="E647" s="1">
        <v>0.824577</v>
      </c>
      <c r="F647" s="1">
        <v>2.6540170000000001</v>
      </c>
      <c r="G647" s="1">
        <v>2.870574</v>
      </c>
    </row>
    <row r="648" spans="1:7">
      <c r="A648">
        <v>64.599999999999994</v>
      </c>
      <c r="B648" s="1">
        <v>-0.10934000000000001</v>
      </c>
      <c r="C648" s="1">
        <v>-2.2026E-2</v>
      </c>
      <c r="D648" s="1">
        <v>3.90435</v>
      </c>
      <c r="E648" s="1">
        <v>0.82805300000000004</v>
      </c>
      <c r="F648" s="1">
        <v>2.6405560000000001</v>
      </c>
      <c r="G648" s="1">
        <v>2.876007</v>
      </c>
    </row>
    <row r="649" spans="1:7">
      <c r="A649">
        <v>64.7</v>
      </c>
      <c r="B649" s="1">
        <v>-0.11280900000000001</v>
      </c>
      <c r="C649" s="1">
        <v>0.104328</v>
      </c>
      <c r="D649" s="1">
        <v>3.909491</v>
      </c>
      <c r="E649" s="1">
        <v>0.83133299999999999</v>
      </c>
      <c r="F649" s="1">
        <v>2.6345730000000001</v>
      </c>
      <c r="G649" s="1">
        <v>2.8884509999999999</v>
      </c>
    </row>
    <row r="650" spans="1:7">
      <c r="A650">
        <v>64.8</v>
      </c>
      <c r="B650" s="1">
        <v>-0.110941</v>
      </c>
      <c r="C650" s="1">
        <v>3.2870999999999997E-2</v>
      </c>
      <c r="D650" s="1">
        <v>3.894228</v>
      </c>
      <c r="E650" s="1">
        <v>0.83289400000000002</v>
      </c>
      <c r="F650" s="1">
        <v>2.6197940000000002</v>
      </c>
      <c r="G650" s="1">
        <v>2.8812660000000001</v>
      </c>
    </row>
    <row r="651" spans="1:7">
      <c r="A651">
        <v>64.900000000000006</v>
      </c>
      <c r="B651" s="1">
        <v>-0.10720499999999999</v>
      </c>
      <c r="C651" s="1">
        <v>-2.7772000000000002E-2</v>
      </c>
      <c r="D651" s="1">
        <v>3.9095040000000001</v>
      </c>
      <c r="E651" s="1">
        <v>0.83882599999999996</v>
      </c>
      <c r="F651" s="1">
        <v>2.6128640000000001</v>
      </c>
      <c r="G651" s="1">
        <v>2.9081199999999998</v>
      </c>
    </row>
    <row r="652" spans="1:7">
      <c r="A652">
        <v>65</v>
      </c>
      <c r="B652" s="1">
        <v>-0.120281</v>
      </c>
      <c r="C652" s="1">
        <v>3.1937E-2</v>
      </c>
      <c r="D652" s="1">
        <v>3.9099349999999999</v>
      </c>
      <c r="E652" s="1">
        <v>0.84066399999999997</v>
      </c>
      <c r="F652" s="1">
        <v>2.6078009999999998</v>
      </c>
      <c r="G652" s="1">
        <v>2.9132400000000001</v>
      </c>
    </row>
    <row r="653" spans="1:7">
      <c r="A653">
        <v>65.099999999999994</v>
      </c>
      <c r="B653" s="1">
        <v>-0.104269</v>
      </c>
      <c r="C653" s="1">
        <v>-7.0669999999999997E-2</v>
      </c>
      <c r="D653" s="1">
        <v>3.905843</v>
      </c>
      <c r="E653" s="1">
        <v>0.84756600000000004</v>
      </c>
      <c r="F653" s="1">
        <v>2.5849259999999998</v>
      </c>
      <c r="G653" s="1">
        <v>2.9281000000000001</v>
      </c>
    </row>
    <row r="654" spans="1:7">
      <c r="A654">
        <v>65.2</v>
      </c>
      <c r="B654" s="1">
        <v>-9.6796999999999994E-2</v>
      </c>
      <c r="C654" s="1">
        <v>-1.1318999999999999E-2</v>
      </c>
      <c r="D654" s="1">
        <v>3.9237989999999998</v>
      </c>
      <c r="E654" s="1">
        <v>0.84638400000000003</v>
      </c>
      <c r="F654" s="1">
        <v>2.600282</v>
      </c>
      <c r="G654" s="1">
        <v>2.938491</v>
      </c>
    </row>
    <row r="655" spans="1:7">
      <c r="A655">
        <v>65.3</v>
      </c>
      <c r="B655" s="1">
        <v>-0.104536</v>
      </c>
      <c r="C655" s="1">
        <v>9.7572999999999993E-2</v>
      </c>
      <c r="D655" s="1">
        <v>3.918066</v>
      </c>
      <c r="E655" s="1">
        <v>0.84631699999999999</v>
      </c>
      <c r="F655" s="1">
        <v>2.5966819999999999</v>
      </c>
      <c r="G655" s="1">
        <v>2.9340220000000001</v>
      </c>
    </row>
    <row r="656" spans="1:7">
      <c r="A656">
        <v>65.400000000000006</v>
      </c>
      <c r="B656" s="1">
        <v>-0.105337</v>
      </c>
      <c r="C656" s="1">
        <v>-2.3425000000000001E-2</v>
      </c>
      <c r="D656" s="1">
        <v>3.915724</v>
      </c>
      <c r="E656" s="1">
        <v>0.846333</v>
      </c>
      <c r="F656" s="1">
        <v>2.5950829999999998</v>
      </c>
      <c r="G656" s="1">
        <v>2.9323100000000002</v>
      </c>
    </row>
    <row r="657" spans="1:7">
      <c r="A657">
        <v>65.5</v>
      </c>
      <c r="B657" s="1">
        <v>-0.10507</v>
      </c>
      <c r="C657" s="1">
        <v>4.0555000000000001E-2</v>
      </c>
      <c r="D657" s="1">
        <v>3.9053290000000001</v>
      </c>
      <c r="E657" s="1">
        <v>0.84833499999999995</v>
      </c>
      <c r="F657" s="1">
        <v>2.5823330000000002</v>
      </c>
      <c r="G657" s="1">
        <v>2.9297010000000001</v>
      </c>
    </row>
    <row r="658" spans="1:7">
      <c r="A658">
        <v>65.599999999999994</v>
      </c>
      <c r="B658" s="1">
        <v>-9.7864000000000007E-2</v>
      </c>
      <c r="C658" s="1">
        <v>7.1234000000000006E-2</v>
      </c>
      <c r="D658" s="1">
        <v>3.901513</v>
      </c>
      <c r="E658" s="1">
        <v>0.84669399999999995</v>
      </c>
      <c r="F658" s="1">
        <v>2.5846089999999999</v>
      </c>
      <c r="G658" s="1">
        <v>2.9226019999999999</v>
      </c>
    </row>
    <row r="659" spans="1:7">
      <c r="A659">
        <v>65.7</v>
      </c>
      <c r="B659" s="1">
        <v>-0.112008</v>
      </c>
      <c r="C659" s="1">
        <v>-8.7504999999999999E-2</v>
      </c>
      <c r="D659" s="1">
        <v>3.8950369999999999</v>
      </c>
      <c r="E659" s="1">
        <v>0.84121400000000002</v>
      </c>
      <c r="F659" s="1">
        <v>2.5962689999999999</v>
      </c>
      <c r="G659" s="1">
        <v>2.9035669999999998</v>
      </c>
    </row>
    <row r="660" spans="1:7">
      <c r="A660">
        <v>65.8</v>
      </c>
      <c r="B660" s="1">
        <v>-0.101067</v>
      </c>
      <c r="C660" s="1">
        <v>-9.0980000000000002E-3</v>
      </c>
      <c r="D660" s="1">
        <v>3.8901029999999999</v>
      </c>
      <c r="E660" s="1">
        <v>0.84147899999999998</v>
      </c>
      <c r="F660" s="1">
        <v>2.5922100000000001</v>
      </c>
      <c r="G660" s="1">
        <v>2.900576</v>
      </c>
    </row>
    <row r="661" spans="1:7">
      <c r="A661">
        <v>65.900000000000006</v>
      </c>
      <c r="B661" s="1">
        <v>-0.109073</v>
      </c>
      <c r="C661" s="1">
        <v>2.0288E-2</v>
      </c>
      <c r="D661" s="1">
        <v>3.864595</v>
      </c>
      <c r="E661" s="1">
        <v>0.83881099999999997</v>
      </c>
      <c r="F661" s="1">
        <v>2.5828929999999999</v>
      </c>
      <c r="G661" s="1">
        <v>2.8746749999999999</v>
      </c>
    </row>
    <row r="662" spans="1:7">
      <c r="A662">
        <v>66</v>
      </c>
      <c r="B662" s="1">
        <v>-9.5729999999999996E-2</v>
      </c>
      <c r="C662" s="1">
        <v>-4.3992999999999997E-2</v>
      </c>
      <c r="D662" s="1">
        <v>3.8528769999999999</v>
      </c>
      <c r="E662" s="1">
        <v>0.83676399999999995</v>
      </c>
      <c r="F662" s="1">
        <v>2.5809229999999999</v>
      </c>
      <c r="G662" s="1">
        <v>2.8606820000000002</v>
      </c>
    </row>
    <row r="663" spans="1:7">
      <c r="A663">
        <v>66.099999999999994</v>
      </c>
      <c r="B663" s="1">
        <v>-9.9733000000000002E-2</v>
      </c>
      <c r="C663" s="1">
        <v>9.1079999999999994E-2</v>
      </c>
      <c r="D663" s="1">
        <v>3.8161510000000001</v>
      </c>
      <c r="E663" s="1">
        <v>0.83397399999999999</v>
      </c>
      <c r="F663" s="1">
        <v>2.5642170000000002</v>
      </c>
      <c r="G663" s="1">
        <v>2.8262700000000001</v>
      </c>
    </row>
    <row r="664" spans="1:7">
      <c r="A664">
        <v>66.2</v>
      </c>
      <c r="B664" s="1">
        <v>-0.10587000000000001</v>
      </c>
      <c r="C664" s="1">
        <v>4.5541999999999999E-2</v>
      </c>
      <c r="D664" s="1">
        <v>3.7957049999999999</v>
      </c>
      <c r="E664" s="1">
        <v>0.82966899999999999</v>
      </c>
      <c r="F664" s="1">
        <v>2.5625580000000001</v>
      </c>
      <c r="G664" s="1">
        <v>2.8001209999999999</v>
      </c>
    </row>
    <row r="665" spans="1:7">
      <c r="A665">
        <v>66.3</v>
      </c>
      <c r="B665" s="1">
        <v>-8.6388999999999994E-2</v>
      </c>
      <c r="C665" s="1">
        <v>-2.2169999999999999E-2</v>
      </c>
      <c r="D665" s="1">
        <v>3.746327</v>
      </c>
      <c r="E665" s="1">
        <v>0.82675600000000005</v>
      </c>
      <c r="F665" s="1">
        <v>2.5372599999999998</v>
      </c>
      <c r="G665" s="1">
        <v>2.7563149999999998</v>
      </c>
    </row>
    <row r="666" spans="1:7">
      <c r="A666">
        <v>66.400000000000006</v>
      </c>
      <c r="B666" s="1">
        <v>-0.106404</v>
      </c>
      <c r="C666" s="1">
        <v>5.5565000000000003E-2</v>
      </c>
      <c r="D666" s="1">
        <v>3.7041810000000002</v>
      </c>
      <c r="E666" s="1">
        <v>0.82052800000000004</v>
      </c>
      <c r="F666" s="1">
        <v>2.525639</v>
      </c>
      <c r="G666" s="1">
        <v>2.709632</v>
      </c>
    </row>
    <row r="667" spans="1:7">
      <c r="A667">
        <v>66.5</v>
      </c>
      <c r="B667" s="1">
        <v>-0.11067399999999999</v>
      </c>
      <c r="C667" s="1">
        <v>-5.7278000000000003E-2</v>
      </c>
      <c r="D667" s="1">
        <v>3.6504979999999998</v>
      </c>
      <c r="E667" s="1">
        <v>0.82138</v>
      </c>
      <c r="F667" s="1">
        <v>2.4867620000000001</v>
      </c>
      <c r="G667" s="1">
        <v>2.6724809999999999</v>
      </c>
    </row>
    <row r="668" spans="1:7">
      <c r="A668">
        <v>66.599999999999994</v>
      </c>
      <c r="B668" s="1">
        <v>-0.10240100000000001</v>
      </c>
      <c r="C668" s="1">
        <v>-6.4680000000000001E-2</v>
      </c>
      <c r="D668" s="1">
        <v>3.5885690000000001</v>
      </c>
      <c r="E668" s="1">
        <v>0.82605799999999996</v>
      </c>
      <c r="F668" s="1">
        <v>2.4322590000000002</v>
      </c>
      <c r="G668" s="1">
        <v>2.6385489999999998</v>
      </c>
    </row>
    <row r="669" spans="1:7">
      <c r="A669">
        <v>66.7</v>
      </c>
      <c r="B669" s="1">
        <v>-9.4395000000000007E-2</v>
      </c>
      <c r="C669" s="1">
        <v>6.1599000000000001E-2</v>
      </c>
      <c r="D669" s="1">
        <v>3.5291549999999998</v>
      </c>
      <c r="E669" s="1">
        <v>0.83032499999999998</v>
      </c>
      <c r="F669" s="1">
        <v>2.3808940000000001</v>
      </c>
      <c r="G669" s="1">
        <v>2.6050490000000002</v>
      </c>
    </row>
    <row r="670" spans="1:7">
      <c r="A670">
        <v>66.8</v>
      </c>
      <c r="B670" s="1">
        <v>-0.101601</v>
      </c>
      <c r="C670" s="1">
        <v>1.9893000000000001E-2</v>
      </c>
      <c r="D670" s="1">
        <v>3.4841630000000001</v>
      </c>
      <c r="E670" s="1">
        <v>0.83433299999999999</v>
      </c>
      <c r="F670" s="1">
        <v>2.3402159999999999</v>
      </c>
      <c r="G670" s="1">
        <v>2.5812369999999998</v>
      </c>
    </row>
    <row r="671" spans="1:7">
      <c r="A671">
        <v>66.900000000000006</v>
      </c>
      <c r="B671" s="1">
        <v>-9.9733000000000002E-2</v>
      </c>
      <c r="C671" s="1">
        <v>7.3014999999999997E-2</v>
      </c>
      <c r="D671" s="1">
        <v>3.4321079999999999</v>
      </c>
      <c r="E671" s="1">
        <v>0.84471799999999997</v>
      </c>
      <c r="F671" s="1">
        <v>2.2787220000000001</v>
      </c>
      <c r="G671" s="1">
        <v>2.5664739999999999</v>
      </c>
    </row>
    <row r="672" spans="1:7">
      <c r="A672">
        <v>67</v>
      </c>
      <c r="B672" s="1">
        <v>-9.3861E-2</v>
      </c>
      <c r="C672" s="1">
        <v>4.9907E-2</v>
      </c>
      <c r="D672" s="1">
        <v>3.3717999999999999</v>
      </c>
      <c r="E672" s="1">
        <v>0.85701700000000003</v>
      </c>
      <c r="F672" s="1">
        <v>2.2075019999999999</v>
      </c>
      <c r="G672" s="1">
        <v>2.5487199999999999</v>
      </c>
    </row>
    <row r="673" spans="1:7">
      <c r="A673">
        <v>67.099999999999994</v>
      </c>
      <c r="B673" s="1">
        <v>-0.109073</v>
      </c>
      <c r="C673" s="1">
        <v>-0.113173</v>
      </c>
      <c r="D673" s="1">
        <v>3.3307440000000001</v>
      </c>
      <c r="E673" s="1">
        <v>0.86865999999999999</v>
      </c>
      <c r="F673" s="1">
        <v>2.1511610000000001</v>
      </c>
      <c r="G673" s="1">
        <v>2.5429050000000002</v>
      </c>
    </row>
    <row r="674" spans="1:7">
      <c r="A674">
        <v>67.2</v>
      </c>
      <c r="B674" s="1">
        <v>-9.4661999999999996E-2</v>
      </c>
      <c r="C674" s="1">
        <v>-2.2114000000000002E-2</v>
      </c>
      <c r="D674" s="1">
        <v>3.3026460000000002</v>
      </c>
      <c r="E674" s="1">
        <v>0.88154399999999999</v>
      </c>
      <c r="F674" s="1">
        <v>2.100352</v>
      </c>
      <c r="G674" s="1">
        <v>2.548724</v>
      </c>
    </row>
    <row r="675" spans="1:7">
      <c r="A675">
        <v>67.3</v>
      </c>
      <c r="B675" s="1">
        <v>-9.7598000000000004E-2</v>
      </c>
      <c r="C675" s="1">
        <v>3.5531E-2</v>
      </c>
      <c r="D675" s="1">
        <v>3.2712430000000001</v>
      </c>
      <c r="E675" s="1">
        <v>0.894509</v>
      </c>
      <c r="F675" s="1">
        <v>2.0474760000000001</v>
      </c>
      <c r="G675" s="1">
        <v>2.5512489999999999</v>
      </c>
    </row>
    <row r="676" spans="1:7">
      <c r="A676">
        <v>67.400000000000006</v>
      </c>
      <c r="B676" s="1">
        <v>-9.6530000000000005E-2</v>
      </c>
      <c r="C676" s="1">
        <v>1.2605E-2</v>
      </c>
      <c r="D676" s="1">
        <v>3.2551929999999998</v>
      </c>
      <c r="E676" s="1">
        <v>0.90893500000000005</v>
      </c>
      <c r="F676" s="1">
        <v>2.000597</v>
      </c>
      <c r="G676" s="1">
        <v>2.5678570000000001</v>
      </c>
    </row>
    <row r="677" spans="1:7">
      <c r="A677">
        <v>67.5</v>
      </c>
      <c r="B677" s="1">
        <v>-0.10346900000000001</v>
      </c>
      <c r="C677" s="1">
        <v>0.11045000000000001</v>
      </c>
      <c r="D677" s="1">
        <v>3.2335349999999998</v>
      </c>
      <c r="E677" s="1">
        <v>0.921319</v>
      </c>
      <c r="F677" s="1">
        <v>1.955546</v>
      </c>
      <c r="G677" s="1">
        <v>2.5751870000000001</v>
      </c>
    </row>
    <row r="678" spans="1:7">
      <c r="A678">
        <v>67.599999999999994</v>
      </c>
      <c r="B678" s="1">
        <v>-0.113876</v>
      </c>
      <c r="C678" s="1">
        <v>1.8142999999999999E-2</v>
      </c>
      <c r="D678" s="1">
        <v>3.213085</v>
      </c>
      <c r="E678" s="1">
        <v>0.93264400000000003</v>
      </c>
      <c r="F678" s="1">
        <v>1.914075</v>
      </c>
      <c r="G678" s="1">
        <v>2.580743</v>
      </c>
    </row>
    <row r="679" spans="1:7">
      <c r="A679">
        <v>67.7</v>
      </c>
      <c r="B679" s="1">
        <v>-9.5729999999999996E-2</v>
      </c>
      <c r="C679" s="1">
        <v>-8.8194999999999996E-2</v>
      </c>
      <c r="D679" s="1">
        <v>3.1899229999999998</v>
      </c>
      <c r="E679" s="1">
        <v>0.94331200000000004</v>
      </c>
      <c r="F679" s="1">
        <v>1.8728370000000001</v>
      </c>
      <c r="G679" s="1">
        <v>2.582265</v>
      </c>
    </row>
    <row r="680" spans="1:7">
      <c r="A680">
        <v>67.8</v>
      </c>
      <c r="B680" s="1">
        <v>-9.6530000000000005E-2</v>
      </c>
      <c r="C680" s="1">
        <v>-5.4479999999999997E-3</v>
      </c>
      <c r="D680" s="1">
        <v>3.1835450000000001</v>
      </c>
      <c r="E680" s="1">
        <v>0.94885299999999995</v>
      </c>
      <c r="F680" s="1">
        <v>1.8547830000000001</v>
      </c>
      <c r="G680" s="1">
        <v>2.5874190000000001</v>
      </c>
    </row>
    <row r="681" spans="1:7">
      <c r="A681">
        <v>67.900000000000006</v>
      </c>
      <c r="B681" s="1">
        <v>-0.122683</v>
      </c>
      <c r="C681" s="1">
        <v>-1.2316000000000001E-2</v>
      </c>
      <c r="D681" s="1">
        <v>3.1564700000000001</v>
      </c>
      <c r="E681" s="1">
        <v>0.96307900000000002</v>
      </c>
      <c r="F681" s="1">
        <v>1.8023279999999999</v>
      </c>
      <c r="G681" s="1">
        <v>2.5913149999999998</v>
      </c>
    </row>
    <row r="682" spans="1:7">
      <c r="A682">
        <v>68</v>
      </c>
      <c r="B682" s="1">
        <v>-8.9592000000000005E-2</v>
      </c>
      <c r="C682" s="1">
        <v>2.5708000000000002E-2</v>
      </c>
      <c r="D682" s="1">
        <v>3.1398090000000001</v>
      </c>
      <c r="E682" s="1">
        <v>0.97020700000000004</v>
      </c>
      <c r="F682" s="1">
        <v>1.7743949999999999</v>
      </c>
      <c r="G682" s="1">
        <v>2.5903510000000001</v>
      </c>
    </row>
    <row r="683" spans="1:7">
      <c r="A683">
        <v>68.099999999999994</v>
      </c>
      <c r="B683" s="1">
        <v>-0.10373599999999999</v>
      </c>
      <c r="C683" s="1">
        <v>7.8007999999999994E-2</v>
      </c>
      <c r="D683" s="1">
        <v>3.1344859999999999</v>
      </c>
      <c r="E683" s="1">
        <v>0.98151600000000006</v>
      </c>
      <c r="F683" s="1">
        <v>1.7420310000000001</v>
      </c>
      <c r="G683" s="1">
        <v>2.605826</v>
      </c>
    </row>
    <row r="684" spans="1:7">
      <c r="A684">
        <v>68.2</v>
      </c>
      <c r="B684" s="1">
        <v>-0.111208</v>
      </c>
      <c r="C684" s="1">
        <v>-3.8300000000000001E-3</v>
      </c>
      <c r="D684" s="1">
        <v>3.1059130000000001</v>
      </c>
      <c r="E684" s="1">
        <v>0.99143999999999999</v>
      </c>
      <c r="F684" s="1">
        <v>1.7004429999999999</v>
      </c>
      <c r="G684" s="1">
        <v>2.5990739999999999</v>
      </c>
    </row>
    <row r="685" spans="1:7">
      <c r="A685">
        <v>68.3</v>
      </c>
      <c r="B685" s="1">
        <v>-9.146E-2</v>
      </c>
      <c r="C685" s="1">
        <v>-9.4399999999999996E-4</v>
      </c>
      <c r="D685" s="1">
        <v>3.076152</v>
      </c>
      <c r="E685" s="1">
        <v>1.0023420000000001</v>
      </c>
      <c r="F685" s="1">
        <v>1.655986</v>
      </c>
      <c r="G685" s="1">
        <v>2.5923769999999999</v>
      </c>
    </row>
    <row r="686" spans="1:7">
      <c r="A686">
        <v>68.400000000000006</v>
      </c>
      <c r="B686" s="1">
        <v>-9.9198999999999996E-2</v>
      </c>
      <c r="C686" s="1">
        <v>1.0076999999999999E-2</v>
      </c>
      <c r="D686" s="1">
        <v>3.0666699999999998</v>
      </c>
      <c r="E686" s="1">
        <v>1.0092669999999999</v>
      </c>
      <c r="F686" s="1">
        <v>1.6329450000000001</v>
      </c>
      <c r="G686" s="1">
        <v>2.5957569999999999</v>
      </c>
    </row>
    <row r="687" spans="1:7">
      <c r="A687">
        <v>68.5</v>
      </c>
      <c r="B687" s="1">
        <v>-8.7456999999999993E-2</v>
      </c>
      <c r="C687" s="1">
        <v>-3.2525999999999999E-2</v>
      </c>
      <c r="D687" s="1">
        <v>3.0570200000000001</v>
      </c>
      <c r="E687" s="1">
        <v>1.018357</v>
      </c>
      <c r="F687" s="1">
        <v>1.604217</v>
      </c>
      <c r="G687" s="1">
        <v>2.6022789999999998</v>
      </c>
    </row>
    <row r="688" spans="1:7">
      <c r="A688">
        <v>68.599999999999994</v>
      </c>
      <c r="B688" s="1">
        <v>-0.106137</v>
      </c>
      <c r="C688" s="1">
        <v>3.0832999999999999E-2</v>
      </c>
      <c r="D688" s="1">
        <v>3.0467460000000002</v>
      </c>
      <c r="E688" s="1">
        <v>1.030632</v>
      </c>
      <c r="F688" s="1">
        <v>1.566872</v>
      </c>
      <c r="G688" s="1">
        <v>2.612962</v>
      </c>
    </row>
    <row r="689" spans="1:7">
      <c r="A689">
        <v>68.7</v>
      </c>
      <c r="B689" s="1">
        <v>-0.10240100000000001</v>
      </c>
      <c r="C689" s="1">
        <v>2.7038E-2</v>
      </c>
      <c r="D689" s="1">
        <v>3.029099</v>
      </c>
      <c r="E689" s="1">
        <v>1.038958</v>
      </c>
      <c r="F689" s="1">
        <v>1.5361119999999999</v>
      </c>
      <c r="G689" s="1">
        <v>2.6107100000000001</v>
      </c>
    </row>
    <row r="690" spans="1:7">
      <c r="A690">
        <v>68.8</v>
      </c>
      <c r="B690" s="1">
        <v>-9.0124999999999997E-2</v>
      </c>
      <c r="C690" s="1">
        <v>-2.5426000000000001E-2</v>
      </c>
      <c r="D690" s="1">
        <v>3.0114070000000002</v>
      </c>
      <c r="E690" s="1">
        <v>1.049912</v>
      </c>
      <c r="F690" s="1">
        <v>1.4986189999999999</v>
      </c>
      <c r="G690" s="1">
        <v>2.6120320000000001</v>
      </c>
    </row>
    <row r="691" spans="1:7">
      <c r="A691">
        <v>68.900000000000006</v>
      </c>
      <c r="B691" s="1">
        <v>-9.4128000000000003E-2</v>
      </c>
      <c r="C691" s="1">
        <v>8.1200000000000005E-3</v>
      </c>
      <c r="D691" s="1">
        <v>2.9934219999999998</v>
      </c>
      <c r="E691" s="1">
        <v>1.058359</v>
      </c>
      <c r="F691" s="1">
        <v>1.4676830000000001</v>
      </c>
      <c r="G691" s="1">
        <v>2.6089229999999999</v>
      </c>
    </row>
    <row r="692" spans="1:7">
      <c r="A692">
        <v>69</v>
      </c>
      <c r="B692" s="1">
        <v>-8.9592000000000005E-2</v>
      </c>
      <c r="C692" s="1">
        <v>2.2603000000000002E-2</v>
      </c>
      <c r="D692" s="1">
        <v>2.9748999999999999</v>
      </c>
      <c r="E692" s="1">
        <v>1.0676060000000001</v>
      </c>
      <c r="F692" s="1">
        <v>1.434566</v>
      </c>
      <c r="G692" s="1">
        <v>2.6061559999999999</v>
      </c>
    </row>
    <row r="693" spans="1:7">
      <c r="A693">
        <v>69.099999999999994</v>
      </c>
      <c r="B693" s="1">
        <v>-0.108539</v>
      </c>
      <c r="C693" s="1">
        <v>2.5024000000000001E-2</v>
      </c>
      <c r="D693" s="1">
        <v>2.9611369999999999</v>
      </c>
      <c r="E693" s="1">
        <v>1.0771489999999999</v>
      </c>
      <c r="F693" s="1">
        <v>1.403108</v>
      </c>
      <c r="G693" s="1">
        <v>2.6076090000000001</v>
      </c>
    </row>
    <row r="694" spans="1:7">
      <c r="A694">
        <v>69.2</v>
      </c>
      <c r="B694" s="1">
        <v>-0.10507</v>
      </c>
      <c r="C694" s="1">
        <v>2.5142999999999999E-2</v>
      </c>
      <c r="D694" s="1">
        <v>2.9396659999999999</v>
      </c>
      <c r="E694" s="1">
        <v>1.0856669999999999</v>
      </c>
      <c r="F694" s="1">
        <v>1.370833</v>
      </c>
      <c r="G694" s="1">
        <v>2.6004719999999999</v>
      </c>
    </row>
    <row r="695" spans="1:7">
      <c r="A695">
        <v>69.3</v>
      </c>
      <c r="B695" s="1">
        <v>-9.4128000000000003E-2</v>
      </c>
      <c r="C695" s="1">
        <v>-1.3558000000000001E-2</v>
      </c>
      <c r="D695" s="1">
        <v>2.928439</v>
      </c>
      <c r="E695" s="1">
        <v>1.0972139999999999</v>
      </c>
      <c r="F695" s="1">
        <v>1.335596</v>
      </c>
      <c r="G695" s="1">
        <v>2.6061350000000001</v>
      </c>
    </row>
    <row r="696" spans="1:7">
      <c r="A696">
        <v>69.400000000000006</v>
      </c>
      <c r="B696" s="1">
        <v>-0.117879</v>
      </c>
      <c r="C696" s="1">
        <v>-2.4711E-2</v>
      </c>
      <c r="D696" s="1">
        <v>2.9156909999999998</v>
      </c>
      <c r="E696" s="1">
        <v>1.1093550000000001</v>
      </c>
      <c r="F696" s="1">
        <v>1.298181</v>
      </c>
      <c r="G696" s="1">
        <v>2.6107429999999998</v>
      </c>
    </row>
    <row r="697" spans="1:7">
      <c r="A697">
        <v>69.5</v>
      </c>
      <c r="B697" s="1">
        <v>-0.108806</v>
      </c>
      <c r="C697" s="1">
        <v>1.7279999999999999E-3</v>
      </c>
      <c r="D697" s="1">
        <v>2.8885320000000001</v>
      </c>
      <c r="E697" s="1">
        <v>1.117543</v>
      </c>
      <c r="F697" s="1">
        <v>1.2648680000000001</v>
      </c>
      <c r="G697" s="1">
        <v>2.5968689999999999</v>
      </c>
    </row>
    <row r="698" spans="1:7">
      <c r="A698">
        <v>69.599999999999994</v>
      </c>
      <c r="B698" s="1">
        <v>-0.10373599999999999</v>
      </c>
      <c r="C698" s="1">
        <v>4.0309999999999999E-2</v>
      </c>
      <c r="D698" s="1">
        <v>2.8695620000000002</v>
      </c>
      <c r="E698" s="1">
        <v>1.125955</v>
      </c>
      <c r="F698" s="1">
        <v>1.2348140000000001</v>
      </c>
      <c r="G698" s="1">
        <v>2.5902940000000001</v>
      </c>
    </row>
    <row r="699" spans="1:7">
      <c r="A699">
        <v>69.7</v>
      </c>
      <c r="B699" s="1">
        <v>-0.11414299999999999</v>
      </c>
      <c r="C699" s="1">
        <v>4.0894E-2</v>
      </c>
      <c r="D699" s="1">
        <v>2.8676979999999999</v>
      </c>
      <c r="E699" s="1">
        <v>1.1355139999999999</v>
      </c>
      <c r="F699" s="1">
        <v>1.209212</v>
      </c>
      <c r="G699" s="1">
        <v>2.6002890000000001</v>
      </c>
    </row>
    <row r="700" spans="1:7">
      <c r="A700">
        <v>69.8</v>
      </c>
      <c r="B700" s="1">
        <v>-9.146E-2</v>
      </c>
      <c r="C700" s="1">
        <v>-3.3839999999999999E-3</v>
      </c>
      <c r="D700" s="1">
        <v>2.8355649999999999</v>
      </c>
      <c r="E700" s="1">
        <v>1.146593</v>
      </c>
      <c r="F700" s="1">
        <v>1.1671039999999999</v>
      </c>
      <c r="G700" s="1">
        <v>2.5842399999999999</v>
      </c>
    </row>
    <row r="701" spans="1:7">
      <c r="A701">
        <v>69.900000000000006</v>
      </c>
      <c r="B701" s="1">
        <v>-8.6388999999999994E-2</v>
      </c>
      <c r="C701" s="1">
        <v>-1.4090999999999999E-2</v>
      </c>
      <c r="D701" s="1">
        <v>2.8198539999999999</v>
      </c>
      <c r="E701" s="1">
        <v>1.1588240000000001</v>
      </c>
      <c r="F701" s="1">
        <v>1.1291180000000001</v>
      </c>
      <c r="G701" s="1">
        <v>2.5839249999999998</v>
      </c>
    </row>
    <row r="702" spans="1:7">
      <c r="A702">
        <v>70</v>
      </c>
      <c r="B702" s="1">
        <v>-0.10240100000000001</v>
      </c>
      <c r="C702" s="1">
        <v>-2.4296999999999999E-2</v>
      </c>
      <c r="D702" s="1">
        <v>2.8062239999999998</v>
      </c>
      <c r="E702" s="1">
        <v>1.1677010000000001</v>
      </c>
      <c r="F702" s="1">
        <v>1.1007899999999999</v>
      </c>
      <c r="G702" s="1">
        <v>2.5813079999999999</v>
      </c>
    </row>
    <row r="703" spans="1:7">
      <c r="A703">
        <v>70.099999999999994</v>
      </c>
      <c r="B703" s="1">
        <v>-9.3861E-2</v>
      </c>
      <c r="C703" s="1">
        <v>-8.2579999999999997E-3</v>
      </c>
      <c r="D703" s="1">
        <v>2.7957239999999999</v>
      </c>
      <c r="E703" s="1">
        <v>1.1769229999999999</v>
      </c>
      <c r="F703" s="1">
        <v>1.0729109999999999</v>
      </c>
      <c r="G703" s="1">
        <v>2.5816530000000002</v>
      </c>
    </row>
    <row r="704" spans="1:7">
      <c r="A704">
        <v>70.2</v>
      </c>
      <c r="B704" s="1">
        <v>-8.9057999999999998E-2</v>
      </c>
      <c r="C704" s="1">
        <v>5.5063000000000001E-2</v>
      </c>
      <c r="D704" s="1">
        <v>2.7695989999999999</v>
      </c>
      <c r="E704" s="1">
        <v>1.183557</v>
      </c>
      <c r="F704" s="1">
        <v>1.0458940000000001</v>
      </c>
      <c r="G704" s="1">
        <v>2.564524</v>
      </c>
    </row>
    <row r="705" spans="1:7">
      <c r="A705">
        <v>70.3</v>
      </c>
      <c r="B705" s="1">
        <v>-9.0392E-2</v>
      </c>
      <c r="C705" s="1">
        <v>5.2083999999999998E-2</v>
      </c>
      <c r="D705" s="1">
        <v>2.7619199999999999</v>
      </c>
      <c r="E705" s="1">
        <v>1.192993</v>
      </c>
      <c r="F705" s="1">
        <v>1.0188159999999999</v>
      </c>
      <c r="G705" s="1">
        <v>2.567142</v>
      </c>
    </row>
    <row r="706" spans="1:7">
      <c r="A706">
        <v>70.400000000000006</v>
      </c>
      <c r="B706" s="1">
        <v>-7.4647000000000005E-2</v>
      </c>
      <c r="C706" s="1">
        <v>7.5929999999999999E-3</v>
      </c>
      <c r="D706" s="1">
        <v>2.7391179999999999</v>
      </c>
      <c r="E706" s="1">
        <v>1.20973</v>
      </c>
      <c r="F706" s="1">
        <v>0.96765500000000004</v>
      </c>
      <c r="G706" s="1">
        <v>2.5625010000000001</v>
      </c>
    </row>
    <row r="707" spans="1:7">
      <c r="A707">
        <v>70.5</v>
      </c>
      <c r="B707" s="1">
        <v>-8.7989999999999999E-2</v>
      </c>
      <c r="C707" s="1">
        <v>-2.0143999999999999E-2</v>
      </c>
      <c r="D707" s="1">
        <v>2.7256179999999999</v>
      </c>
      <c r="E707" s="1">
        <v>1.2192769999999999</v>
      </c>
      <c r="F707" s="1">
        <v>0.93849700000000003</v>
      </c>
      <c r="G707" s="1">
        <v>2.558948</v>
      </c>
    </row>
    <row r="708" spans="1:7">
      <c r="A708">
        <v>70.599999999999994</v>
      </c>
      <c r="B708" s="1">
        <v>-0.101067</v>
      </c>
      <c r="C708" s="1">
        <v>-4.5580000000000002E-2</v>
      </c>
      <c r="D708" s="1">
        <v>2.6952720000000001</v>
      </c>
      <c r="E708" s="1">
        <v>1.2288829999999999</v>
      </c>
      <c r="F708" s="1">
        <v>0.90369999999999995</v>
      </c>
      <c r="G708" s="1">
        <v>2.539256</v>
      </c>
    </row>
    <row r="709" spans="1:7">
      <c r="A709">
        <v>70.7</v>
      </c>
      <c r="B709" s="1">
        <v>-9.0124999999999997E-2</v>
      </c>
      <c r="C709" s="1">
        <v>3.4719999999999998E-3</v>
      </c>
      <c r="D709" s="1">
        <v>2.6875119999999999</v>
      </c>
      <c r="E709" s="1">
        <v>1.2382139999999999</v>
      </c>
      <c r="F709" s="1">
        <v>0.87743300000000002</v>
      </c>
      <c r="G709" s="1">
        <v>2.5402420000000001</v>
      </c>
    </row>
    <row r="710" spans="1:7">
      <c r="A710">
        <v>70.8</v>
      </c>
      <c r="B710" s="1">
        <v>-0.10346900000000001</v>
      </c>
      <c r="C710" s="1">
        <v>4.7968999999999998E-2</v>
      </c>
      <c r="D710" s="1">
        <v>2.6661990000000002</v>
      </c>
      <c r="E710" s="1">
        <v>1.2493099999999999</v>
      </c>
      <c r="F710" s="1">
        <v>0.84245899999999996</v>
      </c>
      <c r="G710" s="1">
        <v>2.5295999999999998</v>
      </c>
    </row>
    <row r="711" spans="1:7">
      <c r="A711">
        <v>70.900000000000006</v>
      </c>
      <c r="B711" s="1">
        <v>-0.1008</v>
      </c>
      <c r="C711" s="1">
        <v>2.5557E-2</v>
      </c>
      <c r="D711" s="1">
        <v>2.6460340000000002</v>
      </c>
      <c r="E711" s="1">
        <v>1.259687</v>
      </c>
      <c r="F711" s="1">
        <v>0.80998999999999999</v>
      </c>
      <c r="G711" s="1">
        <v>2.5190100000000002</v>
      </c>
    </row>
    <row r="712" spans="1:7">
      <c r="A712">
        <v>71</v>
      </c>
      <c r="B712" s="1">
        <v>-9.0124999999999997E-2</v>
      </c>
      <c r="C712" s="1">
        <v>1.7585E-2</v>
      </c>
      <c r="D712" s="1">
        <v>2.6346660000000002</v>
      </c>
      <c r="E712" s="1">
        <v>1.27118</v>
      </c>
      <c r="F712" s="1">
        <v>0.77763099999999996</v>
      </c>
      <c r="G712" s="1">
        <v>2.5172910000000002</v>
      </c>
    </row>
    <row r="713" spans="1:7">
      <c r="A713">
        <v>71.099999999999994</v>
      </c>
      <c r="B713" s="1">
        <v>-8.6388999999999994E-2</v>
      </c>
      <c r="C713" s="1">
        <v>-7.9380000000000006E-3</v>
      </c>
      <c r="D713" s="1">
        <v>2.6135069999999998</v>
      </c>
      <c r="E713" s="1">
        <v>1.2804949999999999</v>
      </c>
      <c r="F713" s="1">
        <v>0.74809300000000001</v>
      </c>
      <c r="G713" s="1">
        <v>2.5041519999999999</v>
      </c>
    </row>
    <row r="714" spans="1:7">
      <c r="A714">
        <v>71.2</v>
      </c>
      <c r="B714" s="1">
        <v>-9.1727000000000003E-2</v>
      </c>
      <c r="C714" s="1">
        <v>-2.4291E-2</v>
      </c>
      <c r="D714" s="1">
        <v>2.5972029999999999</v>
      </c>
      <c r="E714" s="1">
        <v>1.2941780000000001</v>
      </c>
      <c r="F714" s="1">
        <v>0.70930800000000005</v>
      </c>
      <c r="G714" s="1">
        <v>2.4984690000000001</v>
      </c>
    </row>
    <row r="715" spans="1:7">
      <c r="A715">
        <v>71.3</v>
      </c>
      <c r="B715" s="1">
        <v>-9.9198999999999996E-2</v>
      </c>
      <c r="C715" s="1">
        <v>3.1892999999999998E-2</v>
      </c>
      <c r="D715" s="1">
        <v>2.5765940000000001</v>
      </c>
      <c r="E715" s="1">
        <v>1.3047930000000001</v>
      </c>
      <c r="F715" s="1">
        <v>0.67732999999999999</v>
      </c>
      <c r="G715" s="1">
        <v>2.485973</v>
      </c>
    </row>
    <row r="716" spans="1:7">
      <c r="A716">
        <v>71.400000000000006</v>
      </c>
      <c r="B716" s="1">
        <v>-8.1319000000000002E-2</v>
      </c>
      <c r="C716" s="1">
        <v>2.8361000000000001E-2</v>
      </c>
      <c r="D716" s="1">
        <v>2.5596320000000001</v>
      </c>
      <c r="E716" s="1">
        <v>1.3160780000000001</v>
      </c>
      <c r="F716" s="1">
        <v>0.64495800000000003</v>
      </c>
      <c r="G716" s="1">
        <v>2.4770439999999998</v>
      </c>
    </row>
    <row r="717" spans="1:7">
      <c r="A717">
        <v>71.5</v>
      </c>
      <c r="B717" s="1">
        <v>-0.104269</v>
      </c>
      <c r="C717" s="1">
        <v>-8.208E-3</v>
      </c>
      <c r="D717" s="1">
        <v>2.5449660000000001</v>
      </c>
      <c r="E717" s="1">
        <v>1.327718</v>
      </c>
      <c r="F717" s="1">
        <v>0.61255199999999999</v>
      </c>
      <c r="G717" s="1">
        <v>2.470148</v>
      </c>
    </row>
    <row r="718" spans="1:7">
      <c r="A718">
        <v>71.599999999999994</v>
      </c>
      <c r="B718" s="1">
        <v>-0.10480299999999999</v>
      </c>
      <c r="C718" s="1">
        <v>-2.2799999999999999E-3</v>
      </c>
      <c r="D718" s="1">
        <v>2.5314160000000001</v>
      </c>
      <c r="E718" s="1">
        <v>1.3383640000000001</v>
      </c>
      <c r="F718" s="1">
        <v>0.58309900000000003</v>
      </c>
      <c r="G718" s="1">
        <v>2.4633430000000001</v>
      </c>
    </row>
    <row r="719" spans="1:7">
      <c r="A719">
        <v>71.7</v>
      </c>
      <c r="B719" s="1">
        <v>-8.2386000000000001E-2</v>
      </c>
      <c r="C719" s="1">
        <v>-1.4957E-2</v>
      </c>
      <c r="D719" s="1">
        <v>2.4986169999999999</v>
      </c>
      <c r="E719" s="1">
        <v>1.351999</v>
      </c>
      <c r="F719" s="1">
        <v>0.54234000000000004</v>
      </c>
      <c r="G719" s="1">
        <v>2.4390480000000001</v>
      </c>
    </row>
    <row r="720" spans="1:7">
      <c r="A720">
        <v>71.8</v>
      </c>
      <c r="B720" s="1">
        <v>-9.2259999999999995E-2</v>
      </c>
      <c r="C720" s="1">
        <v>1.6781999999999998E-2</v>
      </c>
      <c r="D720" s="1">
        <v>2.4767410000000001</v>
      </c>
      <c r="E720" s="1">
        <v>1.3661829999999999</v>
      </c>
      <c r="F720" s="1">
        <v>0.50324500000000005</v>
      </c>
      <c r="G720" s="1">
        <v>2.4250750000000001</v>
      </c>
    </row>
    <row r="721" spans="1:7">
      <c r="A721">
        <v>71.900000000000006</v>
      </c>
      <c r="B721" s="1">
        <v>-0.104536</v>
      </c>
      <c r="C721" s="1">
        <v>6.2621999999999997E-2</v>
      </c>
      <c r="D721" s="1">
        <v>2.4677690000000001</v>
      </c>
      <c r="E721" s="1">
        <v>1.3789819999999999</v>
      </c>
      <c r="F721" s="1">
        <v>0.47045500000000001</v>
      </c>
      <c r="G721" s="1">
        <v>2.4225110000000001</v>
      </c>
    </row>
    <row r="722" spans="1:7">
      <c r="A722">
        <v>72</v>
      </c>
      <c r="B722" s="1">
        <v>-0.10827199999999999</v>
      </c>
      <c r="C722" s="1">
        <v>7.4739999999999997E-3</v>
      </c>
      <c r="D722" s="1">
        <v>2.4499119999999999</v>
      </c>
      <c r="E722" s="1">
        <v>1.3930400000000001</v>
      </c>
      <c r="F722" s="1">
        <v>0.433197</v>
      </c>
      <c r="G722" s="1">
        <v>2.411308</v>
      </c>
    </row>
    <row r="723" spans="1:7">
      <c r="A723">
        <v>72.099999999999994</v>
      </c>
      <c r="B723" s="1">
        <v>-9.4661999999999996E-2</v>
      </c>
      <c r="C723" s="1">
        <v>-2.4504000000000001E-2</v>
      </c>
      <c r="D723" s="1">
        <v>2.4392320000000001</v>
      </c>
      <c r="E723" s="1">
        <v>1.4058759999999999</v>
      </c>
      <c r="F723" s="1">
        <v>0.40045799999999998</v>
      </c>
      <c r="G723" s="1">
        <v>2.4061349999999999</v>
      </c>
    </row>
    <row r="724" spans="1:7">
      <c r="A724">
        <v>72.2</v>
      </c>
      <c r="B724" s="1">
        <v>-0.111475</v>
      </c>
      <c r="C724" s="1">
        <v>-1.4004000000000001E-2</v>
      </c>
      <c r="D724" s="1">
        <v>2.4143349999999999</v>
      </c>
      <c r="E724" s="1">
        <v>1.419773</v>
      </c>
      <c r="F724" s="1">
        <v>0.36323699999999998</v>
      </c>
      <c r="G724" s="1">
        <v>2.386854</v>
      </c>
    </row>
    <row r="725" spans="1:7">
      <c r="A725">
        <v>72.3</v>
      </c>
      <c r="B725" s="1">
        <v>-0.104269</v>
      </c>
      <c r="C725" s="1">
        <v>-1.8727000000000001E-2</v>
      </c>
      <c r="D725" s="1">
        <v>2.3988170000000002</v>
      </c>
      <c r="E725" s="1">
        <v>1.431616</v>
      </c>
      <c r="F725" s="1">
        <v>0.332791</v>
      </c>
      <c r="G725" s="1">
        <v>2.3756210000000002</v>
      </c>
    </row>
    <row r="726" spans="1:7">
      <c r="A726">
        <v>72.400000000000006</v>
      </c>
      <c r="B726" s="1">
        <v>-9.7864000000000007E-2</v>
      </c>
      <c r="C726" s="1">
        <v>4.9757000000000003E-2</v>
      </c>
      <c r="D726" s="1">
        <v>2.3824369999999999</v>
      </c>
      <c r="E726" s="1">
        <v>1.445856</v>
      </c>
      <c r="F726" s="1">
        <v>0.29688799999999999</v>
      </c>
      <c r="G726" s="1">
        <v>2.3638659999999998</v>
      </c>
    </row>
    <row r="727" spans="1:7">
      <c r="A727">
        <v>72.5</v>
      </c>
      <c r="B727" s="1">
        <v>-9.3594999999999998E-2</v>
      </c>
      <c r="C727" s="1">
        <v>7.7030000000000001E-2</v>
      </c>
      <c r="D727" s="1">
        <v>2.3625229999999999</v>
      </c>
      <c r="E727" s="1">
        <v>1.459292</v>
      </c>
      <c r="F727" s="1">
        <v>0.26288600000000001</v>
      </c>
      <c r="G727" s="1">
        <v>2.3478509999999999</v>
      </c>
    </row>
    <row r="728" spans="1:7">
      <c r="A728">
        <v>72.599999999999994</v>
      </c>
      <c r="B728" s="1">
        <v>-9.5463000000000006E-2</v>
      </c>
      <c r="C728" s="1">
        <v>-1.3194000000000001E-2</v>
      </c>
      <c r="D728" s="1">
        <v>2.3449209999999998</v>
      </c>
      <c r="E728" s="1">
        <v>1.474885</v>
      </c>
      <c r="F728" s="1">
        <v>0.22456000000000001</v>
      </c>
      <c r="G728" s="1">
        <v>2.3341440000000002</v>
      </c>
    </row>
    <row r="729" spans="1:7">
      <c r="A729">
        <v>72.7</v>
      </c>
      <c r="B729" s="1">
        <v>-9.7063999999999998E-2</v>
      </c>
      <c r="C729" s="1">
        <v>-3.3756000000000001E-2</v>
      </c>
      <c r="D729" s="1">
        <v>2.3330790000000001</v>
      </c>
      <c r="E729" s="1">
        <v>1.489495</v>
      </c>
      <c r="F729" s="1">
        <v>0.189472</v>
      </c>
      <c r="G729" s="1">
        <v>2.3253729999999999</v>
      </c>
    </row>
    <row r="730" spans="1:7">
      <c r="A730">
        <v>72.8</v>
      </c>
      <c r="B730" s="1">
        <v>-0.104002</v>
      </c>
      <c r="C730" s="1">
        <v>-2.1399000000000001E-2</v>
      </c>
      <c r="D730" s="1">
        <v>2.317221</v>
      </c>
      <c r="E730" s="1">
        <v>1.503868</v>
      </c>
      <c r="F730" s="1">
        <v>0.154972</v>
      </c>
      <c r="G730" s="1">
        <v>2.3120340000000001</v>
      </c>
    </row>
    <row r="731" spans="1:7">
      <c r="A731">
        <v>72.900000000000006</v>
      </c>
      <c r="B731" s="1">
        <v>-0.106671</v>
      </c>
      <c r="C731" s="1">
        <v>-1.1695000000000001E-2</v>
      </c>
      <c r="D731" s="1">
        <v>2.3062070000000001</v>
      </c>
      <c r="E731" s="1">
        <v>1.5210680000000001</v>
      </c>
      <c r="F731" s="1">
        <v>0.114637</v>
      </c>
      <c r="G731" s="1">
        <v>2.303356</v>
      </c>
    </row>
    <row r="732" spans="1:7">
      <c r="A732">
        <v>73</v>
      </c>
      <c r="B732" s="1">
        <v>-0.10346900000000001</v>
      </c>
      <c r="C732" s="1">
        <v>6.4265000000000003E-2</v>
      </c>
      <c r="D732" s="1">
        <v>2.2871039999999998</v>
      </c>
      <c r="E732" s="1">
        <v>1.533868</v>
      </c>
      <c r="F732" s="1">
        <v>8.4441000000000002E-2</v>
      </c>
      <c r="G732" s="1">
        <v>2.2855439999999998</v>
      </c>
    </row>
    <row r="733" spans="1:7">
      <c r="A733">
        <v>73.099999999999994</v>
      </c>
      <c r="B733" s="1">
        <v>-9.7331000000000001E-2</v>
      </c>
      <c r="C733" s="1">
        <v>5.2266E-2</v>
      </c>
      <c r="D733" s="1">
        <v>2.26919</v>
      </c>
      <c r="E733" s="1">
        <v>1.552241</v>
      </c>
      <c r="F733" s="1">
        <v>4.2104000000000003E-2</v>
      </c>
      <c r="G733" s="1">
        <v>2.268799</v>
      </c>
    </row>
    <row r="734" spans="1:7">
      <c r="A734">
        <v>73.2</v>
      </c>
      <c r="B734" s="1">
        <v>-9.5196000000000003E-2</v>
      </c>
      <c r="C734" s="1">
        <v>-1.6098999999999999E-2</v>
      </c>
      <c r="D734" s="1">
        <v>2.2602989999999998</v>
      </c>
      <c r="E734" s="1">
        <v>1.565955</v>
      </c>
      <c r="F734" s="1">
        <v>1.0944000000000001E-2</v>
      </c>
      <c r="G734" s="1">
        <v>2.2602720000000001</v>
      </c>
    </row>
    <row r="735" spans="1:7">
      <c r="A735">
        <v>73.3</v>
      </c>
      <c r="B735" s="1">
        <v>-8.7723999999999996E-2</v>
      </c>
      <c r="C735" s="1">
        <v>-5.4419999999999998E-3</v>
      </c>
      <c r="D735" s="1">
        <v>2.2402570000000002</v>
      </c>
      <c r="E735" s="1">
        <v>1.584362</v>
      </c>
      <c r="F735" s="1">
        <v>-3.0388999999999999E-2</v>
      </c>
      <c r="G735" s="1">
        <v>2.2400509999999998</v>
      </c>
    </row>
    <row r="736" spans="1:7">
      <c r="A736">
        <v>73.400000000000006</v>
      </c>
      <c r="B736" s="1">
        <v>-8.7456999999999993E-2</v>
      </c>
      <c r="C736" s="1">
        <v>-2.3005000000000001E-2</v>
      </c>
      <c r="D736" s="1">
        <v>2.2217829999999998</v>
      </c>
      <c r="E736" s="1">
        <v>1.599512</v>
      </c>
      <c r="F736" s="1">
        <v>-6.3792000000000001E-2</v>
      </c>
      <c r="G736" s="1">
        <v>2.2208670000000001</v>
      </c>
    </row>
    <row r="737" spans="1:7">
      <c r="A737">
        <v>73.5</v>
      </c>
      <c r="B737" s="1">
        <v>-9.4928999999999999E-2</v>
      </c>
      <c r="C737" s="1">
        <v>2.3180000000000002E-3</v>
      </c>
      <c r="D737" s="1">
        <v>2.2079029999999999</v>
      </c>
      <c r="E737" s="1">
        <v>1.618598</v>
      </c>
      <c r="F737" s="1">
        <v>-0.105502</v>
      </c>
      <c r="G737" s="1">
        <v>2.205381</v>
      </c>
    </row>
    <row r="738" spans="1:7">
      <c r="A738">
        <v>73.599999999999994</v>
      </c>
      <c r="B738" s="1">
        <v>-8.4788000000000002E-2</v>
      </c>
      <c r="C738" s="1">
        <v>6.7891000000000007E-2</v>
      </c>
      <c r="D738" s="1">
        <v>2.1967120000000002</v>
      </c>
      <c r="E738" s="1">
        <v>1.6348050000000001</v>
      </c>
      <c r="F738" s="1">
        <v>-0.140512</v>
      </c>
      <c r="G738" s="1">
        <v>2.1922139999999999</v>
      </c>
    </row>
    <row r="739" spans="1:7">
      <c r="A739">
        <v>73.7</v>
      </c>
      <c r="B739" s="1">
        <v>-8.9325000000000002E-2</v>
      </c>
      <c r="C739" s="1">
        <v>8.0190000000000001E-3</v>
      </c>
      <c r="D739" s="1">
        <v>2.1835070000000001</v>
      </c>
      <c r="E739" s="1">
        <v>1.6509130000000001</v>
      </c>
      <c r="F739" s="1">
        <v>-0.17474799999999999</v>
      </c>
      <c r="G739" s="1">
        <v>2.1765029999999999</v>
      </c>
    </row>
    <row r="740" spans="1:7">
      <c r="A740">
        <v>73.8</v>
      </c>
      <c r="B740" s="1">
        <v>-9.4395000000000007E-2</v>
      </c>
      <c r="C740" s="1">
        <v>-2.0333E-2</v>
      </c>
      <c r="D740" s="1">
        <v>2.1750630000000002</v>
      </c>
      <c r="E740" s="1">
        <v>1.6689020000000001</v>
      </c>
      <c r="F740" s="1">
        <v>-0.21304400000000001</v>
      </c>
      <c r="G740" s="1">
        <v>2.1646040000000002</v>
      </c>
    </row>
    <row r="741" spans="1:7">
      <c r="A741">
        <v>73.900000000000006</v>
      </c>
      <c r="B741" s="1">
        <v>-9.1192999999999996E-2</v>
      </c>
      <c r="C741" s="1">
        <v>-1.8910000000000001E-3</v>
      </c>
      <c r="D741" s="1">
        <v>2.1608390000000002</v>
      </c>
      <c r="E741" s="1">
        <v>1.6874009999999999</v>
      </c>
      <c r="F741" s="1">
        <v>-0.25139400000000001</v>
      </c>
      <c r="G741" s="1">
        <v>2.1461649999999999</v>
      </c>
    </row>
    <row r="742" spans="1:7">
      <c r="A742">
        <v>74</v>
      </c>
      <c r="B742" s="1">
        <v>-8.7456999999999993E-2</v>
      </c>
      <c r="C742" s="1">
        <v>-2.3231000000000002E-2</v>
      </c>
      <c r="D742" s="1">
        <v>2.1478039999999998</v>
      </c>
      <c r="E742" s="1">
        <v>1.704558</v>
      </c>
      <c r="F742" s="1">
        <v>-0.286437</v>
      </c>
      <c r="G742" s="1">
        <v>2.1286179999999999</v>
      </c>
    </row>
    <row r="743" spans="1:7">
      <c r="A743">
        <v>74.099999999999994</v>
      </c>
      <c r="B743" s="1">
        <v>-8.0784999999999996E-2</v>
      </c>
      <c r="C743" s="1">
        <v>4.5397E-2</v>
      </c>
      <c r="D743" s="1">
        <v>2.1420089999999998</v>
      </c>
      <c r="E743" s="1">
        <v>1.7201500000000001</v>
      </c>
      <c r="F743" s="1">
        <v>-0.31872899999999998</v>
      </c>
      <c r="G743" s="1">
        <v>2.118163</v>
      </c>
    </row>
    <row r="744" spans="1:7">
      <c r="A744">
        <v>74.2</v>
      </c>
      <c r="B744" s="1">
        <v>-0.10934000000000001</v>
      </c>
      <c r="C744" s="1">
        <v>6.6435999999999995E-2</v>
      </c>
      <c r="D744" s="1">
        <v>2.1277620000000002</v>
      </c>
      <c r="E744" s="1">
        <v>1.7432449999999999</v>
      </c>
      <c r="F744" s="1">
        <v>-0.36511500000000002</v>
      </c>
      <c r="G744" s="1">
        <v>2.0962019999999999</v>
      </c>
    </row>
    <row r="745" spans="1:7">
      <c r="A745">
        <v>74.3</v>
      </c>
      <c r="B745" s="1">
        <v>-9.5463000000000006E-2</v>
      </c>
      <c r="C745" s="1">
        <v>-2.0753000000000001E-2</v>
      </c>
      <c r="D745" s="1">
        <v>2.1130749999999998</v>
      </c>
      <c r="E745" s="1">
        <v>1.75797</v>
      </c>
      <c r="F745" s="1">
        <v>-0.39320699999999997</v>
      </c>
      <c r="G745" s="1">
        <v>2.076168</v>
      </c>
    </row>
    <row r="746" spans="1:7">
      <c r="A746">
        <v>74.400000000000006</v>
      </c>
      <c r="B746" s="1">
        <v>-9.3594999999999998E-2</v>
      </c>
      <c r="C746" s="1">
        <v>-1.3583E-2</v>
      </c>
      <c r="D746" s="1">
        <v>2.1102630000000002</v>
      </c>
      <c r="E746" s="1">
        <v>1.777809</v>
      </c>
      <c r="F746" s="1">
        <v>-0.43373699999999998</v>
      </c>
      <c r="G746" s="1">
        <v>2.065207</v>
      </c>
    </row>
    <row r="747" spans="1:7">
      <c r="A747">
        <v>74.5</v>
      </c>
      <c r="B747" s="1">
        <v>-7.6515E-2</v>
      </c>
      <c r="C747" s="1">
        <v>-1.4349000000000001E-2</v>
      </c>
      <c r="D747" s="1">
        <v>2.1033339999999998</v>
      </c>
      <c r="E747" s="1">
        <v>1.797409</v>
      </c>
      <c r="F747" s="1">
        <v>-0.47257300000000002</v>
      </c>
      <c r="G747" s="1">
        <v>2.0495580000000002</v>
      </c>
    </row>
    <row r="748" spans="1:7">
      <c r="A748">
        <v>74.599999999999994</v>
      </c>
      <c r="B748" s="1">
        <v>-9.0926000000000007E-2</v>
      </c>
      <c r="C748" s="1">
        <v>-1.2862E-2</v>
      </c>
      <c r="D748" s="1">
        <v>2.0966179999999999</v>
      </c>
      <c r="E748" s="1">
        <v>1.8178019999999999</v>
      </c>
      <c r="F748" s="1">
        <v>-0.51262700000000005</v>
      </c>
      <c r="G748" s="1">
        <v>2.0329830000000002</v>
      </c>
    </row>
    <row r="749" spans="1:7">
      <c r="A749">
        <v>74.7</v>
      </c>
      <c r="B749" s="1">
        <v>-9.6530000000000005E-2</v>
      </c>
      <c r="C749" s="1">
        <v>6.8160999999999999E-2</v>
      </c>
      <c r="D749" s="1">
        <v>2.0853969999999999</v>
      </c>
      <c r="E749" s="1">
        <v>1.8329390000000001</v>
      </c>
      <c r="F749" s="1">
        <v>-0.54043099999999999</v>
      </c>
      <c r="G749" s="1">
        <v>2.014154</v>
      </c>
    </row>
    <row r="750" spans="1:7">
      <c r="A750">
        <v>74.8</v>
      </c>
      <c r="B750" s="1">
        <v>-9.3594999999999998E-2</v>
      </c>
      <c r="C750" s="1">
        <v>2.9884999999999998E-2</v>
      </c>
      <c r="D750" s="1">
        <v>2.0815049999999999</v>
      </c>
      <c r="E750" s="1">
        <v>1.8509059999999999</v>
      </c>
      <c r="F750" s="1">
        <v>-0.57545400000000002</v>
      </c>
      <c r="G750" s="1">
        <v>2.0003790000000001</v>
      </c>
    </row>
    <row r="751" spans="1:7">
      <c r="A751">
        <v>74.900000000000006</v>
      </c>
      <c r="B751" s="1">
        <v>-0.10240100000000001</v>
      </c>
      <c r="C751" s="1">
        <v>-1.5528E-2</v>
      </c>
      <c r="D751" s="1">
        <v>2.0731099999999998</v>
      </c>
      <c r="E751" s="1">
        <v>1.871184</v>
      </c>
      <c r="F751" s="1">
        <v>-0.61341400000000001</v>
      </c>
      <c r="G751" s="1">
        <v>1.98028</v>
      </c>
    </row>
    <row r="752" spans="1:7">
      <c r="A752">
        <v>75</v>
      </c>
      <c r="B752" s="1">
        <v>-9.3594999999999998E-2</v>
      </c>
      <c r="C752" s="1">
        <v>3.346E-3</v>
      </c>
      <c r="D752" s="1">
        <v>2.076857</v>
      </c>
      <c r="E752" s="1">
        <v>1.8898269999999999</v>
      </c>
      <c r="F752" s="1">
        <v>-0.65139899999999995</v>
      </c>
      <c r="G752" s="1">
        <v>1.9720580000000001</v>
      </c>
    </row>
    <row r="753" spans="1:7">
      <c r="A753">
        <v>75.099999999999994</v>
      </c>
      <c r="B753" s="1">
        <v>-9.7331000000000001E-2</v>
      </c>
      <c r="C753" s="1">
        <v>-4.1759999999999999E-2</v>
      </c>
      <c r="D753" s="1">
        <v>2.065598</v>
      </c>
      <c r="E753" s="1">
        <v>1.908004</v>
      </c>
      <c r="F753" s="1">
        <v>-0.68341099999999999</v>
      </c>
      <c r="G753" s="1">
        <v>1.949268</v>
      </c>
    </row>
    <row r="754" spans="1:7">
      <c r="A754">
        <v>75.2</v>
      </c>
      <c r="B754" s="1">
        <v>-9.0392E-2</v>
      </c>
      <c r="C754" s="1">
        <v>9.2300000000000004E-3</v>
      </c>
      <c r="D754" s="1">
        <v>2.0659339999999999</v>
      </c>
      <c r="E754" s="1">
        <v>1.926229</v>
      </c>
      <c r="F754" s="1">
        <v>-0.71893700000000005</v>
      </c>
      <c r="G754" s="1">
        <v>1.936804</v>
      </c>
    </row>
    <row r="755" spans="1:7">
      <c r="A755">
        <v>75.3</v>
      </c>
      <c r="B755" s="1">
        <v>-9.0926000000000007E-2</v>
      </c>
      <c r="C755" s="1">
        <v>8.2756999999999997E-2</v>
      </c>
      <c r="D755" s="1">
        <v>2.0610059999999999</v>
      </c>
      <c r="E755" s="1">
        <v>1.9452830000000001</v>
      </c>
      <c r="F755" s="1">
        <v>-0.75390599999999997</v>
      </c>
      <c r="G755" s="1">
        <v>1.918169</v>
      </c>
    </row>
    <row r="756" spans="1:7">
      <c r="A756">
        <v>75.400000000000006</v>
      </c>
      <c r="B756" s="1">
        <v>-8.2919999999999994E-2</v>
      </c>
      <c r="C756" s="1">
        <v>8.6840000000000007E-3</v>
      </c>
      <c r="D756" s="1">
        <v>2.0551210000000002</v>
      </c>
      <c r="E756" s="1">
        <v>1.96197</v>
      </c>
      <c r="F756" s="1">
        <v>-0.78356400000000004</v>
      </c>
      <c r="G756" s="1">
        <v>1.8998809999999999</v>
      </c>
    </row>
    <row r="757" spans="1:7">
      <c r="A757">
        <v>75.5</v>
      </c>
      <c r="B757" s="1">
        <v>-9.9999000000000005E-2</v>
      </c>
      <c r="C757" s="1">
        <v>1.119E-3</v>
      </c>
      <c r="D757" s="1">
        <v>2.0538699999999999</v>
      </c>
      <c r="E757" s="1">
        <v>1.9775929999999999</v>
      </c>
      <c r="F757" s="1">
        <v>-0.81265299999999996</v>
      </c>
      <c r="G757" s="1">
        <v>1.88626</v>
      </c>
    </row>
    <row r="758" spans="1:7">
      <c r="A758">
        <v>75.599999999999994</v>
      </c>
      <c r="B758" s="1">
        <v>-9.0392E-2</v>
      </c>
      <c r="C758" s="1">
        <v>3.3500000000000001E-4</v>
      </c>
      <c r="D758" s="1">
        <v>2.051355</v>
      </c>
      <c r="E758" s="1">
        <v>1.996961</v>
      </c>
      <c r="F758" s="1">
        <v>-0.84799199999999997</v>
      </c>
      <c r="G758" s="1">
        <v>1.8678779999999999</v>
      </c>
    </row>
    <row r="759" spans="1:7">
      <c r="A759">
        <v>75.7</v>
      </c>
      <c r="B759" s="1">
        <v>-9.1993000000000005E-2</v>
      </c>
      <c r="C759" s="1">
        <v>-4.6307000000000001E-2</v>
      </c>
      <c r="D759" s="1">
        <v>2.0429849999999998</v>
      </c>
      <c r="E759" s="1">
        <v>2.0141100000000001</v>
      </c>
      <c r="F759" s="1">
        <v>-0.876309</v>
      </c>
      <c r="G759" s="1">
        <v>1.8454999999999999</v>
      </c>
    </row>
    <row r="760" spans="1:7">
      <c r="A760">
        <v>75.8</v>
      </c>
      <c r="B760" s="1">
        <v>-9.1192999999999996E-2</v>
      </c>
      <c r="C760" s="1">
        <v>2.1217E-2</v>
      </c>
      <c r="D760" s="1">
        <v>2.0506570000000002</v>
      </c>
      <c r="E760" s="1">
        <v>2.0313949999999998</v>
      </c>
      <c r="F760" s="1">
        <v>-0.91148499999999999</v>
      </c>
      <c r="G760" s="1">
        <v>1.836951</v>
      </c>
    </row>
    <row r="761" spans="1:7">
      <c r="A761">
        <v>75.900000000000006</v>
      </c>
      <c r="B761" s="1">
        <v>-9.5463000000000006E-2</v>
      </c>
      <c r="C761" s="1">
        <v>4.3590999999999998E-2</v>
      </c>
      <c r="D761" s="1">
        <v>2.0423939999999998</v>
      </c>
      <c r="E761" s="1">
        <v>2.0462060000000002</v>
      </c>
      <c r="F761" s="1">
        <v>-0.934809</v>
      </c>
      <c r="G761" s="1">
        <v>1.815904</v>
      </c>
    </row>
    <row r="762" spans="1:7">
      <c r="A762">
        <v>76</v>
      </c>
      <c r="B762" s="1">
        <v>-0.109873</v>
      </c>
      <c r="C762" s="1">
        <v>7.0089999999999996E-3</v>
      </c>
      <c r="D762" s="1">
        <v>2.0487839999999999</v>
      </c>
      <c r="E762" s="1">
        <v>2.0646209999999998</v>
      </c>
      <c r="F762" s="1">
        <v>-0.97111700000000001</v>
      </c>
      <c r="G762" s="1">
        <v>1.804009</v>
      </c>
    </row>
    <row r="763" spans="1:7">
      <c r="A763">
        <v>76.099999999999994</v>
      </c>
      <c r="B763" s="1">
        <v>-8.4520999999999999E-2</v>
      </c>
      <c r="C763" s="1">
        <v>3.1780000000000003E-2</v>
      </c>
      <c r="D763" s="1">
        <v>2.039304</v>
      </c>
      <c r="E763" s="1">
        <v>2.0769929999999999</v>
      </c>
      <c r="F763" s="1">
        <v>-0.98876600000000003</v>
      </c>
      <c r="G763" s="1">
        <v>1.7835650000000001</v>
      </c>
    </row>
    <row r="764" spans="1:7">
      <c r="A764">
        <v>76.2</v>
      </c>
      <c r="B764" s="1">
        <v>-0.102935</v>
      </c>
      <c r="C764" s="1">
        <v>-1.3934999999999999E-2</v>
      </c>
      <c r="D764" s="1">
        <v>2.0416829999999999</v>
      </c>
      <c r="E764" s="1">
        <v>2.094805</v>
      </c>
      <c r="F764" s="1">
        <v>-1.0215650000000001</v>
      </c>
      <c r="G764" s="1">
        <v>1.7677309999999999</v>
      </c>
    </row>
    <row r="765" spans="1:7">
      <c r="A765">
        <v>76.3</v>
      </c>
      <c r="B765" s="1">
        <v>-9.8397999999999999E-2</v>
      </c>
      <c r="C765" s="1">
        <v>-1.9712E-2</v>
      </c>
      <c r="D765" s="1">
        <v>2.0344669999999998</v>
      </c>
      <c r="E765" s="1">
        <v>2.1088749999999998</v>
      </c>
      <c r="F765" s="1">
        <v>-1.0426390000000001</v>
      </c>
      <c r="G765" s="1">
        <v>1.7469859999999999</v>
      </c>
    </row>
    <row r="766" spans="1:7">
      <c r="A766">
        <v>76.400000000000006</v>
      </c>
      <c r="B766" s="1">
        <v>-8.7989999999999999E-2</v>
      </c>
      <c r="C766" s="1">
        <v>4.6878000000000003E-2</v>
      </c>
      <c r="D766" s="1">
        <v>2.033099</v>
      </c>
      <c r="E766" s="1">
        <v>2.1201509999999999</v>
      </c>
      <c r="F766" s="1">
        <v>-1.0615559999999999</v>
      </c>
      <c r="G766" s="1">
        <v>1.7339519999999999</v>
      </c>
    </row>
    <row r="767" spans="1:7">
      <c r="A767">
        <v>76.5</v>
      </c>
      <c r="B767" s="1">
        <v>-9.8397999999999999E-2</v>
      </c>
      <c r="C767" s="1">
        <v>7.4899999999999999E-4</v>
      </c>
      <c r="D767" s="1">
        <v>2.0219369999999999</v>
      </c>
      <c r="E767" s="1">
        <v>2.136323</v>
      </c>
      <c r="F767" s="1">
        <v>-1.0834760000000001</v>
      </c>
      <c r="G767" s="1">
        <v>1.7071350000000001</v>
      </c>
    </row>
    <row r="768" spans="1:7">
      <c r="A768">
        <v>76.599999999999994</v>
      </c>
      <c r="B768" s="1">
        <v>-8.6655999999999997E-2</v>
      </c>
      <c r="C768" s="1">
        <v>3.2079999999999999E-3</v>
      </c>
      <c r="D768" s="1">
        <v>2.0063580000000001</v>
      </c>
      <c r="E768" s="1">
        <v>2.1493150000000001</v>
      </c>
      <c r="F768" s="1">
        <v>-1.097045</v>
      </c>
      <c r="G768" s="1">
        <v>1.6798709999999999</v>
      </c>
    </row>
    <row r="769" spans="1:7">
      <c r="A769">
        <v>76.7</v>
      </c>
      <c r="B769" s="1">
        <v>-9.6530000000000005E-2</v>
      </c>
      <c r="C769" s="1">
        <v>3.2495000000000003E-2</v>
      </c>
      <c r="D769" s="1">
        <v>1.991919</v>
      </c>
      <c r="E769" s="1">
        <v>2.1634899999999999</v>
      </c>
      <c r="F769" s="1">
        <v>-1.112681</v>
      </c>
      <c r="G769" s="1">
        <v>1.6521749999999999</v>
      </c>
    </row>
    <row r="770" spans="1:7">
      <c r="A770">
        <v>76.8</v>
      </c>
      <c r="B770" s="1">
        <v>-8.8790999999999995E-2</v>
      </c>
      <c r="C770" s="1">
        <v>-3.4646999999999997E-2</v>
      </c>
      <c r="D770" s="1">
        <v>1.9817769999999999</v>
      </c>
      <c r="E770" s="1">
        <v>2.1772040000000001</v>
      </c>
      <c r="F770" s="1">
        <v>-1.129453</v>
      </c>
      <c r="G770" s="1">
        <v>1.6284270000000001</v>
      </c>
    </row>
    <row r="771" spans="1:7">
      <c r="A771">
        <v>76.900000000000006</v>
      </c>
      <c r="B771" s="1">
        <v>-0.102134</v>
      </c>
      <c r="C771" s="1">
        <v>1.0861000000000001E-2</v>
      </c>
      <c r="D771" s="1">
        <v>1.9640770000000001</v>
      </c>
      <c r="E771" s="1">
        <v>2.1969080000000001</v>
      </c>
      <c r="F771" s="1">
        <v>-1.1509450000000001</v>
      </c>
      <c r="G771" s="1">
        <v>1.5915159999999999</v>
      </c>
    </row>
    <row r="772" spans="1:7">
      <c r="A772">
        <v>77</v>
      </c>
      <c r="B772" s="1">
        <v>-9.146E-2</v>
      </c>
      <c r="C772" s="1">
        <v>5.0949000000000001E-2</v>
      </c>
      <c r="D772" s="1">
        <v>1.952237</v>
      </c>
      <c r="E772" s="1">
        <v>2.2138040000000001</v>
      </c>
      <c r="F772" s="1">
        <v>-1.1705719999999999</v>
      </c>
      <c r="G772" s="1">
        <v>1.562368</v>
      </c>
    </row>
    <row r="773" spans="1:7">
      <c r="A773">
        <v>77.099999999999994</v>
      </c>
      <c r="B773" s="1">
        <v>-0.104536</v>
      </c>
      <c r="C773" s="1">
        <v>-1.4963000000000001E-2</v>
      </c>
      <c r="D773" s="1">
        <v>1.932985</v>
      </c>
      <c r="E773" s="1">
        <v>2.2284459999999999</v>
      </c>
      <c r="F773" s="1">
        <v>-1.1815530000000001</v>
      </c>
      <c r="G773" s="1">
        <v>1.529825</v>
      </c>
    </row>
    <row r="774" spans="1:7">
      <c r="A774">
        <v>77.2</v>
      </c>
      <c r="B774" s="1">
        <v>-0.10346900000000001</v>
      </c>
      <c r="C774" s="1">
        <v>2.1736999999999999E-2</v>
      </c>
      <c r="D774" s="1">
        <v>1.918039</v>
      </c>
      <c r="E774" s="1">
        <v>2.2508880000000002</v>
      </c>
      <c r="F774" s="1">
        <v>-1.206186</v>
      </c>
      <c r="G774" s="1">
        <v>1.491304</v>
      </c>
    </row>
    <row r="775" spans="1:7">
      <c r="A775">
        <v>77.3</v>
      </c>
      <c r="B775" s="1">
        <v>-9.7331000000000001E-2</v>
      </c>
      <c r="C775" s="1">
        <v>1.8896E-2</v>
      </c>
      <c r="D775" s="1">
        <v>1.895106</v>
      </c>
      <c r="E775" s="1">
        <v>2.26898</v>
      </c>
      <c r="F775" s="1">
        <v>-1.218226</v>
      </c>
      <c r="G775" s="1">
        <v>1.451673</v>
      </c>
    </row>
    <row r="776" spans="1:7">
      <c r="A776">
        <v>77.400000000000006</v>
      </c>
      <c r="B776" s="1">
        <v>-8.6388999999999994E-2</v>
      </c>
      <c r="C776" s="1">
        <v>-3.73E-2</v>
      </c>
      <c r="D776" s="1">
        <v>1.8704460000000001</v>
      </c>
      <c r="E776" s="1">
        <v>2.2877399999999999</v>
      </c>
      <c r="F776" s="1">
        <v>-1.2290399999999999</v>
      </c>
      <c r="G776" s="1">
        <v>1.4099740000000001</v>
      </c>
    </row>
    <row r="777" spans="1:7">
      <c r="A777">
        <v>77.5</v>
      </c>
      <c r="B777" s="1">
        <v>-9.0659000000000003E-2</v>
      </c>
      <c r="C777" s="1">
        <v>2.8962999999999999E-2</v>
      </c>
      <c r="D777" s="1">
        <v>1.8462540000000001</v>
      </c>
      <c r="E777" s="1">
        <v>2.309898</v>
      </c>
      <c r="F777" s="1">
        <v>-1.243682</v>
      </c>
      <c r="G777" s="1">
        <v>1.3645179999999999</v>
      </c>
    </row>
    <row r="778" spans="1:7">
      <c r="A778">
        <v>77.599999999999994</v>
      </c>
      <c r="B778" s="1">
        <v>-0.112275</v>
      </c>
      <c r="C778" s="1">
        <v>2.9522E-2</v>
      </c>
      <c r="D778" s="1">
        <v>1.833191</v>
      </c>
      <c r="E778" s="1">
        <v>2.327785</v>
      </c>
      <c r="F778" s="1">
        <v>-1.2589170000000001</v>
      </c>
      <c r="G778" s="1">
        <v>1.33256</v>
      </c>
    </row>
    <row r="779" spans="1:7">
      <c r="A779">
        <v>77.7</v>
      </c>
      <c r="B779" s="1">
        <v>-9.9198999999999996E-2</v>
      </c>
      <c r="C779" s="1">
        <v>2.117E-3</v>
      </c>
      <c r="D779" s="1">
        <v>1.8108839999999999</v>
      </c>
      <c r="E779" s="1">
        <v>2.3567149999999999</v>
      </c>
      <c r="F779" s="1">
        <v>-1.2811539999999999</v>
      </c>
      <c r="G779" s="1">
        <v>1.279822</v>
      </c>
    </row>
    <row r="780" spans="1:7">
      <c r="A780">
        <v>77.8</v>
      </c>
      <c r="B780" s="1">
        <v>-0.10587000000000001</v>
      </c>
      <c r="C780" s="1">
        <v>2.8674999999999999E-2</v>
      </c>
      <c r="D780" s="1">
        <v>1.7896259999999999</v>
      </c>
      <c r="E780" s="1">
        <v>2.3799429999999999</v>
      </c>
      <c r="F780" s="1">
        <v>-1.29515</v>
      </c>
      <c r="G780" s="1">
        <v>1.23505</v>
      </c>
    </row>
    <row r="781" spans="1:7">
      <c r="A781">
        <v>77.900000000000006</v>
      </c>
      <c r="B781" s="1">
        <v>-0.119481</v>
      </c>
      <c r="C781" s="1">
        <v>-2.9741E-2</v>
      </c>
      <c r="D781" s="1">
        <v>1.770977</v>
      </c>
      <c r="E781" s="1">
        <v>2.4076650000000002</v>
      </c>
      <c r="F781" s="1">
        <v>-1.3150390000000001</v>
      </c>
      <c r="G781" s="1">
        <v>1.186185</v>
      </c>
    </row>
    <row r="782" spans="1:7">
      <c r="A782">
        <v>78</v>
      </c>
      <c r="B782" s="1">
        <v>-8.8790999999999995E-2</v>
      </c>
      <c r="C782" s="1">
        <v>-1.8388000000000002E-2</v>
      </c>
      <c r="D782" s="1">
        <v>1.7517830000000001</v>
      </c>
      <c r="E782" s="1">
        <v>2.4355530000000001</v>
      </c>
      <c r="F782" s="1">
        <v>-1.3329979999999999</v>
      </c>
      <c r="G782" s="1">
        <v>1.136601</v>
      </c>
    </row>
    <row r="783" spans="1:7">
      <c r="A783">
        <v>78.099999999999994</v>
      </c>
      <c r="B783" s="1">
        <v>-0.10480299999999999</v>
      </c>
      <c r="C783" s="1">
        <v>5.2793E-2</v>
      </c>
      <c r="D783" s="1">
        <v>1.735835</v>
      </c>
      <c r="E783" s="1">
        <v>2.466656</v>
      </c>
      <c r="F783" s="1">
        <v>-1.3552470000000001</v>
      </c>
      <c r="G783" s="1">
        <v>1.0846340000000001</v>
      </c>
    </row>
    <row r="784" spans="1:7">
      <c r="A784">
        <v>78.2</v>
      </c>
      <c r="B784" s="1">
        <v>-0.11067399999999999</v>
      </c>
      <c r="C784" s="1">
        <v>4.0740000000000004E-3</v>
      </c>
      <c r="D784" s="1">
        <v>1.7128779999999999</v>
      </c>
      <c r="E784" s="1">
        <v>2.4931930000000002</v>
      </c>
      <c r="F784" s="1">
        <v>-1.3652519999999999</v>
      </c>
      <c r="G784" s="1">
        <v>1.034427</v>
      </c>
    </row>
    <row r="785" spans="1:7">
      <c r="A785">
        <v>78.3</v>
      </c>
      <c r="B785" s="1">
        <v>-8.3987000000000006E-2</v>
      </c>
      <c r="C785" s="1">
        <v>1.8338E-2</v>
      </c>
      <c r="D785" s="1">
        <v>1.698204</v>
      </c>
      <c r="E785" s="1">
        <v>2.528044</v>
      </c>
      <c r="F785" s="1">
        <v>-1.388468</v>
      </c>
      <c r="G785" s="1">
        <v>0.97777999999999998</v>
      </c>
    </row>
    <row r="786" spans="1:7">
      <c r="A786">
        <v>78.400000000000006</v>
      </c>
      <c r="B786" s="1">
        <v>-9.2259999999999995E-2</v>
      </c>
      <c r="C786" s="1">
        <v>3.3015000000000003E-2</v>
      </c>
      <c r="D786" s="1">
        <v>1.6833370000000001</v>
      </c>
      <c r="E786" s="1">
        <v>2.559806</v>
      </c>
      <c r="F786" s="1">
        <v>-1.406398</v>
      </c>
      <c r="G786" s="1">
        <v>0.92502300000000004</v>
      </c>
    </row>
    <row r="787" spans="1:7">
      <c r="A787">
        <v>78.5</v>
      </c>
      <c r="B787" s="1">
        <v>-9.8397999999999999E-2</v>
      </c>
      <c r="C787" s="1">
        <v>-4.1614999999999999E-2</v>
      </c>
      <c r="D787" s="1">
        <v>1.6614770000000001</v>
      </c>
      <c r="E787" s="1">
        <v>2.596984</v>
      </c>
      <c r="F787" s="1">
        <v>-1.4211119999999999</v>
      </c>
      <c r="G787" s="1">
        <v>0.86078399999999999</v>
      </c>
    </row>
    <row r="788" spans="1:7">
      <c r="A788">
        <v>78.599999999999994</v>
      </c>
      <c r="B788" s="1">
        <v>-0.104269</v>
      </c>
      <c r="C788" s="1">
        <v>1.1519E-2</v>
      </c>
      <c r="D788" s="1">
        <v>1.651294</v>
      </c>
      <c r="E788" s="1">
        <v>2.6313209999999998</v>
      </c>
      <c r="F788" s="1">
        <v>-1.440939</v>
      </c>
      <c r="G788" s="1">
        <v>0.80651499999999998</v>
      </c>
    </row>
    <row r="789" spans="1:7">
      <c r="A789">
        <v>78.7</v>
      </c>
      <c r="B789" s="1">
        <v>-9.2526999999999998E-2</v>
      </c>
      <c r="C789" s="1">
        <v>3.0342999999999998E-2</v>
      </c>
      <c r="D789" s="1">
        <v>1.640417</v>
      </c>
      <c r="E789" s="1">
        <v>2.6695000000000002</v>
      </c>
      <c r="F789" s="1">
        <v>-1.4609859999999999</v>
      </c>
      <c r="G789" s="1">
        <v>0.74598200000000003</v>
      </c>
    </row>
    <row r="790" spans="1:7">
      <c r="A790">
        <v>78.8</v>
      </c>
      <c r="B790" s="1">
        <v>-9.9733000000000002E-2</v>
      </c>
      <c r="C790" s="1">
        <v>-0.02</v>
      </c>
      <c r="D790" s="1">
        <v>1.6237889999999999</v>
      </c>
      <c r="E790" s="1">
        <v>2.7106159999999999</v>
      </c>
      <c r="F790" s="1">
        <v>-1.4753069999999999</v>
      </c>
      <c r="G790" s="1">
        <v>0.67835100000000004</v>
      </c>
    </row>
    <row r="791" spans="1:7">
      <c r="A791">
        <v>78.900000000000006</v>
      </c>
      <c r="B791" s="1">
        <v>-9.5729999999999996E-2</v>
      </c>
      <c r="C791" s="1">
        <v>3.3373E-2</v>
      </c>
      <c r="D791" s="1">
        <v>1.6178380000000001</v>
      </c>
      <c r="E791" s="1">
        <v>2.752211</v>
      </c>
      <c r="F791" s="1">
        <v>-1.4967330000000001</v>
      </c>
      <c r="G791" s="1">
        <v>0.61415799999999998</v>
      </c>
    </row>
    <row r="792" spans="1:7">
      <c r="A792">
        <v>79</v>
      </c>
      <c r="B792" s="1">
        <v>-0.10133399999999999</v>
      </c>
      <c r="C792" s="1">
        <v>5.535E-3</v>
      </c>
      <c r="D792" s="1">
        <v>1.608927</v>
      </c>
      <c r="E792" s="1">
        <v>2.7942309999999999</v>
      </c>
      <c r="F792" s="1">
        <v>-1.512832</v>
      </c>
      <c r="G792" s="1">
        <v>0.547709</v>
      </c>
    </row>
    <row r="793" spans="1:7">
      <c r="A793">
        <v>79.099999999999994</v>
      </c>
      <c r="B793" s="1">
        <v>-7.6782000000000003E-2</v>
      </c>
      <c r="C793" s="1">
        <v>-2.3281E-2</v>
      </c>
      <c r="D793" s="1">
        <v>1.607202</v>
      </c>
      <c r="E793" s="1">
        <v>2.8412139999999999</v>
      </c>
      <c r="F793" s="1">
        <v>-1.5352380000000001</v>
      </c>
      <c r="G793" s="1">
        <v>0.47554200000000002</v>
      </c>
    </row>
    <row r="794" spans="1:7">
      <c r="A794">
        <v>79.2</v>
      </c>
      <c r="B794" s="1">
        <v>-8.7723999999999996E-2</v>
      </c>
      <c r="C794" s="1">
        <v>5.3312999999999999E-2</v>
      </c>
      <c r="D794" s="1">
        <v>1.5960220000000001</v>
      </c>
      <c r="E794" s="1">
        <v>2.8887070000000001</v>
      </c>
      <c r="F794" s="1">
        <v>-1.5452600000000001</v>
      </c>
      <c r="G794" s="1">
        <v>0.39932299999999998</v>
      </c>
    </row>
    <row r="795" spans="1:7">
      <c r="A795">
        <v>79.3</v>
      </c>
      <c r="B795" s="1">
        <v>-0.1008</v>
      </c>
      <c r="C795" s="1">
        <v>-1.245E-3</v>
      </c>
      <c r="D795" s="1">
        <v>1.600015</v>
      </c>
      <c r="E795" s="1">
        <v>2.9383439999999998</v>
      </c>
      <c r="F795" s="1">
        <v>-1.56708</v>
      </c>
      <c r="G795" s="1">
        <v>0.32296599999999998</v>
      </c>
    </row>
    <row r="796" spans="1:7">
      <c r="A796">
        <v>79.400000000000006</v>
      </c>
      <c r="B796" s="1">
        <v>-8.6388999999999994E-2</v>
      </c>
      <c r="C796" s="1">
        <v>-1.5816E-2</v>
      </c>
      <c r="D796" s="1">
        <v>1.5983339999999999</v>
      </c>
      <c r="E796" s="1">
        <v>2.987403</v>
      </c>
      <c r="F796" s="1">
        <v>-1.5793710000000001</v>
      </c>
      <c r="G796" s="1">
        <v>0.24547099999999999</v>
      </c>
    </row>
    <row r="797" spans="1:7">
      <c r="A797">
        <v>79.5</v>
      </c>
      <c r="B797" s="1">
        <v>-9.0124999999999997E-2</v>
      </c>
      <c r="C797" s="1">
        <v>3.6346000000000003E-2</v>
      </c>
      <c r="D797" s="1">
        <v>1.6054889999999999</v>
      </c>
      <c r="E797" s="1">
        <v>3.0388320000000002</v>
      </c>
      <c r="F797" s="1">
        <v>-1.5970200000000001</v>
      </c>
      <c r="G797" s="1">
        <v>0.164691</v>
      </c>
    </row>
    <row r="798" spans="1:7">
      <c r="A798">
        <v>79.599999999999994</v>
      </c>
      <c r="B798" s="1">
        <v>-0.10346900000000001</v>
      </c>
      <c r="C798" s="1">
        <v>-1.6764000000000001E-2</v>
      </c>
      <c r="D798" s="1">
        <v>1.6189979999999999</v>
      </c>
      <c r="E798" s="1">
        <v>3.0933359999999999</v>
      </c>
      <c r="F798" s="1">
        <v>-1.617113</v>
      </c>
      <c r="G798" s="1">
        <v>7.8095999999999999E-2</v>
      </c>
    </row>
    <row r="799" spans="1:7">
      <c r="A799">
        <v>79.7</v>
      </c>
      <c r="B799" s="1">
        <v>-7.7049000000000006E-2</v>
      </c>
      <c r="C799" s="1">
        <v>1.4066E-2</v>
      </c>
      <c r="D799" s="1">
        <v>1.6401840000000001</v>
      </c>
      <c r="E799" s="1">
        <v>-3.1334149999999998</v>
      </c>
      <c r="F799" s="1">
        <v>-1.6401289999999999</v>
      </c>
      <c r="G799" s="1">
        <v>-1.3412E-2</v>
      </c>
    </row>
    <row r="800" spans="1:7">
      <c r="A800">
        <v>79.8</v>
      </c>
      <c r="B800" s="1">
        <v>-9.8932000000000006E-2</v>
      </c>
      <c r="C800" s="1">
        <v>3.6458999999999998E-2</v>
      </c>
      <c r="D800" s="1">
        <v>1.6659269999999999</v>
      </c>
      <c r="E800" s="1">
        <v>-3.0738720000000002</v>
      </c>
      <c r="F800" s="1">
        <v>-1.6621090000000001</v>
      </c>
      <c r="G800" s="1">
        <v>-0.112731</v>
      </c>
    </row>
    <row r="801" spans="1:7">
      <c r="A801">
        <v>79.900000000000006</v>
      </c>
      <c r="B801" s="1">
        <v>-9.1192999999999996E-2</v>
      </c>
      <c r="C801" s="1">
        <v>-3.6477999999999997E-2</v>
      </c>
      <c r="D801" s="1">
        <v>1.6948270000000001</v>
      </c>
      <c r="E801" s="1">
        <v>-3.0164740000000001</v>
      </c>
      <c r="F801" s="1">
        <v>-1.681578</v>
      </c>
      <c r="G801" s="1">
        <v>-0.211502</v>
      </c>
    </row>
    <row r="802" spans="1:7">
      <c r="A802">
        <v>80</v>
      </c>
      <c r="B802" s="1">
        <v>-0.104536</v>
      </c>
      <c r="C802" s="1">
        <v>1.1299999999999999E-2</v>
      </c>
      <c r="D802" s="1">
        <v>1.7342340000000001</v>
      </c>
      <c r="E802" s="1">
        <v>-2.9591500000000002</v>
      </c>
      <c r="F802" s="1">
        <v>-1.705452</v>
      </c>
      <c r="G802" s="1">
        <v>-0.31464700000000001</v>
      </c>
    </row>
    <row r="803" spans="1:7">
      <c r="A803">
        <v>80.099999999999994</v>
      </c>
      <c r="B803" s="1">
        <v>-8.6655999999999997E-2</v>
      </c>
      <c r="C803" s="1">
        <v>2.1731E-2</v>
      </c>
      <c r="D803" s="1">
        <v>1.7822340000000001</v>
      </c>
      <c r="E803" s="1">
        <v>-2.9016419999999998</v>
      </c>
      <c r="F803" s="1">
        <v>-1.7311730000000001</v>
      </c>
      <c r="G803" s="1">
        <v>-0.42355700000000002</v>
      </c>
    </row>
    <row r="804" spans="1:7">
      <c r="A804">
        <v>80.2</v>
      </c>
      <c r="B804" s="1">
        <v>-0.102668</v>
      </c>
      <c r="C804" s="1">
        <v>-6.5890000000000002E-3</v>
      </c>
      <c r="D804" s="1">
        <v>1.8479399999999999</v>
      </c>
      <c r="E804" s="1">
        <v>-2.846006</v>
      </c>
      <c r="F804" s="1">
        <v>-1.7677970000000001</v>
      </c>
      <c r="G804" s="1">
        <v>-0.53830699999999998</v>
      </c>
    </row>
    <row r="805" spans="1:7">
      <c r="A805">
        <v>80.3</v>
      </c>
      <c r="B805" s="1">
        <v>-9.5463000000000006E-2</v>
      </c>
      <c r="C805" s="1">
        <v>5.8224999999999999E-2</v>
      </c>
      <c r="D805" s="1">
        <v>1.9104840000000001</v>
      </c>
      <c r="E805" s="1">
        <v>-2.7922669999999998</v>
      </c>
      <c r="F805" s="1">
        <v>-1.795099</v>
      </c>
      <c r="G805" s="1">
        <v>-0.65388999999999997</v>
      </c>
    </row>
    <row r="806" spans="1:7">
      <c r="A806">
        <v>80.400000000000006</v>
      </c>
      <c r="B806" s="1">
        <v>-9.3327999999999994E-2</v>
      </c>
      <c r="C806" s="1">
        <v>5.9430000000000004E-3</v>
      </c>
      <c r="D806" s="1">
        <v>1.9925539999999999</v>
      </c>
      <c r="E806" s="1">
        <v>-2.7443469999999999</v>
      </c>
      <c r="F806" s="1">
        <v>-1.837394</v>
      </c>
      <c r="G806" s="1">
        <v>-0.77087899999999998</v>
      </c>
    </row>
    <row r="807" spans="1:7">
      <c r="A807">
        <v>80.5</v>
      </c>
      <c r="B807" s="1">
        <v>-7.3580000000000007E-2</v>
      </c>
      <c r="C807" s="1">
        <v>-3.5562000000000003E-2</v>
      </c>
      <c r="D807" s="1">
        <v>2.0850469999999999</v>
      </c>
      <c r="E807" s="1">
        <v>-2.6890550000000002</v>
      </c>
      <c r="F807" s="1">
        <v>-1.875167</v>
      </c>
      <c r="G807" s="1">
        <v>-0.91168499999999997</v>
      </c>
    </row>
    <row r="808" spans="1:7">
      <c r="A808">
        <v>80.599999999999994</v>
      </c>
      <c r="B808" s="1">
        <v>-9.7864000000000007E-2</v>
      </c>
      <c r="C808" s="1">
        <v>1.2354E-2</v>
      </c>
      <c r="D808" s="1">
        <v>2.188231</v>
      </c>
      <c r="E808" s="1">
        <v>-2.6447630000000002</v>
      </c>
      <c r="F808" s="1">
        <v>-1.9236690000000001</v>
      </c>
      <c r="G808" s="1">
        <v>-1.0429999999999999</v>
      </c>
    </row>
    <row r="809" spans="1:7">
      <c r="A809">
        <v>80.7</v>
      </c>
      <c r="B809" s="1">
        <v>-7.9984E-2</v>
      </c>
      <c r="C809" s="1">
        <v>-6.9340000000000001E-3</v>
      </c>
      <c r="D809" s="1">
        <v>2.301822</v>
      </c>
      <c r="E809" s="1">
        <v>-2.5998549999999998</v>
      </c>
      <c r="F809" s="1">
        <v>-1.9722329999999999</v>
      </c>
      <c r="G809" s="1">
        <v>-1.186879</v>
      </c>
    </row>
    <row r="810" spans="1:7">
      <c r="A810">
        <v>80.8</v>
      </c>
      <c r="B810" s="1">
        <v>-9.3861E-2</v>
      </c>
      <c r="C810" s="1">
        <v>2.9489999999999999E-2</v>
      </c>
      <c r="D810" s="1">
        <v>2.4201800000000002</v>
      </c>
      <c r="E810" s="1">
        <v>-2.5632320000000002</v>
      </c>
      <c r="F810" s="1">
        <v>-2.0265610000000001</v>
      </c>
      <c r="G810" s="1">
        <v>-1.322997</v>
      </c>
    </row>
    <row r="811" spans="1:7">
      <c r="A811">
        <v>80.900000000000006</v>
      </c>
      <c r="B811" s="1">
        <v>-8.2653000000000004E-2</v>
      </c>
      <c r="C811" s="1">
        <v>4.3596999999999997E-2</v>
      </c>
      <c r="D811" s="1">
        <v>2.545363</v>
      </c>
      <c r="E811" s="1">
        <v>-2.5274290000000001</v>
      </c>
      <c r="F811" s="1">
        <v>-2.0802130000000001</v>
      </c>
      <c r="G811" s="1">
        <v>-1.4668289999999999</v>
      </c>
    </row>
    <row r="812" spans="1:7">
      <c r="A812">
        <v>81</v>
      </c>
      <c r="B812" s="1">
        <v>-8.7190000000000004E-2</v>
      </c>
      <c r="C812" s="1">
        <v>-3.4672000000000001E-2</v>
      </c>
      <c r="D812" s="1">
        <v>2.6876350000000002</v>
      </c>
      <c r="E812" s="1">
        <v>-2.4941439999999999</v>
      </c>
      <c r="F812" s="1">
        <v>-2.143726</v>
      </c>
      <c r="G812" s="1">
        <v>-1.6210560000000001</v>
      </c>
    </row>
    <row r="813" spans="1:7">
      <c r="A813">
        <v>81.099999999999994</v>
      </c>
      <c r="B813" s="1">
        <v>-9.3861E-2</v>
      </c>
      <c r="C813" s="1">
        <v>1.709E-3</v>
      </c>
      <c r="D813" s="1">
        <v>2.8411849999999998</v>
      </c>
      <c r="E813" s="1">
        <v>-2.457138</v>
      </c>
      <c r="F813" s="1">
        <v>-2.2012480000000001</v>
      </c>
      <c r="G813" s="1">
        <v>-1.796341</v>
      </c>
    </row>
    <row r="814" spans="1:7">
      <c r="A814">
        <v>81.2</v>
      </c>
      <c r="B814" s="1">
        <v>-7.6782000000000003E-2</v>
      </c>
      <c r="C814" s="1">
        <v>1.8745000000000001E-2</v>
      </c>
      <c r="D814" s="1">
        <v>3.0116890000000001</v>
      </c>
      <c r="E814" s="1">
        <v>-2.4262280000000001</v>
      </c>
      <c r="F814" s="1">
        <v>-2.273387</v>
      </c>
      <c r="G814" s="1">
        <v>-1.975344</v>
      </c>
    </row>
    <row r="815" spans="1:7">
      <c r="A815">
        <v>81.3</v>
      </c>
      <c r="B815" s="1">
        <v>-8.9592000000000005E-2</v>
      </c>
      <c r="C815" s="1">
        <v>7.3229999999999996E-3</v>
      </c>
      <c r="D815" s="1">
        <v>3.1990240000000001</v>
      </c>
      <c r="E815" s="1">
        <v>-2.3939949999999999</v>
      </c>
      <c r="F815" s="1">
        <v>-2.345923</v>
      </c>
      <c r="G815" s="1">
        <v>-2.1749489999999998</v>
      </c>
    </row>
    <row r="816" spans="1:7">
      <c r="A816">
        <v>81.400000000000006</v>
      </c>
      <c r="B816" s="1">
        <v>-9.8130999999999996E-2</v>
      </c>
      <c r="C816" s="1">
        <v>5.8388000000000002E-2</v>
      </c>
      <c r="D816" s="1">
        <v>3.4224130000000001</v>
      </c>
      <c r="E816" s="1">
        <v>-2.3629340000000001</v>
      </c>
      <c r="F816" s="1">
        <v>-2.4362659999999998</v>
      </c>
      <c r="G816" s="1">
        <v>-2.4036469999999999</v>
      </c>
    </row>
    <row r="817" spans="1:7">
      <c r="A817">
        <v>81.5</v>
      </c>
      <c r="B817" s="1">
        <v>-9.4661999999999996E-2</v>
      </c>
      <c r="C817" s="1">
        <v>5.0520000000000001E-3</v>
      </c>
      <c r="D817" s="1">
        <v>3.6747100000000001</v>
      </c>
      <c r="E817" s="1">
        <v>-2.334266</v>
      </c>
      <c r="F817" s="1">
        <v>-2.5408140000000001</v>
      </c>
      <c r="G817" s="1">
        <v>-2.6547619999999998</v>
      </c>
    </row>
    <row r="818" spans="1:7">
      <c r="A818">
        <v>81.599999999999994</v>
      </c>
      <c r="B818" s="1">
        <v>-9.5196000000000003E-2</v>
      </c>
      <c r="C818" s="1">
        <v>-4.3428000000000001E-2</v>
      </c>
      <c r="D818" s="1">
        <v>3.9811640000000001</v>
      </c>
      <c r="E818" s="1">
        <v>-2.3111739999999998</v>
      </c>
      <c r="F818" s="1">
        <v>-2.685562</v>
      </c>
      <c r="G818" s="1">
        <v>-2.938949</v>
      </c>
    </row>
    <row r="819" spans="1:7">
      <c r="A819">
        <v>81.7</v>
      </c>
      <c r="B819" s="1">
        <v>-0.10133399999999999</v>
      </c>
      <c r="C819" s="1">
        <v>-3.9680000000000002E-3</v>
      </c>
      <c r="D819" s="1">
        <v>4.3461569999999998</v>
      </c>
      <c r="E819" s="1">
        <v>-2.2926920000000002</v>
      </c>
      <c r="F819" s="1">
        <v>-2.8719769999999998</v>
      </c>
      <c r="G819" s="1">
        <v>-3.2620279999999999</v>
      </c>
    </row>
    <row r="820" spans="1:7">
      <c r="A820">
        <v>81.8</v>
      </c>
      <c r="B820" s="1">
        <v>-9.1192999999999996E-2</v>
      </c>
      <c r="C820" s="1">
        <v>-1.0635E-2</v>
      </c>
      <c r="D820" s="1">
        <v>4.7769560000000002</v>
      </c>
      <c r="E820" s="1">
        <v>-2.2863639999999998</v>
      </c>
      <c r="F820" s="1">
        <v>-3.1339039999999998</v>
      </c>
      <c r="G820" s="1">
        <v>-3.6052680000000001</v>
      </c>
    </row>
    <row r="821" spans="1:7">
      <c r="A821">
        <v>81.900000000000006</v>
      </c>
      <c r="B821" s="1">
        <v>-9.6263000000000001E-2</v>
      </c>
      <c r="C821" s="1">
        <v>3.6691000000000001E-2</v>
      </c>
      <c r="D821" s="1">
        <v>5.2868789999999999</v>
      </c>
      <c r="E821" s="1">
        <v>-2.2941919999999998</v>
      </c>
      <c r="F821" s="1">
        <v>-3.499565</v>
      </c>
      <c r="G821" s="1">
        <v>-3.9628450000000002</v>
      </c>
    </row>
    <row r="822" spans="1:7">
      <c r="A822">
        <v>82</v>
      </c>
      <c r="B822" s="1">
        <v>-9.7063999999999998E-2</v>
      </c>
      <c r="C822" s="1">
        <v>6.2088999999999998E-2</v>
      </c>
      <c r="D822" s="1">
        <v>5.8719089999999996</v>
      </c>
      <c r="E822" s="1">
        <v>-2.3230339999999998</v>
      </c>
      <c r="F822" s="1">
        <v>-4.0121229999999999</v>
      </c>
      <c r="G822" s="1">
        <v>-4.287445</v>
      </c>
    </row>
    <row r="823" spans="1:7">
      <c r="A823">
        <v>82.1</v>
      </c>
      <c r="B823" s="1">
        <v>-8.7190000000000004E-2</v>
      </c>
      <c r="C823" s="1">
        <v>-4.3379999999999998E-3</v>
      </c>
      <c r="D823" s="1">
        <v>6.5221400000000003</v>
      </c>
      <c r="E823" s="1">
        <v>-2.3728899999999999</v>
      </c>
      <c r="F823" s="1">
        <v>-4.688199</v>
      </c>
      <c r="G823" s="1">
        <v>-4.5342149999999997</v>
      </c>
    </row>
    <row r="824" spans="1:7">
      <c r="A824">
        <v>82.2</v>
      </c>
      <c r="B824" s="1">
        <v>-9.1192999999999996E-2</v>
      </c>
      <c r="C824" s="1">
        <v>-6.5269999999999998E-3</v>
      </c>
      <c r="D824" s="1">
        <v>7.1445809999999996</v>
      </c>
      <c r="E824" s="1">
        <v>-2.4447049999999999</v>
      </c>
      <c r="F824" s="1">
        <v>-5.478777</v>
      </c>
      <c r="G824" s="1">
        <v>-4.5856329999999996</v>
      </c>
    </row>
    <row r="825" spans="1:7">
      <c r="A825">
        <v>82.3</v>
      </c>
      <c r="B825" s="1">
        <v>-9.8130999999999996E-2</v>
      </c>
      <c r="C825" s="1">
        <v>-1.2912E-2</v>
      </c>
      <c r="D825" s="1">
        <v>7.6237300000000001</v>
      </c>
      <c r="E825" s="1">
        <v>-2.5362969999999998</v>
      </c>
      <c r="F825" s="1">
        <v>-6.2692509999999997</v>
      </c>
      <c r="G825" s="1">
        <v>-4.3379450000000004</v>
      </c>
    </row>
    <row r="826" spans="1:7">
      <c r="A826">
        <v>82.4</v>
      </c>
      <c r="B826" s="1">
        <v>-8.9857999999999993E-2</v>
      </c>
      <c r="C826" s="1">
        <v>-1.2442E-2</v>
      </c>
      <c r="D826" s="1">
        <v>7.9709289999999999</v>
      </c>
      <c r="E826" s="1">
        <v>-2.6259060000000001</v>
      </c>
      <c r="F826" s="1">
        <v>-6.9343450000000004</v>
      </c>
      <c r="G826" s="1">
        <v>-3.930723</v>
      </c>
    </row>
    <row r="827" spans="1:7">
      <c r="A827">
        <v>82.5</v>
      </c>
      <c r="B827" s="1">
        <v>-8.2118999999999998E-2</v>
      </c>
      <c r="C827" s="1">
        <v>5.4336000000000002E-2</v>
      </c>
      <c r="D827" s="1">
        <v>8.10595</v>
      </c>
      <c r="E827" s="1">
        <v>-2.7166649999999999</v>
      </c>
      <c r="F827" s="1">
        <v>-7.3850759999999998</v>
      </c>
      <c r="G827" s="1">
        <v>-3.341717</v>
      </c>
    </row>
    <row r="828" spans="1:7">
      <c r="A828">
        <v>82.6</v>
      </c>
      <c r="B828" s="1">
        <v>-8.5588999999999998E-2</v>
      </c>
      <c r="C828" s="1">
        <v>2.1493000000000002E-2</v>
      </c>
      <c r="D828" s="1">
        <v>8.1316880000000005</v>
      </c>
      <c r="E828" s="1">
        <v>-2.7973219999999999</v>
      </c>
      <c r="F828" s="1">
        <v>-7.6545350000000001</v>
      </c>
      <c r="G828" s="1">
        <v>-2.7445309999999998</v>
      </c>
    </row>
    <row r="829" spans="1:7">
      <c r="A829">
        <v>82.7</v>
      </c>
      <c r="B829" s="1">
        <v>-9.1993000000000005E-2</v>
      </c>
      <c r="C829" s="1">
        <v>-2.0709000000000002E-2</v>
      </c>
      <c r="D829" s="1">
        <v>7.9974100000000004</v>
      </c>
      <c r="E829" s="1">
        <v>-2.8671500000000001</v>
      </c>
      <c r="F829" s="1">
        <v>-7.6981169999999999</v>
      </c>
      <c r="G829" s="1">
        <v>-2.167386</v>
      </c>
    </row>
    <row r="830" spans="1:7">
      <c r="A830">
        <v>82.8</v>
      </c>
      <c r="B830" s="1">
        <v>-9.5995999999999998E-2</v>
      </c>
      <c r="C830" s="1">
        <v>4.2750000000000002E-3</v>
      </c>
      <c r="D830" s="1">
        <v>7.8480230000000004</v>
      </c>
      <c r="E830" s="1">
        <v>-2.9273929999999999</v>
      </c>
      <c r="F830" s="1">
        <v>-7.6686709999999998</v>
      </c>
      <c r="G830" s="1">
        <v>-1.6682170000000001</v>
      </c>
    </row>
    <row r="831" spans="1:7">
      <c r="A831">
        <v>82.9</v>
      </c>
      <c r="B831" s="1">
        <v>-9.8397999999999999E-2</v>
      </c>
      <c r="C831" s="1">
        <v>-1.9279000000000001E-2</v>
      </c>
      <c r="D831" s="1">
        <v>7.6749080000000003</v>
      </c>
      <c r="E831" s="1">
        <v>-2.9720439999999999</v>
      </c>
      <c r="F831" s="1">
        <v>-7.5648569999999999</v>
      </c>
      <c r="G831" s="1">
        <v>-1.295048</v>
      </c>
    </row>
    <row r="832" spans="1:7">
      <c r="A832">
        <v>83</v>
      </c>
      <c r="B832" s="1">
        <v>-8.6388999999999994E-2</v>
      </c>
      <c r="C832" s="1">
        <v>1.8048999999999999E-2</v>
      </c>
      <c r="D832" s="1">
        <v>7.4935640000000001</v>
      </c>
      <c r="E832" s="1">
        <v>-3.0117980000000002</v>
      </c>
      <c r="F832" s="1">
        <v>-7.4305320000000004</v>
      </c>
      <c r="G832" s="1">
        <v>-0.96989800000000004</v>
      </c>
    </row>
    <row r="833" spans="1:7">
      <c r="A833">
        <v>83.1</v>
      </c>
      <c r="B833" s="1">
        <v>-9.0124999999999997E-2</v>
      </c>
      <c r="C833" s="1">
        <v>6.3588000000000006E-2</v>
      </c>
      <c r="D833" s="1">
        <v>7.3183959999999999</v>
      </c>
      <c r="E833" s="1">
        <v>-3.0458379999999998</v>
      </c>
      <c r="F833" s="1">
        <v>-7.2848709999999999</v>
      </c>
      <c r="G833" s="1">
        <v>-0.69969700000000001</v>
      </c>
    </row>
    <row r="834" spans="1:7">
      <c r="A834">
        <v>83.2</v>
      </c>
      <c r="B834" s="1">
        <v>-9.6263000000000001E-2</v>
      </c>
      <c r="C834" s="1">
        <v>4.8390000000000004E-3</v>
      </c>
      <c r="D834" s="1">
        <v>7.2035629999999999</v>
      </c>
      <c r="E834" s="1">
        <v>-3.072864</v>
      </c>
      <c r="F834" s="1">
        <v>-7.1865560000000004</v>
      </c>
      <c r="G834" s="1">
        <v>-0.49469999999999997</v>
      </c>
    </row>
    <row r="835" spans="1:7">
      <c r="A835">
        <v>83.3</v>
      </c>
      <c r="B835" s="1">
        <v>-8.6655999999999997E-2</v>
      </c>
      <c r="C835" s="1">
        <v>-4.5380000000000004E-3</v>
      </c>
      <c r="D835" s="1">
        <v>7.014303</v>
      </c>
      <c r="E835" s="1">
        <v>-3.0973380000000001</v>
      </c>
      <c r="F835" s="1">
        <v>-7.0074350000000001</v>
      </c>
      <c r="G835" s="1">
        <v>-0.31031799999999998</v>
      </c>
    </row>
    <row r="836" spans="1:7">
      <c r="A836">
        <v>83.4</v>
      </c>
      <c r="B836" s="1">
        <v>-9.4395000000000007E-2</v>
      </c>
      <c r="C836" s="1">
        <v>-5.8E-4</v>
      </c>
      <c r="D836" s="1">
        <v>6.8600539999999999</v>
      </c>
      <c r="E836" s="1">
        <v>-3.1172300000000002</v>
      </c>
      <c r="F836" s="1">
        <v>-6.8580180000000004</v>
      </c>
      <c r="G836" s="1">
        <v>-0.16711400000000001</v>
      </c>
    </row>
    <row r="837" spans="1:7">
      <c r="A837">
        <v>83.5</v>
      </c>
      <c r="B837" s="1">
        <v>-8.6655999999999997E-2</v>
      </c>
      <c r="C837" s="1">
        <v>-2.4830000000000001E-2</v>
      </c>
      <c r="D837" s="1">
        <v>6.7157710000000002</v>
      </c>
      <c r="E837" s="1">
        <v>-3.1327449999999999</v>
      </c>
      <c r="F837" s="1">
        <v>-6.715509</v>
      </c>
      <c r="G837" s="1">
        <v>-5.9415999999999997E-2</v>
      </c>
    </row>
    <row r="838" spans="1:7">
      <c r="A838">
        <v>83.6</v>
      </c>
      <c r="B838" s="1">
        <v>-8.5588999999999998E-2</v>
      </c>
      <c r="C838" s="1">
        <v>3.0588000000000001E-2</v>
      </c>
      <c r="D838" s="1">
        <v>6.5720679999999998</v>
      </c>
      <c r="E838" s="1">
        <v>-3.139478</v>
      </c>
      <c r="F838" s="1">
        <v>-6.5720539999999996</v>
      </c>
      <c r="G838" s="1">
        <v>-1.3896E-2</v>
      </c>
    </row>
    <row r="839" spans="1:7">
      <c r="A839">
        <v>83.7</v>
      </c>
      <c r="B839" s="1">
        <v>-8.5588999999999998E-2</v>
      </c>
      <c r="C839" s="1">
        <v>2.9998E-2</v>
      </c>
      <c r="D839" s="1">
        <v>6.4478330000000001</v>
      </c>
      <c r="E839" s="1">
        <v>3.1333030000000002</v>
      </c>
      <c r="F839" s="1">
        <v>-6.4476120000000003</v>
      </c>
      <c r="G839" s="1">
        <v>5.3449000000000003E-2</v>
      </c>
    </row>
    <row r="840" spans="1:7">
      <c r="A840">
        <v>83.8</v>
      </c>
      <c r="B840" s="1">
        <v>-9.3327999999999994E-2</v>
      </c>
      <c r="C840" s="1">
        <v>-9.6760000000000006E-3</v>
      </c>
      <c r="D840" s="1">
        <v>6.3136279999999996</v>
      </c>
      <c r="E840" s="1">
        <v>3.126071</v>
      </c>
      <c r="F840" s="1">
        <v>-6.3128669999999998</v>
      </c>
      <c r="G840" s="1">
        <v>9.7990999999999995E-2</v>
      </c>
    </row>
    <row r="841" spans="1:7">
      <c r="A841">
        <v>83.9</v>
      </c>
      <c r="B841" s="1">
        <v>-8.4253999999999996E-2</v>
      </c>
      <c r="C841" s="1">
        <v>1.0215E-2</v>
      </c>
      <c r="D841" s="1">
        <v>6.1658309999999998</v>
      </c>
      <c r="E841" s="1">
        <v>3.1193360000000001</v>
      </c>
      <c r="F841" s="1">
        <v>-6.1643039999999996</v>
      </c>
      <c r="G841" s="1">
        <v>0.13721900000000001</v>
      </c>
    </row>
    <row r="842" spans="1:7">
      <c r="A842">
        <v>84</v>
      </c>
      <c r="B842" s="1">
        <v>-8.1319000000000002E-2</v>
      </c>
      <c r="C842" s="1">
        <v>1.0629999999999999E-3</v>
      </c>
      <c r="D842" s="1">
        <v>6.0795380000000003</v>
      </c>
      <c r="E842" s="1">
        <v>3.1157300000000001</v>
      </c>
      <c r="F842" s="1">
        <v>-6.0775050000000004</v>
      </c>
      <c r="G842" s="1">
        <v>0.15721499999999999</v>
      </c>
    </row>
    <row r="843" spans="1:7">
      <c r="A843">
        <v>84.1</v>
      </c>
      <c r="B843" s="1">
        <v>-8.5588999999999998E-2</v>
      </c>
      <c r="C843" s="1">
        <v>1.5114000000000001E-2</v>
      </c>
      <c r="D843" s="1">
        <v>5.9687960000000002</v>
      </c>
      <c r="E843" s="1">
        <v>3.110385</v>
      </c>
      <c r="F843" s="1">
        <v>-5.9658889999999998</v>
      </c>
      <c r="G843" s="1">
        <v>0.18623999999999999</v>
      </c>
    </row>
    <row r="844" spans="1:7">
      <c r="A844">
        <v>84.2</v>
      </c>
      <c r="B844" s="1">
        <v>-8.8524000000000005E-2</v>
      </c>
      <c r="C844" s="1">
        <v>4.8992000000000001E-2</v>
      </c>
      <c r="D844" s="1">
        <v>5.8712309999999999</v>
      </c>
      <c r="E844" s="1">
        <v>3.1088239999999998</v>
      </c>
      <c r="F844" s="1">
        <v>-5.8680789999999998</v>
      </c>
      <c r="G844" s="1">
        <v>0.192357</v>
      </c>
    </row>
    <row r="845" spans="1:7">
      <c r="A845">
        <v>84.3</v>
      </c>
      <c r="B845" s="1">
        <v>-9.8130999999999996E-2</v>
      </c>
      <c r="C845" s="1">
        <v>-2.575E-3</v>
      </c>
      <c r="D845" s="1">
        <v>5.7451109999999996</v>
      </c>
      <c r="E845" s="1">
        <v>3.1095760000000001</v>
      </c>
      <c r="F845" s="1">
        <v>-5.7421670000000002</v>
      </c>
      <c r="G845" s="1">
        <v>0.18390799999999999</v>
      </c>
    </row>
    <row r="846" spans="1:7">
      <c r="A846">
        <v>84.4</v>
      </c>
      <c r="B846" s="1">
        <v>-9.0659000000000003E-2</v>
      </c>
      <c r="C846" s="1">
        <v>-1.3181999999999999E-2</v>
      </c>
      <c r="D846" s="1">
        <v>5.6930990000000001</v>
      </c>
      <c r="E846" s="1">
        <v>3.1071759999999999</v>
      </c>
      <c r="F846" s="1">
        <v>-5.6897279999999997</v>
      </c>
      <c r="G846" s="1">
        <v>0.19589899999999999</v>
      </c>
    </row>
    <row r="847" spans="1:7">
      <c r="A847">
        <v>84.5</v>
      </c>
      <c r="B847" s="1">
        <v>-6.9843000000000002E-2</v>
      </c>
      <c r="C847" s="1">
        <v>1.7279999999999999E-3</v>
      </c>
      <c r="D847" s="1">
        <v>5.5703760000000004</v>
      </c>
      <c r="E847" s="1">
        <v>3.108441</v>
      </c>
      <c r="F847" s="1">
        <v>-5.5673149999999998</v>
      </c>
      <c r="G847" s="1">
        <v>0.18463499999999999</v>
      </c>
    </row>
    <row r="848" spans="1:7">
      <c r="A848">
        <v>84.6</v>
      </c>
      <c r="B848" s="1">
        <v>-8.2653000000000004E-2</v>
      </c>
      <c r="C848" s="1">
        <v>-1.5145E-2</v>
      </c>
      <c r="D848" s="1">
        <v>5.4746769999999998</v>
      </c>
      <c r="E848" s="1">
        <v>3.112085</v>
      </c>
      <c r="F848" s="1">
        <v>-5.4722929999999996</v>
      </c>
      <c r="G848" s="1">
        <v>0.161523</v>
      </c>
    </row>
    <row r="849" spans="1:7">
      <c r="A849">
        <v>84.7</v>
      </c>
      <c r="B849" s="1">
        <v>-9.0926000000000007E-2</v>
      </c>
      <c r="C849" s="1">
        <v>2.7063E-2</v>
      </c>
      <c r="D849" s="1">
        <v>5.3741709999999996</v>
      </c>
      <c r="E849" s="1">
        <v>3.121321</v>
      </c>
      <c r="F849" s="1">
        <v>-5.3730669999999998</v>
      </c>
      <c r="G849" s="1">
        <v>0.108934</v>
      </c>
    </row>
    <row r="850" spans="1:7">
      <c r="A850">
        <v>84.8</v>
      </c>
      <c r="B850" s="1">
        <v>-9.9999000000000005E-2</v>
      </c>
      <c r="C850" s="1">
        <v>4.1584000000000003E-2</v>
      </c>
      <c r="D850" s="1">
        <v>5.2529750000000002</v>
      </c>
      <c r="E850" s="1">
        <v>3.1207250000000002</v>
      </c>
      <c r="F850" s="1">
        <v>-5.2518320000000003</v>
      </c>
      <c r="G850" s="1">
        <v>0.109609</v>
      </c>
    </row>
    <row r="851" spans="1:7">
      <c r="A851">
        <v>84.9</v>
      </c>
      <c r="B851" s="1">
        <v>-8.6388999999999994E-2</v>
      </c>
      <c r="C851" s="1">
        <v>-6.5199999999999998E-3</v>
      </c>
      <c r="D851" s="1">
        <v>5.1724189999999997</v>
      </c>
      <c r="E851" s="1">
        <v>3.1274099999999998</v>
      </c>
      <c r="F851" s="1">
        <v>-5.1718979999999997</v>
      </c>
      <c r="G851" s="1">
        <v>7.3354000000000003E-2</v>
      </c>
    </row>
    <row r="852" spans="1:7">
      <c r="A852">
        <v>85</v>
      </c>
      <c r="B852" s="1">
        <v>-0.101601</v>
      </c>
      <c r="C852" s="1">
        <v>5.6230000000000004E-3</v>
      </c>
      <c r="D852" s="1">
        <v>5.0963700000000003</v>
      </c>
      <c r="E852" s="1">
        <v>3.1384910000000001</v>
      </c>
      <c r="F852" s="1">
        <v>-5.0963459999999996</v>
      </c>
      <c r="G852" s="1">
        <v>1.5807000000000002E-2</v>
      </c>
    </row>
    <row r="853" spans="1:7">
      <c r="A853">
        <v>85.1</v>
      </c>
      <c r="B853" s="1">
        <v>-8.6923E-2</v>
      </c>
      <c r="C853" s="1">
        <v>6.953E-3</v>
      </c>
      <c r="D853" s="1">
        <v>5.0284490000000002</v>
      </c>
      <c r="E853" s="1">
        <v>-3.1359889999999999</v>
      </c>
      <c r="F853" s="1">
        <v>-5.0283699999999998</v>
      </c>
      <c r="G853" s="1">
        <v>-2.8178999999999999E-2</v>
      </c>
    </row>
    <row r="854" spans="1:7">
      <c r="A854">
        <v>85.2</v>
      </c>
      <c r="B854" s="1">
        <v>-8.6923E-2</v>
      </c>
      <c r="C854" s="1">
        <v>4.7010000000000003E-3</v>
      </c>
      <c r="D854" s="1">
        <v>4.9532350000000003</v>
      </c>
      <c r="E854" s="1">
        <v>-3.1329440000000002</v>
      </c>
      <c r="F854" s="1">
        <v>-4.9530500000000002</v>
      </c>
      <c r="G854" s="1">
        <v>-4.2840000000000003E-2</v>
      </c>
    </row>
    <row r="855" spans="1:7">
      <c r="A855">
        <v>85.3</v>
      </c>
      <c r="B855" s="1">
        <v>-8.4253999999999996E-2</v>
      </c>
      <c r="C855" s="1">
        <v>3.2858999999999999E-2</v>
      </c>
      <c r="D855" s="1">
        <v>4.8643429999999999</v>
      </c>
      <c r="E855" s="1">
        <v>-3.118932</v>
      </c>
      <c r="F855" s="1">
        <v>-4.8630940000000002</v>
      </c>
      <c r="G855" s="1">
        <v>-0.110218</v>
      </c>
    </row>
    <row r="856" spans="1:7">
      <c r="A856">
        <v>85.4</v>
      </c>
      <c r="B856" s="1">
        <v>-9.1192999999999996E-2</v>
      </c>
      <c r="C856" s="1">
        <v>9.2359999999999994E-3</v>
      </c>
      <c r="D856" s="1">
        <v>4.7955360000000002</v>
      </c>
      <c r="E856" s="1">
        <v>-3.108336</v>
      </c>
      <c r="F856" s="1">
        <v>-4.7928839999999999</v>
      </c>
      <c r="G856" s="1">
        <v>-0.15945400000000001</v>
      </c>
    </row>
    <row r="857" spans="1:7">
      <c r="A857">
        <v>85.5</v>
      </c>
      <c r="B857" s="1">
        <v>-9.7063999999999998E-2</v>
      </c>
      <c r="C857" s="1">
        <v>-1.1896E-2</v>
      </c>
      <c r="D857" s="1">
        <v>4.740926</v>
      </c>
      <c r="E857" s="1">
        <v>-3.0999629999999998</v>
      </c>
      <c r="F857" s="1">
        <v>-4.7368180000000004</v>
      </c>
      <c r="G857" s="1">
        <v>-0.19730400000000001</v>
      </c>
    </row>
    <row r="858" spans="1:7">
      <c r="A858">
        <v>85.6</v>
      </c>
      <c r="B858" s="1">
        <v>-6.7974999999999994E-2</v>
      </c>
      <c r="C858" s="1">
        <v>1.333E-3</v>
      </c>
      <c r="D858" s="1">
        <v>4.6496839999999997</v>
      </c>
      <c r="E858" s="1">
        <v>-3.0857610000000002</v>
      </c>
      <c r="F858" s="1">
        <v>-4.6424390000000004</v>
      </c>
      <c r="G858" s="1">
        <v>-0.25946399999999997</v>
      </c>
    </row>
    <row r="859" spans="1:7">
      <c r="A859">
        <v>85.7</v>
      </c>
      <c r="B859" s="1">
        <v>-8.5055000000000006E-2</v>
      </c>
      <c r="C859" s="1">
        <v>-8.2769999999999996E-3</v>
      </c>
      <c r="D859" s="1">
        <v>4.597505</v>
      </c>
      <c r="E859" s="1">
        <v>-3.0728870000000001</v>
      </c>
      <c r="F859" s="1">
        <v>-4.5866579999999999</v>
      </c>
      <c r="G859" s="1">
        <v>-0.31562400000000002</v>
      </c>
    </row>
    <row r="860" spans="1:7">
      <c r="A860">
        <v>85.8</v>
      </c>
      <c r="B860" s="1">
        <v>-9.7598000000000004E-2</v>
      </c>
      <c r="C860" s="1">
        <v>1.5471E-2</v>
      </c>
      <c r="D860" s="1">
        <v>4.5250310000000002</v>
      </c>
      <c r="E860" s="1">
        <v>-3.0610560000000002</v>
      </c>
      <c r="F860" s="1">
        <v>-4.510364</v>
      </c>
      <c r="G860" s="1">
        <v>-0.364037</v>
      </c>
    </row>
    <row r="861" spans="1:7">
      <c r="A861">
        <v>85.9</v>
      </c>
      <c r="B861" s="1">
        <v>-8.1051999999999999E-2</v>
      </c>
      <c r="C861" s="1">
        <v>3.671E-2</v>
      </c>
      <c r="D861" s="1">
        <v>4.4490410000000002</v>
      </c>
      <c r="E861" s="1">
        <v>-3.048756</v>
      </c>
      <c r="F861" s="1">
        <v>-4.4298830000000002</v>
      </c>
      <c r="G861" s="1">
        <v>-0.41243999999999997</v>
      </c>
    </row>
    <row r="862" spans="1:7">
      <c r="A862">
        <v>86</v>
      </c>
      <c r="B862" s="1">
        <v>-9.7331000000000001E-2</v>
      </c>
      <c r="C862" s="1">
        <v>1.6122999999999998E-2</v>
      </c>
      <c r="D862" s="1">
        <v>4.3665070000000004</v>
      </c>
      <c r="E862" s="1">
        <v>-3.03681</v>
      </c>
      <c r="F862" s="1">
        <v>-4.3425589999999996</v>
      </c>
      <c r="G862" s="1">
        <v>-0.45669599999999999</v>
      </c>
    </row>
    <row r="863" spans="1:7">
      <c r="A863">
        <v>86.1</v>
      </c>
      <c r="B863" s="1">
        <v>-0.101067</v>
      </c>
      <c r="C863" s="1">
        <v>9.1610000000000007E-3</v>
      </c>
      <c r="D863" s="1">
        <v>4.2990320000000004</v>
      </c>
      <c r="E863" s="1">
        <v>-3.0226660000000001</v>
      </c>
      <c r="F863" s="1">
        <v>-4.2686659999999996</v>
      </c>
      <c r="G863" s="1">
        <v>-0.51006499999999999</v>
      </c>
    </row>
    <row r="864" spans="1:7">
      <c r="A864">
        <v>86.2</v>
      </c>
      <c r="B864" s="1">
        <v>-8.9857999999999993E-2</v>
      </c>
      <c r="C864" s="1">
        <v>1.2509999999999999E-3</v>
      </c>
      <c r="D864" s="1">
        <v>4.2276509999999998</v>
      </c>
      <c r="E864" s="1">
        <v>-3.0098549999999999</v>
      </c>
      <c r="F864" s="1">
        <v>-4.1910189999999998</v>
      </c>
      <c r="G864" s="1">
        <v>-0.55533299999999997</v>
      </c>
    </row>
    <row r="865" spans="1:7">
      <c r="A865">
        <v>86.3</v>
      </c>
      <c r="B865" s="1">
        <v>-8.7723999999999996E-2</v>
      </c>
      <c r="C865" s="1">
        <v>-8.9669999999999993E-3</v>
      </c>
      <c r="D865" s="1">
        <v>4.1570119999999999</v>
      </c>
      <c r="E865" s="1">
        <v>-2.9876109999999998</v>
      </c>
      <c r="F865" s="1">
        <v>-4.1078270000000003</v>
      </c>
      <c r="G865" s="1">
        <v>-0.63757699999999995</v>
      </c>
    </row>
    <row r="866" spans="1:7">
      <c r="A866">
        <v>86.4</v>
      </c>
      <c r="B866" s="1">
        <v>-0.106137</v>
      </c>
      <c r="C866" s="1">
        <v>1.2208999999999999E-2</v>
      </c>
      <c r="D866" s="1">
        <v>4.098433</v>
      </c>
      <c r="E866" s="1">
        <v>-2.973211</v>
      </c>
      <c r="F866" s="1">
        <v>-4.0404710000000001</v>
      </c>
      <c r="G866" s="1">
        <v>-0.68684299999999998</v>
      </c>
    </row>
    <row r="867" spans="1:7">
      <c r="A867">
        <v>86.5</v>
      </c>
      <c r="B867" s="1">
        <v>-0.1008</v>
      </c>
      <c r="C867" s="1">
        <v>1.6129999999999999E-2</v>
      </c>
      <c r="D867" s="1">
        <v>4.029954</v>
      </c>
      <c r="E867" s="1">
        <v>-2.9549449999999999</v>
      </c>
      <c r="F867" s="1">
        <v>-3.9599609999999998</v>
      </c>
      <c r="G867" s="1">
        <v>-0.74782099999999996</v>
      </c>
    </row>
    <row r="868" spans="1:7">
      <c r="A868">
        <v>86.6</v>
      </c>
      <c r="B868" s="1">
        <v>-7.9717999999999997E-2</v>
      </c>
      <c r="C868" s="1">
        <v>7.6870000000000003E-3</v>
      </c>
      <c r="D868" s="1">
        <v>3.9579979999999999</v>
      </c>
      <c r="E868" s="1">
        <v>-2.937462</v>
      </c>
      <c r="F868" s="1">
        <v>-3.8758210000000002</v>
      </c>
      <c r="G868" s="1">
        <v>-0.80235000000000001</v>
      </c>
    </row>
    <row r="869" spans="1:7">
      <c r="A869">
        <v>86.7</v>
      </c>
      <c r="B869" s="1">
        <v>-9.6263000000000001E-2</v>
      </c>
      <c r="C869" s="1">
        <v>2.9450000000000001E-3</v>
      </c>
      <c r="D869" s="1">
        <v>3.872868</v>
      </c>
      <c r="E869" s="1">
        <v>-2.9181879999999998</v>
      </c>
      <c r="F869" s="1">
        <v>-3.7766220000000001</v>
      </c>
      <c r="G869" s="1">
        <v>-0.858039</v>
      </c>
    </row>
    <row r="870" spans="1:7">
      <c r="A870">
        <v>86.8</v>
      </c>
      <c r="B870" s="1">
        <v>-9.4128000000000003E-2</v>
      </c>
      <c r="C870" s="1">
        <v>-2.5560000000000001E-3</v>
      </c>
      <c r="D870" s="1">
        <v>3.7981029999999998</v>
      </c>
      <c r="E870" s="1">
        <v>-2.897138</v>
      </c>
      <c r="F870" s="1">
        <v>-3.6851829999999999</v>
      </c>
      <c r="G870" s="1">
        <v>-0.91924499999999998</v>
      </c>
    </row>
    <row r="871" spans="1:7">
      <c r="A871">
        <v>86.9</v>
      </c>
      <c r="B871" s="1">
        <v>-0.102668</v>
      </c>
      <c r="C871" s="1">
        <v>1.0585000000000001E-2</v>
      </c>
      <c r="D871" s="1">
        <v>3.7358120000000001</v>
      </c>
      <c r="E871" s="1">
        <v>-2.8758080000000001</v>
      </c>
      <c r="F871" s="1">
        <v>-3.6046360000000002</v>
      </c>
      <c r="G871" s="1">
        <v>-0.98127200000000003</v>
      </c>
    </row>
    <row r="872" spans="1:7">
      <c r="A872">
        <v>87</v>
      </c>
      <c r="B872" s="1">
        <v>-9.3861E-2</v>
      </c>
      <c r="C872" s="1">
        <v>3.2531999999999998E-2</v>
      </c>
      <c r="D872" s="1">
        <v>3.655824</v>
      </c>
      <c r="E872" s="1">
        <v>-2.8511649999999999</v>
      </c>
      <c r="F872" s="1">
        <v>-3.502723</v>
      </c>
      <c r="G872" s="1">
        <v>-1.046891</v>
      </c>
    </row>
    <row r="873" spans="1:7">
      <c r="A873">
        <v>87.1</v>
      </c>
      <c r="B873" s="1">
        <v>-8.4253999999999996E-2</v>
      </c>
      <c r="C873" s="1">
        <v>2.2082000000000001E-2</v>
      </c>
      <c r="D873" s="1">
        <v>3.581785</v>
      </c>
      <c r="E873" s="1">
        <v>-2.8257949999999998</v>
      </c>
      <c r="F873" s="1">
        <v>-3.4046630000000002</v>
      </c>
      <c r="G873" s="1">
        <v>-1.112411</v>
      </c>
    </row>
    <row r="874" spans="1:7">
      <c r="A874">
        <v>87.2</v>
      </c>
      <c r="B874" s="1">
        <v>-9.0926000000000007E-2</v>
      </c>
      <c r="C874" s="1">
        <v>8.4399999999999996E-3</v>
      </c>
      <c r="D874" s="1">
        <v>3.4929929999999998</v>
      </c>
      <c r="E874" s="1">
        <v>-2.7987449999999998</v>
      </c>
      <c r="F874" s="1">
        <v>-3.2897050000000001</v>
      </c>
      <c r="G874" s="1">
        <v>-1.17424</v>
      </c>
    </row>
    <row r="875" spans="1:7">
      <c r="A875">
        <v>87.3</v>
      </c>
      <c r="B875" s="1">
        <v>-9.5729999999999996E-2</v>
      </c>
      <c r="C875" s="1">
        <v>-9.5750000000000002E-3</v>
      </c>
      <c r="D875" s="1">
        <v>3.4213369999999999</v>
      </c>
      <c r="E875" s="1">
        <v>-2.76823</v>
      </c>
      <c r="F875" s="1">
        <v>-3.1856279999999999</v>
      </c>
      <c r="G875" s="1">
        <v>-1.247927</v>
      </c>
    </row>
    <row r="876" spans="1:7">
      <c r="A876">
        <v>87.4</v>
      </c>
      <c r="B876" s="1">
        <v>-8.8524000000000005E-2</v>
      </c>
      <c r="C876" s="1">
        <v>-1.5678000000000001E-2</v>
      </c>
      <c r="D876" s="1">
        <v>3.3235519999999998</v>
      </c>
      <c r="E876" s="1">
        <v>-2.7374290000000001</v>
      </c>
      <c r="F876" s="1">
        <v>-3.0557780000000001</v>
      </c>
      <c r="G876" s="1">
        <v>-1.306988</v>
      </c>
    </row>
    <row r="877" spans="1:7">
      <c r="A877">
        <v>87.5</v>
      </c>
      <c r="B877" s="1">
        <v>-8.5321999999999995E-2</v>
      </c>
      <c r="C877" s="1">
        <v>1.0973999999999999E-2</v>
      </c>
      <c r="D877" s="1">
        <v>3.2459989999999999</v>
      </c>
      <c r="E877" s="1">
        <v>-2.7075170000000002</v>
      </c>
      <c r="F877" s="1">
        <v>-2.9449619999999999</v>
      </c>
      <c r="G877" s="1">
        <v>-1.3651759999999999</v>
      </c>
    </row>
    <row r="878" spans="1:7">
      <c r="A878">
        <v>87.6</v>
      </c>
      <c r="B878" s="1">
        <v>-9.3861E-2</v>
      </c>
      <c r="C878" s="1">
        <v>3.0443999999999999E-2</v>
      </c>
      <c r="D878" s="1">
        <v>3.164895</v>
      </c>
      <c r="E878" s="1">
        <v>-2.673108</v>
      </c>
      <c r="F878" s="1">
        <v>-2.8238889999999999</v>
      </c>
      <c r="G878" s="1">
        <v>-1.4290590000000001</v>
      </c>
    </row>
    <row r="879" spans="1:7">
      <c r="A879">
        <v>87.7</v>
      </c>
      <c r="B879" s="1">
        <v>-8.7989999999999999E-2</v>
      </c>
      <c r="C879" s="1">
        <v>1.3908999999999999E-2</v>
      </c>
      <c r="D879" s="1">
        <v>3.0871209999999998</v>
      </c>
      <c r="E879" s="1">
        <v>-2.633543</v>
      </c>
      <c r="F879" s="1">
        <v>-2.6972019999999999</v>
      </c>
      <c r="G879" s="1">
        <v>-1.5018050000000001</v>
      </c>
    </row>
    <row r="880" spans="1:7">
      <c r="A880">
        <v>87.8</v>
      </c>
      <c r="B880" s="1">
        <v>-0.10133399999999999</v>
      </c>
      <c r="C880" s="1">
        <v>8.4080000000000005E-3</v>
      </c>
      <c r="D880" s="1">
        <v>2.998224</v>
      </c>
      <c r="E880" s="1">
        <v>-2.592015</v>
      </c>
      <c r="F880" s="1">
        <v>-2.556721</v>
      </c>
      <c r="G880" s="1">
        <v>-1.566055</v>
      </c>
    </row>
    <row r="881" spans="1:7">
      <c r="A881">
        <v>87.9</v>
      </c>
      <c r="B881" s="1">
        <v>-0.102668</v>
      </c>
      <c r="C881" s="1">
        <v>-1.2520000000000001E-3</v>
      </c>
      <c r="D881" s="1">
        <v>2.9189419999999999</v>
      </c>
      <c r="E881" s="1">
        <v>-2.5462739999999999</v>
      </c>
      <c r="F881" s="1">
        <v>-2.4167960000000002</v>
      </c>
      <c r="G881" s="1">
        <v>-1.636862</v>
      </c>
    </row>
    <row r="882" spans="1:7">
      <c r="A882">
        <v>88</v>
      </c>
      <c r="B882" s="1">
        <v>-9.3061000000000005E-2</v>
      </c>
      <c r="C882" s="1">
        <v>4.7699999999999999E-3</v>
      </c>
      <c r="D882" s="1">
        <v>2.831712</v>
      </c>
      <c r="E882" s="1">
        <v>-2.4959039999999999</v>
      </c>
      <c r="F882" s="1">
        <v>-2.2616480000000001</v>
      </c>
      <c r="G882" s="1">
        <v>-1.703978</v>
      </c>
    </row>
    <row r="883" spans="1:7">
      <c r="A883">
        <v>88.1</v>
      </c>
      <c r="B883" s="1">
        <v>-9.9465999999999999E-2</v>
      </c>
      <c r="C883" s="1">
        <v>2.1135000000000001E-2</v>
      </c>
      <c r="D883" s="1">
        <v>2.7608250000000001</v>
      </c>
      <c r="E883" s="1">
        <v>-2.4427979999999998</v>
      </c>
      <c r="F883" s="1">
        <v>-2.1137380000000001</v>
      </c>
      <c r="G883" s="1">
        <v>-1.776025</v>
      </c>
    </row>
    <row r="884" spans="1:7">
      <c r="A884">
        <v>88.2</v>
      </c>
      <c r="B884" s="1">
        <v>-9.8665000000000003E-2</v>
      </c>
      <c r="C884" s="1">
        <v>1.8926999999999999E-2</v>
      </c>
      <c r="D884" s="1">
        <v>2.679195</v>
      </c>
      <c r="E884" s="1">
        <v>-2.3772799999999998</v>
      </c>
      <c r="F884" s="1">
        <v>-1.933999</v>
      </c>
      <c r="G884" s="1">
        <v>-1.8541129999999999</v>
      </c>
    </row>
    <row r="885" spans="1:7">
      <c r="A885">
        <v>88.3</v>
      </c>
      <c r="B885" s="1">
        <v>-8.2919999999999994E-2</v>
      </c>
      <c r="C885" s="1">
        <v>5.5170000000000002E-3</v>
      </c>
      <c r="D885" s="1">
        <v>2.613372</v>
      </c>
      <c r="E885" s="1">
        <v>-2.3106399999999998</v>
      </c>
      <c r="F885" s="1">
        <v>-1.7618640000000001</v>
      </c>
      <c r="G885" s="1">
        <v>-1.9301680000000001</v>
      </c>
    </row>
    <row r="886" spans="1:7">
      <c r="A886">
        <v>88.4</v>
      </c>
      <c r="B886" s="1">
        <v>-9.8665000000000003E-2</v>
      </c>
      <c r="C886" s="1">
        <v>-3.1080000000000001E-3</v>
      </c>
      <c r="D886" s="1">
        <v>2.5589010000000001</v>
      </c>
      <c r="E886" s="1">
        <v>-2.2355559999999999</v>
      </c>
      <c r="F886" s="1">
        <v>-1.5785089999999999</v>
      </c>
      <c r="G886" s="1">
        <v>-2.0140210000000001</v>
      </c>
    </row>
    <row r="887" spans="1:7">
      <c r="A887">
        <v>88.5</v>
      </c>
      <c r="B887" s="1">
        <v>-0.112008</v>
      </c>
      <c r="C887" s="1">
        <v>-1.4455000000000001E-2</v>
      </c>
      <c r="D887" s="1">
        <v>2.5072369999999999</v>
      </c>
      <c r="E887" s="1">
        <v>-2.1615600000000001</v>
      </c>
      <c r="F887" s="1">
        <v>-1.39652</v>
      </c>
      <c r="G887" s="1">
        <v>-2.0822989999999999</v>
      </c>
    </row>
    <row r="888" spans="1:7">
      <c r="A888">
        <v>88.6</v>
      </c>
      <c r="B888" s="1">
        <v>-0.10934000000000001</v>
      </c>
      <c r="C888" s="1">
        <v>9.8010000000000007E-3</v>
      </c>
      <c r="D888" s="1">
        <v>2.475028</v>
      </c>
      <c r="E888" s="1">
        <v>-2.0758109999999999</v>
      </c>
      <c r="F888" s="1">
        <v>-1.1974689999999999</v>
      </c>
      <c r="G888" s="1">
        <v>-2.1660629999999998</v>
      </c>
    </row>
    <row r="889" spans="1:7">
      <c r="A889">
        <v>88.7</v>
      </c>
      <c r="B889" s="1">
        <v>-0.10480299999999999</v>
      </c>
      <c r="C889" s="1">
        <v>2.3675999999999999E-2</v>
      </c>
      <c r="D889" s="1">
        <v>2.4570910000000001</v>
      </c>
      <c r="E889" s="1">
        <v>-1.9792510000000001</v>
      </c>
      <c r="F889" s="1">
        <v>-0.975935</v>
      </c>
      <c r="G889" s="1">
        <v>-2.2549610000000002</v>
      </c>
    </row>
    <row r="890" spans="1:7">
      <c r="A890">
        <v>88.8</v>
      </c>
      <c r="B890" s="1">
        <v>-9.8397999999999999E-2</v>
      </c>
      <c r="C890" s="1">
        <v>1.0999E-2</v>
      </c>
      <c r="D890" s="1">
        <v>2.4657330000000002</v>
      </c>
      <c r="E890" s="1">
        <v>-1.8883540000000001</v>
      </c>
      <c r="F890" s="1">
        <v>-0.76991900000000002</v>
      </c>
      <c r="G890" s="1">
        <v>-2.3424480000000001</v>
      </c>
    </row>
    <row r="891" spans="1:7">
      <c r="A891">
        <v>88.9</v>
      </c>
      <c r="B891" s="1">
        <v>-0.1008</v>
      </c>
      <c r="C891" s="1">
        <v>1.6806999999999999E-2</v>
      </c>
      <c r="D891" s="1">
        <v>2.4836969999999998</v>
      </c>
      <c r="E891" s="1">
        <v>-1.7906740000000001</v>
      </c>
      <c r="F891" s="1">
        <v>-0.54171899999999995</v>
      </c>
      <c r="G891" s="1">
        <v>-2.4239000000000002</v>
      </c>
    </row>
    <row r="892" spans="1:7">
      <c r="A892">
        <v>89</v>
      </c>
      <c r="B892" s="1">
        <v>-9.4128000000000003E-2</v>
      </c>
      <c r="C892" s="1">
        <v>3.8790000000000001E-3</v>
      </c>
      <c r="D892" s="1">
        <v>2.5405850000000001</v>
      </c>
      <c r="E892" s="1">
        <v>-1.693184</v>
      </c>
      <c r="F892" s="1">
        <v>-0.31016199999999999</v>
      </c>
      <c r="G892" s="1">
        <v>-2.521582</v>
      </c>
    </row>
    <row r="893" spans="1:7">
      <c r="A893">
        <v>89.1</v>
      </c>
      <c r="B893" s="1">
        <v>-0.11361</v>
      </c>
      <c r="C893" s="1">
        <v>-4.5950000000000001E-3</v>
      </c>
      <c r="D893" s="1">
        <v>2.6073149999999998</v>
      </c>
      <c r="E893" s="1">
        <v>-1.5945780000000001</v>
      </c>
      <c r="F893" s="1">
        <v>-6.2E-2</v>
      </c>
      <c r="G893" s="1">
        <v>-2.6065779999999998</v>
      </c>
    </row>
    <row r="894" spans="1:7">
      <c r="A894">
        <v>89.2</v>
      </c>
      <c r="B894" s="1">
        <v>-0.102935</v>
      </c>
      <c r="C894" s="1">
        <v>2.5971000000000001E-2</v>
      </c>
      <c r="D894" s="1">
        <v>2.704602</v>
      </c>
      <c r="E894" s="1">
        <v>-1.5020770000000001</v>
      </c>
      <c r="F894" s="1">
        <v>0.18571099999999999</v>
      </c>
      <c r="G894" s="1">
        <v>-2.6982189999999999</v>
      </c>
    </row>
    <row r="895" spans="1:7">
      <c r="A895">
        <v>89.3</v>
      </c>
      <c r="B895" s="1">
        <v>-0.113076</v>
      </c>
      <c r="C895" s="1">
        <v>1.1331000000000001E-2</v>
      </c>
      <c r="D895" s="1">
        <v>2.814165</v>
      </c>
      <c r="E895" s="1">
        <v>-1.4123650000000001</v>
      </c>
      <c r="F895" s="1">
        <v>0.44398900000000002</v>
      </c>
      <c r="G895" s="1">
        <v>-2.7789199999999998</v>
      </c>
    </row>
    <row r="896" spans="1:7">
      <c r="A896">
        <v>89.4</v>
      </c>
      <c r="B896" s="1">
        <v>-0.102134</v>
      </c>
      <c r="C896" s="1">
        <v>-9.7509999999999993E-3</v>
      </c>
      <c r="D896" s="1">
        <v>2.947921</v>
      </c>
      <c r="E896" s="1">
        <v>-1.3227530000000001</v>
      </c>
      <c r="F896" s="1">
        <v>0.72373799999999999</v>
      </c>
      <c r="G896" s="1">
        <v>-2.8576980000000001</v>
      </c>
    </row>
    <row r="897" spans="1:7">
      <c r="A897">
        <v>89.5</v>
      </c>
      <c r="B897" s="1">
        <v>-0.101067</v>
      </c>
      <c r="C897" s="1">
        <v>1.1379999999999999E-3</v>
      </c>
      <c r="D897" s="1">
        <v>3.0994640000000002</v>
      </c>
      <c r="E897" s="1">
        <v>-1.2374989999999999</v>
      </c>
      <c r="F897" s="1">
        <v>1.014022</v>
      </c>
      <c r="G897" s="1">
        <v>-2.9288959999999999</v>
      </c>
    </row>
    <row r="898" spans="1:7">
      <c r="A898">
        <v>89.6</v>
      </c>
      <c r="B898" s="1">
        <v>-9.9465999999999999E-2</v>
      </c>
      <c r="C898" s="1">
        <v>-7.9439999999999997E-3</v>
      </c>
      <c r="D898" s="1">
        <v>3.2663470000000001</v>
      </c>
      <c r="E898" s="1">
        <v>-1.1549240000000001</v>
      </c>
      <c r="F898" s="1">
        <v>1.319564</v>
      </c>
      <c r="G898" s="1">
        <v>-2.9879380000000002</v>
      </c>
    </row>
    <row r="899" spans="1:7">
      <c r="A899">
        <v>89.7</v>
      </c>
      <c r="B899" s="1">
        <v>-8.2653000000000004E-2</v>
      </c>
      <c r="C899" s="1">
        <v>1.2799E-2</v>
      </c>
      <c r="D899" s="1">
        <v>3.4738950000000002</v>
      </c>
      <c r="E899" s="1">
        <v>-1.0747640000000001</v>
      </c>
      <c r="F899" s="1">
        <v>1.653365</v>
      </c>
      <c r="G899" s="1">
        <v>-3.0552139999999999</v>
      </c>
    </row>
    <row r="900" spans="1:7">
      <c r="A900">
        <v>89.8</v>
      </c>
      <c r="B900" s="1">
        <v>-9.4395000000000007E-2</v>
      </c>
      <c r="C900" s="1">
        <v>3.9445000000000001E-2</v>
      </c>
      <c r="D900" s="1">
        <v>3.680345</v>
      </c>
      <c r="E900" s="1">
        <v>-0.99480999999999997</v>
      </c>
      <c r="F900" s="1">
        <v>2.0045459999999999</v>
      </c>
      <c r="G900" s="1">
        <v>-3.086541</v>
      </c>
    </row>
    <row r="901" spans="1:7">
      <c r="A901">
        <v>89.9</v>
      </c>
      <c r="B901" s="1">
        <v>-0.10480299999999999</v>
      </c>
      <c r="C901" s="1">
        <v>1.1061E-2</v>
      </c>
      <c r="D901" s="1">
        <v>3.9200159999999999</v>
      </c>
      <c r="E901" s="1">
        <v>-0.91882299999999995</v>
      </c>
      <c r="F901" s="1">
        <v>2.3784930000000002</v>
      </c>
      <c r="G901" s="1">
        <v>-3.115974</v>
      </c>
    </row>
    <row r="902" spans="1:7">
      <c r="A902">
        <v>90</v>
      </c>
      <c r="B902" s="1">
        <v>-0.10373599999999999</v>
      </c>
      <c r="C902" s="1">
        <v>5.6550000000000003E-3</v>
      </c>
      <c r="D902" s="1">
        <v>4.1886939999999999</v>
      </c>
      <c r="E902" s="1">
        <v>-0.84549200000000002</v>
      </c>
      <c r="F902" s="1">
        <v>2.778626</v>
      </c>
      <c r="G902" s="1">
        <v>-3.1343890000000001</v>
      </c>
    </row>
    <row r="903" spans="1:7">
      <c r="A903">
        <v>90.1</v>
      </c>
      <c r="B903" s="1">
        <v>-0.105337</v>
      </c>
      <c r="C903" s="1">
        <v>-1.797E-3</v>
      </c>
      <c r="D903" s="1">
        <v>4.5031730000000003</v>
      </c>
      <c r="E903" s="1">
        <v>-0.76927900000000005</v>
      </c>
      <c r="F903" s="1">
        <v>3.235134</v>
      </c>
      <c r="G903" s="1">
        <v>-3.1324869999999998</v>
      </c>
    </row>
    <row r="904" spans="1:7">
      <c r="A904">
        <v>90.2</v>
      </c>
      <c r="B904" s="1">
        <v>-0.106671</v>
      </c>
      <c r="C904" s="1">
        <v>-1.3646E-2</v>
      </c>
      <c r="D904" s="1">
        <v>4.8351449999999998</v>
      </c>
      <c r="E904" s="1">
        <v>-0.70188099999999998</v>
      </c>
      <c r="F904" s="1">
        <v>3.6922570000000001</v>
      </c>
      <c r="G904" s="1">
        <v>-3.1218370000000002</v>
      </c>
    </row>
    <row r="905" spans="1:7">
      <c r="A905">
        <v>90.3</v>
      </c>
      <c r="B905" s="1">
        <v>-0.10934000000000001</v>
      </c>
      <c r="C905" s="1">
        <v>1.9730000000000001E-2</v>
      </c>
      <c r="D905" s="1">
        <v>5.2326579999999998</v>
      </c>
      <c r="E905" s="1">
        <v>-0.63236099999999995</v>
      </c>
      <c r="F905" s="1">
        <v>4.2208420000000002</v>
      </c>
      <c r="G905" s="1">
        <v>-3.092765</v>
      </c>
    </row>
    <row r="906" spans="1:7">
      <c r="A906">
        <v>90.4</v>
      </c>
      <c r="B906" s="1">
        <v>-9.0124999999999997E-2</v>
      </c>
      <c r="C906" s="1">
        <v>1.7579000000000001E-2</v>
      </c>
      <c r="D906" s="1">
        <v>5.6555080000000002</v>
      </c>
      <c r="E906" s="1">
        <v>-0.56872599999999995</v>
      </c>
      <c r="F906" s="1">
        <v>4.7652609999999997</v>
      </c>
      <c r="G906" s="1">
        <v>-3.0458259999999999</v>
      </c>
    </row>
    <row r="907" spans="1:7">
      <c r="A907">
        <v>90.5</v>
      </c>
      <c r="B907" s="1">
        <v>-0.107739</v>
      </c>
      <c r="C907" s="1">
        <v>1.119E-3</v>
      </c>
      <c r="D907" s="1">
        <v>6.1445360000000004</v>
      </c>
      <c r="E907" s="1">
        <v>-0.50339999999999996</v>
      </c>
      <c r="F907" s="1">
        <v>5.3822910000000004</v>
      </c>
      <c r="G907" s="1">
        <v>-2.9641630000000001</v>
      </c>
    </row>
    <row r="908" spans="1:7">
      <c r="A908">
        <v>90.6</v>
      </c>
      <c r="B908" s="1">
        <v>-0.10133399999999999</v>
      </c>
      <c r="C908" s="1">
        <v>1.6826000000000001E-2</v>
      </c>
      <c r="D908" s="1">
        <v>6.6788319999999999</v>
      </c>
      <c r="E908" s="1">
        <v>-0.44373800000000002</v>
      </c>
      <c r="F908" s="1">
        <v>6.0320090000000004</v>
      </c>
      <c r="G908" s="1">
        <v>-2.8673449999999998</v>
      </c>
    </row>
    <row r="909" spans="1:7">
      <c r="A909">
        <v>90.7</v>
      </c>
      <c r="B909" s="1">
        <v>-0.109073</v>
      </c>
      <c r="C909" s="1">
        <v>-5.718E-3</v>
      </c>
      <c r="D909" s="1">
        <v>7.2721660000000004</v>
      </c>
      <c r="E909" s="1">
        <v>-0.38464900000000002</v>
      </c>
      <c r="F909" s="1">
        <v>6.7407909999999998</v>
      </c>
      <c r="G909" s="1">
        <v>-2.728761</v>
      </c>
    </row>
    <row r="910" spans="1:7">
      <c r="A910">
        <v>90.8</v>
      </c>
      <c r="B910" s="1">
        <v>-9.9198999999999996E-2</v>
      </c>
      <c r="C910" s="1">
        <v>-3.4719999999999998E-3</v>
      </c>
      <c r="D910" s="1">
        <v>7.9306190000000001</v>
      </c>
      <c r="E910" s="1">
        <v>-0.327098</v>
      </c>
      <c r="F910" s="1">
        <v>7.5101290000000001</v>
      </c>
      <c r="G910" s="1">
        <v>-2.5480749999999999</v>
      </c>
    </row>
    <row r="911" spans="1:7">
      <c r="A911">
        <v>90.9</v>
      </c>
      <c r="B911" s="1">
        <v>-0.102134</v>
      </c>
      <c r="C911" s="1">
        <v>2.8951000000000001E-2</v>
      </c>
      <c r="D911" s="1">
        <v>8.6606210000000008</v>
      </c>
      <c r="E911" s="1">
        <v>-0.277507</v>
      </c>
      <c r="F911" s="1">
        <v>8.3292789999999997</v>
      </c>
      <c r="G911" s="1">
        <v>-2.372652</v>
      </c>
    </row>
    <row r="912" spans="1:7">
      <c r="A912">
        <v>91</v>
      </c>
      <c r="B912" s="1">
        <v>-0.104002</v>
      </c>
      <c r="C912" s="1">
        <v>9.7380000000000001E-3</v>
      </c>
      <c r="D912" s="1">
        <v>9.4371270000000003</v>
      </c>
      <c r="E912" s="1">
        <v>-0.219356</v>
      </c>
      <c r="F912" s="1">
        <v>9.2109930000000002</v>
      </c>
      <c r="G912" s="1">
        <v>-2.053525</v>
      </c>
    </row>
    <row r="913" spans="1:7">
      <c r="A913">
        <v>91.1</v>
      </c>
      <c r="B913" s="1">
        <v>-8.4520999999999999E-2</v>
      </c>
      <c r="C913" s="1">
        <v>1.3696E-2</v>
      </c>
      <c r="D913" s="1">
        <v>10.27455</v>
      </c>
      <c r="E913" s="1">
        <v>-0.166883</v>
      </c>
      <c r="F913" s="1">
        <v>10.131809000000001</v>
      </c>
      <c r="G913" s="1">
        <v>-1.7066950000000001</v>
      </c>
    </row>
    <row r="914" spans="1:7">
      <c r="A914">
        <v>91.2</v>
      </c>
      <c r="B914" s="1">
        <v>-0.10587000000000001</v>
      </c>
      <c r="C914" s="1">
        <v>1.5897999999999999E-2</v>
      </c>
      <c r="D914" s="1">
        <v>11.223549999999999</v>
      </c>
      <c r="E914" s="1">
        <v>-0.113315</v>
      </c>
      <c r="F914" s="1">
        <v>11.15157</v>
      </c>
      <c r="G914" s="1">
        <v>-1.2690790000000001</v>
      </c>
    </row>
    <row r="915" spans="1:7">
      <c r="A915">
        <v>91.3</v>
      </c>
      <c r="B915" s="1">
        <v>-0.106137</v>
      </c>
      <c r="C915" s="1">
        <v>-1.8043E-2</v>
      </c>
      <c r="D915" s="1">
        <v>12.302949999999999</v>
      </c>
      <c r="E915" s="1">
        <v>-5.6175999999999997E-2</v>
      </c>
      <c r="F915" s="1">
        <v>12.283543</v>
      </c>
      <c r="G915" s="1">
        <v>-0.69076199999999999</v>
      </c>
    </row>
    <row r="916" spans="1:7">
      <c r="A916">
        <v>91.4</v>
      </c>
      <c r="B916" s="1">
        <v>-0.112275</v>
      </c>
      <c r="C916" s="1">
        <v>5.4790000000000004E-3</v>
      </c>
      <c r="D916" s="1">
        <v>13.404671</v>
      </c>
      <c r="E916" s="1">
        <v>5.3399999999999997E-4</v>
      </c>
      <c r="F916" s="1">
        <v>13.404669</v>
      </c>
      <c r="G916" s="1">
        <v>7.1529999999999996E-3</v>
      </c>
    </row>
    <row r="917" spans="1:7">
      <c r="A917">
        <v>91.5</v>
      </c>
      <c r="B917" s="1">
        <v>-0.107472</v>
      </c>
      <c r="C917" s="1">
        <v>1.9598000000000001E-2</v>
      </c>
      <c r="D917" s="1">
        <v>14.620032999999999</v>
      </c>
      <c r="E917" s="1">
        <v>6.2678999999999999E-2</v>
      </c>
      <c r="F917" s="1">
        <v>14.591324</v>
      </c>
      <c r="G917" s="1">
        <v>0.91576500000000005</v>
      </c>
    </row>
    <row r="918" spans="1:7">
      <c r="A918">
        <v>91.6</v>
      </c>
      <c r="B918" s="1">
        <v>-0.101601</v>
      </c>
      <c r="C918" s="1">
        <v>-2.751E-3</v>
      </c>
      <c r="D918" s="1">
        <v>15.973789</v>
      </c>
      <c r="E918" s="1">
        <v>0.124386</v>
      </c>
      <c r="F918" s="1">
        <v>15.850376000000001</v>
      </c>
      <c r="G918" s="1">
        <v>1.9818009999999999</v>
      </c>
    </row>
    <row r="919" spans="1:7">
      <c r="A919">
        <v>91.7</v>
      </c>
      <c r="B919" s="1">
        <v>-0.110941</v>
      </c>
      <c r="C919" s="1">
        <v>1.6029000000000002E-2</v>
      </c>
      <c r="D919" s="1">
        <v>17.407550000000001</v>
      </c>
      <c r="E919" s="1">
        <v>0.200685</v>
      </c>
      <c r="F919" s="1">
        <v>17.058187</v>
      </c>
      <c r="G919" s="1">
        <v>3.4700250000000001</v>
      </c>
    </row>
    <row r="920" spans="1:7">
      <c r="A920">
        <v>91.8</v>
      </c>
      <c r="B920" s="1">
        <v>-0.107472</v>
      </c>
      <c r="C920" s="1">
        <v>1.1155999999999999E-2</v>
      </c>
      <c r="D920" s="1">
        <v>19.036397000000001</v>
      </c>
      <c r="E920" s="1">
        <v>0.27979799999999999</v>
      </c>
      <c r="F920" s="1">
        <v>18.296092999999999</v>
      </c>
      <c r="G920" s="1">
        <v>5.2571260000000004</v>
      </c>
    </row>
    <row r="921" spans="1:7">
      <c r="A921">
        <v>91.9</v>
      </c>
      <c r="B921" s="1">
        <v>-0.11280900000000001</v>
      </c>
      <c r="C921" s="1">
        <v>-5.4900000000000001E-4</v>
      </c>
      <c r="D921" s="1">
        <v>20.736781000000001</v>
      </c>
      <c r="E921" s="1">
        <v>0.36275499999999999</v>
      </c>
      <c r="F921" s="1">
        <v>19.387287000000001</v>
      </c>
      <c r="G921" s="1">
        <v>7.3584769999999997</v>
      </c>
    </row>
    <row r="922" spans="1:7">
      <c r="A922">
        <v>92</v>
      </c>
      <c r="B922" s="1">
        <v>-0.11014</v>
      </c>
      <c r="C922" s="1">
        <v>2.9822999999999999E-2</v>
      </c>
      <c r="D922" s="1">
        <v>22.637212000000002</v>
      </c>
      <c r="E922" s="1">
        <v>0.44613199999999997</v>
      </c>
      <c r="F922" s="1">
        <v>20.421543</v>
      </c>
      <c r="G922" s="1">
        <v>9.7674950000000003</v>
      </c>
    </row>
    <row r="923" spans="1:7">
      <c r="A923">
        <v>92.1</v>
      </c>
      <c r="B923" s="1">
        <v>-0.10827199999999999</v>
      </c>
      <c r="C923" s="1">
        <v>1.1733E-2</v>
      </c>
      <c r="D923" s="1">
        <v>24.541871</v>
      </c>
      <c r="E923" s="1">
        <v>0.54904500000000001</v>
      </c>
      <c r="F923" s="1">
        <v>20.934782999999999</v>
      </c>
      <c r="G923" s="1">
        <v>12.807743</v>
      </c>
    </row>
    <row r="924" spans="1:7">
      <c r="A924">
        <v>92.2</v>
      </c>
      <c r="B924" s="1">
        <v>-0.112275</v>
      </c>
      <c r="C924" s="1">
        <v>-1.0522E-2</v>
      </c>
      <c r="D924" s="1">
        <v>26.624051999999999</v>
      </c>
      <c r="E924" s="1">
        <v>0.66132599999999997</v>
      </c>
      <c r="F924" s="1">
        <v>21.011132</v>
      </c>
      <c r="G924" s="1">
        <v>16.351528999999999</v>
      </c>
    </row>
    <row r="925" spans="1:7">
      <c r="A925">
        <v>92.3</v>
      </c>
      <c r="B925" s="1">
        <v>-0.117879</v>
      </c>
      <c r="C925" s="1">
        <v>5.5290000000000001E-3</v>
      </c>
      <c r="D925" s="1">
        <v>28.604944</v>
      </c>
      <c r="E925" s="1">
        <v>0.77606399999999998</v>
      </c>
      <c r="F925" s="1">
        <v>20.414670000000001</v>
      </c>
      <c r="G925" s="1">
        <v>20.037067</v>
      </c>
    </row>
    <row r="926" spans="1:7">
      <c r="A926">
        <v>92.4</v>
      </c>
      <c r="B926" s="1">
        <v>-0.11734600000000001</v>
      </c>
      <c r="C926" s="1">
        <v>-2.4680000000000001E-3</v>
      </c>
      <c r="D926" s="1">
        <v>30.392116000000001</v>
      </c>
      <c r="E926" s="1">
        <v>0.90366900000000006</v>
      </c>
      <c r="F926" s="1">
        <v>18.804562000000001</v>
      </c>
      <c r="G926" s="1">
        <v>23.876121000000001</v>
      </c>
    </row>
    <row r="927" spans="1:7">
      <c r="A927">
        <v>92.5</v>
      </c>
      <c r="B927" s="1">
        <v>-0.121882</v>
      </c>
      <c r="C927" s="1">
        <v>1.2021E-2</v>
      </c>
      <c r="D927" s="1">
        <v>31.865532999999999</v>
      </c>
      <c r="E927" s="1">
        <v>1.035453</v>
      </c>
      <c r="F927" s="1">
        <v>16.255769999999998</v>
      </c>
      <c r="G927" s="1">
        <v>27.407336999999998</v>
      </c>
    </row>
    <row r="928" spans="1:7">
      <c r="A928">
        <v>92.6</v>
      </c>
      <c r="B928" s="1">
        <v>-0.119214</v>
      </c>
      <c r="C928" s="1">
        <v>3.1296999999999998E-2</v>
      </c>
      <c r="D928" s="1">
        <v>33.232148000000002</v>
      </c>
      <c r="E928" s="1">
        <v>1.1686510000000001</v>
      </c>
      <c r="F928" s="1">
        <v>13.006856000000001</v>
      </c>
      <c r="G928" s="1">
        <v>30.580997</v>
      </c>
    </row>
    <row r="929" spans="1:7">
      <c r="A929">
        <v>92.7</v>
      </c>
      <c r="B929" s="1">
        <v>-0.114944</v>
      </c>
      <c r="C929" s="1">
        <v>5.5500000000000005E-4</v>
      </c>
      <c r="D929" s="1">
        <v>34.542847999999999</v>
      </c>
      <c r="E929" s="1">
        <v>1.3061830000000001</v>
      </c>
      <c r="F929" s="1">
        <v>9.0342059999999993</v>
      </c>
      <c r="G929" s="1">
        <v>33.340539</v>
      </c>
    </row>
    <row r="930" spans="1:7">
      <c r="A930">
        <v>92.8</v>
      </c>
      <c r="B930" s="1">
        <v>-0.122416</v>
      </c>
      <c r="C930" s="1">
        <v>-3.127E-3</v>
      </c>
      <c r="D930" s="1">
        <v>34.469900000000003</v>
      </c>
      <c r="E930" s="1">
        <v>1.446534</v>
      </c>
      <c r="F930" s="1">
        <v>4.2722980000000002</v>
      </c>
      <c r="G930" s="1">
        <v>34.204115000000002</v>
      </c>
    </row>
    <row r="931" spans="1:7">
      <c r="A931">
        <v>92.9</v>
      </c>
      <c r="B931" s="1">
        <v>-0.11734600000000001</v>
      </c>
      <c r="C931" s="1">
        <v>1.1117999999999999E-2</v>
      </c>
      <c r="D931" s="1">
        <v>34.700457999999998</v>
      </c>
      <c r="E931" s="1">
        <v>1.582147</v>
      </c>
      <c r="F931" s="1">
        <v>-0.39385900000000001</v>
      </c>
      <c r="G931" s="1">
        <v>34.698222999999999</v>
      </c>
    </row>
    <row r="932" spans="1:7">
      <c r="A932">
        <v>93</v>
      </c>
      <c r="B932" s="1">
        <v>-0.13015499999999999</v>
      </c>
      <c r="C932" s="1">
        <v>5.535E-3</v>
      </c>
      <c r="D932" s="1">
        <v>34.046351999999999</v>
      </c>
      <c r="E932" s="1">
        <v>1.703538</v>
      </c>
      <c r="F932" s="1">
        <v>-4.5061200000000001</v>
      </c>
      <c r="G932" s="1">
        <v>33.746836000000002</v>
      </c>
    </row>
    <row r="933" spans="1:7">
      <c r="A933">
        <v>93.1</v>
      </c>
      <c r="B933" s="1">
        <v>-0.108539</v>
      </c>
      <c r="C933" s="1">
        <v>2.5463E-2</v>
      </c>
      <c r="D933" s="1">
        <v>33.059871999999999</v>
      </c>
      <c r="E933" s="1">
        <v>1.8240149999999999</v>
      </c>
      <c r="F933" s="1">
        <v>-8.2822169999999993</v>
      </c>
      <c r="G933" s="1">
        <v>32.005625000000002</v>
      </c>
    </row>
    <row r="934" spans="1:7">
      <c r="A934">
        <v>93.2</v>
      </c>
      <c r="B934" s="1">
        <v>-0.116812</v>
      </c>
      <c r="C934" s="1">
        <v>1.7885999999999999E-2</v>
      </c>
      <c r="D934" s="1">
        <v>31.934961999999999</v>
      </c>
      <c r="E934" s="1">
        <v>1.9292130000000001</v>
      </c>
      <c r="F934" s="1">
        <v>-11.202531</v>
      </c>
      <c r="G934" s="1">
        <v>29.905604</v>
      </c>
    </row>
    <row r="935" spans="1:7">
      <c r="A935">
        <v>93.3</v>
      </c>
      <c r="B935" s="1">
        <v>-0.109073</v>
      </c>
      <c r="C935" s="1">
        <v>-1.1946E-2</v>
      </c>
      <c r="D935" s="1">
        <v>31.024664999999999</v>
      </c>
      <c r="E935" s="1">
        <v>2.0279780000000001</v>
      </c>
      <c r="F935" s="1">
        <v>-13.694951</v>
      </c>
      <c r="G935" s="1">
        <v>27.838429999999999</v>
      </c>
    </row>
    <row r="936" spans="1:7">
      <c r="A936">
        <v>93.4</v>
      </c>
      <c r="B936" s="1">
        <v>-0.101867</v>
      </c>
      <c r="C936" s="1">
        <v>2.3240000000000001E-3</v>
      </c>
      <c r="D936" s="1">
        <v>30.089662000000001</v>
      </c>
      <c r="E936" s="1">
        <v>2.1120700000000001</v>
      </c>
      <c r="F936" s="1">
        <v>-15.503036</v>
      </c>
      <c r="G936" s="1">
        <v>25.788439</v>
      </c>
    </row>
    <row r="937" spans="1:7">
      <c r="A937">
        <v>93.5</v>
      </c>
      <c r="B937" s="1">
        <v>-0.101067</v>
      </c>
      <c r="C937" s="1">
        <v>6.0369999999999998E-3</v>
      </c>
      <c r="D937" s="1">
        <v>28.778092000000001</v>
      </c>
      <c r="E937" s="1">
        <v>2.1982390000000001</v>
      </c>
      <c r="F937" s="1">
        <v>-16.894929000000001</v>
      </c>
      <c r="G937" s="1">
        <v>23.296779000000001</v>
      </c>
    </row>
    <row r="938" spans="1:7">
      <c r="A938">
        <v>93.6</v>
      </c>
      <c r="B938" s="1">
        <v>-0.121349</v>
      </c>
      <c r="C938" s="1">
        <v>3.2079999999999999E-3</v>
      </c>
      <c r="D938" s="1">
        <v>27.621112</v>
      </c>
      <c r="E938" s="1">
        <v>2.2704420000000001</v>
      </c>
      <c r="F938" s="1">
        <v>-17.786512999999999</v>
      </c>
      <c r="G938" s="1">
        <v>21.132103000000001</v>
      </c>
    </row>
    <row r="939" spans="1:7">
      <c r="A939">
        <v>93.7</v>
      </c>
      <c r="B939" s="1">
        <v>-0.13389100000000001</v>
      </c>
      <c r="C939" s="1">
        <v>2.5526E-2</v>
      </c>
      <c r="D939" s="1">
        <v>26.720707999999998</v>
      </c>
      <c r="E939" s="1">
        <v>2.3417430000000001</v>
      </c>
      <c r="F939" s="1">
        <v>-18.619378000000001</v>
      </c>
      <c r="G939" s="1">
        <v>19.165462999999999</v>
      </c>
    </row>
    <row r="940" spans="1:7">
      <c r="A940">
        <v>93.8</v>
      </c>
      <c r="B940" s="1">
        <v>-0.104002</v>
      </c>
      <c r="C940" s="1">
        <v>1.5427E-2</v>
      </c>
      <c r="D940" s="1">
        <v>25.551311999999999</v>
      </c>
      <c r="E940" s="1">
        <v>2.4051650000000002</v>
      </c>
      <c r="F940" s="1">
        <v>-18.930264000000001</v>
      </c>
      <c r="G940" s="1">
        <v>17.161428999999998</v>
      </c>
    </row>
    <row r="941" spans="1:7">
      <c r="A941">
        <v>93.9</v>
      </c>
      <c r="B941" s="1">
        <v>-0.107739</v>
      </c>
      <c r="C941" s="1">
        <v>7.3700000000000002E-4</v>
      </c>
      <c r="D941" s="1">
        <v>24.667214999999999</v>
      </c>
      <c r="E941" s="1">
        <v>2.4699629999999999</v>
      </c>
      <c r="F941" s="1">
        <v>-19.309707</v>
      </c>
      <c r="G941" s="1">
        <v>15.349485</v>
      </c>
    </row>
    <row r="942" spans="1:7">
      <c r="A942">
        <v>94</v>
      </c>
      <c r="B942" s="1">
        <v>-0.125085</v>
      </c>
      <c r="C942" s="1">
        <v>1.4336E-2</v>
      </c>
      <c r="D942" s="1">
        <v>23.778213000000001</v>
      </c>
      <c r="E942" s="1">
        <v>2.523139</v>
      </c>
      <c r="F942" s="1">
        <v>-19.373912000000001</v>
      </c>
      <c r="G942" s="1">
        <v>13.786041000000001</v>
      </c>
    </row>
    <row r="943" spans="1:7">
      <c r="A943">
        <v>94.1</v>
      </c>
      <c r="B943" s="1">
        <v>-0.11974799999999999</v>
      </c>
      <c r="C943" s="1">
        <v>6.5519999999999997E-3</v>
      </c>
      <c r="D943" s="1">
        <v>23.370740999999999</v>
      </c>
      <c r="E943" s="1">
        <v>2.5810369999999998</v>
      </c>
      <c r="F943" s="1">
        <v>-19.794077000000001</v>
      </c>
      <c r="G943" s="1">
        <v>12.425219</v>
      </c>
    </row>
    <row r="944" spans="1:7">
      <c r="A944">
        <v>94.2</v>
      </c>
      <c r="B944" s="1">
        <v>-0.113343</v>
      </c>
      <c r="C944" s="1">
        <v>3.026E-3</v>
      </c>
      <c r="D944" s="1">
        <v>22.503088999999999</v>
      </c>
      <c r="E944" s="1">
        <v>2.6317430000000002</v>
      </c>
      <c r="F944" s="1">
        <v>-19.641102</v>
      </c>
      <c r="G944" s="1">
        <v>10.982537000000001</v>
      </c>
    </row>
    <row r="945" spans="1:7">
      <c r="A945">
        <v>94.3</v>
      </c>
      <c r="B945" s="1">
        <v>-0.120548</v>
      </c>
      <c r="C945" s="1">
        <v>1.5966999999999999E-2</v>
      </c>
      <c r="D945" s="1">
        <v>21.980726000000001</v>
      </c>
      <c r="E945" s="1">
        <v>2.6668090000000002</v>
      </c>
      <c r="F945" s="1">
        <v>-19.549475999999999</v>
      </c>
      <c r="G945" s="1">
        <v>10.048396</v>
      </c>
    </row>
    <row r="946" spans="1:7">
      <c r="A946">
        <v>94.4</v>
      </c>
      <c r="B946" s="1">
        <v>-0.12214899999999999</v>
      </c>
      <c r="C946" s="1">
        <v>1.8779999999999999E-3</v>
      </c>
      <c r="D946" s="1">
        <v>21.557462999999998</v>
      </c>
      <c r="E946" s="1">
        <v>2.715843</v>
      </c>
      <c r="F946" s="1">
        <v>-19.633013999999999</v>
      </c>
      <c r="G946" s="1">
        <v>8.9033119999999997</v>
      </c>
    </row>
    <row r="947" spans="1:7">
      <c r="A947">
        <v>94.5</v>
      </c>
      <c r="B947" s="1">
        <v>-0.11361</v>
      </c>
      <c r="C947" s="1">
        <v>7.18E-4</v>
      </c>
      <c r="D947" s="1">
        <v>20.954906000000001</v>
      </c>
      <c r="E947" s="1">
        <v>2.753196</v>
      </c>
      <c r="F947" s="1">
        <v>-19.394133</v>
      </c>
      <c r="G947" s="1">
        <v>7.9357230000000003</v>
      </c>
    </row>
    <row r="948" spans="1:7">
      <c r="A948">
        <v>94.6</v>
      </c>
      <c r="B948" s="1">
        <v>-0.137628</v>
      </c>
      <c r="C948" s="1">
        <v>1.4593E-2</v>
      </c>
      <c r="D948" s="1">
        <v>20.668590999999999</v>
      </c>
      <c r="E948" s="1">
        <v>2.796573</v>
      </c>
      <c r="F948" s="1">
        <v>-19.450564</v>
      </c>
      <c r="G948" s="1">
        <v>6.990437</v>
      </c>
    </row>
    <row r="949" spans="1:7">
      <c r="A949">
        <v>94.7</v>
      </c>
      <c r="B949" s="1">
        <v>-0.125085</v>
      </c>
      <c r="C949" s="1">
        <v>5.5859999999999998E-3</v>
      </c>
      <c r="D949" s="1">
        <v>20.275687000000001</v>
      </c>
      <c r="E949" s="1">
        <v>2.8263370000000001</v>
      </c>
      <c r="F949" s="1">
        <v>-19.276440999999998</v>
      </c>
      <c r="G949" s="1">
        <v>6.2866790000000004</v>
      </c>
    </row>
    <row r="950" spans="1:7">
      <c r="A950">
        <v>94.8</v>
      </c>
      <c r="B950" s="1">
        <v>-0.125085</v>
      </c>
      <c r="C950" s="1">
        <v>1.4681E-2</v>
      </c>
      <c r="D950" s="1">
        <v>19.936526000000001</v>
      </c>
      <c r="E950" s="1">
        <v>2.8652229999999999</v>
      </c>
      <c r="F950" s="1">
        <v>-19.179981999999999</v>
      </c>
      <c r="G950" s="1">
        <v>5.4399790000000001</v>
      </c>
    </row>
    <row r="951" spans="1:7">
      <c r="A951">
        <v>94.9</v>
      </c>
      <c r="B951" s="1">
        <v>-0.14269799999999999</v>
      </c>
      <c r="C951" s="1">
        <v>2.1762E-2</v>
      </c>
      <c r="D951" s="1">
        <v>19.664755</v>
      </c>
      <c r="E951" s="1">
        <v>2.894835</v>
      </c>
      <c r="F951" s="1">
        <v>-19.069099999999999</v>
      </c>
      <c r="G951" s="1">
        <v>4.8033320000000002</v>
      </c>
    </row>
    <row r="952" spans="1:7">
      <c r="A952">
        <v>95</v>
      </c>
      <c r="B952" s="1">
        <v>-0.13042200000000001</v>
      </c>
      <c r="C952" s="1">
        <v>8.6899999999999998E-4</v>
      </c>
      <c r="D952" s="1">
        <v>19.422771000000001</v>
      </c>
      <c r="E952" s="1">
        <v>2.9306190000000001</v>
      </c>
      <c r="F952" s="1">
        <v>-18.992118999999999</v>
      </c>
      <c r="G952" s="1">
        <v>4.067367</v>
      </c>
    </row>
    <row r="953" spans="1:7">
      <c r="A953">
        <v>95.1</v>
      </c>
      <c r="B953" s="1">
        <v>-0.13122300000000001</v>
      </c>
      <c r="C953" s="1">
        <v>3.6470000000000001E-3</v>
      </c>
      <c r="D953" s="1">
        <v>19.170148000000001</v>
      </c>
      <c r="E953" s="1">
        <v>2.9483839999999999</v>
      </c>
      <c r="F953" s="1">
        <v>-18.813452000000002</v>
      </c>
      <c r="G953" s="1">
        <v>3.680841</v>
      </c>
    </row>
    <row r="954" spans="1:7">
      <c r="A954">
        <v>95.2</v>
      </c>
      <c r="B954" s="1">
        <v>-0.114677</v>
      </c>
      <c r="C954" s="1">
        <v>1.2078E-2</v>
      </c>
      <c r="D954" s="1">
        <v>19.019947999999999</v>
      </c>
      <c r="E954" s="1">
        <v>2.9787780000000001</v>
      </c>
      <c r="F954" s="1">
        <v>-18.768408999999998</v>
      </c>
      <c r="G954" s="1">
        <v>3.0830549999999999</v>
      </c>
    </row>
    <row r="955" spans="1:7">
      <c r="A955">
        <v>95.3</v>
      </c>
      <c r="B955" s="1">
        <v>-0.12882099999999999</v>
      </c>
      <c r="C955" s="1">
        <v>-2.7900000000000001E-4</v>
      </c>
      <c r="D955" s="1">
        <v>18.770320000000002</v>
      </c>
      <c r="E955" s="1">
        <v>2.9996200000000002</v>
      </c>
      <c r="F955" s="1">
        <v>-18.581468000000001</v>
      </c>
      <c r="G955" s="1">
        <v>2.655926</v>
      </c>
    </row>
    <row r="956" spans="1:7">
      <c r="A956">
        <v>95.4</v>
      </c>
      <c r="B956" s="1">
        <v>-0.13789399999999999</v>
      </c>
      <c r="C956" s="1">
        <v>1.3094E-2</v>
      </c>
      <c r="D956" s="1">
        <v>18.612466999999999</v>
      </c>
      <c r="E956" s="1">
        <v>3.0193639999999999</v>
      </c>
      <c r="F956" s="1">
        <v>-18.473604999999999</v>
      </c>
      <c r="G956" s="1">
        <v>2.2693219999999998</v>
      </c>
    </row>
    <row r="957" spans="1:7">
      <c r="A957">
        <v>95.5</v>
      </c>
      <c r="B957" s="1">
        <v>-0.12748699999999999</v>
      </c>
      <c r="C957" s="1">
        <v>1.4016000000000001E-2</v>
      </c>
      <c r="D957" s="1">
        <v>18.409983</v>
      </c>
      <c r="E957" s="1">
        <v>3.0441479999999999</v>
      </c>
      <c r="F957" s="1">
        <v>-18.322645999999999</v>
      </c>
      <c r="G957" s="1">
        <v>1.7911220000000001</v>
      </c>
    </row>
    <row r="958" spans="1:7">
      <c r="A958">
        <v>95.6</v>
      </c>
      <c r="B958" s="1">
        <v>-0.13522600000000001</v>
      </c>
      <c r="C958" s="1">
        <v>-9.19E-4</v>
      </c>
      <c r="D958" s="1">
        <v>18.315131999999998</v>
      </c>
      <c r="E958" s="1">
        <v>3.061185</v>
      </c>
      <c r="F958" s="1">
        <v>-18.255956999999999</v>
      </c>
      <c r="G958" s="1">
        <v>1.4710939999999999</v>
      </c>
    </row>
    <row r="959" spans="1:7">
      <c r="A959">
        <v>95.7</v>
      </c>
      <c r="B959" s="1">
        <v>-0.129355</v>
      </c>
      <c r="C959" s="1">
        <v>1.0898E-2</v>
      </c>
      <c r="D959" s="1">
        <v>18.067810000000001</v>
      </c>
      <c r="E959" s="1">
        <v>3.085359</v>
      </c>
      <c r="F959" s="1">
        <v>-18.039249999999999</v>
      </c>
      <c r="G959" s="1">
        <v>1.0154890000000001</v>
      </c>
    </row>
    <row r="960" spans="1:7">
      <c r="A960">
        <v>95.8</v>
      </c>
      <c r="B960" s="1">
        <v>-0.13042200000000001</v>
      </c>
      <c r="C960" s="1">
        <v>1.2522999999999999E-2</v>
      </c>
      <c r="D960" s="1">
        <v>17.909151999999999</v>
      </c>
      <c r="E960" s="1">
        <v>3.0990859999999998</v>
      </c>
      <c r="F960" s="1">
        <v>-17.892975</v>
      </c>
      <c r="G960" s="1">
        <v>0.76102099999999995</v>
      </c>
    </row>
    <row r="961" spans="1:7">
      <c r="A961">
        <v>95.9</v>
      </c>
      <c r="B961" s="1">
        <v>-0.122683</v>
      </c>
      <c r="C961" s="1">
        <v>6.9589999999999999E-3</v>
      </c>
      <c r="D961" s="1">
        <v>17.718444000000002</v>
      </c>
      <c r="E961" s="1">
        <v>3.1195580000000001</v>
      </c>
      <c r="F961" s="1">
        <v>-17.714143</v>
      </c>
      <c r="G961" s="1">
        <v>0.39038099999999998</v>
      </c>
    </row>
    <row r="962" spans="1:7">
      <c r="A962">
        <v>96</v>
      </c>
      <c r="B962" s="1">
        <v>-0.134158</v>
      </c>
      <c r="C962" s="1">
        <v>1.8964999999999999E-2</v>
      </c>
      <c r="D962" s="1">
        <v>17.638465</v>
      </c>
      <c r="E962" s="1">
        <v>3.13835</v>
      </c>
      <c r="F962" s="1">
        <v>-17.638373000000001</v>
      </c>
      <c r="G962" s="1">
        <v>5.7192E-2</v>
      </c>
    </row>
    <row r="963" spans="1:7">
      <c r="A963">
        <v>96.1</v>
      </c>
      <c r="B963" s="1">
        <v>-0.141097</v>
      </c>
      <c r="C963" s="1">
        <v>7.3860000000000002E-3</v>
      </c>
      <c r="D963" s="1">
        <v>17.467559000000001</v>
      </c>
      <c r="E963" s="1">
        <v>-3.1296849999999998</v>
      </c>
      <c r="F963" s="1">
        <v>-17.466321000000001</v>
      </c>
      <c r="G963" s="1">
        <v>-0.20799400000000001</v>
      </c>
    </row>
    <row r="964" spans="1:7">
      <c r="A964">
        <v>96.2</v>
      </c>
      <c r="B964" s="1">
        <v>-0.124818</v>
      </c>
      <c r="C964" s="1">
        <v>6.1799999999999995E-4</v>
      </c>
      <c r="D964" s="1">
        <v>17.353231000000001</v>
      </c>
      <c r="E964" s="1">
        <v>-3.1131929999999999</v>
      </c>
      <c r="F964" s="1">
        <v>-17.346233999999999</v>
      </c>
      <c r="G964" s="1">
        <v>-0.49275799999999997</v>
      </c>
    </row>
    <row r="965" spans="1:7">
      <c r="A965">
        <v>96.3</v>
      </c>
      <c r="B965" s="1">
        <v>-0.154974</v>
      </c>
      <c r="C965" s="1">
        <v>1.3859E-2</v>
      </c>
      <c r="D965" s="1">
        <v>17.274674999999998</v>
      </c>
      <c r="E965" s="1">
        <v>-3.092263</v>
      </c>
      <c r="F965" s="1">
        <v>-17.253661000000001</v>
      </c>
      <c r="G965" s="1">
        <v>-0.85180699999999998</v>
      </c>
    </row>
    <row r="966" spans="1:7">
      <c r="A966">
        <v>96.4</v>
      </c>
      <c r="B966" s="1">
        <v>-0.15337300000000001</v>
      </c>
      <c r="C966" s="1">
        <v>3.2330000000000002E-3</v>
      </c>
      <c r="D966" s="1">
        <v>17.193363999999999</v>
      </c>
      <c r="E966" s="1">
        <v>-3.0757409999999998</v>
      </c>
      <c r="F966" s="1">
        <v>-17.156098</v>
      </c>
      <c r="G966" s="1">
        <v>-1.1313899999999999</v>
      </c>
    </row>
    <row r="967" spans="1:7">
      <c r="A967">
        <v>96.5</v>
      </c>
      <c r="B967" s="1">
        <v>-0.15043699999999999</v>
      </c>
      <c r="C967" s="1">
        <v>5.1399999999999996E-3</v>
      </c>
      <c r="D967" s="1">
        <v>17.078222</v>
      </c>
      <c r="E967" s="1">
        <v>-3.0621770000000001</v>
      </c>
      <c r="F967" s="1">
        <v>-17.024394999999998</v>
      </c>
      <c r="G967" s="1">
        <v>-1.3548560000000001</v>
      </c>
    </row>
    <row r="968" spans="1:7">
      <c r="A968">
        <v>96.6</v>
      </c>
      <c r="B968" s="1">
        <v>-0.141897</v>
      </c>
      <c r="C968" s="1">
        <v>1.5151E-2</v>
      </c>
      <c r="D968" s="1">
        <v>17.027152999999998</v>
      </c>
      <c r="E968" s="1">
        <v>-3.045188</v>
      </c>
      <c r="F968" s="1">
        <v>-16.948091000000002</v>
      </c>
      <c r="G968" s="1">
        <v>-1.638954</v>
      </c>
    </row>
    <row r="969" spans="1:7">
      <c r="A969">
        <v>96.7</v>
      </c>
      <c r="B969" s="1">
        <v>-0.125085</v>
      </c>
      <c r="C969" s="1">
        <v>1.766E-3</v>
      </c>
      <c r="D969" s="1">
        <v>16.926431999999998</v>
      </c>
      <c r="E969" s="1">
        <v>-3.028848</v>
      </c>
      <c r="F969" s="1">
        <v>-16.818967000000001</v>
      </c>
      <c r="G969" s="1">
        <v>-1.9043220000000001</v>
      </c>
    </row>
    <row r="970" spans="1:7">
      <c r="A970">
        <v>96.8</v>
      </c>
      <c r="B970" s="1">
        <v>-0.14990300000000001</v>
      </c>
      <c r="C970" s="1">
        <v>1.4348E-2</v>
      </c>
      <c r="D970" s="1">
        <v>16.904698</v>
      </c>
      <c r="E970" s="1">
        <v>-3.0117349999999998</v>
      </c>
      <c r="F970" s="1">
        <v>-16.762366</v>
      </c>
      <c r="G970" s="1">
        <v>-2.1890390000000002</v>
      </c>
    </row>
    <row r="971" spans="1:7">
      <c r="A971">
        <v>96.9</v>
      </c>
      <c r="B971" s="1">
        <v>-0.14510000000000001</v>
      </c>
      <c r="C971" s="1">
        <v>2.2176000000000001E-2</v>
      </c>
      <c r="D971" s="1">
        <v>16.834202000000001</v>
      </c>
      <c r="E971" s="1">
        <v>-2.9955370000000001</v>
      </c>
      <c r="F971" s="1">
        <v>-16.654964</v>
      </c>
      <c r="G971" s="1">
        <v>-2.450005</v>
      </c>
    </row>
    <row r="972" spans="1:7">
      <c r="A972">
        <v>97</v>
      </c>
      <c r="B972" s="1">
        <v>-0.13789399999999999</v>
      </c>
      <c r="C972" s="1">
        <v>5.7239999999999999E-3</v>
      </c>
      <c r="D972" s="1">
        <v>16.856971000000001</v>
      </c>
      <c r="E972" s="1">
        <v>-2.983371</v>
      </c>
      <c r="F972" s="1">
        <v>-16.646411000000001</v>
      </c>
      <c r="G972" s="1">
        <v>-2.656021</v>
      </c>
    </row>
    <row r="973" spans="1:7">
      <c r="A973">
        <v>97.1</v>
      </c>
      <c r="B973" s="1">
        <v>-0.13949600000000001</v>
      </c>
      <c r="C973" s="1">
        <v>9.2359999999999994E-3</v>
      </c>
      <c r="D973" s="1">
        <v>16.775835000000001</v>
      </c>
      <c r="E973" s="1">
        <v>-2.964073</v>
      </c>
      <c r="F973" s="1">
        <v>-16.512198999999999</v>
      </c>
      <c r="G973" s="1">
        <v>-2.9624169999999999</v>
      </c>
    </row>
    <row r="974" spans="1:7">
      <c r="A974">
        <v>97.2</v>
      </c>
      <c r="B974" s="1">
        <v>-0.15123800000000001</v>
      </c>
      <c r="C974" s="1">
        <v>3.7039999999999998E-3</v>
      </c>
      <c r="D974" s="1">
        <v>16.670957999999999</v>
      </c>
      <c r="E974" s="1">
        <v>-2.9588290000000002</v>
      </c>
      <c r="F974" s="1">
        <v>-16.393305000000002</v>
      </c>
      <c r="G974" s="1">
        <v>-3.0299160000000001</v>
      </c>
    </row>
    <row r="975" spans="1:7">
      <c r="A975">
        <v>97.3</v>
      </c>
      <c r="B975" s="1">
        <v>-0.14136399999999999</v>
      </c>
      <c r="C975" s="1">
        <v>-6.8780000000000004E-3</v>
      </c>
      <c r="D975" s="1">
        <v>16.673555</v>
      </c>
      <c r="E975" s="1">
        <v>-2.949986</v>
      </c>
      <c r="F975" s="1">
        <v>-16.368421999999999</v>
      </c>
      <c r="G975" s="1">
        <v>-3.1752470000000002</v>
      </c>
    </row>
    <row r="976" spans="1:7">
      <c r="A976">
        <v>97.4</v>
      </c>
      <c r="B976" s="1">
        <v>-0.14429900000000001</v>
      </c>
      <c r="C976" s="1">
        <v>1.4279E-2</v>
      </c>
      <c r="D976" s="1">
        <v>16.526499999999999</v>
      </c>
      <c r="E976" s="1">
        <v>-2.934088</v>
      </c>
      <c r="F976" s="1">
        <v>-16.171973999999999</v>
      </c>
      <c r="G976" s="1">
        <v>-3.4047689999999999</v>
      </c>
    </row>
    <row r="977" spans="1:7">
      <c r="A977">
        <v>97.5</v>
      </c>
      <c r="B977" s="1">
        <v>-0.14616699999999999</v>
      </c>
      <c r="C977" s="1">
        <v>1.7554E-2</v>
      </c>
      <c r="D977" s="1">
        <v>16.589351000000001</v>
      </c>
      <c r="E977" s="1">
        <v>-2.924884</v>
      </c>
      <c r="F977" s="1">
        <v>-16.201332000000001</v>
      </c>
      <c r="G977" s="1">
        <v>-3.566989</v>
      </c>
    </row>
    <row r="978" spans="1:7">
      <c r="A978">
        <v>97.6</v>
      </c>
      <c r="B978" s="1">
        <v>-0.14830199999999999</v>
      </c>
      <c r="C978" s="1">
        <v>1.3727E-2</v>
      </c>
      <c r="D978" s="1">
        <v>16.540818000000002</v>
      </c>
      <c r="E978" s="1">
        <v>-2.9145080000000001</v>
      </c>
      <c r="F978" s="1">
        <v>-16.116164999999999</v>
      </c>
      <c r="G978" s="1">
        <v>-3.7239629999999999</v>
      </c>
    </row>
    <row r="979" spans="1:7">
      <c r="A979">
        <v>97.7</v>
      </c>
      <c r="B979" s="1">
        <v>-0.164047</v>
      </c>
      <c r="C979" s="1">
        <v>1.4234999999999999E-2</v>
      </c>
      <c r="D979" s="1">
        <v>16.555966999999999</v>
      </c>
      <c r="E979" s="1">
        <v>-2.896407</v>
      </c>
      <c r="F979" s="1">
        <v>-16.060815999999999</v>
      </c>
      <c r="G979" s="1">
        <v>-4.0187359999999996</v>
      </c>
    </row>
    <row r="980" spans="1:7">
      <c r="A980">
        <v>97.8</v>
      </c>
      <c r="B980" s="1">
        <v>-0.16031100000000001</v>
      </c>
      <c r="C980" s="1">
        <v>-3.5349999999999999E-3</v>
      </c>
      <c r="D980" s="1">
        <v>16.440282</v>
      </c>
      <c r="E980" s="1">
        <v>-2.8898730000000001</v>
      </c>
      <c r="F980" s="1">
        <v>-15.922176</v>
      </c>
      <c r="G980" s="1">
        <v>-4.0947750000000003</v>
      </c>
    </row>
    <row r="981" spans="1:7">
      <c r="A981">
        <v>97.9</v>
      </c>
      <c r="B981" s="1">
        <v>-0.17071900000000001</v>
      </c>
      <c r="C981" s="1">
        <v>-1.9100000000000001E-4</v>
      </c>
      <c r="D981" s="1">
        <v>16.442395000000001</v>
      </c>
      <c r="E981" s="1">
        <v>-2.8792110000000002</v>
      </c>
      <c r="F981" s="1">
        <v>-15.879652</v>
      </c>
      <c r="G981" s="1">
        <v>-4.2648599999999997</v>
      </c>
    </row>
    <row r="982" spans="1:7">
      <c r="A982">
        <v>98</v>
      </c>
      <c r="B982" s="1">
        <v>-0.16031100000000001</v>
      </c>
      <c r="C982" s="1">
        <v>1.8494E-2</v>
      </c>
      <c r="D982" s="1">
        <v>16.302123000000002</v>
      </c>
      <c r="E982" s="1">
        <v>-2.8681079999999999</v>
      </c>
      <c r="F982" s="1">
        <v>-15.696262000000001</v>
      </c>
      <c r="G982" s="1">
        <v>-4.4030189999999996</v>
      </c>
    </row>
    <row r="983" spans="1:7">
      <c r="A983">
        <v>98.1</v>
      </c>
      <c r="B983" s="1">
        <v>-0.16084499999999999</v>
      </c>
      <c r="C983" s="1">
        <v>1.4925000000000001E-2</v>
      </c>
      <c r="D983" s="1">
        <v>16.310206999999998</v>
      </c>
      <c r="E983" s="1">
        <v>-2.8530790000000001</v>
      </c>
      <c r="F983" s="1">
        <v>-15.636069000000001</v>
      </c>
      <c r="G983" s="1">
        <v>-4.6407109999999996</v>
      </c>
    </row>
    <row r="984" spans="1:7">
      <c r="A984">
        <v>98.2</v>
      </c>
      <c r="B984" s="1">
        <v>-0.16378000000000001</v>
      </c>
      <c r="C984" s="1">
        <v>1.9511000000000001E-2</v>
      </c>
      <c r="D984" s="1">
        <v>16.263874000000001</v>
      </c>
      <c r="E984" s="1">
        <v>-2.8383120000000002</v>
      </c>
      <c r="F984" s="1">
        <v>-15.521621</v>
      </c>
      <c r="G984" s="1">
        <v>-4.8572480000000002</v>
      </c>
    </row>
    <row r="985" spans="1:7">
      <c r="A985">
        <v>98.3</v>
      </c>
      <c r="B985" s="1">
        <v>-0.18326200000000001</v>
      </c>
      <c r="C985" s="1">
        <v>1.0182999999999999E-2</v>
      </c>
      <c r="D985" s="1">
        <v>16.249298</v>
      </c>
      <c r="E985" s="1">
        <v>-2.8301090000000002</v>
      </c>
      <c r="F985" s="1">
        <v>-15.467381</v>
      </c>
      <c r="G985" s="1">
        <v>-4.9799420000000003</v>
      </c>
    </row>
    <row r="986" spans="1:7">
      <c r="A986">
        <v>98.4</v>
      </c>
      <c r="B986" s="1">
        <v>-0.15310599999999999</v>
      </c>
      <c r="C986" s="1">
        <v>-1.3143999999999999E-2</v>
      </c>
      <c r="D986" s="1">
        <v>16.256067999999999</v>
      </c>
      <c r="E986" s="1">
        <v>-2.820052</v>
      </c>
      <c r="F986" s="1">
        <v>-15.422936999999999</v>
      </c>
      <c r="G986" s="1">
        <v>-5.1373889999999998</v>
      </c>
    </row>
    <row r="987" spans="1:7">
      <c r="A987">
        <v>98.5</v>
      </c>
      <c r="B987" s="1">
        <v>-0.154173</v>
      </c>
      <c r="C987" s="1">
        <v>-4.6319999999999998E-3</v>
      </c>
      <c r="D987" s="1">
        <v>16.269029</v>
      </c>
      <c r="E987" s="1">
        <v>-2.8070339999999998</v>
      </c>
      <c r="F987" s="1">
        <v>-15.366999</v>
      </c>
      <c r="G987" s="1">
        <v>-5.341971</v>
      </c>
    </row>
    <row r="988" spans="1:7">
      <c r="A988">
        <v>98.6</v>
      </c>
      <c r="B988" s="1">
        <v>-0.16644900000000001</v>
      </c>
      <c r="C988" s="1">
        <v>9.4120000000000002E-3</v>
      </c>
      <c r="D988" s="1">
        <v>16.222276000000001</v>
      </c>
      <c r="E988" s="1">
        <v>-2.7948849999999998</v>
      </c>
      <c r="F988" s="1">
        <v>-15.256994000000001</v>
      </c>
      <c r="G988" s="1">
        <v>-5.512384</v>
      </c>
    </row>
    <row r="989" spans="1:7">
      <c r="A989">
        <v>98.7</v>
      </c>
      <c r="B989" s="1">
        <v>-0.166716</v>
      </c>
      <c r="C989" s="1">
        <v>1.5948E-2</v>
      </c>
      <c r="D989" s="1">
        <v>16.321944999999999</v>
      </c>
      <c r="E989" s="1">
        <v>-2.7827709999999999</v>
      </c>
      <c r="F989" s="1">
        <v>-15.282419000000001</v>
      </c>
      <c r="G989" s="1">
        <v>-5.7318030000000002</v>
      </c>
    </row>
    <row r="990" spans="1:7">
      <c r="A990">
        <v>98.8</v>
      </c>
      <c r="B990" s="1">
        <v>-0.17872499999999999</v>
      </c>
      <c r="C990" s="1">
        <v>3.1754999999999999E-2</v>
      </c>
      <c r="D990" s="1">
        <v>16.315345000000001</v>
      </c>
      <c r="E990" s="1">
        <v>-2.7711920000000001</v>
      </c>
      <c r="F990" s="1">
        <v>-15.208876999999999</v>
      </c>
      <c r="G990" s="1">
        <v>-5.9059759999999999</v>
      </c>
    </row>
    <row r="991" spans="1:7">
      <c r="A991">
        <v>98.9</v>
      </c>
      <c r="B991" s="1">
        <v>-0.196605</v>
      </c>
      <c r="C991" s="1">
        <v>1.5546000000000001E-2</v>
      </c>
      <c r="D991" s="1">
        <v>16.398945999999999</v>
      </c>
      <c r="E991" s="1">
        <v>-2.755204</v>
      </c>
      <c r="F991" s="1">
        <v>-15.18995</v>
      </c>
      <c r="G991" s="1">
        <v>-6.179875</v>
      </c>
    </row>
    <row r="992" spans="1:7">
      <c r="A992">
        <v>99</v>
      </c>
      <c r="B992" s="1">
        <v>-0.18166099999999999</v>
      </c>
      <c r="C992" s="1">
        <v>-4.2500000000000003E-3</v>
      </c>
      <c r="D992" s="1">
        <v>16.372409999999999</v>
      </c>
      <c r="E992" s="1">
        <v>-2.7548710000000001</v>
      </c>
      <c r="F992" s="1">
        <v>-15.163313</v>
      </c>
      <c r="G992" s="1">
        <v>-6.1749299999999998</v>
      </c>
    </row>
    <row r="993" spans="1:7">
      <c r="A993">
        <v>99.1</v>
      </c>
      <c r="B993" s="1">
        <v>-0.180059</v>
      </c>
      <c r="C993" s="1">
        <v>-2.6189999999999998E-3</v>
      </c>
      <c r="D993" s="1">
        <v>16.314807999999999</v>
      </c>
      <c r="E993" s="1">
        <v>-2.7406109999999999</v>
      </c>
      <c r="F993" s="1">
        <v>-15.020692</v>
      </c>
      <c r="G993" s="1">
        <v>-6.3680269999999997</v>
      </c>
    </row>
    <row r="994" spans="1:7">
      <c r="A994">
        <v>99.2</v>
      </c>
      <c r="B994" s="1">
        <v>-0.18085999999999999</v>
      </c>
      <c r="C994" s="1">
        <v>-2.5999999999999999E-3</v>
      </c>
      <c r="D994" s="1">
        <v>16.335135000000001</v>
      </c>
      <c r="E994" s="1">
        <v>-2.7331379999999998</v>
      </c>
      <c r="F994" s="1">
        <v>-14.991339</v>
      </c>
      <c r="G994" s="1">
        <v>-6.4881739999999999</v>
      </c>
    </row>
    <row r="995" spans="1:7">
      <c r="A995">
        <v>99.3</v>
      </c>
      <c r="B995" s="1">
        <v>-0.184062</v>
      </c>
      <c r="C995" s="1">
        <v>5.5599999999999998E-3</v>
      </c>
      <c r="D995" s="1">
        <v>16.249022</v>
      </c>
      <c r="E995" s="1">
        <v>-2.7189190000000001</v>
      </c>
      <c r="F995" s="1">
        <v>-14.819034</v>
      </c>
      <c r="G995" s="1">
        <v>-6.6653560000000001</v>
      </c>
    </row>
    <row r="996" spans="1:7">
      <c r="A996">
        <v>99.4</v>
      </c>
      <c r="B996" s="1">
        <v>-0.16458100000000001</v>
      </c>
      <c r="C996" s="1">
        <v>2.4396999999999999E-2</v>
      </c>
      <c r="D996" s="1">
        <v>16.316305</v>
      </c>
      <c r="E996" s="1">
        <v>-2.712075</v>
      </c>
      <c r="F996" s="1">
        <v>-14.834242</v>
      </c>
      <c r="G996" s="1">
        <v>-6.7946359999999997</v>
      </c>
    </row>
    <row r="997" spans="1:7">
      <c r="A997">
        <v>99.5</v>
      </c>
      <c r="B997" s="1">
        <v>-0.17765800000000001</v>
      </c>
      <c r="C997" s="1">
        <v>1.5916E-2</v>
      </c>
      <c r="D997" s="1">
        <v>16.371092999999998</v>
      </c>
      <c r="E997" s="1">
        <v>-2.7003330000000001</v>
      </c>
      <c r="F997" s="1">
        <v>-14.802975</v>
      </c>
      <c r="G997" s="1">
        <v>-6.991752</v>
      </c>
    </row>
    <row r="998" spans="1:7">
      <c r="A998">
        <v>99.6</v>
      </c>
      <c r="B998" s="1">
        <v>-0.189133</v>
      </c>
      <c r="C998" s="1">
        <v>2.1000000000000001E-4</v>
      </c>
      <c r="D998" s="1">
        <v>16.345807000000001</v>
      </c>
      <c r="E998" s="1">
        <v>-2.6889280000000002</v>
      </c>
      <c r="F998" s="1">
        <v>-14.699534999999999</v>
      </c>
      <c r="G998" s="1">
        <v>-7.1490619999999998</v>
      </c>
    </row>
    <row r="999" spans="1:7">
      <c r="A999">
        <v>99.7</v>
      </c>
      <c r="B999" s="1">
        <v>-0.18246100000000001</v>
      </c>
      <c r="C999" s="1">
        <v>1.232E-3</v>
      </c>
      <c r="D999" s="1">
        <v>16.443127</v>
      </c>
      <c r="E999" s="1">
        <v>-2.6771159999999998</v>
      </c>
      <c r="F999" s="1">
        <v>-14.701078000000001</v>
      </c>
      <c r="G999" s="1">
        <v>-7.36578</v>
      </c>
    </row>
    <row r="1000" spans="1:7">
      <c r="A1000">
        <v>99.8</v>
      </c>
      <c r="B1000" s="1">
        <v>-0.19980700000000001</v>
      </c>
      <c r="C1000" s="1">
        <v>5.7930000000000004E-3</v>
      </c>
      <c r="D1000" s="1">
        <v>16.463294000000001</v>
      </c>
      <c r="E1000" s="1">
        <v>-2.667548</v>
      </c>
      <c r="F1000" s="1">
        <v>-14.647874</v>
      </c>
      <c r="G1000" s="1">
        <v>-7.5153080000000001</v>
      </c>
    </row>
    <row r="1001" spans="1:7">
      <c r="A1001">
        <v>99.9</v>
      </c>
      <c r="B1001" s="1">
        <v>-0.20034099999999999</v>
      </c>
      <c r="C1001" s="1">
        <v>1.0923E-2</v>
      </c>
      <c r="D1001" s="1">
        <v>16.580054000000001</v>
      </c>
      <c r="E1001" s="1">
        <v>-2.6630790000000002</v>
      </c>
      <c r="F1001" s="1">
        <v>-14.717791</v>
      </c>
      <c r="G1001" s="1">
        <v>-7.6344500000000002</v>
      </c>
    </row>
    <row r="1002" spans="1:7">
      <c r="A1002">
        <v>100</v>
      </c>
      <c r="B1002" s="1">
        <v>-0.197939</v>
      </c>
      <c r="C1002" s="1">
        <v>1.8676000000000002E-2</v>
      </c>
      <c r="D1002" s="1">
        <v>16.550115999999999</v>
      </c>
      <c r="E1002" s="1">
        <v>-2.6535549999999999</v>
      </c>
      <c r="F1002" s="1">
        <v>-14.617965999999999</v>
      </c>
      <c r="G1002" s="1">
        <v>-7.7602450000000003</v>
      </c>
    </row>
    <row r="1003" spans="1:7">
      <c r="A1003">
        <v>100.1</v>
      </c>
      <c r="B1003" s="1">
        <v>-0.193136</v>
      </c>
      <c r="C1003" s="1">
        <v>1.4461E-2</v>
      </c>
      <c r="D1003" s="1">
        <v>16.671904000000001</v>
      </c>
      <c r="E1003" s="1">
        <v>-2.6446779999999999</v>
      </c>
      <c r="F1003" s="1">
        <v>-14.655563000000001</v>
      </c>
      <c r="G1003" s="1">
        <v>-7.9477580000000003</v>
      </c>
    </row>
    <row r="1004" spans="1:7">
      <c r="A1004">
        <v>100.2</v>
      </c>
      <c r="B1004" s="1">
        <v>-0.19073399999999999</v>
      </c>
      <c r="C1004" s="1">
        <v>2.1229999999999999E-3</v>
      </c>
      <c r="D1004" s="1">
        <v>16.620633999999999</v>
      </c>
      <c r="E1004" s="1">
        <v>-2.6330149999999999</v>
      </c>
      <c r="F1004" s="1">
        <v>-14.517092</v>
      </c>
      <c r="G1004" s="1">
        <v>-8.0931759999999997</v>
      </c>
    </row>
    <row r="1005" spans="1:7">
      <c r="A1005">
        <v>100.3</v>
      </c>
      <c r="B1005" s="1">
        <v>-0.18326200000000001</v>
      </c>
      <c r="C1005" s="1">
        <v>-3.1960000000000001E-3</v>
      </c>
      <c r="D1005" s="1">
        <v>16.636092999999999</v>
      </c>
      <c r="E1005" s="1">
        <v>-2.6273409999999999</v>
      </c>
      <c r="F1005" s="1">
        <v>-14.484400000000001</v>
      </c>
      <c r="G1005" s="1">
        <v>-8.1830149999999993</v>
      </c>
    </row>
    <row r="1006" spans="1:7">
      <c r="A1006">
        <v>100.4</v>
      </c>
      <c r="B1006" s="1">
        <v>-0.19233500000000001</v>
      </c>
      <c r="C1006" s="1">
        <v>1.4139999999999999E-3</v>
      </c>
      <c r="D1006" s="1">
        <v>16.803184999999999</v>
      </c>
      <c r="E1006" s="1">
        <v>-2.622404</v>
      </c>
      <c r="F1006" s="1">
        <v>-14.588896999999999</v>
      </c>
      <c r="G1006" s="1">
        <v>-8.337332</v>
      </c>
    </row>
    <row r="1007" spans="1:7">
      <c r="A1007">
        <v>100.5</v>
      </c>
      <c r="B1007" s="1">
        <v>-0.18593000000000001</v>
      </c>
      <c r="C1007" s="1">
        <v>5.9049999999999997E-3</v>
      </c>
      <c r="D1007" s="1">
        <v>16.789088</v>
      </c>
      <c r="E1007" s="1">
        <v>-2.6168290000000001</v>
      </c>
      <c r="F1007" s="1">
        <v>-14.529991000000001</v>
      </c>
      <c r="G1007" s="1">
        <v>-8.4114710000000006</v>
      </c>
    </row>
    <row r="1008" spans="1:7">
      <c r="A1008">
        <v>100.6</v>
      </c>
      <c r="B1008" s="1">
        <v>-0.18539700000000001</v>
      </c>
      <c r="C1008" s="1">
        <v>1.5176E-2</v>
      </c>
      <c r="D1008" s="1">
        <v>16.703586999999999</v>
      </c>
      <c r="E1008" s="1">
        <v>-2.6125579999999999</v>
      </c>
      <c r="F1008" s="1">
        <v>-14.420114</v>
      </c>
      <c r="G1008" s="1">
        <v>-8.4303100000000004</v>
      </c>
    </row>
    <row r="1009" spans="1:7">
      <c r="A1009">
        <v>100.7</v>
      </c>
      <c r="B1009" s="1">
        <v>-0.19927400000000001</v>
      </c>
      <c r="C1009" s="1">
        <v>2.0978E-2</v>
      </c>
      <c r="D1009" s="1">
        <v>16.790158000000002</v>
      </c>
      <c r="E1009" s="1">
        <v>-2.6034989999999998</v>
      </c>
      <c r="F1009" s="1">
        <v>-14.417493</v>
      </c>
      <c r="G1009" s="1">
        <v>-8.6049559999999996</v>
      </c>
    </row>
    <row r="1010" spans="1:7">
      <c r="A1010">
        <v>100.8</v>
      </c>
      <c r="B1010" s="1">
        <v>-0.20594499999999999</v>
      </c>
      <c r="C1010" s="1">
        <v>1.2492E-2</v>
      </c>
      <c r="D1010" s="1">
        <v>16.862027000000001</v>
      </c>
      <c r="E1010" s="1">
        <v>-2.5934219999999999</v>
      </c>
      <c r="F1010" s="1">
        <v>-14.391394</v>
      </c>
      <c r="G1010" s="1">
        <v>-8.7872489999999992</v>
      </c>
    </row>
    <row r="1011" spans="1:7">
      <c r="A1011">
        <v>100.9</v>
      </c>
      <c r="B1011" s="1">
        <v>-0.20301</v>
      </c>
      <c r="C1011" s="1">
        <v>4.0239999999999998E-3</v>
      </c>
      <c r="D1011" s="1">
        <v>16.909922000000002</v>
      </c>
      <c r="E1011" s="1">
        <v>-2.5862050000000001</v>
      </c>
      <c r="F1011" s="1">
        <v>-14.368294000000001</v>
      </c>
      <c r="G1011" s="1">
        <v>-8.9161420000000007</v>
      </c>
    </row>
    <row r="1012" spans="1:7">
      <c r="A1012">
        <v>101</v>
      </c>
      <c r="B1012" s="1">
        <v>-0.20594499999999999</v>
      </c>
      <c r="C1012" s="1">
        <v>4.8520000000000004E-3</v>
      </c>
      <c r="D1012" s="1">
        <v>16.901028</v>
      </c>
      <c r="E1012" s="1">
        <v>-2.5787870000000002</v>
      </c>
      <c r="F1012" s="1">
        <v>-14.294233999999999</v>
      </c>
      <c r="G1012" s="1">
        <v>-9.0177379999999996</v>
      </c>
    </row>
    <row r="1013" spans="1:7">
      <c r="A1013">
        <v>101.1</v>
      </c>
      <c r="B1013" s="1">
        <v>-0.19073399999999999</v>
      </c>
      <c r="C1013" s="1">
        <v>3.748E-3</v>
      </c>
      <c r="D1013" s="1">
        <v>16.891086000000001</v>
      </c>
      <c r="E1013" s="1">
        <v>-2.5779740000000002</v>
      </c>
      <c r="F1013" s="1">
        <v>-14.278496000000001</v>
      </c>
      <c r="G1013" s="1">
        <v>-9.0240419999999997</v>
      </c>
    </row>
    <row r="1014" spans="1:7">
      <c r="A1014">
        <v>101.2</v>
      </c>
      <c r="B1014" s="1">
        <v>-0.201409</v>
      </c>
      <c r="C1014" s="1">
        <v>8.2509999999999997E-3</v>
      </c>
      <c r="D1014" s="1">
        <v>16.978511000000001</v>
      </c>
      <c r="E1014" s="1">
        <v>-2.5666709999999999</v>
      </c>
      <c r="F1014" s="1">
        <v>-14.248957000000001</v>
      </c>
      <c r="G1014" s="1">
        <v>-9.2323909999999998</v>
      </c>
    </row>
    <row r="1015" spans="1:7">
      <c r="A1015">
        <v>101.3</v>
      </c>
      <c r="B1015" s="1">
        <v>-0.190467</v>
      </c>
      <c r="C1015" s="1">
        <v>1.0284E-2</v>
      </c>
      <c r="D1015" s="1">
        <v>16.941071999999998</v>
      </c>
      <c r="E1015" s="1">
        <v>-2.5613429999999999</v>
      </c>
      <c r="F1015" s="1">
        <v>-14.168257000000001</v>
      </c>
      <c r="G1015" s="1">
        <v>-9.2876480000000008</v>
      </c>
    </row>
    <row r="1016" spans="1:7">
      <c r="A1016">
        <v>101.4</v>
      </c>
      <c r="B1016" s="1">
        <v>-0.20514499999999999</v>
      </c>
      <c r="C1016" s="1">
        <v>4.9579999999999997E-3</v>
      </c>
      <c r="D1016" s="1">
        <v>16.888408999999999</v>
      </c>
      <c r="E1016" s="1">
        <v>-2.5546289999999998</v>
      </c>
      <c r="F1016" s="1">
        <v>-14.061730000000001</v>
      </c>
      <c r="G1016" s="1">
        <v>-9.3534000000000006</v>
      </c>
    </row>
    <row r="1017" spans="1:7">
      <c r="A1017">
        <v>101.5</v>
      </c>
      <c r="B1017" s="1">
        <v>-0.200875</v>
      </c>
      <c r="C1017" s="1">
        <v>4.4559999999999999E-3</v>
      </c>
      <c r="D1017" s="1">
        <v>16.892679000000001</v>
      </c>
      <c r="E1017" s="1">
        <v>-2.5489470000000001</v>
      </c>
      <c r="F1017" s="1">
        <v>-14.011896999999999</v>
      </c>
      <c r="G1017" s="1">
        <v>-9.4355370000000001</v>
      </c>
    </row>
    <row r="1018" spans="1:7">
      <c r="A1018">
        <v>101.6</v>
      </c>
      <c r="B1018" s="1">
        <v>-0.20968200000000001</v>
      </c>
      <c r="C1018" s="1">
        <v>5.3660000000000001E-3</v>
      </c>
      <c r="D1018" s="1">
        <v>16.966304000000001</v>
      </c>
      <c r="E1018" s="1">
        <v>-2.5446200000000001</v>
      </c>
      <c r="F1018" s="1">
        <v>-14.031829999999999</v>
      </c>
      <c r="G1018" s="1">
        <v>-9.5374649999999992</v>
      </c>
    </row>
    <row r="1019" spans="1:7">
      <c r="A1019">
        <v>101.7</v>
      </c>
      <c r="B1019" s="1">
        <v>-0.19206799999999999</v>
      </c>
      <c r="C1019" s="1">
        <v>1.3069000000000001E-2</v>
      </c>
      <c r="D1019" s="1">
        <v>16.959308</v>
      </c>
      <c r="E1019" s="1">
        <v>-2.534802</v>
      </c>
      <c r="F1019" s="1">
        <v>-13.931772</v>
      </c>
      <c r="G1019" s="1">
        <v>-9.6707730000000005</v>
      </c>
    </row>
    <row r="1020" spans="1:7">
      <c r="A1020">
        <v>101.8</v>
      </c>
      <c r="B1020" s="1">
        <v>-0.217421</v>
      </c>
      <c r="C1020" s="1">
        <v>3.0939000000000001E-2</v>
      </c>
      <c r="D1020" s="1">
        <v>16.880990000000001</v>
      </c>
      <c r="E1020" s="1">
        <v>-2.5303949999999999</v>
      </c>
      <c r="F1020" s="1">
        <v>-13.82488</v>
      </c>
      <c r="G1020" s="1">
        <v>-9.6871320000000001</v>
      </c>
    </row>
    <row r="1021" spans="1:7">
      <c r="A1021">
        <v>101.9</v>
      </c>
      <c r="B1021" s="1">
        <v>-0.203544</v>
      </c>
      <c r="C1021" s="1">
        <v>1.6122999999999998E-2</v>
      </c>
      <c r="D1021" s="1">
        <v>16.942188999999999</v>
      </c>
      <c r="E1021" s="1">
        <v>-2.5218950000000002</v>
      </c>
      <c r="F1021" s="1">
        <v>-13.791859000000001</v>
      </c>
      <c r="G1021" s="1">
        <v>-9.8398369999999993</v>
      </c>
    </row>
    <row r="1022" spans="1:7">
      <c r="A1022">
        <v>102</v>
      </c>
      <c r="B1022" s="1">
        <v>-0.191801</v>
      </c>
      <c r="C1022" s="1">
        <v>-9.0480000000000005E-3</v>
      </c>
      <c r="D1022" s="1">
        <v>16.877678</v>
      </c>
      <c r="E1022" s="1">
        <v>-2.5185559999999998</v>
      </c>
      <c r="F1022" s="1">
        <v>-13.706534</v>
      </c>
      <c r="G1022" s="1">
        <v>-9.8481950000000005</v>
      </c>
    </row>
    <row r="1023" spans="1:7">
      <c r="A1023">
        <v>102.1</v>
      </c>
      <c r="B1023" s="1">
        <v>-0.21315100000000001</v>
      </c>
      <c r="C1023" s="1">
        <v>-5.1089999999999998E-3</v>
      </c>
      <c r="D1023" s="1">
        <v>16.942834000000001</v>
      </c>
      <c r="E1023" s="1">
        <v>-2.5036740000000002</v>
      </c>
      <c r="F1023" s="1">
        <v>-13.610809</v>
      </c>
      <c r="G1023" s="1">
        <v>-10.089871</v>
      </c>
    </row>
    <row r="1024" spans="1:7">
      <c r="A1024">
        <v>102.2</v>
      </c>
      <c r="B1024" s="1">
        <v>-0.202209</v>
      </c>
      <c r="C1024" s="1">
        <v>-4.5570000000000003E-3</v>
      </c>
      <c r="D1024" s="1">
        <v>16.851303000000001</v>
      </c>
      <c r="E1024" s="1">
        <v>-2.502488</v>
      </c>
      <c r="F1024" s="1">
        <v>-13.525359999999999</v>
      </c>
      <c r="G1024" s="1">
        <v>-10.05142</v>
      </c>
    </row>
    <row r="1025" spans="1:7">
      <c r="A1025">
        <v>102.3</v>
      </c>
      <c r="B1025" s="1">
        <v>-0.204878</v>
      </c>
      <c r="C1025" s="1">
        <v>7.2230000000000003E-3</v>
      </c>
      <c r="D1025" s="1">
        <v>16.849215000000001</v>
      </c>
      <c r="E1025" s="1">
        <v>-2.4907620000000001</v>
      </c>
      <c r="F1025" s="1">
        <v>-13.404911</v>
      </c>
      <c r="G1025" s="1">
        <v>-10.208055</v>
      </c>
    </row>
    <row r="1026" spans="1:7">
      <c r="A1026">
        <v>102.4</v>
      </c>
      <c r="B1026" s="1">
        <v>-0.209948</v>
      </c>
      <c r="C1026" s="1">
        <v>3.8698000000000003E-2</v>
      </c>
      <c r="D1026" s="1">
        <v>16.830148000000001</v>
      </c>
      <c r="E1026" s="1">
        <v>-2.4870519999999998</v>
      </c>
      <c r="F1026" s="1">
        <v>-13.351823</v>
      </c>
      <c r="G1026" s="1">
        <v>-10.246108</v>
      </c>
    </row>
    <row r="1027" spans="1:7">
      <c r="A1027">
        <v>102.5</v>
      </c>
      <c r="B1027" s="1">
        <v>-0.22702800000000001</v>
      </c>
      <c r="C1027" s="1">
        <v>2.1656000000000002E-2</v>
      </c>
      <c r="D1027" s="1">
        <v>16.824363000000002</v>
      </c>
      <c r="E1027" s="1">
        <v>-2.4804400000000002</v>
      </c>
      <c r="F1027" s="1">
        <v>-13.279218999999999</v>
      </c>
      <c r="G1027" s="1">
        <v>-10.330612</v>
      </c>
    </row>
    <row r="1028" spans="1:7">
      <c r="A1028">
        <v>102.6</v>
      </c>
      <c r="B1028" s="1">
        <v>-0.20807999999999999</v>
      </c>
      <c r="C1028" s="1">
        <v>-1.1481999999999999E-2</v>
      </c>
      <c r="D1028" s="1">
        <v>16.766884999999998</v>
      </c>
      <c r="E1028" s="1">
        <v>-2.4681519999999999</v>
      </c>
      <c r="F1028" s="1">
        <v>-13.106350000000001</v>
      </c>
      <c r="G1028" s="1">
        <v>-10.457153</v>
      </c>
    </row>
    <row r="1029" spans="1:7">
      <c r="A1029">
        <v>102.7</v>
      </c>
      <c r="B1029" s="1">
        <v>-0.20541200000000001</v>
      </c>
      <c r="C1029" s="1">
        <v>-8.7469999999999996E-3</v>
      </c>
      <c r="D1029" s="1">
        <v>16.723682</v>
      </c>
      <c r="E1029" s="1">
        <v>-2.4627379999999999</v>
      </c>
      <c r="F1029" s="1">
        <v>-13.015916000000001</v>
      </c>
      <c r="G1029" s="1">
        <v>-10.500831</v>
      </c>
    </row>
    <row r="1030" spans="1:7">
      <c r="A1030">
        <v>102.8</v>
      </c>
      <c r="B1030" s="1">
        <v>-0.20301</v>
      </c>
      <c r="C1030" s="1">
        <v>3.039E-3</v>
      </c>
      <c r="D1030" s="1">
        <v>16.676342999999999</v>
      </c>
      <c r="E1030" s="1">
        <v>-2.448496</v>
      </c>
      <c r="F1030" s="1">
        <v>-12.828633999999999</v>
      </c>
      <c r="G1030" s="1">
        <v>-10.654885</v>
      </c>
    </row>
    <row r="1031" spans="1:7">
      <c r="A1031">
        <v>102.9</v>
      </c>
      <c r="B1031" s="1">
        <v>-0.21768799999999999</v>
      </c>
      <c r="C1031" s="1">
        <v>2.2734999999999998E-2</v>
      </c>
      <c r="D1031" s="1">
        <v>16.632743999999999</v>
      </c>
      <c r="E1031" s="1">
        <v>-2.4452370000000001</v>
      </c>
      <c r="F1031" s="1">
        <v>-12.760384999999999</v>
      </c>
      <c r="G1031" s="1">
        <v>-10.66868</v>
      </c>
    </row>
    <row r="1032" spans="1:7">
      <c r="A1032">
        <v>103</v>
      </c>
      <c r="B1032" s="1">
        <v>-0.22462599999999999</v>
      </c>
      <c r="C1032" s="1">
        <v>4.1940999999999999E-2</v>
      </c>
      <c r="D1032" s="1">
        <v>16.581061999999999</v>
      </c>
      <c r="E1032" s="1">
        <v>-2.433875</v>
      </c>
      <c r="F1032" s="1">
        <v>-12.599080000000001</v>
      </c>
      <c r="G1032" s="1">
        <v>-10.77937</v>
      </c>
    </row>
    <row r="1033" spans="1:7">
      <c r="A1033">
        <v>103.1</v>
      </c>
      <c r="B1033" s="1">
        <v>-0.22462599999999999</v>
      </c>
      <c r="C1033" s="1">
        <v>1.5157E-2</v>
      </c>
      <c r="D1033" s="1">
        <v>16.587979000000001</v>
      </c>
      <c r="E1033" s="1">
        <v>-2.4246639999999999</v>
      </c>
      <c r="F1033" s="1">
        <v>-12.504471000000001</v>
      </c>
      <c r="G1033" s="1">
        <v>-10.899507</v>
      </c>
    </row>
    <row r="1034" spans="1:7">
      <c r="A1034">
        <v>103.2</v>
      </c>
      <c r="B1034" s="1">
        <v>-0.21421799999999999</v>
      </c>
      <c r="C1034" s="1">
        <v>-2.0722000000000001E-2</v>
      </c>
      <c r="D1034" s="1">
        <v>16.532530000000001</v>
      </c>
      <c r="E1034" s="1">
        <v>-2.4126669999999999</v>
      </c>
      <c r="F1034" s="1">
        <v>-12.331453</v>
      </c>
      <c r="G1034" s="1">
        <v>-11.011804</v>
      </c>
    </row>
    <row r="1035" spans="1:7">
      <c r="A1035">
        <v>103.3</v>
      </c>
      <c r="B1035" s="1">
        <v>-0.232098</v>
      </c>
      <c r="C1035" s="1">
        <v>-2.2703999999999998E-2</v>
      </c>
      <c r="D1035" s="1">
        <v>16.501266000000001</v>
      </c>
      <c r="E1035" s="1">
        <v>-2.4021249999999998</v>
      </c>
      <c r="F1035" s="1">
        <v>-12.19159</v>
      </c>
      <c r="G1035" s="1">
        <v>-11.120112000000001</v>
      </c>
    </row>
    <row r="1036" spans="1:7">
      <c r="A1036">
        <v>103.4</v>
      </c>
      <c r="B1036" s="1">
        <v>-0.208347</v>
      </c>
      <c r="C1036" s="1">
        <v>-2.3679999999999999E-3</v>
      </c>
      <c r="D1036" s="1">
        <v>16.501802000000001</v>
      </c>
      <c r="E1036" s="1">
        <v>-2.3939370000000002</v>
      </c>
      <c r="F1036" s="1">
        <v>-12.100519</v>
      </c>
      <c r="G1036" s="1">
        <v>-11.219932999999999</v>
      </c>
    </row>
    <row r="1037" spans="1:7">
      <c r="A1037">
        <v>103.5</v>
      </c>
      <c r="B1037" s="1">
        <v>-0.218221</v>
      </c>
      <c r="C1037" s="1">
        <v>2.7019000000000001E-2</v>
      </c>
      <c r="D1037" s="1">
        <v>16.443777000000001</v>
      </c>
      <c r="E1037" s="1">
        <v>-2.3782740000000002</v>
      </c>
      <c r="F1037" s="1">
        <v>-11.881385</v>
      </c>
      <c r="G1037" s="1">
        <v>-11.367958</v>
      </c>
    </row>
    <row r="1038" spans="1:7">
      <c r="A1038">
        <v>103.6</v>
      </c>
      <c r="B1038" s="1">
        <v>-0.20727999999999999</v>
      </c>
      <c r="C1038" s="1">
        <v>4.5837000000000003E-2</v>
      </c>
      <c r="D1038" s="1">
        <v>16.404879000000001</v>
      </c>
      <c r="E1038" s="1">
        <v>-2.368547</v>
      </c>
      <c r="F1038" s="1">
        <v>-11.742398</v>
      </c>
      <c r="G1038" s="1">
        <v>-11.455836</v>
      </c>
    </row>
    <row r="1039" spans="1:7">
      <c r="A1039">
        <v>103.7</v>
      </c>
      <c r="B1039" s="1">
        <v>-0.21235000000000001</v>
      </c>
      <c r="C1039" s="1">
        <v>2.7577000000000001E-2</v>
      </c>
      <c r="D1039" s="1">
        <v>16.295245999999999</v>
      </c>
      <c r="E1039" s="1">
        <v>-2.357783</v>
      </c>
      <c r="F1039" s="1">
        <v>-11.540765</v>
      </c>
      <c r="G1039" s="1">
        <v>-11.504163</v>
      </c>
    </row>
    <row r="1040" spans="1:7">
      <c r="A1040">
        <v>103.8</v>
      </c>
      <c r="B1040" s="1">
        <v>-0.209148</v>
      </c>
      <c r="C1040" s="1">
        <v>-9.1420000000000008E-3</v>
      </c>
      <c r="D1040" s="1">
        <v>16.433810000000001</v>
      </c>
      <c r="E1040" s="1">
        <v>-2.3470610000000001</v>
      </c>
      <c r="F1040" s="1">
        <v>-11.513839000000001</v>
      </c>
      <c r="G1040" s="1">
        <v>-11.726108</v>
      </c>
    </row>
    <row r="1041" spans="1:7">
      <c r="A1041">
        <v>103.9</v>
      </c>
      <c r="B1041" s="1">
        <v>-0.22008900000000001</v>
      </c>
      <c r="C1041" s="1">
        <v>-2.2584E-2</v>
      </c>
      <c r="D1041" s="1">
        <v>16.337764</v>
      </c>
      <c r="E1041" s="1">
        <v>-2.3326929999999999</v>
      </c>
      <c r="F1041" s="1">
        <v>-11.277873</v>
      </c>
      <c r="G1041" s="1">
        <v>-11.820833</v>
      </c>
    </row>
    <row r="1042" spans="1:7">
      <c r="A1042">
        <v>104</v>
      </c>
      <c r="B1042" s="1">
        <v>-0.22329199999999999</v>
      </c>
      <c r="C1042" s="1">
        <v>-3.6159999999999999E-3</v>
      </c>
      <c r="D1042" s="1">
        <v>16.318612999999999</v>
      </c>
      <c r="E1042" s="1">
        <v>-2.318432</v>
      </c>
      <c r="F1042" s="1">
        <v>-11.095136999999999</v>
      </c>
      <c r="G1042" s="1">
        <v>-11.966414</v>
      </c>
    </row>
    <row r="1043" spans="1:7">
      <c r="A1043">
        <v>104.1</v>
      </c>
      <c r="B1043" s="1">
        <v>-0.216887</v>
      </c>
      <c r="C1043" s="1">
        <v>1.7152000000000001E-2</v>
      </c>
      <c r="D1043" s="1">
        <v>16.288934999999999</v>
      </c>
      <c r="E1043" s="1">
        <v>-2.3078599999999998</v>
      </c>
      <c r="F1043" s="1">
        <v>-10.948062</v>
      </c>
      <c r="G1043" s="1">
        <v>-12.061067</v>
      </c>
    </row>
    <row r="1044" spans="1:7">
      <c r="A1044">
        <v>104.2</v>
      </c>
      <c r="B1044" s="1">
        <v>-0.20461099999999999</v>
      </c>
      <c r="C1044" s="1">
        <v>3.4294999999999999E-2</v>
      </c>
      <c r="D1044" s="1">
        <v>16.357389999999999</v>
      </c>
      <c r="E1044" s="1">
        <v>-2.2880060000000002</v>
      </c>
      <c r="F1044" s="1">
        <v>-10.751461000000001</v>
      </c>
      <c r="G1044" s="1">
        <v>-12.327623000000001</v>
      </c>
    </row>
    <row r="1045" spans="1:7">
      <c r="A1045">
        <v>104.3</v>
      </c>
      <c r="B1045" s="1">
        <v>-0.196605</v>
      </c>
      <c r="C1045" s="1">
        <v>2.7295E-2</v>
      </c>
      <c r="D1045" s="1">
        <v>16.278084</v>
      </c>
      <c r="E1045" s="1">
        <v>-2.279201</v>
      </c>
      <c r="F1045" s="1">
        <v>-10.590895</v>
      </c>
      <c r="G1045" s="1">
        <v>-12.361592999999999</v>
      </c>
    </row>
    <row r="1046" spans="1:7">
      <c r="A1046">
        <v>104.4</v>
      </c>
      <c r="B1046" s="1">
        <v>-0.203544</v>
      </c>
      <c r="C1046" s="1">
        <v>-8.2640000000000005E-3</v>
      </c>
      <c r="D1046" s="1">
        <v>16.298079000000001</v>
      </c>
      <c r="E1046" s="1">
        <v>-2.257174</v>
      </c>
      <c r="F1046" s="1">
        <v>-10.328728</v>
      </c>
      <c r="G1046" s="1">
        <v>-12.607329</v>
      </c>
    </row>
    <row r="1047" spans="1:7">
      <c r="A1047">
        <v>104.5</v>
      </c>
      <c r="B1047" s="1">
        <v>-0.209948</v>
      </c>
      <c r="C1047" s="1">
        <v>-1.8814999999999998E-2</v>
      </c>
      <c r="D1047" s="1">
        <v>16.405021000000001</v>
      </c>
      <c r="E1047" s="1">
        <v>-2.2498529999999999</v>
      </c>
      <c r="F1047" s="1">
        <v>-10.303326</v>
      </c>
      <c r="G1047" s="1">
        <v>-12.765821000000001</v>
      </c>
    </row>
    <row r="1048" spans="1:7">
      <c r="A1048">
        <v>104.6</v>
      </c>
      <c r="B1048" s="1">
        <v>-0.20247599999999999</v>
      </c>
      <c r="C1048" s="1">
        <v>6.4070000000000004E-3</v>
      </c>
      <c r="D1048" s="1">
        <v>16.369036999999999</v>
      </c>
      <c r="E1048" s="1">
        <v>-2.2330130000000001</v>
      </c>
      <c r="F1048" s="1">
        <v>-10.064771</v>
      </c>
      <c r="G1048" s="1">
        <v>-12.909134</v>
      </c>
    </row>
    <row r="1049" spans="1:7">
      <c r="A1049">
        <v>104.7</v>
      </c>
      <c r="B1049" s="1">
        <v>-0.19687199999999999</v>
      </c>
      <c r="C1049" s="1">
        <v>2.4258999999999999E-2</v>
      </c>
      <c r="D1049" s="1">
        <v>16.296956000000002</v>
      </c>
      <c r="E1049" s="1">
        <v>-2.2164060000000001</v>
      </c>
      <c r="F1049" s="1">
        <v>-9.8056450000000002</v>
      </c>
      <c r="G1049" s="1">
        <v>-13.016916</v>
      </c>
    </row>
    <row r="1050" spans="1:7">
      <c r="A1050">
        <v>104.8</v>
      </c>
      <c r="B1050" s="1">
        <v>-0.19713900000000001</v>
      </c>
      <c r="C1050" s="1">
        <v>3.0651000000000001E-2</v>
      </c>
      <c r="D1050" s="1">
        <v>16.379732000000001</v>
      </c>
      <c r="E1050" s="1">
        <v>-2.2112210000000001</v>
      </c>
      <c r="F1050" s="1">
        <v>-9.7874759999999998</v>
      </c>
      <c r="G1050" s="1">
        <v>-13.133960999999999</v>
      </c>
    </row>
    <row r="1051" spans="1:7">
      <c r="A1051">
        <v>104.9</v>
      </c>
      <c r="B1051" s="1">
        <v>-0.196605</v>
      </c>
      <c r="C1051" s="1">
        <v>2.1642999999999999E-2</v>
      </c>
      <c r="D1051" s="1">
        <v>16.374103000000002</v>
      </c>
      <c r="E1051" s="1">
        <v>-2.1873559999999999</v>
      </c>
      <c r="F1051" s="1">
        <v>-9.4680210000000002</v>
      </c>
      <c r="G1051" s="1">
        <v>-13.359185999999999</v>
      </c>
    </row>
    <row r="1052" spans="1:7">
      <c r="A1052">
        <v>105</v>
      </c>
      <c r="B1052" s="1">
        <v>-0.20274300000000001</v>
      </c>
      <c r="C1052" s="1">
        <v>-7.3109999999999998E-3</v>
      </c>
      <c r="D1052" s="1">
        <v>16.479844</v>
      </c>
      <c r="E1052" s="1">
        <v>-2.172056</v>
      </c>
      <c r="F1052" s="1">
        <v>-9.3223450000000003</v>
      </c>
      <c r="G1052" s="1">
        <v>-13.58967</v>
      </c>
    </row>
    <row r="1053" spans="1:7">
      <c r="A1053">
        <v>105.1</v>
      </c>
      <c r="B1053" s="1">
        <v>-0.20301</v>
      </c>
      <c r="C1053" s="1">
        <v>-1.8807999999999998E-2</v>
      </c>
      <c r="D1053" s="1">
        <v>16.437985000000001</v>
      </c>
      <c r="E1053" s="1">
        <v>-2.1575310000000001</v>
      </c>
      <c r="F1053" s="1">
        <v>-9.1008049999999994</v>
      </c>
      <c r="G1053" s="1">
        <v>-13.68878</v>
      </c>
    </row>
    <row r="1054" spans="1:7">
      <c r="A1054">
        <v>105.2</v>
      </c>
      <c r="B1054" s="1">
        <v>-0.21315100000000001</v>
      </c>
      <c r="C1054" s="1">
        <v>6.646E-3</v>
      </c>
      <c r="D1054" s="1">
        <v>16.557849000000001</v>
      </c>
      <c r="E1054" s="1">
        <v>-2.146582</v>
      </c>
      <c r="F1054" s="1">
        <v>-9.0156500000000008</v>
      </c>
      <c r="G1054" s="1">
        <v>-13.888139000000001</v>
      </c>
    </row>
    <row r="1055" spans="1:7">
      <c r="A1055">
        <v>105.3</v>
      </c>
      <c r="B1055" s="1">
        <v>-0.19286900000000001</v>
      </c>
      <c r="C1055" s="1">
        <v>2.3185999999999998E-2</v>
      </c>
      <c r="D1055" s="1">
        <v>16.602281999999999</v>
      </c>
      <c r="E1055" s="1">
        <v>-2.1254149999999998</v>
      </c>
      <c r="F1055" s="1">
        <v>-8.7430819999999994</v>
      </c>
      <c r="G1055" s="1">
        <v>-14.113619999999999</v>
      </c>
    </row>
    <row r="1056" spans="1:7">
      <c r="A1056">
        <v>105.4</v>
      </c>
      <c r="B1056" s="1">
        <v>-0.202209</v>
      </c>
      <c r="C1056" s="1">
        <v>1.5722E-2</v>
      </c>
      <c r="D1056" s="1">
        <v>16.557314999999999</v>
      </c>
      <c r="E1056" s="1">
        <v>-2.1102910000000001</v>
      </c>
      <c r="F1056" s="1">
        <v>-8.5055270000000007</v>
      </c>
      <c r="G1056" s="1">
        <v>-14.205657</v>
      </c>
    </row>
    <row r="1057" spans="1:7">
      <c r="A1057">
        <v>105.5</v>
      </c>
      <c r="B1057" s="1">
        <v>-0.199541</v>
      </c>
      <c r="C1057" s="1">
        <v>1.4461E-2</v>
      </c>
      <c r="D1057" s="1">
        <v>16.60285</v>
      </c>
      <c r="E1057" s="1">
        <v>-2.0928979999999999</v>
      </c>
      <c r="F1057" s="1">
        <v>-8.2798829999999999</v>
      </c>
      <c r="G1057" s="1">
        <v>-14.390905</v>
      </c>
    </row>
    <row r="1058" spans="1:7">
      <c r="A1058">
        <v>105.6</v>
      </c>
      <c r="B1058" s="1">
        <v>-0.17765800000000001</v>
      </c>
      <c r="C1058" s="1">
        <v>1.0949E-2</v>
      </c>
      <c r="D1058" s="1">
        <v>16.724996999999998</v>
      </c>
      <c r="E1058" s="1">
        <v>-2.0754039999999998</v>
      </c>
      <c r="F1058" s="1">
        <v>-8.0859330000000007</v>
      </c>
      <c r="G1058" s="1">
        <v>-14.640465000000001</v>
      </c>
    </row>
    <row r="1059" spans="1:7">
      <c r="A1059">
        <v>105.7</v>
      </c>
      <c r="B1059" s="1">
        <v>-0.20594499999999999</v>
      </c>
      <c r="C1059" s="1">
        <v>-6.0000000000000001E-3</v>
      </c>
      <c r="D1059" s="1">
        <v>16.790517000000001</v>
      </c>
      <c r="E1059" s="1">
        <v>-2.0598139999999998</v>
      </c>
      <c r="F1059" s="1">
        <v>-7.8874940000000002</v>
      </c>
      <c r="G1059" s="1">
        <v>-14.82258</v>
      </c>
    </row>
    <row r="1060" spans="1:7">
      <c r="A1060">
        <v>105.8</v>
      </c>
      <c r="B1060" s="1">
        <v>-0.18779799999999999</v>
      </c>
      <c r="C1060" s="1">
        <v>1.7954999999999999E-2</v>
      </c>
      <c r="D1060" s="1">
        <v>16.842047000000001</v>
      </c>
      <c r="E1060" s="1">
        <v>-2.045814</v>
      </c>
      <c r="F1060" s="1">
        <v>-7.7027850000000004</v>
      </c>
      <c r="G1060" s="1">
        <v>-14.977371</v>
      </c>
    </row>
    <row r="1061" spans="1:7">
      <c r="A1061">
        <v>105.9</v>
      </c>
      <c r="B1061" s="1">
        <v>-0.19553799999999999</v>
      </c>
      <c r="C1061" s="1">
        <v>2.5564E-2</v>
      </c>
      <c r="D1061" s="1">
        <v>16.931750999999998</v>
      </c>
      <c r="E1061" s="1">
        <v>-2.0324970000000002</v>
      </c>
      <c r="F1061" s="1">
        <v>-7.5426159999999998</v>
      </c>
      <c r="G1061" s="1">
        <v>-15.158929000000001</v>
      </c>
    </row>
    <row r="1062" spans="1:7">
      <c r="A1062">
        <v>106</v>
      </c>
      <c r="B1062" s="1">
        <v>-0.20060800000000001</v>
      </c>
      <c r="C1062" s="1">
        <v>-6.7340000000000004E-3</v>
      </c>
      <c r="D1062" s="1">
        <v>17.152607</v>
      </c>
      <c r="E1062" s="1">
        <v>-2.0169139999999999</v>
      </c>
      <c r="F1062" s="1">
        <v>-7.4007699999999996</v>
      </c>
      <c r="G1062" s="1">
        <v>-15.473865999999999</v>
      </c>
    </row>
    <row r="1063" spans="1:7">
      <c r="A1063">
        <v>106.1</v>
      </c>
      <c r="B1063" s="1">
        <v>-0.184062</v>
      </c>
      <c r="C1063" s="1">
        <v>-4.3309999999999998E-3</v>
      </c>
      <c r="D1063" s="1">
        <v>17.15936</v>
      </c>
      <c r="E1063" s="1">
        <v>-1.9962150000000001</v>
      </c>
      <c r="F1063" s="1">
        <v>-7.0816999999999997</v>
      </c>
      <c r="G1063" s="1">
        <v>-15.62988</v>
      </c>
    </row>
    <row r="1064" spans="1:7">
      <c r="A1064">
        <v>106.2</v>
      </c>
      <c r="B1064" s="1">
        <v>-0.185664</v>
      </c>
      <c r="C1064" s="1">
        <v>1.4047E-2</v>
      </c>
      <c r="D1064" s="1">
        <v>17.268851000000002</v>
      </c>
      <c r="E1064" s="1">
        <v>-1.9807300000000001</v>
      </c>
      <c r="F1064" s="1">
        <v>-6.8824810000000003</v>
      </c>
      <c r="G1064" s="1">
        <v>-15.838075999999999</v>
      </c>
    </row>
    <row r="1065" spans="1:7">
      <c r="A1065">
        <v>106.3</v>
      </c>
      <c r="B1065" s="1">
        <v>-0.19126799999999999</v>
      </c>
      <c r="C1065" s="1">
        <v>-3.503E-3</v>
      </c>
      <c r="D1065" s="1">
        <v>17.388871999999999</v>
      </c>
      <c r="E1065" s="1">
        <v>-1.9581360000000001</v>
      </c>
      <c r="F1065" s="1">
        <v>-6.5682359999999997</v>
      </c>
      <c r="G1065" s="1">
        <v>-16.100657000000002</v>
      </c>
    </row>
    <row r="1066" spans="1:7">
      <c r="A1066">
        <v>106.4</v>
      </c>
      <c r="B1066" s="1">
        <v>-0.186998</v>
      </c>
      <c r="C1066" s="1">
        <v>1.8244E-2</v>
      </c>
      <c r="D1066" s="1">
        <v>17.439121</v>
      </c>
      <c r="E1066" s="1">
        <v>-1.9417500000000001</v>
      </c>
      <c r="F1066" s="1">
        <v>-6.321758</v>
      </c>
      <c r="G1066" s="1">
        <v>-16.252949000000001</v>
      </c>
    </row>
    <row r="1067" spans="1:7">
      <c r="A1067">
        <v>106.5</v>
      </c>
      <c r="B1067" s="1">
        <v>-0.17872499999999999</v>
      </c>
      <c r="C1067" s="1">
        <v>3.1315999999999997E-2</v>
      </c>
      <c r="D1067" s="1">
        <v>17.571328999999999</v>
      </c>
      <c r="E1067" s="1">
        <v>-1.9264950000000001</v>
      </c>
      <c r="F1067" s="1">
        <v>-6.1191380000000004</v>
      </c>
      <c r="G1067" s="1">
        <v>-16.471423000000001</v>
      </c>
    </row>
    <row r="1068" spans="1:7">
      <c r="A1068">
        <v>106.6</v>
      </c>
      <c r="B1068" s="1">
        <v>-0.16458100000000001</v>
      </c>
      <c r="C1068" s="1">
        <v>-4.1370000000000001E-3</v>
      </c>
      <c r="D1068" s="1">
        <v>17.725085</v>
      </c>
      <c r="E1068" s="1">
        <v>-1.9149290000000001</v>
      </c>
      <c r="F1068" s="1">
        <v>-5.980092</v>
      </c>
      <c r="G1068" s="1">
        <v>-16.685835999999998</v>
      </c>
    </row>
    <row r="1069" spans="1:7">
      <c r="A1069">
        <v>106.7</v>
      </c>
      <c r="B1069" s="1">
        <v>-0.184062</v>
      </c>
      <c r="C1069" s="1">
        <v>-8.7969999999999993E-3</v>
      </c>
      <c r="D1069" s="1">
        <v>17.825082999999999</v>
      </c>
      <c r="E1069" s="1">
        <v>-1.8893709999999999</v>
      </c>
      <c r="F1069" s="1">
        <v>-5.5830500000000001</v>
      </c>
      <c r="G1069" s="1">
        <v>-16.928176000000001</v>
      </c>
    </row>
    <row r="1070" spans="1:7">
      <c r="A1070">
        <v>106.8</v>
      </c>
      <c r="B1070" s="1">
        <v>-0.17205300000000001</v>
      </c>
      <c r="C1070" s="1">
        <v>2.2835000000000001E-2</v>
      </c>
      <c r="D1070" s="1">
        <v>18.018902000000001</v>
      </c>
      <c r="E1070" s="1">
        <v>-1.877667</v>
      </c>
      <c r="F1070" s="1">
        <v>-5.4430899999999998</v>
      </c>
      <c r="G1070" s="1">
        <v>-17.177125</v>
      </c>
    </row>
    <row r="1071" spans="1:7">
      <c r="A1071">
        <v>106.9</v>
      </c>
      <c r="B1071" s="1">
        <v>-0.17899200000000001</v>
      </c>
      <c r="C1071" s="1">
        <v>1.0767000000000001E-2</v>
      </c>
      <c r="D1071" s="1">
        <v>18.139060000000001</v>
      </c>
      <c r="E1071" s="1">
        <v>-1.8598250000000001</v>
      </c>
      <c r="F1071" s="1">
        <v>-5.1700239999999997</v>
      </c>
      <c r="G1071" s="1">
        <v>-17.386672000000001</v>
      </c>
    </row>
    <row r="1072" spans="1:7">
      <c r="A1072">
        <v>107</v>
      </c>
      <c r="B1072" s="1">
        <v>-0.15550800000000001</v>
      </c>
      <c r="C1072" s="1">
        <v>2.173E-3</v>
      </c>
      <c r="D1072" s="1">
        <v>18.273849999999999</v>
      </c>
      <c r="E1072" s="1">
        <v>-1.846098</v>
      </c>
      <c r="F1072" s="1">
        <v>-4.9675120000000001</v>
      </c>
      <c r="G1072" s="1">
        <v>-17.585716999999999</v>
      </c>
    </row>
    <row r="1073" spans="1:7">
      <c r="A1073">
        <v>107.1</v>
      </c>
      <c r="B1073" s="1">
        <v>-0.156308</v>
      </c>
      <c r="C1073" s="1">
        <v>1.5879000000000001E-2</v>
      </c>
      <c r="D1073" s="1">
        <v>18.435445999999999</v>
      </c>
      <c r="E1073" s="1">
        <v>-1.8288450000000001</v>
      </c>
      <c r="F1073" s="1">
        <v>-4.7046219999999996</v>
      </c>
      <c r="G1073" s="1">
        <v>-17.825043999999998</v>
      </c>
    </row>
    <row r="1074" spans="1:7">
      <c r="A1074">
        <v>107.2</v>
      </c>
      <c r="B1074" s="1">
        <v>-0.17152000000000001</v>
      </c>
      <c r="C1074" s="1">
        <v>2.1289999999999998E-3</v>
      </c>
      <c r="D1074" s="1">
        <v>18.661335999999999</v>
      </c>
      <c r="E1074" s="1">
        <v>-1.808128</v>
      </c>
      <c r="F1074" s="1">
        <v>-4.3874639999999996</v>
      </c>
      <c r="G1074" s="1">
        <v>-18.138237</v>
      </c>
    </row>
    <row r="1075" spans="1:7">
      <c r="A1075">
        <v>107.3</v>
      </c>
      <c r="B1075" s="1">
        <v>-0.16164600000000001</v>
      </c>
      <c r="C1075" s="1">
        <v>-1.7090000000000001E-2</v>
      </c>
      <c r="D1075" s="1">
        <v>18.786387999999999</v>
      </c>
      <c r="E1075" s="1">
        <v>-1.7952399999999999</v>
      </c>
      <c r="F1075" s="1">
        <v>-4.181171</v>
      </c>
      <c r="G1075" s="1">
        <v>-18.315190000000001</v>
      </c>
    </row>
    <row r="1076" spans="1:7">
      <c r="A1076">
        <v>107.4</v>
      </c>
      <c r="B1076" s="1">
        <v>-0.15657499999999999</v>
      </c>
      <c r="C1076" s="1">
        <v>1.3545E-2</v>
      </c>
      <c r="D1076" s="1">
        <v>18.943698999999999</v>
      </c>
      <c r="E1076" s="1">
        <v>-1.7723070000000001</v>
      </c>
      <c r="F1076" s="1">
        <v>-3.7915779999999999</v>
      </c>
      <c r="G1076" s="1">
        <v>-18.560379000000001</v>
      </c>
    </row>
    <row r="1077" spans="1:7">
      <c r="A1077">
        <v>107.5</v>
      </c>
      <c r="B1077" s="1">
        <v>-0.16511500000000001</v>
      </c>
      <c r="C1077" s="1">
        <v>2.8913000000000001E-2</v>
      </c>
      <c r="D1077" s="1">
        <v>19.244547000000001</v>
      </c>
      <c r="E1077" s="1">
        <v>-1.754095</v>
      </c>
      <c r="F1077" s="1">
        <v>-3.5077739999999999</v>
      </c>
      <c r="G1077" s="1">
        <v>-18.922159000000001</v>
      </c>
    </row>
    <row r="1078" spans="1:7">
      <c r="A1078">
        <v>107.6</v>
      </c>
      <c r="B1078" s="1">
        <v>-0.15604100000000001</v>
      </c>
      <c r="C1078" s="1">
        <v>9.0980000000000002E-3</v>
      </c>
      <c r="D1078" s="1">
        <v>19.307787000000001</v>
      </c>
      <c r="E1078" s="1">
        <v>-1.7382919999999999</v>
      </c>
      <c r="F1078" s="1">
        <v>-3.2188759999999998</v>
      </c>
      <c r="G1078" s="1">
        <v>-19.037580999999999</v>
      </c>
    </row>
    <row r="1079" spans="1:7">
      <c r="A1079">
        <v>107.7</v>
      </c>
      <c r="B1079" s="1">
        <v>-0.16858400000000001</v>
      </c>
      <c r="C1079" s="1">
        <v>1.108E-2</v>
      </c>
      <c r="D1079" s="1">
        <v>19.522371</v>
      </c>
      <c r="E1079" s="1">
        <v>-1.719922</v>
      </c>
      <c r="F1079" s="1">
        <v>-2.9005030000000001</v>
      </c>
      <c r="G1079" s="1">
        <v>-19.305700000000002</v>
      </c>
    </row>
    <row r="1080" spans="1:7">
      <c r="A1080">
        <v>107.8</v>
      </c>
      <c r="B1080" s="1">
        <v>-0.15897700000000001</v>
      </c>
      <c r="C1080" s="1">
        <v>1.5465E-2</v>
      </c>
      <c r="D1080" s="1">
        <v>19.760511000000001</v>
      </c>
      <c r="E1080" s="1">
        <v>-1.7044680000000001</v>
      </c>
      <c r="F1080" s="1">
        <v>-2.6335600000000001</v>
      </c>
      <c r="G1080" s="1">
        <v>-19.584232</v>
      </c>
    </row>
    <row r="1081" spans="1:7">
      <c r="A1081">
        <v>107.9</v>
      </c>
      <c r="B1081" s="1">
        <v>-0.154974</v>
      </c>
      <c r="C1081" s="1">
        <v>-1.0208999999999999E-2</v>
      </c>
      <c r="D1081" s="1">
        <v>19.991220999999999</v>
      </c>
      <c r="E1081" s="1">
        <v>-1.6829339999999999</v>
      </c>
      <c r="F1081" s="1">
        <v>-2.2370670000000001</v>
      </c>
      <c r="G1081" s="1">
        <v>-19.865659999999998</v>
      </c>
    </row>
    <row r="1082" spans="1:7">
      <c r="A1082">
        <v>108</v>
      </c>
      <c r="B1082" s="1">
        <v>-0.157109</v>
      </c>
      <c r="C1082" s="1">
        <v>-3.4780000000000002E-3</v>
      </c>
      <c r="D1082" s="1">
        <v>20.406697999999999</v>
      </c>
      <c r="E1082" s="1">
        <v>-1.6683300000000001</v>
      </c>
      <c r="F1082" s="1">
        <v>-1.9871859999999999</v>
      </c>
      <c r="G1082" s="1">
        <v>-20.309712999999999</v>
      </c>
    </row>
    <row r="1083" spans="1:7">
      <c r="A1083">
        <v>108.1</v>
      </c>
      <c r="B1083" s="1">
        <v>-0.15657499999999999</v>
      </c>
      <c r="C1083" s="1">
        <v>2.1680999999999999E-2</v>
      </c>
      <c r="D1083" s="1">
        <v>20.508772</v>
      </c>
      <c r="E1083" s="1">
        <v>-1.6459429999999999</v>
      </c>
      <c r="F1083" s="1">
        <v>-1.539725</v>
      </c>
      <c r="G1083" s="1">
        <v>-20.450890999999999</v>
      </c>
    </row>
    <row r="1084" spans="1:7">
      <c r="A1084">
        <v>108.2</v>
      </c>
      <c r="B1084" s="1">
        <v>-0.15684200000000001</v>
      </c>
      <c r="C1084" s="1">
        <v>1.5207999999999999E-2</v>
      </c>
      <c r="D1084" s="1">
        <v>21.003536</v>
      </c>
      <c r="E1084" s="1">
        <v>-1.636083</v>
      </c>
      <c r="F1084" s="1">
        <v>-1.3702669999999999</v>
      </c>
      <c r="G1084" s="1">
        <v>-20.95879</v>
      </c>
    </row>
    <row r="1085" spans="1:7">
      <c r="A1085">
        <v>108.3</v>
      </c>
      <c r="B1085" s="1">
        <v>-0.14296500000000001</v>
      </c>
      <c r="C1085" s="1">
        <v>7.6049999999999998E-3</v>
      </c>
      <c r="D1085" s="1">
        <v>21.344194000000002</v>
      </c>
      <c r="E1085" s="1">
        <v>-1.6163970000000001</v>
      </c>
      <c r="F1085" s="1">
        <v>-0.97297199999999995</v>
      </c>
      <c r="G1085" s="1">
        <v>-21.322005999999998</v>
      </c>
    </row>
    <row r="1086" spans="1:7">
      <c r="A1086">
        <v>108.4</v>
      </c>
      <c r="B1086" s="1">
        <v>-0.14563400000000001</v>
      </c>
      <c r="C1086" s="1">
        <v>1.0108000000000001E-2</v>
      </c>
      <c r="D1086" s="1">
        <v>21.425121000000001</v>
      </c>
      <c r="E1086" s="1">
        <v>-1.5888150000000001</v>
      </c>
      <c r="F1086" s="1">
        <v>-0.38602799999999998</v>
      </c>
      <c r="G1086" s="1">
        <v>-21.421643</v>
      </c>
    </row>
    <row r="1087" spans="1:7">
      <c r="A1087">
        <v>108.5</v>
      </c>
      <c r="B1087" s="1">
        <v>-0.145367</v>
      </c>
      <c r="C1087" s="1">
        <v>4.5630000000000002E-3</v>
      </c>
      <c r="D1087" s="1">
        <v>22.037914000000001</v>
      </c>
      <c r="E1087" s="1">
        <v>-1.5796490000000001</v>
      </c>
      <c r="F1087" s="1">
        <v>-0.195101</v>
      </c>
      <c r="G1087" s="1">
        <v>-22.037051000000002</v>
      </c>
    </row>
    <row r="1088" spans="1:7">
      <c r="A1088">
        <v>108.6</v>
      </c>
      <c r="B1088" s="1">
        <v>-0.13816100000000001</v>
      </c>
      <c r="C1088" s="1">
        <v>2.9069999999999999E-3</v>
      </c>
      <c r="D1088" s="1">
        <v>22.217055999999999</v>
      </c>
      <c r="E1088" s="1">
        <v>-1.551501</v>
      </c>
      <c r="F1088" s="1">
        <v>0.42865300000000001</v>
      </c>
      <c r="G1088" s="1">
        <v>-22.212921000000001</v>
      </c>
    </row>
    <row r="1089" spans="1:7">
      <c r="A1089">
        <v>108.7</v>
      </c>
      <c r="B1089" s="1">
        <v>-0.132824</v>
      </c>
      <c r="C1089" s="1">
        <v>9.6310000000000007E-3</v>
      </c>
      <c r="D1089" s="1">
        <v>22.659886</v>
      </c>
      <c r="E1089" s="1">
        <v>-1.5376179999999999</v>
      </c>
      <c r="F1089" s="1">
        <v>0.75167300000000004</v>
      </c>
      <c r="G1089" s="1">
        <v>-22.647416</v>
      </c>
    </row>
    <row r="1090" spans="1:7">
      <c r="A1090">
        <v>108.8</v>
      </c>
      <c r="B1090" s="1">
        <v>-0.14269799999999999</v>
      </c>
      <c r="C1090" s="1">
        <v>1.5258000000000001E-2</v>
      </c>
      <c r="D1090" s="1">
        <v>23.076250999999999</v>
      </c>
      <c r="E1090" s="1">
        <v>-1.5221309999999999</v>
      </c>
      <c r="F1090" s="1">
        <v>1.122563</v>
      </c>
      <c r="G1090" s="1">
        <v>-23.048931</v>
      </c>
    </row>
    <row r="1091" spans="1:7">
      <c r="A1091">
        <v>108.9</v>
      </c>
      <c r="B1091" s="1">
        <v>-0.14163100000000001</v>
      </c>
      <c r="C1091" s="1">
        <v>1.3872000000000001E-2</v>
      </c>
      <c r="D1091" s="1">
        <v>23.709993999999998</v>
      </c>
      <c r="E1091" s="1">
        <v>-1.5027809999999999</v>
      </c>
      <c r="F1091" s="1">
        <v>1.611408</v>
      </c>
      <c r="G1091" s="1">
        <v>-23.655173000000001</v>
      </c>
    </row>
    <row r="1092" spans="1:7">
      <c r="A1092">
        <v>109</v>
      </c>
      <c r="B1092" s="1">
        <v>-0.130689</v>
      </c>
      <c r="C1092" s="1">
        <v>4.7200000000000002E-3</v>
      </c>
      <c r="D1092" s="1">
        <v>24.075412</v>
      </c>
      <c r="E1092" s="1">
        <v>-1.490434</v>
      </c>
      <c r="F1092" s="1">
        <v>1.93268</v>
      </c>
      <c r="G1092" s="1">
        <v>-23.997712</v>
      </c>
    </row>
    <row r="1093" spans="1:7">
      <c r="A1093">
        <v>109.1</v>
      </c>
      <c r="B1093" s="1">
        <v>-0.13149</v>
      </c>
      <c r="C1093" s="1">
        <v>8.8789999999999997E-3</v>
      </c>
      <c r="D1093" s="1">
        <v>24.524649</v>
      </c>
      <c r="E1093" s="1">
        <v>-1.47359</v>
      </c>
      <c r="F1093" s="1">
        <v>2.3802020000000002</v>
      </c>
      <c r="G1093" s="1">
        <v>-24.408871999999999</v>
      </c>
    </row>
    <row r="1094" spans="1:7">
      <c r="A1094">
        <v>109.2</v>
      </c>
      <c r="B1094" s="1">
        <v>-0.12801999999999999</v>
      </c>
      <c r="C1094" s="1">
        <v>1.0170999999999999E-2</v>
      </c>
      <c r="D1094" s="1">
        <v>25.193671999999999</v>
      </c>
      <c r="E1094" s="1">
        <v>-1.45611</v>
      </c>
      <c r="F1094" s="1">
        <v>2.8830450000000001</v>
      </c>
      <c r="G1094" s="1">
        <v>-25.028168000000001</v>
      </c>
    </row>
    <row r="1095" spans="1:7">
      <c r="A1095">
        <v>109.3</v>
      </c>
      <c r="B1095" s="1">
        <v>-0.121616</v>
      </c>
      <c r="C1095" s="1">
        <v>6.012E-3</v>
      </c>
      <c r="D1095" s="1">
        <v>25.664560000000002</v>
      </c>
      <c r="E1095" s="1">
        <v>-1.4510959999999999</v>
      </c>
      <c r="F1095" s="1">
        <v>3.0647280000000001</v>
      </c>
      <c r="G1095" s="1">
        <v>-25.480916000000001</v>
      </c>
    </row>
    <row r="1096" spans="1:7">
      <c r="A1096">
        <v>109.4</v>
      </c>
      <c r="B1096" s="1">
        <v>-0.116812</v>
      </c>
      <c r="C1096" s="1">
        <v>6.9470000000000001E-3</v>
      </c>
      <c r="D1096" s="1">
        <v>26.358518</v>
      </c>
      <c r="E1096" s="1">
        <v>-1.4253899999999999</v>
      </c>
      <c r="F1096" s="1">
        <v>3.8191950000000001</v>
      </c>
      <c r="G1096" s="1">
        <v>-26.080361</v>
      </c>
    </row>
    <row r="1097" spans="1:7">
      <c r="A1097">
        <v>109.5</v>
      </c>
      <c r="B1097" s="1">
        <v>-0.129888</v>
      </c>
      <c r="C1097" s="1">
        <v>6.012E-3</v>
      </c>
      <c r="D1097" s="1">
        <v>27.011772000000001</v>
      </c>
      <c r="E1097" s="1">
        <v>-1.412099</v>
      </c>
      <c r="F1097" s="1">
        <v>4.2687270000000002</v>
      </c>
      <c r="G1097" s="1">
        <v>-26.672342</v>
      </c>
    </row>
    <row r="1098" spans="1:7">
      <c r="A1098">
        <v>109.6</v>
      </c>
      <c r="B1098" s="1">
        <v>-0.1008</v>
      </c>
      <c r="C1098" s="1">
        <v>8.6650000000000008E-3</v>
      </c>
      <c r="D1098" s="1">
        <v>27.418365999999999</v>
      </c>
      <c r="E1098" s="1">
        <v>-1.399702</v>
      </c>
      <c r="F1098" s="1">
        <v>4.6682860000000002</v>
      </c>
      <c r="G1098" s="1">
        <v>-27.01803</v>
      </c>
    </row>
    <row r="1099" spans="1:7">
      <c r="A1099">
        <v>109.7</v>
      </c>
      <c r="B1099" s="1">
        <v>-9.9198999999999996E-2</v>
      </c>
      <c r="C1099" s="1">
        <v>2.1975999999999999E-2</v>
      </c>
      <c r="D1099" s="1">
        <v>28.482970999999999</v>
      </c>
      <c r="E1099" s="1">
        <v>-1.3875109999999999</v>
      </c>
      <c r="F1099" s="1">
        <v>5.1913169999999997</v>
      </c>
      <c r="G1099" s="1">
        <v>-28.005890000000001</v>
      </c>
    </row>
    <row r="1100" spans="1:7">
      <c r="A1100">
        <v>109.8</v>
      </c>
      <c r="B1100" s="1">
        <v>-0.117079</v>
      </c>
      <c r="C1100" s="1">
        <v>1.0923E-2</v>
      </c>
      <c r="D1100" s="1">
        <v>29.080901999999998</v>
      </c>
      <c r="E1100" s="1">
        <v>-1.3670869999999999</v>
      </c>
      <c r="F1100" s="1">
        <v>5.8831689999999996</v>
      </c>
      <c r="G1100" s="1">
        <v>-28.479592</v>
      </c>
    </row>
    <row r="1101" spans="1:7">
      <c r="A1101">
        <v>109.9</v>
      </c>
      <c r="B1101" s="1">
        <v>-0.105337</v>
      </c>
      <c r="C1101" s="1">
        <v>4.5760000000000002E-3</v>
      </c>
      <c r="D1101" s="1">
        <v>29.833978999999999</v>
      </c>
      <c r="E1101" s="1">
        <v>-1.3698980000000001</v>
      </c>
      <c r="F1101" s="1">
        <v>5.9533750000000003</v>
      </c>
      <c r="G1101" s="1">
        <v>-29.233946</v>
      </c>
    </row>
    <row r="1102" spans="1:7">
      <c r="A1102">
        <v>110</v>
      </c>
      <c r="B1102" s="1">
        <v>-0.11441</v>
      </c>
      <c r="C1102" s="1">
        <v>5.6420000000000003E-3</v>
      </c>
      <c r="D1102" s="1">
        <v>30.886037000000002</v>
      </c>
      <c r="E1102" s="1">
        <v>-1.367483</v>
      </c>
      <c r="F1102" s="1">
        <v>6.2363749999999998</v>
      </c>
      <c r="G1102" s="1">
        <v>-30.249874999999999</v>
      </c>
    </row>
    <row r="1103" spans="1:7">
      <c r="A1103">
        <v>110.1</v>
      </c>
      <c r="B1103" s="1">
        <v>-0.11174199999999999</v>
      </c>
      <c r="C1103" s="1">
        <v>-3.679E-3</v>
      </c>
      <c r="D1103" s="1">
        <v>31.777861000000001</v>
      </c>
      <c r="E1103" s="1">
        <v>-1.351062</v>
      </c>
      <c r="F1103" s="1">
        <v>6.9266319999999997</v>
      </c>
      <c r="G1103" s="1">
        <v>-31.013774999999999</v>
      </c>
    </row>
    <row r="1104" spans="1:7">
      <c r="A1104">
        <v>110.2</v>
      </c>
      <c r="B1104" s="1">
        <v>-0.121616</v>
      </c>
      <c r="C1104" s="1">
        <v>8.7500000000000002E-4</v>
      </c>
      <c r="D1104" s="1">
        <v>32.716580999999998</v>
      </c>
      <c r="E1104" s="1">
        <v>-1.3460479999999999</v>
      </c>
      <c r="F1104" s="1">
        <v>7.2912590000000002</v>
      </c>
      <c r="G1104" s="1">
        <v>-31.893764000000001</v>
      </c>
    </row>
    <row r="1105" spans="1:7">
      <c r="A1105">
        <v>110.3</v>
      </c>
      <c r="B1105" s="1">
        <v>-0.102668</v>
      </c>
      <c r="C1105" s="1">
        <v>2.3907999999999999E-2</v>
      </c>
      <c r="D1105" s="1">
        <v>33.738407000000002</v>
      </c>
      <c r="E1105" s="1">
        <v>-1.3383229999999999</v>
      </c>
      <c r="F1105" s="1">
        <v>7.7728390000000003</v>
      </c>
      <c r="G1105" s="1">
        <v>-32.830824999999997</v>
      </c>
    </row>
    <row r="1106" spans="1:7">
      <c r="A1106">
        <v>110.4</v>
      </c>
      <c r="B1106" s="1">
        <v>-0.113876</v>
      </c>
      <c r="C1106" s="1">
        <v>1.7753999999999999E-2</v>
      </c>
      <c r="D1106" s="1">
        <v>34.947431999999999</v>
      </c>
      <c r="E1106" s="1">
        <v>-1.3462730000000001</v>
      </c>
      <c r="F1106" s="1">
        <v>7.7807579999999996</v>
      </c>
      <c r="G1106" s="1">
        <v>-34.070262999999997</v>
      </c>
    </row>
    <row r="1107" spans="1:7">
      <c r="A1107">
        <v>110.5</v>
      </c>
      <c r="B1107" s="1">
        <v>-9.5995999999999998E-2</v>
      </c>
      <c r="C1107" s="1">
        <v>1.0008E-2</v>
      </c>
      <c r="D1107" s="1">
        <v>35.623624</v>
      </c>
      <c r="E1107" s="1">
        <v>-1.3323739999999999</v>
      </c>
      <c r="F1107" s="1">
        <v>8.4132370000000005</v>
      </c>
      <c r="G1107" s="1">
        <v>-34.615893</v>
      </c>
    </row>
    <row r="1108" spans="1:7">
      <c r="A1108">
        <v>110.6</v>
      </c>
      <c r="B1108" s="1">
        <v>-0.114677</v>
      </c>
      <c r="C1108" s="1">
        <v>1.0867E-2</v>
      </c>
      <c r="D1108" s="1">
        <v>36.865181</v>
      </c>
      <c r="E1108" s="1">
        <v>-1.3328409999999999</v>
      </c>
      <c r="F1108" s="1">
        <v>8.6897260000000003</v>
      </c>
      <c r="G1108" s="1">
        <v>-35.826390000000004</v>
      </c>
    </row>
    <row r="1109" spans="1:7">
      <c r="A1109">
        <v>110.7</v>
      </c>
      <c r="B1109" s="1">
        <v>-0.10587000000000001</v>
      </c>
      <c r="C1109" s="1">
        <v>-2.3679999999999999E-3</v>
      </c>
      <c r="D1109" s="1">
        <v>38.193243000000002</v>
      </c>
      <c r="E1109" s="1">
        <v>-1.347288</v>
      </c>
      <c r="F1109" s="1">
        <v>8.465605</v>
      </c>
      <c r="G1109" s="1">
        <v>-37.243219000000003</v>
      </c>
    </row>
    <row r="1110" spans="1:7">
      <c r="A1110">
        <v>110.8</v>
      </c>
      <c r="B1110" s="1">
        <v>-0.11734600000000001</v>
      </c>
      <c r="C1110" s="1">
        <v>-9.5250000000000005E-3</v>
      </c>
      <c r="D1110" s="1">
        <v>39.136933999999997</v>
      </c>
      <c r="E1110" s="1">
        <v>-1.3366690000000001</v>
      </c>
      <c r="F1110" s="1">
        <v>9.0795480000000008</v>
      </c>
      <c r="G1110" s="1">
        <v>-38.069166000000003</v>
      </c>
    </row>
    <row r="1111" spans="1:7">
      <c r="A1111">
        <v>110.9</v>
      </c>
      <c r="B1111" s="1">
        <v>-0.11040700000000001</v>
      </c>
      <c r="C1111" s="1">
        <v>1.2999999999999999E-2</v>
      </c>
      <c r="D1111" s="1">
        <v>40.733068000000003</v>
      </c>
      <c r="E1111" s="1">
        <v>-1.3537220000000001</v>
      </c>
      <c r="F1111" s="1">
        <v>8.7728059999999992</v>
      </c>
      <c r="G1111" s="1">
        <v>-39.777138000000001</v>
      </c>
    </row>
    <row r="1112" spans="1:7">
      <c r="A1112">
        <v>111</v>
      </c>
      <c r="B1112" s="1">
        <v>-9.9465999999999999E-2</v>
      </c>
      <c r="C1112" s="1">
        <v>1.8294000000000001E-2</v>
      </c>
      <c r="D1112" s="1">
        <v>41.719071999999997</v>
      </c>
      <c r="E1112" s="1">
        <v>-1.3526309999999999</v>
      </c>
      <c r="F1112" s="1">
        <v>9.0296409999999998</v>
      </c>
      <c r="G1112" s="1">
        <v>-40.730167000000002</v>
      </c>
    </row>
    <row r="1113" spans="1:7">
      <c r="A1113">
        <v>111.1</v>
      </c>
      <c r="B1113" s="1">
        <v>-9.3327999999999994E-2</v>
      </c>
      <c r="C1113" s="1">
        <v>1.1657000000000001E-2</v>
      </c>
      <c r="D1113" s="1">
        <v>42.745396</v>
      </c>
      <c r="E1113" s="1">
        <v>-1.3715710000000001</v>
      </c>
      <c r="F1113" s="1">
        <v>8.4597619999999996</v>
      </c>
      <c r="G1113" s="1">
        <v>-41.899895999999998</v>
      </c>
    </row>
    <row r="1114" spans="1:7">
      <c r="A1114">
        <v>111.2</v>
      </c>
      <c r="B1114" s="1">
        <v>-9.8932000000000006E-2</v>
      </c>
      <c r="C1114" s="1">
        <v>1.7753999999999999E-2</v>
      </c>
      <c r="D1114" s="1">
        <v>44.078184999999998</v>
      </c>
      <c r="E1114" s="1">
        <v>-1.395721</v>
      </c>
      <c r="F1114" s="1">
        <v>7.6776479999999996</v>
      </c>
      <c r="G1114" s="1">
        <v>-43.404378999999999</v>
      </c>
    </row>
    <row r="1115" spans="1:7">
      <c r="A1115">
        <v>111.3</v>
      </c>
      <c r="B1115" s="1">
        <v>-0.112008</v>
      </c>
      <c r="C1115" s="1">
        <v>1.4579999999999999E-2</v>
      </c>
      <c r="D1115" s="1">
        <v>45.834223000000001</v>
      </c>
      <c r="E1115" s="1">
        <v>-1.4015409999999999</v>
      </c>
      <c r="F1115" s="1">
        <v>7.7206869999999999</v>
      </c>
      <c r="G1115" s="1">
        <v>-45.179276000000002</v>
      </c>
    </row>
    <row r="1116" spans="1:7">
      <c r="A1116">
        <v>111.4</v>
      </c>
      <c r="B1116" s="1">
        <v>-7.7849000000000002E-2</v>
      </c>
      <c r="C1116" s="1">
        <v>-1.0152E-2</v>
      </c>
      <c r="D1116" s="1">
        <v>46.535530000000001</v>
      </c>
      <c r="E1116" s="1">
        <v>-1.4327639999999999</v>
      </c>
      <c r="F1116" s="1">
        <v>6.4030139999999998</v>
      </c>
      <c r="G1116" s="1">
        <v>-46.092916000000002</v>
      </c>
    </row>
    <row r="1117" spans="1:7">
      <c r="A1117">
        <v>111.5</v>
      </c>
      <c r="B1117" s="1">
        <v>-9.3061000000000005E-2</v>
      </c>
      <c r="C1117" s="1">
        <v>-1.2555E-2</v>
      </c>
      <c r="D1117" s="1">
        <v>47.351644999999998</v>
      </c>
      <c r="E1117" s="1">
        <v>-1.4418299999999999</v>
      </c>
      <c r="F1117" s="1">
        <v>6.0898320000000004</v>
      </c>
      <c r="G1117" s="1">
        <v>-46.958410000000001</v>
      </c>
    </row>
    <row r="1118" spans="1:7">
      <c r="A1118">
        <v>111.6</v>
      </c>
      <c r="B1118" s="1">
        <v>-9.6263000000000001E-2</v>
      </c>
      <c r="C1118" s="1">
        <v>1.1155999999999999E-2</v>
      </c>
      <c r="D1118" s="1">
        <v>47.820135000000001</v>
      </c>
      <c r="E1118" s="1">
        <v>-1.4574149999999999</v>
      </c>
      <c r="F1118" s="1">
        <v>5.4102889999999997</v>
      </c>
      <c r="G1118" s="1">
        <v>-47.513094000000002</v>
      </c>
    </row>
    <row r="1119" spans="1:7">
      <c r="A1119">
        <v>111.7</v>
      </c>
      <c r="B1119" s="1">
        <v>-8.6122000000000004E-2</v>
      </c>
      <c r="C1119" s="1">
        <v>2.5004999999999999E-2</v>
      </c>
      <c r="D1119" s="1">
        <v>49.395490000000002</v>
      </c>
      <c r="E1119" s="1">
        <v>-1.4864839999999999</v>
      </c>
      <c r="F1119" s="1">
        <v>4.1597140000000001</v>
      </c>
      <c r="G1119" s="1">
        <v>-49.220027999999999</v>
      </c>
    </row>
    <row r="1120" spans="1:7">
      <c r="A1120">
        <v>111.8</v>
      </c>
      <c r="B1120" s="1">
        <v>-9.2794000000000001E-2</v>
      </c>
      <c r="C1120" s="1">
        <v>1.2774000000000001E-2</v>
      </c>
      <c r="D1120" s="1">
        <v>49.349621999999997</v>
      </c>
      <c r="E1120" s="1">
        <v>-1.504027</v>
      </c>
      <c r="F1120" s="1">
        <v>3.2926000000000002</v>
      </c>
      <c r="G1120" s="1">
        <v>-49.239659000000003</v>
      </c>
    </row>
    <row r="1121" spans="1:7">
      <c r="A1121">
        <v>111.9</v>
      </c>
      <c r="B1121" s="1">
        <v>-7.7049000000000006E-2</v>
      </c>
      <c r="C1121" s="1">
        <v>1.7177000000000001E-2</v>
      </c>
      <c r="D1121" s="1">
        <v>48.884298000000001</v>
      </c>
      <c r="E1121" s="1">
        <v>-1.529728</v>
      </c>
      <c r="F1121" s="1">
        <v>2.0070160000000001</v>
      </c>
      <c r="G1121" s="1">
        <v>-48.84308</v>
      </c>
    </row>
    <row r="1122" spans="1:7">
      <c r="A1122">
        <v>112</v>
      </c>
      <c r="B1122" s="1">
        <v>-8.7989999999999999E-2</v>
      </c>
      <c r="C1122" s="1">
        <v>2.1857000000000001E-2</v>
      </c>
      <c r="D1122" s="1">
        <v>49.860805999999997</v>
      </c>
      <c r="E1122" s="1">
        <v>-1.541601</v>
      </c>
      <c r="F1122" s="1">
        <v>1.455503</v>
      </c>
      <c r="G1122" s="1">
        <v>-49.839556999999999</v>
      </c>
    </row>
    <row r="1123" spans="1:7">
      <c r="A1123">
        <v>112.1</v>
      </c>
      <c r="B1123" s="1">
        <v>-8.5055000000000006E-2</v>
      </c>
      <c r="C1123" s="1">
        <v>-1.512E-2</v>
      </c>
      <c r="D1123" s="1">
        <v>49.626170000000002</v>
      </c>
      <c r="E1123" s="1">
        <v>-1.5804560000000001</v>
      </c>
      <c r="F1123" s="1">
        <v>-0.47934100000000002</v>
      </c>
      <c r="G1123" s="1">
        <v>-49.623854999999999</v>
      </c>
    </row>
    <row r="1124" spans="1:7">
      <c r="A1124">
        <v>112.2</v>
      </c>
      <c r="B1124" s="1">
        <v>-9.7598000000000004E-2</v>
      </c>
      <c r="C1124" s="1">
        <v>-2.5638999999999999E-2</v>
      </c>
      <c r="D1124" s="1">
        <v>49.122360999999998</v>
      </c>
      <c r="E1124" s="1">
        <v>-1.582311</v>
      </c>
      <c r="F1124" s="1">
        <v>-0.56561099999999997</v>
      </c>
      <c r="G1124" s="1">
        <v>-49.119104999999998</v>
      </c>
    </row>
    <row r="1125" spans="1:7">
      <c r="A1125">
        <v>112.3</v>
      </c>
      <c r="B1125" s="1">
        <v>-8.3721000000000004E-2</v>
      </c>
      <c r="C1125" s="1">
        <v>2.5274999999999999E-2</v>
      </c>
      <c r="D1125" s="1">
        <v>49.497343000000001</v>
      </c>
      <c r="E1125" s="1">
        <v>-1.6119159999999999</v>
      </c>
      <c r="F1125" s="1">
        <v>-2.0347420000000001</v>
      </c>
      <c r="G1125" s="1">
        <v>-49.455503</v>
      </c>
    </row>
    <row r="1126" spans="1:7">
      <c r="A1126">
        <v>112.4</v>
      </c>
      <c r="B1126" s="1">
        <v>-9.7331000000000001E-2</v>
      </c>
      <c r="C1126" s="1">
        <v>2.6630000000000001E-2</v>
      </c>
      <c r="D1126" s="1">
        <v>49.439169</v>
      </c>
      <c r="E1126" s="1">
        <v>-1.6161920000000001</v>
      </c>
      <c r="F1126" s="1">
        <v>-2.2435330000000002</v>
      </c>
      <c r="G1126" s="1">
        <v>-49.388238000000001</v>
      </c>
    </row>
    <row r="1127" spans="1:7">
      <c r="A1127">
        <v>112.5</v>
      </c>
      <c r="B1127" s="1">
        <v>-8.3721000000000004E-2</v>
      </c>
      <c r="C1127" s="1">
        <v>-1.534E-3</v>
      </c>
      <c r="D1127" s="1">
        <v>49.415557</v>
      </c>
      <c r="E1127" s="1">
        <v>-1.631008</v>
      </c>
      <c r="F1127" s="1">
        <v>-2.973598</v>
      </c>
      <c r="G1127" s="1">
        <v>-49.326006999999997</v>
      </c>
    </row>
    <row r="1128" spans="1:7">
      <c r="A1128">
        <v>112.6</v>
      </c>
      <c r="B1128" s="1">
        <v>-7.2245000000000004E-2</v>
      </c>
      <c r="C1128" s="1">
        <v>2.7376000000000001E-2</v>
      </c>
      <c r="D1128" s="1">
        <v>48.507831000000003</v>
      </c>
      <c r="E1128" s="1">
        <v>-1.6557120000000001</v>
      </c>
      <c r="F1128" s="1">
        <v>-4.114109</v>
      </c>
      <c r="G1128" s="1">
        <v>-48.333050999999998</v>
      </c>
    </row>
    <row r="1129" spans="1:7">
      <c r="A1129">
        <v>112.7</v>
      </c>
      <c r="B1129" s="1">
        <v>-6.7174999999999999E-2</v>
      </c>
      <c r="C1129" s="1">
        <v>2.2207999999999999E-2</v>
      </c>
      <c r="D1129" s="1">
        <v>48.062192000000003</v>
      </c>
      <c r="E1129" s="1">
        <v>-1.6457200000000001</v>
      </c>
      <c r="F1129" s="1">
        <v>-3.5976370000000002</v>
      </c>
      <c r="G1129" s="1">
        <v>-47.927354000000001</v>
      </c>
    </row>
    <row r="1130" spans="1:7">
      <c r="A1130">
        <v>112.8</v>
      </c>
      <c r="B1130" s="1">
        <v>-7.6515E-2</v>
      </c>
      <c r="C1130" s="1">
        <v>-2.8091999999999999E-2</v>
      </c>
      <c r="D1130" s="1">
        <v>47.292904</v>
      </c>
      <c r="E1130" s="1">
        <v>-1.658444</v>
      </c>
      <c r="F1130" s="1">
        <v>-4.1398039999999998</v>
      </c>
      <c r="G1130" s="1">
        <v>-47.111365999999997</v>
      </c>
    </row>
    <row r="1131" spans="1:7">
      <c r="A1131">
        <v>112.9</v>
      </c>
      <c r="B1131" s="1">
        <v>-8.3186999999999997E-2</v>
      </c>
      <c r="C1131" s="1">
        <v>-7.3419999999999996E-3</v>
      </c>
      <c r="D1131" s="1">
        <v>46.373583000000004</v>
      </c>
      <c r="E1131" s="1">
        <v>-1.6605399999999999</v>
      </c>
      <c r="F1131" s="1">
        <v>-4.1561680000000001</v>
      </c>
      <c r="G1131" s="1">
        <v>-46.186962000000001</v>
      </c>
    </row>
    <row r="1132" spans="1:7">
      <c r="A1132">
        <v>113</v>
      </c>
      <c r="B1132" s="1">
        <v>-8.2118999999999998E-2</v>
      </c>
      <c r="C1132" s="1">
        <v>3.3436E-2</v>
      </c>
      <c r="D1132" s="1">
        <v>46.650016000000001</v>
      </c>
      <c r="E1132" s="1">
        <v>-1.654647</v>
      </c>
      <c r="F1132" s="1">
        <v>-3.9070330000000002</v>
      </c>
      <c r="G1132" s="1">
        <v>-46.486117</v>
      </c>
    </row>
    <row r="1133" spans="1:7">
      <c r="A1133">
        <v>113.1</v>
      </c>
      <c r="B1133" s="1">
        <v>-7.7315999999999996E-2</v>
      </c>
      <c r="C1133" s="1">
        <v>1.5264E-2</v>
      </c>
      <c r="D1133" s="1">
        <v>45.825209000000001</v>
      </c>
      <c r="E1133" s="1">
        <v>-1.635748</v>
      </c>
      <c r="F1133" s="1">
        <v>-2.974326</v>
      </c>
      <c r="G1133" s="1">
        <v>-45.728582000000003</v>
      </c>
    </row>
    <row r="1134" spans="1:7">
      <c r="A1134">
        <v>113.2</v>
      </c>
      <c r="B1134" s="1">
        <v>-8.5055000000000006E-2</v>
      </c>
      <c r="C1134" s="1">
        <v>6.3010000000000002E-3</v>
      </c>
      <c r="D1134" s="1">
        <v>44.599634000000002</v>
      </c>
      <c r="E1134" s="1">
        <v>-1.6384449999999999</v>
      </c>
      <c r="F1134" s="1">
        <v>-3.014812</v>
      </c>
      <c r="G1134" s="1">
        <v>-44.497621000000002</v>
      </c>
    </row>
    <row r="1135" spans="1:7">
      <c r="A1135">
        <v>113.3</v>
      </c>
      <c r="B1135" s="1">
        <v>-7.1178000000000005E-2</v>
      </c>
      <c r="C1135" s="1">
        <v>2.0320000000000001E-2</v>
      </c>
      <c r="D1135" s="1">
        <v>44.764032999999998</v>
      </c>
      <c r="E1135" s="1">
        <v>-1.6416269999999999</v>
      </c>
      <c r="F1135" s="1">
        <v>-3.168002</v>
      </c>
      <c r="G1135" s="1">
        <v>-44.651791000000003</v>
      </c>
    </row>
    <row r="1136" spans="1:7">
      <c r="A1136">
        <v>113.4</v>
      </c>
      <c r="B1136" s="1">
        <v>-6.9309999999999997E-2</v>
      </c>
      <c r="C1136" s="1">
        <v>2.663E-3</v>
      </c>
      <c r="D1136" s="1">
        <v>44.724932000000003</v>
      </c>
      <c r="E1136" s="1">
        <v>-1.634206</v>
      </c>
      <c r="F1136" s="1">
        <v>-2.8341090000000002</v>
      </c>
      <c r="G1136" s="1">
        <v>-44.635046000000003</v>
      </c>
    </row>
    <row r="1137" spans="1:7">
      <c r="A1137">
        <v>113.5</v>
      </c>
      <c r="B1137" s="1">
        <v>-8.1051999999999999E-2</v>
      </c>
      <c r="C1137" s="1">
        <v>-1.4217E-2</v>
      </c>
      <c r="D1137" s="1">
        <v>44.480683999999997</v>
      </c>
      <c r="E1137" s="1">
        <v>-1.626833</v>
      </c>
      <c r="F1137" s="1">
        <v>-2.4912369999999999</v>
      </c>
      <c r="G1137" s="1">
        <v>-44.410865999999999</v>
      </c>
    </row>
    <row r="1138" spans="1:7">
      <c r="A1138">
        <v>113.6</v>
      </c>
      <c r="B1138" s="1">
        <v>-6.3438999999999995E-2</v>
      </c>
      <c r="C1138" s="1">
        <v>5.9239999999999996E-3</v>
      </c>
      <c r="D1138" s="1">
        <v>43.834938999999999</v>
      </c>
      <c r="E1138" s="1">
        <v>-1.614379</v>
      </c>
      <c r="F1138" s="1">
        <v>-1.9098569999999999</v>
      </c>
      <c r="G1138" s="1">
        <v>-43.793314000000002</v>
      </c>
    </row>
    <row r="1139" spans="1:7">
      <c r="A1139">
        <v>113.7</v>
      </c>
      <c r="B1139" s="1">
        <v>-6.9042999999999993E-2</v>
      </c>
      <c r="C1139" s="1">
        <v>2.3720000000000001E-2</v>
      </c>
      <c r="D1139" s="1">
        <v>43.33099</v>
      </c>
      <c r="E1139" s="1">
        <v>-1.604581</v>
      </c>
      <c r="F1139" s="1">
        <v>-1.463632</v>
      </c>
      <c r="G1139" s="1">
        <v>-43.306263999999999</v>
      </c>
    </row>
    <row r="1140" spans="1:7">
      <c r="A1140">
        <v>113.8</v>
      </c>
      <c r="B1140" s="1">
        <v>-8.0251000000000003E-2</v>
      </c>
      <c r="C1140" s="1">
        <v>1.6976999999999999E-2</v>
      </c>
      <c r="D1140" s="1">
        <v>43.301003000000001</v>
      </c>
      <c r="E1140" s="1">
        <v>-1.585942</v>
      </c>
      <c r="F1140" s="1">
        <v>-0.65579600000000005</v>
      </c>
      <c r="G1140" s="1">
        <v>-43.296036999999998</v>
      </c>
    </row>
    <row r="1141" spans="1:7">
      <c r="A1141">
        <v>113.9</v>
      </c>
      <c r="B1141" s="1">
        <v>-6.7709000000000005E-2</v>
      </c>
      <c r="C1141" s="1">
        <v>3.9170000000000003E-3</v>
      </c>
      <c r="D1141" s="1">
        <v>43.157055</v>
      </c>
      <c r="E1141" s="1">
        <v>-1.5676570000000001</v>
      </c>
      <c r="F1141" s="1">
        <v>0.135465</v>
      </c>
      <c r="G1141" s="1">
        <v>-43.156841999999997</v>
      </c>
    </row>
    <row r="1142" spans="1:7">
      <c r="A1142">
        <v>114</v>
      </c>
      <c r="B1142" s="1">
        <v>-6.3438999999999995E-2</v>
      </c>
      <c r="C1142" s="1">
        <v>1.3287999999999999E-2</v>
      </c>
      <c r="D1142" s="1">
        <v>43.109786999999997</v>
      </c>
      <c r="E1142" s="1">
        <v>-1.5486279999999999</v>
      </c>
      <c r="F1142" s="1">
        <v>0.95560599999999996</v>
      </c>
      <c r="G1142" s="1">
        <v>-43.099193999999997</v>
      </c>
    </row>
    <row r="1143" spans="1:7">
      <c r="A1143">
        <v>114.1</v>
      </c>
      <c r="B1143" s="1">
        <v>-5.6500000000000002E-2</v>
      </c>
      <c r="C1143" s="1">
        <v>1.4505000000000001E-2</v>
      </c>
      <c r="D1143" s="1">
        <v>42.354596999999998</v>
      </c>
      <c r="E1143" s="1">
        <v>-1.542295</v>
      </c>
      <c r="F1143" s="1">
        <v>1.2070190000000001</v>
      </c>
      <c r="G1143" s="1">
        <v>-42.337395000000001</v>
      </c>
    </row>
    <row r="1144" spans="1:7">
      <c r="A1144">
        <v>114.2</v>
      </c>
      <c r="B1144" s="1">
        <v>-6.0235999999999998E-2</v>
      </c>
      <c r="C1144" s="1">
        <v>-1.3056E-2</v>
      </c>
      <c r="D1144" s="1">
        <v>43.254956999999997</v>
      </c>
      <c r="E1144" s="1">
        <v>-1.5246</v>
      </c>
      <c r="F1144" s="1">
        <v>1.997506</v>
      </c>
      <c r="G1144" s="1">
        <v>-43.20881</v>
      </c>
    </row>
    <row r="1145" spans="1:7">
      <c r="A1145">
        <v>114.3</v>
      </c>
      <c r="B1145" s="1">
        <v>-5.2497000000000002E-2</v>
      </c>
      <c r="C1145" s="1">
        <v>-5.3039999999999997E-3</v>
      </c>
      <c r="D1145" s="1">
        <v>42.983297999999998</v>
      </c>
      <c r="E1145" s="1">
        <v>-1.506294</v>
      </c>
      <c r="F1145" s="1">
        <v>2.7706209999999998</v>
      </c>
      <c r="G1145" s="1">
        <v>-42.893909999999998</v>
      </c>
    </row>
    <row r="1146" spans="1:7">
      <c r="A1146">
        <v>114.4</v>
      </c>
      <c r="B1146" s="1">
        <v>-6.9042999999999993E-2</v>
      </c>
      <c r="C1146" s="1">
        <v>2.4722999999999998E-2</v>
      </c>
      <c r="D1146" s="1">
        <v>42.166820999999999</v>
      </c>
      <c r="E1146" s="1">
        <v>-1.488245</v>
      </c>
      <c r="F1146" s="1">
        <v>3.4769649999999999</v>
      </c>
      <c r="G1146" s="1">
        <v>-42.023226000000001</v>
      </c>
    </row>
    <row r="1147" spans="1:7">
      <c r="A1147">
        <v>114.5</v>
      </c>
      <c r="B1147" s="1">
        <v>-5.2229999999999999E-2</v>
      </c>
      <c r="C1147" s="1">
        <v>1.1325E-2</v>
      </c>
      <c r="D1147" s="1">
        <v>42.872964000000003</v>
      </c>
      <c r="E1147" s="1">
        <v>-1.4660839999999999</v>
      </c>
      <c r="F1147" s="1">
        <v>4.481134</v>
      </c>
      <c r="G1147" s="1">
        <v>-42.638134000000001</v>
      </c>
    </row>
    <row r="1148" spans="1:7">
      <c r="A1148">
        <v>114.6</v>
      </c>
      <c r="B1148" s="1">
        <v>-5.1697E-2</v>
      </c>
      <c r="C1148" s="1">
        <v>9.2739999999999993E-3</v>
      </c>
      <c r="D1148" s="1">
        <v>42.939501</v>
      </c>
      <c r="E1148" s="1">
        <v>-1.4436770000000001</v>
      </c>
      <c r="F1148" s="1">
        <v>5.4437699999999998</v>
      </c>
      <c r="G1148" s="1">
        <v>-42.593029000000001</v>
      </c>
    </row>
    <row r="1149" spans="1:7">
      <c r="A1149">
        <v>114.7</v>
      </c>
      <c r="B1149" s="1">
        <v>-4.4757999999999999E-2</v>
      </c>
      <c r="C1149" s="1">
        <v>3.2564000000000003E-2</v>
      </c>
      <c r="D1149" s="1">
        <v>43.074106999999998</v>
      </c>
      <c r="E1149" s="1">
        <v>-1.431764</v>
      </c>
      <c r="F1149" s="1">
        <v>5.9694320000000003</v>
      </c>
      <c r="G1149" s="1">
        <v>-42.658465</v>
      </c>
    </row>
    <row r="1150" spans="1:7">
      <c r="A1150">
        <v>114.8</v>
      </c>
      <c r="B1150" s="1">
        <v>-5.5433000000000003E-2</v>
      </c>
      <c r="C1150" s="1">
        <v>3.7290000000000001E-3</v>
      </c>
      <c r="D1150" s="1">
        <v>43.801954000000002</v>
      </c>
      <c r="E1150" s="1">
        <v>-1.423114</v>
      </c>
      <c r="F1150" s="1">
        <v>6.4452889999999998</v>
      </c>
      <c r="G1150" s="1">
        <v>-43.325158999999999</v>
      </c>
    </row>
    <row r="1151" spans="1:7">
      <c r="A1151">
        <v>114.9</v>
      </c>
      <c r="B1151" s="1">
        <v>-5.5166E-2</v>
      </c>
      <c r="C1151" s="1">
        <v>-2.4968000000000001E-2</v>
      </c>
      <c r="D1151" s="1">
        <v>44.175839000000003</v>
      </c>
      <c r="E1151" s="1">
        <v>-1.3829389999999999</v>
      </c>
      <c r="F1151" s="1">
        <v>8.2500239999999998</v>
      </c>
      <c r="G1151" s="1">
        <v>-43.398637999999998</v>
      </c>
    </row>
    <row r="1152" spans="1:7">
      <c r="A1152">
        <v>115</v>
      </c>
      <c r="B1152" s="1">
        <v>-4.8760999999999999E-2</v>
      </c>
      <c r="C1152" s="1">
        <v>-2.6250000000000002E-3</v>
      </c>
      <c r="D1152" s="1">
        <v>44.089672999999998</v>
      </c>
      <c r="E1152" s="1">
        <v>-1.361335</v>
      </c>
      <c r="F1152" s="1">
        <v>9.1676920000000006</v>
      </c>
      <c r="G1152" s="1">
        <v>-43.126009000000003</v>
      </c>
    </row>
    <row r="1153" spans="1:7">
      <c r="A1153">
        <v>115.1</v>
      </c>
      <c r="B1153" s="1">
        <v>-6.0235999999999998E-2</v>
      </c>
      <c r="C1153" s="1">
        <v>1.7472000000000001E-2</v>
      </c>
      <c r="D1153" s="1">
        <v>44.065098999999996</v>
      </c>
      <c r="E1153" s="1">
        <v>-1.3586450000000001</v>
      </c>
      <c r="F1153" s="1">
        <v>9.2785150000000005</v>
      </c>
      <c r="G1153" s="1">
        <v>-43.077165000000001</v>
      </c>
    </row>
    <row r="1154" spans="1:7">
      <c r="A1154">
        <v>115.2</v>
      </c>
      <c r="B1154" s="1">
        <v>-5.3565000000000002E-2</v>
      </c>
      <c r="C1154" s="1">
        <v>2.5263000000000001E-2</v>
      </c>
      <c r="D1154" s="1">
        <v>44.140515999999998</v>
      </c>
      <c r="E1154" s="1">
        <v>-1.3309759999999999</v>
      </c>
      <c r="F1154" s="1">
        <v>10.484619</v>
      </c>
      <c r="G1154" s="1">
        <v>-42.877243</v>
      </c>
    </row>
    <row r="1155" spans="1:7">
      <c r="A1155">
        <v>115.3</v>
      </c>
      <c r="B1155" s="1">
        <v>-5.8368000000000003E-2</v>
      </c>
      <c r="C1155" s="1">
        <v>3.1115E-2</v>
      </c>
      <c r="D1155" s="1">
        <v>45.599764</v>
      </c>
      <c r="E1155" s="1">
        <v>-1.3011699999999999</v>
      </c>
      <c r="F1155" s="1">
        <v>12.146470000000001</v>
      </c>
      <c r="G1155" s="1">
        <v>-43.952266999999999</v>
      </c>
    </row>
    <row r="1156" spans="1:7">
      <c r="A1156">
        <v>115.4</v>
      </c>
      <c r="B1156" s="1">
        <v>-5.6232999999999998E-2</v>
      </c>
      <c r="C1156" s="1">
        <v>1.2366E-2</v>
      </c>
      <c r="D1156" s="1">
        <v>45.863131000000003</v>
      </c>
      <c r="E1156" s="1">
        <v>-1.273833</v>
      </c>
      <c r="F1156" s="1">
        <v>13.420368</v>
      </c>
      <c r="G1156" s="1">
        <v>-43.855677999999997</v>
      </c>
    </row>
    <row r="1157" spans="1:7">
      <c r="A1157">
        <v>115.5</v>
      </c>
      <c r="B1157" s="1">
        <v>-5.0629E-2</v>
      </c>
      <c r="C1157" s="1">
        <v>-1.2191E-2</v>
      </c>
      <c r="D1157" s="1">
        <v>46.751134999999998</v>
      </c>
      <c r="E1157" s="1">
        <v>-1.287542</v>
      </c>
      <c r="F1157" s="1">
        <v>13.066101</v>
      </c>
      <c r="G1157" s="1">
        <v>-44.888145000000002</v>
      </c>
    </row>
    <row r="1158" spans="1:7">
      <c r="A1158">
        <v>115.6</v>
      </c>
      <c r="B1158" s="1">
        <v>-4.2355999999999998E-2</v>
      </c>
      <c r="C1158" s="1">
        <v>-1.9522999999999999E-2</v>
      </c>
      <c r="D1158" s="1">
        <v>47.395999000000003</v>
      </c>
      <c r="E1158" s="1">
        <v>-1.252996</v>
      </c>
      <c r="F1158" s="1">
        <v>14.810183</v>
      </c>
      <c r="G1158" s="1">
        <v>-45.022652000000001</v>
      </c>
    </row>
    <row r="1159" spans="1:7">
      <c r="A1159">
        <v>115.7</v>
      </c>
      <c r="B1159" s="1">
        <v>-6.7709000000000005E-2</v>
      </c>
      <c r="C1159" s="1">
        <v>-3.202E-3</v>
      </c>
      <c r="D1159" s="1">
        <v>47.777521</v>
      </c>
      <c r="E1159" s="1">
        <v>-1.230691</v>
      </c>
      <c r="F1159" s="1">
        <v>15.93792</v>
      </c>
      <c r="G1159" s="1">
        <v>-45.040806000000003</v>
      </c>
    </row>
    <row r="1160" spans="1:7">
      <c r="A1160">
        <v>115.8</v>
      </c>
      <c r="B1160" s="1">
        <v>-5.5966000000000002E-2</v>
      </c>
      <c r="C1160" s="1">
        <v>2.6547999999999999E-2</v>
      </c>
      <c r="D1160" s="1">
        <v>48.422184999999999</v>
      </c>
      <c r="E1160" s="1">
        <v>-1.2296579999999999</v>
      </c>
      <c r="F1160" s="1">
        <v>16.200111</v>
      </c>
      <c r="G1160" s="1">
        <v>-45.631836</v>
      </c>
    </row>
    <row r="1161" spans="1:7">
      <c r="A1161">
        <v>115.9</v>
      </c>
      <c r="B1161" s="1">
        <v>-5.0361999999999997E-2</v>
      </c>
      <c r="C1161" s="1">
        <v>3.7430999999999999E-2</v>
      </c>
      <c r="D1161" s="1">
        <v>49.148468000000001</v>
      </c>
      <c r="E1161" s="1">
        <v>-1.2019169999999999</v>
      </c>
      <c r="F1161" s="1">
        <v>17.721481000000001</v>
      </c>
      <c r="G1161" s="1">
        <v>-45.842350000000003</v>
      </c>
    </row>
    <row r="1162" spans="1:7">
      <c r="A1162">
        <v>116</v>
      </c>
      <c r="B1162" s="1">
        <v>-4.1022000000000003E-2</v>
      </c>
      <c r="C1162" s="1">
        <v>2.7182000000000001E-2</v>
      </c>
      <c r="D1162" s="1">
        <v>49.182853999999999</v>
      </c>
      <c r="E1162" s="1">
        <v>-1.182412</v>
      </c>
      <c r="F1162" s="1">
        <v>18.625218</v>
      </c>
      <c r="G1162" s="1">
        <v>-45.519824</v>
      </c>
    </row>
    <row r="1163" spans="1:7">
      <c r="A1163">
        <v>116.1</v>
      </c>
      <c r="B1163" s="1">
        <v>-5.0361999999999997E-2</v>
      </c>
      <c r="C1163" s="1">
        <v>-8.6899999999999998E-4</v>
      </c>
      <c r="D1163" s="1">
        <v>50.030831999999997</v>
      </c>
      <c r="E1163" s="1">
        <v>-1.176523</v>
      </c>
      <c r="F1163" s="1">
        <v>19.218693999999999</v>
      </c>
      <c r="G1163" s="1">
        <v>-46.192270999999998</v>
      </c>
    </row>
    <row r="1164" spans="1:7">
      <c r="A1164">
        <v>116.2</v>
      </c>
      <c r="B1164" s="1">
        <v>-4.0221E-2</v>
      </c>
      <c r="C1164" s="1">
        <v>-2.4001999999999999E-2</v>
      </c>
      <c r="D1164" s="1">
        <v>51.682017999999999</v>
      </c>
      <c r="E1164" s="1">
        <v>-1.1514789999999999</v>
      </c>
      <c r="F1164" s="1">
        <v>21.041679999999999</v>
      </c>
      <c r="G1164" s="1">
        <v>-47.204647000000001</v>
      </c>
    </row>
    <row r="1165" spans="1:7">
      <c r="A1165">
        <v>116.3</v>
      </c>
      <c r="B1165" s="1">
        <v>-2.1541000000000001E-2</v>
      </c>
      <c r="C1165" s="1">
        <v>-7.2230000000000003E-3</v>
      </c>
      <c r="D1165" s="1">
        <v>51.254657000000002</v>
      </c>
      <c r="E1165" s="1">
        <v>-1.1336489999999999</v>
      </c>
      <c r="F1165" s="1">
        <v>21.699024000000001</v>
      </c>
      <c r="G1165" s="1">
        <v>-46.434817000000002</v>
      </c>
    </row>
    <row r="1166" spans="1:7">
      <c r="A1166">
        <v>116.4</v>
      </c>
      <c r="B1166" s="1">
        <v>-3.4617000000000002E-2</v>
      </c>
      <c r="C1166" s="1">
        <v>1.7114999999999998E-2</v>
      </c>
      <c r="D1166" s="1">
        <v>53.274467999999999</v>
      </c>
      <c r="E1166" s="1">
        <v>-1.1073850000000001</v>
      </c>
      <c r="F1166" s="1">
        <v>23.813815999999999</v>
      </c>
      <c r="G1166" s="1">
        <v>-47.655755999999997</v>
      </c>
    </row>
    <row r="1167" spans="1:7">
      <c r="A1167">
        <v>116.5</v>
      </c>
      <c r="B1167" s="1">
        <v>-4.2889999999999998E-2</v>
      </c>
      <c r="C1167" s="1">
        <v>1.7239999999999998E-2</v>
      </c>
      <c r="D1167" s="1">
        <v>53.647179000000001</v>
      </c>
      <c r="E1167" s="1">
        <v>-1.092757</v>
      </c>
      <c r="F1167" s="1">
        <v>24.679787000000001</v>
      </c>
      <c r="G1167" s="1">
        <v>-47.633265000000002</v>
      </c>
    </row>
    <row r="1168" spans="1:7">
      <c r="A1168">
        <v>116.6</v>
      </c>
      <c r="B1168" s="1">
        <v>-3.8886999999999998E-2</v>
      </c>
      <c r="C1168" s="1">
        <v>2.8556000000000002E-2</v>
      </c>
      <c r="D1168" s="1">
        <v>53.667686000000003</v>
      </c>
      <c r="E1168" s="1">
        <v>-1.080951</v>
      </c>
      <c r="F1168" s="1">
        <v>25.250059</v>
      </c>
      <c r="G1168" s="1">
        <v>-47.356678000000002</v>
      </c>
    </row>
    <row r="1169" spans="1:7">
      <c r="A1169">
        <v>116.7</v>
      </c>
      <c r="B1169" s="1">
        <v>-2.9013000000000001E-2</v>
      </c>
      <c r="C1169" s="1">
        <v>2.2558999999999999E-2</v>
      </c>
      <c r="D1169" s="1">
        <v>56.310549000000002</v>
      </c>
      <c r="E1169" s="1">
        <v>-1.0754729999999999</v>
      </c>
      <c r="F1169" s="1">
        <v>26.765325000000001</v>
      </c>
      <c r="G1169" s="1">
        <v>-49.542862999999997</v>
      </c>
    </row>
    <row r="1170" spans="1:7">
      <c r="A1170">
        <v>116.8</v>
      </c>
      <c r="B1170" s="1">
        <v>-4.1822999999999999E-2</v>
      </c>
      <c r="C1170" s="1">
        <v>-8.9669999999999993E-3</v>
      </c>
      <c r="D1170" s="1">
        <v>56.891390000000001</v>
      </c>
      <c r="E1170" s="1">
        <v>-1.023817</v>
      </c>
      <c r="F1170" s="1">
        <v>29.589749999999999</v>
      </c>
      <c r="G1170" s="1">
        <v>-48.590913999999998</v>
      </c>
    </row>
    <row r="1171" spans="1:7">
      <c r="A1171">
        <v>116.9</v>
      </c>
      <c r="B1171" s="1">
        <v>-3.1414999999999998E-2</v>
      </c>
      <c r="C1171" s="1">
        <v>-1.1658E-2</v>
      </c>
      <c r="D1171" s="1">
        <v>57.995992999999999</v>
      </c>
      <c r="E1171" s="1">
        <v>-1.022322</v>
      </c>
      <c r="F1171" s="1">
        <v>30.238302000000001</v>
      </c>
      <c r="G1171" s="1">
        <v>-49.489193999999998</v>
      </c>
    </row>
    <row r="1172" spans="1:7">
      <c r="A1172">
        <v>117</v>
      </c>
      <c r="B1172" s="1">
        <v>-3.4083000000000002E-2</v>
      </c>
      <c r="C1172" s="1">
        <v>1.103E-2</v>
      </c>
      <c r="D1172" s="1">
        <v>59.021951999999999</v>
      </c>
      <c r="E1172" s="1">
        <v>-1.0102709999999999</v>
      </c>
      <c r="F1172" s="1">
        <v>31.377904999999998</v>
      </c>
      <c r="G1172" s="1">
        <v>-49.990178999999998</v>
      </c>
    </row>
    <row r="1173" spans="1:7">
      <c r="A1173">
        <v>117.1</v>
      </c>
      <c r="B1173" s="1">
        <v>-3.1947999999999997E-2</v>
      </c>
      <c r="C1173" s="1">
        <v>1.4041E-2</v>
      </c>
      <c r="D1173" s="1">
        <v>59.961494999999999</v>
      </c>
      <c r="E1173" s="1">
        <v>-0.96450199999999997</v>
      </c>
      <c r="F1173" s="1">
        <v>34.167614999999998</v>
      </c>
      <c r="G1173" s="1">
        <v>-49.274282999999997</v>
      </c>
    </row>
    <row r="1174" spans="1:7">
      <c r="A1174">
        <v>117.2</v>
      </c>
      <c r="B1174" s="1">
        <v>-4.7426999999999997E-2</v>
      </c>
      <c r="C1174" s="1">
        <v>1.389E-2</v>
      </c>
      <c r="D1174" s="1">
        <v>60.494633</v>
      </c>
      <c r="E1174" s="1">
        <v>-0.979549</v>
      </c>
      <c r="F1174" s="1">
        <v>33.719541</v>
      </c>
      <c r="G1174" s="1">
        <v>-50.225423999999997</v>
      </c>
    </row>
    <row r="1175" spans="1:7">
      <c r="A1175">
        <v>117.3</v>
      </c>
      <c r="B1175" s="1">
        <v>-4.2889999999999998E-2</v>
      </c>
      <c r="C1175" s="1">
        <v>1.4022E-2</v>
      </c>
      <c r="D1175" s="1">
        <v>63.061973999999999</v>
      </c>
      <c r="E1175" s="1">
        <v>-0.95210600000000001</v>
      </c>
      <c r="F1175" s="1">
        <v>36.573984000000003</v>
      </c>
      <c r="G1175" s="1">
        <v>-51.372720000000001</v>
      </c>
    </row>
    <row r="1176" spans="1:7">
      <c r="A1176">
        <v>117.4</v>
      </c>
      <c r="B1176" s="1">
        <v>-3.1414999999999998E-2</v>
      </c>
      <c r="C1176" s="1">
        <v>1.2541999999999999E-2</v>
      </c>
      <c r="D1176" s="1">
        <v>63.692385000000002</v>
      </c>
      <c r="E1176" s="1">
        <v>-0.91950500000000002</v>
      </c>
      <c r="F1176" s="1">
        <v>38.611212999999999</v>
      </c>
      <c r="G1176" s="1">
        <v>-50.654656000000003</v>
      </c>
    </row>
    <row r="1177" spans="1:7">
      <c r="A1177">
        <v>117.5</v>
      </c>
      <c r="B1177" s="1">
        <v>-4.4223999999999999E-2</v>
      </c>
      <c r="C1177" s="1">
        <v>-5.0500000000000002E-4</v>
      </c>
      <c r="D1177" s="1">
        <v>64.631141</v>
      </c>
      <c r="E1177" s="1">
        <v>-0.92074299999999998</v>
      </c>
      <c r="F1177" s="1">
        <v>39.116643000000003</v>
      </c>
      <c r="G1177" s="1">
        <v>-51.449710000000003</v>
      </c>
    </row>
    <row r="1178" spans="1:7">
      <c r="A1178">
        <v>117.6</v>
      </c>
      <c r="B1178" s="1">
        <v>-2.2341E-2</v>
      </c>
      <c r="C1178" s="1">
        <v>-1.2199999999999999E-3</v>
      </c>
      <c r="D1178" s="1">
        <v>67.791071000000002</v>
      </c>
      <c r="E1178" s="1">
        <v>-0.90154000000000001</v>
      </c>
      <c r="F1178" s="1">
        <v>42.057757000000002</v>
      </c>
      <c r="G1178" s="1">
        <v>-53.167417999999998</v>
      </c>
    </row>
    <row r="1179" spans="1:7">
      <c r="A1179">
        <v>117.7</v>
      </c>
      <c r="B1179" s="1">
        <v>-3.2481999999999997E-2</v>
      </c>
      <c r="C1179" s="1">
        <v>1.3169E-2</v>
      </c>
      <c r="D1179" s="1">
        <v>66.911394999999999</v>
      </c>
      <c r="E1179" s="1">
        <v>-0.88905699999999999</v>
      </c>
      <c r="F1179" s="1">
        <v>42.163860999999997</v>
      </c>
      <c r="G1179" s="1">
        <v>-51.955207999999999</v>
      </c>
    </row>
    <row r="1180" spans="1:7">
      <c r="A1180">
        <v>117.8</v>
      </c>
      <c r="B1180" s="1">
        <v>-2.8212000000000001E-2</v>
      </c>
      <c r="C1180" s="1">
        <v>1.2812E-2</v>
      </c>
      <c r="D1180" s="1">
        <v>70.567617999999996</v>
      </c>
      <c r="E1180" s="1">
        <v>-0.87005100000000002</v>
      </c>
      <c r="F1180" s="1">
        <v>45.501147000000003</v>
      </c>
      <c r="G1180" s="1">
        <v>-53.939172999999997</v>
      </c>
    </row>
    <row r="1181" spans="1:7">
      <c r="A1181">
        <v>117.9</v>
      </c>
      <c r="B1181" s="1">
        <v>-3.6218E-2</v>
      </c>
      <c r="C1181" s="1">
        <v>5.3160000000000004E-3</v>
      </c>
      <c r="D1181" s="1">
        <v>72.040012000000004</v>
      </c>
      <c r="E1181" s="1">
        <v>-0.85368999999999995</v>
      </c>
      <c r="F1181" s="1">
        <v>47.345182999999999</v>
      </c>
      <c r="G1181" s="1">
        <v>-54.297302000000002</v>
      </c>
    </row>
    <row r="1182" spans="1:7">
      <c r="A1182">
        <v>118</v>
      </c>
      <c r="B1182" s="1">
        <v>-1.7805000000000001E-2</v>
      </c>
      <c r="C1182" s="1">
        <v>1.6154999999999999E-2</v>
      </c>
      <c r="D1182" s="1">
        <v>73.369234000000006</v>
      </c>
      <c r="E1182" s="1">
        <v>-0.82425099999999996</v>
      </c>
      <c r="F1182" s="1">
        <v>49.825566999999999</v>
      </c>
      <c r="G1182" s="1">
        <v>-53.855894999999997</v>
      </c>
    </row>
    <row r="1183" spans="1:7">
      <c r="A1183">
        <v>118.1</v>
      </c>
      <c r="B1183" s="1">
        <v>-3.1414999999999998E-2</v>
      </c>
      <c r="C1183" s="1">
        <v>1.3658E-2</v>
      </c>
      <c r="D1183" s="1">
        <v>74.743467999999993</v>
      </c>
      <c r="E1183" s="1">
        <v>-0.82911100000000004</v>
      </c>
      <c r="F1183" s="1">
        <v>50.491562000000002</v>
      </c>
      <c r="G1183" s="1">
        <v>-55.110689999999998</v>
      </c>
    </row>
    <row r="1184" spans="1:7">
      <c r="A1184">
        <v>118.2</v>
      </c>
      <c r="B1184" s="1">
        <v>-1.9139E-2</v>
      </c>
      <c r="C1184" s="1">
        <v>2.4620000000000002E-3</v>
      </c>
      <c r="D1184" s="1">
        <v>77.261562999999995</v>
      </c>
      <c r="E1184" s="1">
        <v>-0.79709200000000002</v>
      </c>
      <c r="F1184" s="1">
        <v>53.989586000000003</v>
      </c>
      <c r="G1184" s="1">
        <v>-55.267294</v>
      </c>
    </row>
    <row r="1185" spans="1:7">
      <c r="A1185">
        <v>118.3</v>
      </c>
      <c r="B1185" s="1">
        <v>-1.8071E-2</v>
      </c>
      <c r="C1185" s="1">
        <v>-3.3649999999999999E-3</v>
      </c>
      <c r="D1185" s="1">
        <v>79.753225</v>
      </c>
      <c r="E1185" s="1">
        <v>-0.77195100000000005</v>
      </c>
      <c r="F1185" s="1">
        <v>57.147258999999998</v>
      </c>
      <c r="G1185" s="1">
        <v>-55.630636000000003</v>
      </c>
    </row>
    <row r="1186" spans="1:7">
      <c r="A1186">
        <v>118.4</v>
      </c>
      <c r="B1186" s="1">
        <v>-1.4068000000000001E-2</v>
      </c>
      <c r="C1186" s="1">
        <v>5.868E-3</v>
      </c>
      <c r="D1186" s="1">
        <v>80.841576000000003</v>
      </c>
      <c r="E1186" s="1">
        <v>-0.76117100000000004</v>
      </c>
      <c r="F1186" s="1">
        <v>58.531637000000003</v>
      </c>
      <c r="G1186" s="1">
        <v>-55.762065</v>
      </c>
    </row>
    <row r="1187" spans="1:7">
      <c r="A1187">
        <v>118.5</v>
      </c>
      <c r="B1187" s="1">
        <v>-2.8746000000000001E-2</v>
      </c>
      <c r="C1187" s="1">
        <v>1.8112E-2</v>
      </c>
      <c r="D1187" s="1">
        <v>84.145027999999996</v>
      </c>
      <c r="E1187" s="1">
        <v>-0.73539600000000005</v>
      </c>
      <c r="F1187" s="1">
        <v>62.399011999999999</v>
      </c>
      <c r="G1187" s="1">
        <v>-56.451298000000001</v>
      </c>
    </row>
    <row r="1188" spans="1:7">
      <c r="A1188">
        <v>118.6</v>
      </c>
      <c r="B1188" s="1">
        <v>-1.4335000000000001E-2</v>
      </c>
      <c r="C1188" s="1">
        <v>6.9340000000000001E-3</v>
      </c>
      <c r="D1188" s="1">
        <v>86.555661999999998</v>
      </c>
      <c r="E1188" s="1">
        <v>-0.73023300000000002</v>
      </c>
      <c r="F1188" s="1">
        <v>64.485622000000006</v>
      </c>
      <c r="G1188" s="1">
        <v>-57.736359999999998</v>
      </c>
    </row>
    <row r="1189" spans="1:7">
      <c r="A1189">
        <v>118.7</v>
      </c>
      <c r="B1189" s="1">
        <v>-1.8071E-2</v>
      </c>
      <c r="C1189" s="1">
        <v>3.5469999999999998E-3</v>
      </c>
      <c r="D1189" s="1">
        <v>89.522313999999994</v>
      </c>
      <c r="E1189" s="1">
        <v>-0.70816000000000001</v>
      </c>
      <c r="F1189" s="1">
        <v>67.997552999999996</v>
      </c>
      <c r="G1189" s="1">
        <v>-58.228665999999997</v>
      </c>
    </row>
    <row r="1190" spans="1:7">
      <c r="A1190">
        <v>118.8</v>
      </c>
      <c r="B1190" s="1">
        <v>-2.928E-2</v>
      </c>
      <c r="C1190" s="1">
        <v>2.2584E-2</v>
      </c>
      <c r="D1190" s="1">
        <v>93.950238999999996</v>
      </c>
      <c r="E1190" s="1">
        <v>-0.70079100000000005</v>
      </c>
      <c r="F1190" s="1">
        <v>71.809200000000004</v>
      </c>
      <c r="G1190" s="1">
        <v>-60.581235999999997</v>
      </c>
    </row>
    <row r="1191" spans="1:7">
      <c r="A1191">
        <v>118.9</v>
      </c>
      <c r="B1191" s="1">
        <v>-2.2074E-2</v>
      </c>
      <c r="C1191" s="1">
        <v>1.2685999999999999E-2</v>
      </c>
      <c r="D1191" s="1">
        <v>97.143591000000001</v>
      </c>
      <c r="E1191" s="1">
        <v>-0.67471000000000003</v>
      </c>
      <c r="F1191" s="1">
        <v>75.858249999999998</v>
      </c>
      <c r="G1191" s="1">
        <v>-60.682806999999997</v>
      </c>
    </row>
    <row r="1192" spans="1:7">
      <c r="A1192">
        <v>119</v>
      </c>
      <c r="B1192" s="1">
        <v>-2.4743000000000001E-2</v>
      </c>
      <c r="C1192" s="1">
        <v>-6.8339999999999998E-3</v>
      </c>
      <c r="D1192" s="1">
        <v>100.70650500000001</v>
      </c>
      <c r="E1192" s="1">
        <v>-0.69009200000000004</v>
      </c>
      <c r="F1192" s="1">
        <v>77.663623000000001</v>
      </c>
      <c r="G1192" s="1">
        <v>-64.110543000000007</v>
      </c>
    </row>
    <row r="1193" spans="1:7">
      <c r="A1193">
        <v>119.1</v>
      </c>
      <c r="B1193" s="1">
        <v>-3.3015999999999997E-2</v>
      </c>
      <c r="C1193" s="1">
        <v>1.2246999999999999E-2</v>
      </c>
      <c r="D1193" s="1">
        <v>107.67603099999999</v>
      </c>
      <c r="E1193" s="1">
        <v>-0.64587799999999995</v>
      </c>
      <c r="F1193" s="1">
        <v>85.987048000000001</v>
      </c>
      <c r="G1193" s="1">
        <v>-64.810147999999998</v>
      </c>
    </row>
    <row r="1194" spans="1:7">
      <c r="A1194">
        <v>119.2</v>
      </c>
      <c r="B1194" s="1">
        <v>-1.8338E-2</v>
      </c>
      <c r="C1194" s="1">
        <v>1.3927999999999999E-2</v>
      </c>
      <c r="D1194" s="1">
        <v>108.67659999999999</v>
      </c>
      <c r="E1194" s="1">
        <v>-0.64736000000000005</v>
      </c>
      <c r="F1194" s="1">
        <v>86.689023000000006</v>
      </c>
      <c r="G1194" s="1">
        <v>-65.540954999999997</v>
      </c>
    </row>
    <row r="1195" spans="1:7">
      <c r="A1195">
        <v>119.3</v>
      </c>
      <c r="B1195" s="1">
        <v>-3.3015999999999997E-2</v>
      </c>
      <c r="C1195" s="1">
        <v>-5.7990000000000003E-3</v>
      </c>
      <c r="D1195" s="1">
        <v>113.227225</v>
      </c>
      <c r="E1195" s="1">
        <v>-0.65905100000000005</v>
      </c>
      <c r="F1195" s="1">
        <v>89.514465999999999</v>
      </c>
      <c r="G1195" s="1">
        <v>-69.336605000000006</v>
      </c>
    </row>
    <row r="1196" spans="1:7">
      <c r="A1196">
        <v>119.4</v>
      </c>
      <c r="B1196" s="1">
        <v>-3.2749E-2</v>
      </c>
      <c r="C1196" s="1">
        <v>4.5630000000000002E-3</v>
      </c>
      <c r="D1196" s="1">
        <v>116.94617700000001</v>
      </c>
      <c r="E1196" s="1">
        <v>-0.65869</v>
      </c>
      <c r="F1196" s="1">
        <v>92.480395999999999</v>
      </c>
      <c r="G1196" s="1">
        <v>-71.580617000000004</v>
      </c>
    </row>
    <row r="1197" spans="1:7">
      <c r="A1197">
        <v>119.5</v>
      </c>
      <c r="B1197" s="1">
        <v>-2.6076999999999999E-2</v>
      </c>
      <c r="C1197" s="1">
        <v>1.9279000000000001E-2</v>
      </c>
      <c r="D1197" s="1">
        <v>119.808543</v>
      </c>
      <c r="E1197" s="1">
        <v>-0.63005500000000003</v>
      </c>
      <c r="F1197" s="1">
        <v>96.804693999999998</v>
      </c>
      <c r="G1197" s="1">
        <v>-70.589929999999995</v>
      </c>
    </row>
    <row r="1198" spans="1:7">
      <c r="A1198">
        <v>119.6</v>
      </c>
      <c r="B1198" s="1">
        <v>-3.0613999999999999E-2</v>
      </c>
      <c r="C1198" s="1">
        <v>1.2409999999999999E-2</v>
      </c>
      <c r="D1198" s="1">
        <v>123.996014</v>
      </c>
      <c r="E1198" s="1">
        <v>-0.66603800000000002</v>
      </c>
      <c r="F1198" s="1">
        <v>97.495073000000005</v>
      </c>
      <c r="G1198" s="1">
        <v>-76.614113000000003</v>
      </c>
    </row>
    <row r="1199" spans="1:7">
      <c r="A1199">
        <v>119.7</v>
      </c>
      <c r="B1199" s="1">
        <v>-2.0473000000000002E-2</v>
      </c>
      <c r="C1199" s="1">
        <v>1.4781000000000001E-2</v>
      </c>
      <c r="D1199" s="1">
        <v>128.71839</v>
      </c>
      <c r="E1199" s="1">
        <v>-0.67625400000000002</v>
      </c>
      <c r="F1199" s="1">
        <v>100.390361</v>
      </c>
      <c r="G1199" s="1">
        <v>-80.561774</v>
      </c>
    </row>
    <row r="1200" spans="1:7">
      <c r="A1200">
        <v>119.8</v>
      </c>
      <c r="B1200" s="1">
        <v>-1.6469999999999999E-2</v>
      </c>
      <c r="C1200" s="1">
        <v>1.4725E-2</v>
      </c>
      <c r="D1200" s="1">
        <v>130.978297</v>
      </c>
      <c r="E1200" s="1">
        <v>-0.64641099999999996</v>
      </c>
      <c r="F1200" s="1">
        <v>104.55351899999999</v>
      </c>
      <c r="G1200" s="1">
        <v>-78.891544999999994</v>
      </c>
    </row>
    <row r="1201" spans="1:7">
      <c r="A1201">
        <v>119.9</v>
      </c>
      <c r="B1201" s="1">
        <v>-1.3802E-2</v>
      </c>
      <c r="C1201" s="1">
        <v>5.2220000000000001E-3</v>
      </c>
      <c r="D1201" s="1">
        <v>137.905406</v>
      </c>
      <c r="E1201" s="1">
        <v>-0.68431200000000003</v>
      </c>
      <c r="F1201" s="1">
        <v>106.85655199999999</v>
      </c>
      <c r="G1201" s="1">
        <v>-87.175560000000004</v>
      </c>
    </row>
    <row r="1202" spans="1:7">
      <c r="A1202">
        <v>120</v>
      </c>
      <c r="B1202" s="1">
        <v>-3.7819999999999999E-2</v>
      </c>
      <c r="C1202" s="1">
        <v>-5.385E-3</v>
      </c>
      <c r="D1202" s="1">
        <v>142.39160999999999</v>
      </c>
      <c r="E1202" s="1">
        <v>-0.67103699999999999</v>
      </c>
      <c r="F1202" s="1">
        <v>111.51788500000001</v>
      </c>
      <c r="G1202" s="1">
        <v>-88.538872999999995</v>
      </c>
    </row>
    <row r="1203" spans="1:7">
      <c r="A1203">
        <v>120.1</v>
      </c>
      <c r="B1203" s="1">
        <v>-2.5010000000000001E-2</v>
      </c>
      <c r="C1203" s="1">
        <v>5.9299999999999999E-4</v>
      </c>
      <c r="D1203" s="1">
        <v>147.825546</v>
      </c>
      <c r="E1203" s="1">
        <v>-0.63464900000000002</v>
      </c>
      <c r="F1203" s="1">
        <v>119.040909</v>
      </c>
      <c r="G1203" s="1">
        <v>-87.645044999999996</v>
      </c>
    </row>
    <row r="1204" spans="1:7">
      <c r="A1204">
        <v>120.2</v>
      </c>
      <c r="B1204" s="1">
        <v>-2.7678999999999999E-2</v>
      </c>
      <c r="C1204" s="1">
        <v>1.3759E-2</v>
      </c>
      <c r="D1204" s="1">
        <v>146.66936200000001</v>
      </c>
      <c r="E1204" s="1">
        <v>-0.61774700000000005</v>
      </c>
      <c r="F1204" s="1">
        <v>119.56277</v>
      </c>
      <c r="G1204" s="1">
        <v>-84.950843000000006</v>
      </c>
    </row>
    <row r="1205" spans="1:7">
      <c r="A1205">
        <v>120.3</v>
      </c>
      <c r="B1205" s="1">
        <v>-1.4335000000000001E-2</v>
      </c>
      <c r="C1205" s="1">
        <v>1.857E-2</v>
      </c>
      <c r="D1205" s="1">
        <v>158.07443799999999</v>
      </c>
      <c r="E1205" s="1">
        <v>-0.66834199999999999</v>
      </c>
      <c r="F1205" s="1">
        <v>124.064745</v>
      </c>
      <c r="G1205" s="1">
        <v>-97.956453999999994</v>
      </c>
    </row>
    <row r="1206" spans="1:7">
      <c r="A1206">
        <v>120.4</v>
      </c>
      <c r="B1206" s="1">
        <v>-1.8872E-2</v>
      </c>
      <c r="C1206" s="1">
        <v>1.4768999999999999E-2</v>
      </c>
      <c r="D1206" s="1">
        <v>161.51954499999999</v>
      </c>
      <c r="E1206" s="1">
        <v>-0.60811599999999999</v>
      </c>
      <c r="F1206" s="1">
        <v>132.563244</v>
      </c>
      <c r="G1206" s="1">
        <v>-92.279735000000002</v>
      </c>
    </row>
    <row r="1207" spans="1:7">
      <c r="A1207">
        <v>120.5</v>
      </c>
      <c r="B1207" s="1">
        <v>-1.5136E-2</v>
      </c>
      <c r="C1207" s="1">
        <v>6.6210000000000001E-3</v>
      </c>
      <c r="D1207" s="1">
        <v>162.57853600000001</v>
      </c>
      <c r="E1207" s="1">
        <v>-0.61317900000000003</v>
      </c>
      <c r="F1207" s="1">
        <v>132.96046899999999</v>
      </c>
      <c r="G1207" s="1">
        <v>-93.559040999999993</v>
      </c>
    </row>
    <row r="1208" spans="1:7">
      <c r="A1208">
        <v>120.6</v>
      </c>
      <c r="B1208" s="1">
        <v>-2.0473000000000002E-2</v>
      </c>
      <c r="C1208" s="1">
        <v>1.684E-3</v>
      </c>
      <c r="D1208" s="1">
        <v>179.870688</v>
      </c>
      <c r="E1208" s="1">
        <v>-0.69224200000000002</v>
      </c>
      <c r="F1208" s="1">
        <v>138.46748199999999</v>
      </c>
      <c r="G1208" s="1">
        <v>-114.805143</v>
      </c>
    </row>
    <row r="1209" spans="1:7">
      <c r="A1209">
        <v>120.7</v>
      </c>
      <c r="B1209" s="1">
        <v>-2.3675999999999999E-2</v>
      </c>
      <c r="C1209" s="1">
        <v>3.1770000000000001E-3</v>
      </c>
      <c r="D1209" s="1">
        <v>181.208744</v>
      </c>
      <c r="E1209" s="1">
        <v>-0.702847</v>
      </c>
      <c r="F1209" s="1">
        <v>138.263161</v>
      </c>
      <c r="G1209" s="1">
        <v>-117.132008</v>
      </c>
    </row>
    <row r="1210" spans="1:7">
      <c r="A1210">
        <v>120.8</v>
      </c>
      <c r="B1210" s="1">
        <v>-4.1939999999999998E-3</v>
      </c>
      <c r="C1210" s="1">
        <v>1.0917E-2</v>
      </c>
      <c r="D1210" s="1">
        <v>188.01075900000001</v>
      </c>
      <c r="E1210" s="1">
        <v>-0.65554699999999999</v>
      </c>
      <c r="F1210" s="1">
        <v>149.038837</v>
      </c>
      <c r="G1210" s="1">
        <v>-114.61008099999999</v>
      </c>
    </row>
    <row r="1211" spans="1:7">
      <c r="A1211">
        <v>120.9</v>
      </c>
      <c r="B1211" s="1">
        <v>-2.7411999999999999E-2</v>
      </c>
      <c r="C1211" s="1">
        <v>2.4711E-2</v>
      </c>
      <c r="D1211" s="1">
        <v>187.06899300000001</v>
      </c>
      <c r="E1211" s="1">
        <v>-0.76959500000000003</v>
      </c>
      <c r="F1211" s="1">
        <v>134.351596</v>
      </c>
      <c r="G1211" s="1">
        <v>-130.17087599999999</v>
      </c>
    </row>
    <row r="1212" spans="1:7">
      <c r="A1212">
        <v>121</v>
      </c>
      <c r="B1212" s="1">
        <v>-2.4209000000000001E-2</v>
      </c>
      <c r="C1212" s="1">
        <v>2.5363E-2</v>
      </c>
      <c r="D1212" s="1">
        <v>211.42557400000001</v>
      </c>
      <c r="E1212" s="1">
        <v>-0.76217999999999997</v>
      </c>
      <c r="F1212" s="1">
        <v>152.930939</v>
      </c>
      <c r="G1212" s="1">
        <v>-145.98938699999999</v>
      </c>
    </row>
    <row r="1213" spans="1:7">
      <c r="A1213">
        <v>121.1</v>
      </c>
      <c r="B1213" s="1">
        <v>-2.3675999999999999E-2</v>
      </c>
      <c r="C1213" s="1">
        <v>-5.1780000000000003E-3</v>
      </c>
      <c r="D1213" s="1">
        <v>201.78262599999999</v>
      </c>
      <c r="E1213" s="1">
        <v>-0.79371800000000003</v>
      </c>
      <c r="F1213" s="1">
        <v>141.48978</v>
      </c>
      <c r="G1213" s="1">
        <v>-143.864068</v>
      </c>
    </row>
    <row r="1214" spans="1:7">
      <c r="A1214">
        <v>121.2</v>
      </c>
      <c r="B1214" s="1">
        <v>-1.6202999999999999E-2</v>
      </c>
      <c r="C1214" s="1">
        <v>-2.1160999999999999E-2</v>
      </c>
      <c r="D1214" s="1">
        <v>216.42314200000001</v>
      </c>
      <c r="E1214" s="1">
        <v>-0.690805</v>
      </c>
      <c r="F1214" s="1">
        <v>166.80451299999999</v>
      </c>
      <c r="G1214" s="1">
        <v>-137.895724</v>
      </c>
    </row>
    <row r="1215" spans="1:7">
      <c r="A1215">
        <v>121.3</v>
      </c>
      <c r="B1215" s="1">
        <v>-9.2650000000000007E-3</v>
      </c>
      <c r="C1215" s="1">
        <v>-1.3209999999999999E-3</v>
      </c>
      <c r="D1215" s="1">
        <v>208.047494</v>
      </c>
      <c r="E1215" s="1">
        <v>-0.73456500000000002</v>
      </c>
      <c r="F1215" s="1">
        <v>154.39667800000001</v>
      </c>
      <c r="G1215" s="1">
        <v>-139.446856</v>
      </c>
    </row>
    <row r="1216" spans="1:7">
      <c r="A1216">
        <v>121.4</v>
      </c>
      <c r="B1216" s="1">
        <v>-2.2074E-2</v>
      </c>
      <c r="C1216" s="1">
        <v>1.4090999999999999E-2</v>
      </c>
      <c r="D1216" s="1">
        <v>214.43962999999999</v>
      </c>
      <c r="E1216" s="1">
        <v>-0.78598800000000002</v>
      </c>
      <c r="F1216" s="1">
        <v>151.54231999999999</v>
      </c>
      <c r="G1216" s="1">
        <v>-151.72106099999999</v>
      </c>
    </row>
    <row r="1217" spans="1:7">
      <c r="A1217">
        <v>121.5</v>
      </c>
      <c r="B1217" s="1">
        <v>-1.0599000000000001E-2</v>
      </c>
      <c r="C1217" s="1">
        <v>2.5388000000000001E-2</v>
      </c>
      <c r="D1217" s="1">
        <v>232.68611799999999</v>
      </c>
      <c r="E1217" s="1">
        <v>-0.82235400000000003</v>
      </c>
      <c r="F1217" s="1">
        <v>158.34242599999999</v>
      </c>
      <c r="G1217" s="1">
        <v>-170.50074900000001</v>
      </c>
    </row>
    <row r="1218" spans="1:7">
      <c r="A1218">
        <v>121.6</v>
      </c>
      <c r="B1218" s="1">
        <v>-2.5929999999999998E-3</v>
      </c>
      <c r="C1218" s="1">
        <v>3.8197000000000002E-2</v>
      </c>
      <c r="D1218" s="1">
        <v>218.06794199999999</v>
      </c>
      <c r="E1218" s="1">
        <v>-0.76636000000000004</v>
      </c>
      <c r="F1218" s="1">
        <v>157.10488699999999</v>
      </c>
      <c r="G1218" s="1">
        <v>-151.23386500000001</v>
      </c>
    </row>
    <row r="1219" spans="1:7">
      <c r="A1219">
        <v>121.7</v>
      </c>
      <c r="B1219" s="1">
        <v>-1.2734000000000001E-2</v>
      </c>
      <c r="C1219" s="1">
        <v>1.5866000000000002E-2</v>
      </c>
      <c r="D1219" s="1">
        <v>217.67178799999999</v>
      </c>
      <c r="E1219" s="1">
        <v>-0.79707899999999998</v>
      </c>
      <c r="F1219" s="1">
        <v>152.10889800000001</v>
      </c>
      <c r="G1219" s="1">
        <v>-155.704497</v>
      </c>
    </row>
    <row r="1220" spans="1:7">
      <c r="A1220">
        <v>121.8</v>
      </c>
      <c r="B1220" s="1">
        <v>6.0899999999999995E-4</v>
      </c>
      <c r="C1220" s="1">
        <v>-1.7954999999999999E-2</v>
      </c>
      <c r="D1220" s="1">
        <v>225.51972599999999</v>
      </c>
      <c r="E1220" s="1">
        <v>-0.85355199999999998</v>
      </c>
      <c r="F1220" s="1">
        <v>148.236425</v>
      </c>
      <c r="G1220" s="1">
        <v>-169.956197</v>
      </c>
    </row>
    <row r="1221" spans="1:7">
      <c r="A1221">
        <v>121.9</v>
      </c>
      <c r="B1221" s="1">
        <v>-2.5929999999999998E-3</v>
      </c>
      <c r="C1221" s="1">
        <v>-1.6976999999999999E-2</v>
      </c>
      <c r="D1221" s="1">
        <v>241.20945499999999</v>
      </c>
      <c r="E1221" s="1">
        <v>-0.87113099999999999</v>
      </c>
      <c r="F1221" s="1">
        <v>155.32960800000001</v>
      </c>
      <c r="G1221" s="1">
        <v>-184.53919400000001</v>
      </c>
    </row>
    <row r="1222" spans="1:7">
      <c r="A1222">
        <v>122</v>
      </c>
      <c r="B1222" s="1">
        <v>-3.6610000000000002E-3</v>
      </c>
      <c r="C1222" s="1">
        <v>1.132E-3</v>
      </c>
      <c r="D1222" s="1">
        <v>219.08890700000001</v>
      </c>
      <c r="E1222" s="1">
        <v>-0.81626399999999999</v>
      </c>
      <c r="F1222" s="1">
        <v>150.06452999999999</v>
      </c>
      <c r="G1222" s="1">
        <v>-159.626395</v>
      </c>
    </row>
    <row r="1223" spans="1:7">
      <c r="A1223">
        <v>122.1</v>
      </c>
      <c r="B1223" s="1">
        <v>-1.526E-3</v>
      </c>
      <c r="C1223" s="1">
        <v>1.8010999999999999E-2</v>
      </c>
      <c r="D1223" s="1">
        <v>246.24244400000001</v>
      </c>
      <c r="E1223" s="1">
        <v>-0.89184799999999997</v>
      </c>
      <c r="F1223" s="1">
        <v>154.63417000000001</v>
      </c>
      <c r="G1223" s="1">
        <v>-191.634064</v>
      </c>
    </row>
    <row r="1224" spans="1:7">
      <c r="A1224">
        <v>122.2</v>
      </c>
      <c r="B1224" s="1">
        <v>4.8789999999999997E-3</v>
      </c>
      <c r="C1224" s="1">
        <v>3.4722000000000003E-2</v>
      </c>
      <c r="D1224" s="1">
        <v>244.06849099999999</v>
      </c>
      <c r="E1224" s="1">
        <v>-0.86628400000000005</v>
      </c>
      <c r="F1224" s="1">
        <v>158.07395199999999</v>
      </c>
      <c r="G1224" s="1">
        <v>-185.96250599999999</v>
      </c>
    </row>
    <row r="1225" spans="1:7">
      <c r="A1225">
        <v>122.3</v>
      </c>
      <c r="B1225" s="1">
        <v>-1.2589999999999999E-3</v>
      </c>
      <c r="C1225" s="1">
        <v>2.2364999999999999E-2</v>
      </c>
      <c r="D1225" s="1">
        <v>233.46838299999999</v>
      </c>
      <c r="E1225" s="1">
        <v>-0.89672799999999997</v>
      </c>
      <c r="F1225" s="1">
        <v>145.723929</v>
      </c>
      <c r="G1225" s="1">
        <v>-182.40620100000001</v>
      </c>
    </row>
    <row r="1226" spans="1:7">
      <c r="A1226">
        <v>122.4</v>
      </c>
      <c r="B1226" s="1">
        <v>4.6119999999999998E-3</v>
      </c>
      <c r="C1226" s="1">
        <v>-7.7559999999999999E-3</v>
      </c>
      <c r="D1226" s="1">
        <v>230.10294400000001</v>
      </c>
      <c r="E1226" s="1">
        <v>-0.95011400000000001</v>
      </c>
      <c r="F1226" s="1">
        <v>133.82565299999999</v>
      </c>
      <c r="G1226" s="1">
        <v>-187.18456</v>
      </c>
    </row>
    <row r="1227" spans="1:7">
      <c r="A1227">
        <v>122.5</v>
      </c>
      <c r="B1227" s="1">
        <v>-6.8630000000000002E-3</v>
      </c>
      <c r="C1227" s="1">
        <v>-1.8695E-2</v>
      </c>
      <c r="D1227" s="1">
        <v>251.22570400000001</v>
      </c>
      <c r="E1227" s="1">
        <v>-0.85117900000000002</v>
      </c>
      <c r="F1227" s="1">
        <v>165.58206300000001</v>
      </c>
      <c r="G1227" s="1">
        <v>-188.93632500000001</v>
      </c>
    </row>
    <row r="1228" spans="1:7">
      <c r="A1228">
        <v>122.6</v>
      </c>
      <c r="B1228" s="1">
        <v>-6.3290000000000004E-3</v>
      </c>
      <c r="C1228" s="1">
        <v>-2.7000000000000001E-3</v>
      </c>
      <c r="D1228" s="1">
        <v>222.17238399999999</v>
      </c>
      <c r="E1228" s="1">
        <v>-0.95663200000000004</v>
      </c>
      <c r="F1228" s="1">
        <v>128.032614</v>
      </c>
      <c r="G1228" s="1">
        <v>-181.57152300000001</v>
      </c>
    </row>
    <row r="1229" spans="1:7">
      <c r="A1229">
        <v>122.7</v>
      </c>
      <c r="B1229" s="1">
        <v>-6.8630000000000002E-3</v>
      </c>
      <c r="C1229" s="1">
        <v>1.6355999999999999E-2</v>
      </c>
      <c r="D1229" s="1">
        <v>218.92090200000001</v>
      </c>
      <c r="E1229" s="1">
        <v>-0.881521</v>
      </c>
      <c r="F1229" s="1">
        <v>139.228971</v>
      </c>
      <c r="G1229" s="1">
        <v>-168.942757</v>
      </c>
    </row>
    <row r="1230" spans="1:7">
      <c r="A1230">
        <v>122.8</v>
      </c>
      <c r="B1230" s="1">
        <v>-1.9100000000000001E-4</v>
      </c>
      <c r="C1230" s="1">
        <v>3.4684E-2</v>
      </c>
      <c r="D1230" s="1">
        <v>229.914276</v>
      </c>
      <c r="E1230" s="1">
        <v>-0.92070799999999997</v>
      </c>
      <c r="F1230" s="1">
        <v>139.15708699999999</v>
      </c>
      <c r="G1230" s="1">
        <v>-183.01879600000001</v>
      </c>
    </row>
    <row r="1231" spans="1:7">
      <c r="A1231">
        <v>122.9</v>
      </c>
      <c r="B1231" s="1">
        <v>-6.3290000000000004E-3</v>
      </c>
      <c r="C1231" s="1">
        <v>3.1592000000000002E-2</v>
      </c>
      <c r="D1231" s="1">
        <v>230.885413</v>
      </c>
      <c r="E1231" s="1">
        <v>-0.88393900000000003</v>
      </c>
      <c r="F1231" s="1">
        <v>146.40673100000001</v>
      </c>
      <c r="G1231" s="1">
        <v>-178.53050999999999</v>
      </c>
    </row>
    <row r="1232" spans="1:7">
      <c r="A1232">
        <v>123</v>
      </c>
      <c r="B1232" s="1">
        <v>-5.7959999999999999E-3</v>
      </c>
      <c r="C1232" s="1">
        <v>2.4800000000000001E-4</v>
      </c>
      <c r="D1232" s="1">
        <v>230.049837</v>
      </c>
      <c r="E1232" s="1">
        <v>-0.92064900000000005</v>
      </c>
      <c r="F1232" s="1">
        <v>139.250035</v>
      </c>
      <c r="G1232" s="1">
        <v>-183.11841799999999</v>
      </c>
    </row>
    <row r="1233" spans="1:7">
      <c r="A1233">
        <v>123.1</v>
      </c>
      <c r="B1233" s="1">
        <v>-2.0590000000000001E-3</v>
      </c>
      <c r="C1233" s="1">
        <v>-2.0802999999999999E-2</v>
      </c>
      <c r="D1233" s="1">
        <v>223.01314199999999</v>
      </c>
      <c r="E1233" s="1">
        <v>-0.88799099999999997</v>
      </c>
      <c r="F1233" s="1">
        <v>140.71499700000001</v>
      </c>
      <c r="G1233" s="1">
        <v>-173.01488800000001</v>
      </c>
    </row>
    <row r="1234" spans="1:7">
      <c r="A1234">
        <v>123.2</v>
      </c>
      <c r="B1234" s="1">
        <v>-6.0619999999999997E-3</v>
      </c>
      <c r="C1234" s="1">
        <v>-1.4423999999999999E-2</v>
      </c>
      <c r="D1234" s="1">
        <v>224.62920399999999</v>
      </c>
      <c r="E1234" s="1">
        <v>-0.92050299999999996</v>
      </c>
      <c r="F1234" s="1">
        <v>135.99494300000001</v>
      </c>
      <c r="G1234" s="1">
        <v>-178.78382199999999</v>
      </c>
    </row>
    <row r="1235" spans="1:7">
      <c r="A1235">
        <v>123.3</v>
      </c>
      <c r="B1235" s="1">
        <v>2.477E-3</v>
      </c>
      <c r="C1235" s="1">
        <v>1.6590000000000001E-3</v>
      </c>
      <c r="D1235" s="1">
        <v>221.938264</v>
      </c>
      <c r="E1235" s="1">
        <v>-0.88195299999999999</v>
      </c>
      <c r="F1235" s="1">
        <v>141.07386500000001</v>
      </c>
      <c r="G1235" s="1">
        <v>-171.332302</v>
      </c>
    </row>
    <row r="1236" spans="1:7">
      <c r="A1236">
        <v>123.4</v>
      </c>
      <c r="B1236" s="1">
        <v>-1.526E-3</v>
      </c>
      <c r="C1236" s="1">
        <v>2.1649999999999999E-2</v>
      </c>
      <c r="D1236" s="1">
        <v>223.043261</v>
      </c>
      <c r="E1236" s="1">
        <v>-0.87178900000000004</v>
      </c>
      <c r="F1236" s="1">
        <v>143.51893000000001</v>
      </c>
      <c r="G1236" s="1">
        <v>-170.73550499999999</v>
      </c>
    </row>
    <row r="1237" spans="1:7">
      <c r="A1237">
        <v>123.5</v>
      </c>
      <c r="B1237" s="1">
        <v>-6.0619999999999997E-3</v>
      </c>
      <c r="C1237" s="1">
        <v>3.8158999999999998E-2</v>
      </c>
      <c r="D1237" s="1">
        <v>226.09805800000001</v>
      </c>
      <c r="E1237" s="1">
        <v>-0.86512199999999995</v>
      </c>
      <c r="F1237" s="1">
        <v>146.63523799999999</v>
      </c>
      <c r="G1237" s="1">
        <v>-172.10008500000001</v>
      </c>
    </row>
    <row r="1238" spans="1:7">
      <c r="A1238">
        <v>123.6</v>
      </c>
      <c r="B1238" s="1">
        <v>-1.7271000000000002E-2</v>
      </c>
      <c r="C1238" s="1">
        <v>2.2100999999999999E-2</v>
      </c>
      <c r="D1238" s="1">
        <v>217.685159</v>
      </c>
      <c r="E1238" s="1">
        <v>-0.84316899999999995</v>
      </c>
      <c r="F1238" s="1">
        <v>144.782387</v>
      </c>
      <c r="G1238" s="1">
        <v>-162.55734100000001</v>
      </c>
    </row>
    <row r="1239" spans="1:7">
      <c r="A1239">
        <v>123.7</v>
      </c>
      <c r="B1239" s="1">
        <v>-8.4639999999999993E-3</v>
      </c>
      <c r="C1239" s="1">
        <v>-3.8860000000000001E-3</v>
      </c>
      <c r="D1239" s="1">
        <v>209.664435</v>
      </c>
      <c r="E1239" s="1">
        <v>-0.84598399999999996</v>
      </c>
      <c r="F1239" s="1">
        <v>139.00648899999999</v>
      </c>
      <c r="G1239" s="1">
        <v>-156.95977600000001</v>
      </c>
    </row>
    <row r="1240" spans="1:7">
      <c r="A1240">
        <v>123.8</v>
      </c>
      <c r="B1240" s="1">
        <v>-1.0331999999999999E-2</v>
      </c>
      <c r="C1240" s="1">
        <v>-6.4580000000000002E-3</v>
      </c>
      <c r="D1240" s="1">
        <v>222.16089600000001</v>
      </c>
      <c r="E1240" s="1">
        <v>-0.84831199999999995</v>
      </c>
      <c r="F1240" s="1">
        <v>146.903944</v>
      </c>
      <c r="G1240" s="1">
        <v>-166.65741800000001</v>
      </c>
    </row>
    <row r="1241" spans="1:7">
      <c r="A1241">
        <v>123.9</v>
      </c>
      <c r="B1241" s="1">
        <v>-1.2734000000000001E-2</v>
      </c>
      <c r="C1241" s="1">
        <v>-2.2929999999999999E-3</v>
      </c>
      <c r="D1241" s="1">
        <v>210.01175799999999</v>
      </c>
      <c r="E1241" s="1">
        <v>-0.81225400000000003</v>
      </c>
      <c r="F1241" s="1">
        <v>144.45960700000001</v>
      </c>
      <c r="G1241" s="1">
        <v>-152.434774</v>
      </c>
    </row>
    <row r="1242" spans="1:7">
      <c r="A1242">
        <v>124</v>
      </c>
      <c r="B1242" s="1">
        <v>-3.127E-3</v>
      </c>
      <c r="C1242" s="1">
        <v>2.7300000000000002E-4</v>
      </c>
      <c r="D1242" s="1">
        <v>208.295232</v>
      </c>
      <c r="E1242" s="1">
        <v>-0.80774400000000002</v>
      </c>
      <c r="F1242" s="1">
        <v>143.95921300000001</v>
      </c>
      <c r="G1242" s="1">
        <v>-150.54118600000001</v>
      </c>
    </row>
    <row r="1243" spans="1:7">
      <c r="A1243">
        <v>124.1</v>
      </c>
      <c r="B1243" s="1">
        <v>-1.5136E-2</v>
      </c>
      <c r="C1243" s="1">
        <v>2.0125000000000001E-2</v>
      </c>
      <c r="D1243" s="1">
        <v>210.07802100000001</v>
      </c>
      <c r="E1243" s="1">
        <v>-0.80246200000000001</v>
      </c>
      <c r="F1243" s="1">
        <v>145.99126999999999</v>
      </c>
      <c r="G1243" s="1">
        <v>-151.06066300000001</v>
      </c>
    </row>
    <row r="1244" spans="1:7">
      <c r="A1244">
        <v>124.2</v>
      </c>
      <c r="B1244" s="1">
        <v>-8.9980000000000008E-3</v>
      </c>
      <c r="C1244" s="1">
        <v>2.0357E-2</v>
      </c>
      <c r="D1244" s="1">
        <v>211.24005600000001</v>
      </c>
      <c r="E1244" s="1">
        <v>-0.76242699999999997</v>
      </c>
      <c r="F1244" s="1">
        <v>152.76077900000001</v>
      </c>
      <c r="G1244" s="1">
        <v>-145.898957</v>
      </c>
    </row>
    <row r="1245" spans="1:7">
      <c r="A1245">
        <v>124.3</v>
      </c>
      <c r="B1245" s="1">
        <v>3.2780000000000001E-3</v>
      </c>
      <c r="C1245" s="1">
        <v>4.4879999999999998E-3</v>
      </c>
      <c r="D1245" s="1">
        <v>215.49594099999999</v>
      </c>
      <c r="E1245" s="1">
        <v>-0.75063199999999997</v>
      </c>
      <c r="F1245" s="1">
        <v>157.58311399999999</v>
      </c>
      <c r="G1245" s="1">
        <v>-146.99000899999999</v>
      </c>
    </row>
    <row r="1246" spans="1:7">
      <c r="A1246">
        <v>124.4</v>
      </c>
      <c r="B1246" s="1">
        <v>-1.2734000000000001E-2</v>
      </c>
      <c r="C1246" s="1">
        <v>6.4700000000000001E-3</v>
      </c>
      <c r="D1246" s="1">
        <v>210.761537</v>
      </c>
      <c r="E1246" s="1">
        <v>-0.73321499999999995</v>
      </c>
      <c r="F1246" s="1">
        <v>156.601405</v>
      </c>
      <c r="G1246" s="1">
        <v>-141.05468999999999</v>
      </c>
    </row>
    <row r="1247" spans="1:7">
      <c r="A1247">
        <v>124.5</v>
      </c>
      <c r="B1247" s="1">
        <v>2.7439999999999999E-3</v>
      </c>
      <c r="C1247" s="1">
        <v>1.0234E-2</v>
      </c>
      <c r="D1247" s="1">
        <v>209.10059999999999</v>
      </c>
      <c r="E1247" s="1">
        <v>-0.683222</v>
      </c>
      <c r="F1247" s="1">
        <v>162.16648799999999</v>
      </c>
      <c r="G1247" s="1">
        <v>-132.00413399999999</v>
      </c>
    </row>
    <row r="1248" spans="1:7">
      <c r="A1248">
        <v>124.6</v>
      </c>
      <c r="B1248" s="1">
        <v>-1.0064999999999999E-2</v>
      </c>
      <c r="C1248" s="1">
        <v>1.954E-3</v>
      </c>
      <c r="D1248" s="1">
        <v>206.32575499999999</v>
      </c>
      <c r="E1248" s="1">
        <v>-0.70996499999999996</v>
      </c>
      <c r="F1248" s="1">
        <v>156.474357</v>
      </c>
      <c r="G1248" s="1">
        <v>-134.484545</v>
      </c>
    </row>
    <row r="1249" spans="1:7">
      <c r="A1249">
        <v>124.7</v>
      </c>
      <c r="B1249" s="1">
        <v>-5.7959999999999999E-3</v>
      </c>
      <c r="C1249" s="1">
        <v>7.8879999999999992E-3</v>
      </c>
      <c r="D1249" s="1">
        <v>209.911314</v>
      </c>
      <c r="E1249" s="1">
        <v>-0.70163299999999995</v>
      </c>
      <c r="F1249" s="1">
        <v>160.327922</v>
      </c>
      <c r="G1249" s="1">
        <v>-135.49065300000001</v>
      </c>
    </row>
    <row r="1250" spans="1:7">
      <c r="A1250">
        <v>124.8</v>
      </c>
      <c r="B1250" s="1">
        <v>-1.8872E-2</v>
      </c>
      <c r="C1250" s="1">
        <v>1.6468E-2</v>
      </c>
      <c r="D1250" s="1">
        <v>196.77126200000001</v>
      </c>
      <c r="E1250" s="1">
        <v>-0.64338799999999996</v>
      </c>
      <c r="F1250" s="1">
        <v>157.430387</v>
      </c>
      <c r="G1250" s="1">
        <v>-118.04491899999999</v>
      </c>
    </row>
    <row r="1251" spans="1:7">
      <c r="A1251">
        <v>124.9</v>
      </c>
      <c r="B1251" s="1">
        <v>-1.6202999999999999E-2</v>
      </c>
      <c r="C1251" s="1">
        <v>9.5499999999999995E-3</v>
      </c>
      <c r="D1251" s="1">
        <v>191.56884500000001</v>
      </c>
      <c r="E1251" s="1">
        <v>-0.63274200000000003</v>
      </c>
      <c r="F1251" s="1">
        <v>154.48289600000001</v>
      </c>
      <c r="G1251" s="1">
        <v>-113.285732</v>
      </c>
    </row>
    <row r="1252" spans="1:7">
      <c r="A1252">
        <v>125</v>
      </c>
      <c r="B1252" s="1">
        <v>4.0790000000000002E-3</v>
      </c>
      <c r="C1252" s="1">
        <v>4.6379999999999998E-3</v>
      </c>
      <c r="D1252" s="1">
        <v>193.06759099999999</v>
      </c>
      <c r="E1252" s="1">
        <v>-0.648976</v>
      </c>
      <c r="F1252" s="1">
        <v>153.81754799999999</v>
      </c>
      <c r="G1252" s="1">
        <v>-116.684431</v>
      </c>
    </row>
    <row r="1253" spans="1:7">
      <c r="A1253">
        <v>125.1</v>
      </c>
      <c r="B1253" s="1">
        <v>-4.7280000000000004E-3</v>
      </c>
      <c r="C1253" s="1">
        <v>1.5277000000000001E-2</v>
      </c>
      <c r="D1253" s="1">
        <v>192.44737900000001</v>
      </c>
      <c r="E1253" s="1">
        <v>-0.61618399999999995</v>
      </c>
      <c r="F1253" s="1">
        <v>157.05435</v>
      </c>
      <c r="G1253" s="1">
        <v>-111.220163</v>
      </c>
    </row>
    <row r="1254" spans="1:7">
      <c r="A1254">
        <v>125.2</v>
      </c>
      <c r="B1254" s="1">
        <v>-1.8338E-2</v>
      </c>
      <c r="C1254" s="1">
        <v>6.1999999999999998E-3</v>
      </c>
      <c r="D1254" s="1">
        <v>185.889342</v>
      </c>
      <c r="E1254" s="1">
        <v>-0.60185599999999995</v>
      </c>
      <c r="F1254" s="1">
        <v>153.22599099999999</v>
      </c>
      <c r="G1254" s="1">
        <v>-105.245632</v>
      </c>
    </row>
    <row r="1255" spans="1:7">
      <c r="A1255">
        <v>125.3</v>
      </c>
      <c r="B1255" s="1">
        <v>5.6800000000000002E-3</v>
      </c>
      <c r="C1255" s="1">
        <v>-8.4589999999999995E-3</v>
      </c>
      <c r="D1255" s="1">
        <v>183.52026599999999</v>
      </c>
      <c r="E1255" s="1">
        <v>-0.59444600000000003</v>
      </c>
      <c r="F1255" s="1">
        <v>152.03899899999999</v>
      </c>
      <c r="G1255" s="1">
        <v>-102.78049799999999</v>
      </c>
    </row>
    <row r="1256" spans="1:7">
      <c r="A1256">
        <v>125.4</v>
      </c>
      <c r="B1256" s="1">
        <v>-4.4609999999999997E-3</v>
      </c>
      <c r="C1256" s="1">
        <v>5.2589999999999998E-3</v>
      </c>
      <c r="D1256" s="1">
        <v>185.14936599999999</v>
      </c>
      <c r="E1256" s="1">
        <v>-0.56289100000000003</v>
      </c>
      <c r="F1256" s="1">
        <v>156.58379199999999</v>
      </c>
      <c r="G1256" s="1">
        <v>-98.801841999999994</v>
      </c>
    </row>
    <row r="1257" spans="1:7">
      <c r="A1257">
        <v>125.5</v>
      </c>
      <c r="B1257" s="1">
        <v>1.2085E-2</v>
      </c>
      <c r="C1257" s="1">
        <v>1.3734E-2</v>
      </c>
      <c r="D1257" s="1">
        <v>179.76944700000001</v>
      </c>
      <c r="E1257" s="1">
        <v>-0.55638100000000001</v>
      </c>
      <c r="F1257" s="1">
        <v>152.65513899999999</v>
      </c>
      <c r="G1257" s="1">
        <v>-94.939257999999995</v>
      </c>
    </row>
    <row r="1258" spans="1:7">
      <c r="A1258">
        <v>125.6</v>
      </c>
      <c r="B1258" s="1">
        <v>-1.1932999999999999E-2</v>
      </c>
      <c r="C1258" s="1">
        <v>1.0227E-2</v>
      </c>
      <c r="D1258" s="1">
        <v>177.180902</v>
      </c>
      <c r="E1258" s="1">
        <v>-0.51144800000000001</v>
      </c>
      <c r="F1258" s="1">
        <v>154.508276</v>
      </c>
      <c r="G1258" s="1">
        <v>-86.719459000000001</v>
      </c>
    </row>
    <row r="1259" spans="1:7">
      <c r="A1259">
        <v>125.7</v>
      </c>
      <c r="B1259" s="1">
        <v>-3.127E-3</v>
      </c>
      <c r="C1259" s="1">
        <v>2.8542999999999999E-2</v>
      </c>
      <c r="D1259" s="1">
        <v>168.569705</v>
      </c>
      <c r="E1259" s="1">
        <v>-0.48148000000000002</v>
      </c>
      <c r="F1259" s="1">
        <v>149.40509700000001</v>
      </c>
      <c r="G1259" s="1">
        <v>-78.063194999999993</v>
      </c>
    </row>
    <row r="1260" spans="1:7">
      <c r="A1260">
        <v>125.8</v>
      </c>
      <c r="B1260" s="1">
        <v>-9.9200000000000004E-4</v>
      </c>
      <c r="C1260" s="1">
        <v>2.7269999999999999E-2</v>
      </c>
      <c r="D1260" s="1">
        <v>162.293115</v>
      </c>
      <c r="E1260" s="1">
        <v>-0.47511199999999998</v>
      </c>
      <c r="F1260" s="1">
        <v>144.31773999999999</v>
      </c>
      <c r="G1260" s="1">
        <v>-74.239107000000004</v>
      </c>
    </row>
    <row r="1261" spans="1:7">
      <c r="A1261">
        <v>125.9</v>
      </c>
      <c r="B1261" s="1">
        <v>-8.4639999999999993E-3</v>
      </c>
      <c r="C1261" s="1">
        <v>-4.0299999999999997E-3</v>
      </c>
      <c r="D1261" s="1">
        <v>161.55613099999999</v>
      </c>
      <c r="E1261" s="1">
        <v>-0.46083499999999999</v>
      </c>
      <c r="F1261" s="1">
        <v>144.70285000000001</v>
      </c>
      <c r="G1261" s="1">
        <v>-71.843361999999999</v>
      </c>
    </row>
    <row r="1262" spans="1:7">
      <c r="A1262">
        <v>126</v>
      </c>
      <c r="B1262" s="1">
        <v>-8.9980000000000008E-3</v>
      </c>
      <c r="C1262" s="1">
        <v>-1.5296000000000001E-2</v>
      </c>
      <c r="D1262" s="1">
        <v>155.220868</v>
      </c>
      <c r="E1262" s="1">
        <v>-0.42856699999999998</v>
      </c>
      <c r="F1262" s="1">
        <v>141.183008</v>
      </c>
      <c r="G1262" s="1">
        <v>-64.504852</v>
      </c>
    </row>
    <row r="1263" spans="1:7">
      <c r="A1263">
        <v>126.1</v>
      </c>
      <c r="B1263" s="1">
        <v>-8.4639999999999993E-3</v>
      </c>
      <c r="C1263" s="1">
        <v>-8.4650000000000003E-3</v>
      </c>
      <c r="D1263" s="1">
        <v>153.21283500000001</v>
      </c>
      <c r="E1263" s="1">
        <v>-0.41304000000000002</v>
      </c>
      <c r="F1263" s="1">
        <v>140.328373</v>
      </c>
      <c r="G1263" s="1">
        <v>-61.498947999999999</v>
      </c>
    </row>
    <row r="1264" spans="1:7">
      <c r="A1264">
        <v>126.2</v>
      </c>
      <c r="B1264" s="1">
        <v>-1.8071E-2</v>
      </c>
      <c r="C1264" s="1">
        <v>1.22E-4</v>
      </c>
      <c r="D1264" s="1">
        <v>151.05589699999999</v>
      </c>
      <c r="E1264" s="1">
        <v>-0.40810099999999999</v>
      </c>
      <c r="F1264" s="1">
        <v>138.65060399999999</v>
      </c>
      <c r="G1264" s="1">
        <v>-59.949095</v>
      </c>
    </row>
    <row r="1265" spans="1:7">
      <c r="A1265">
        <v>126.3</v>
      </c>
      <c r="B1265" s="1">
        <v>9.9500000000000005E-3</v>
      </c>
      <c r="C1265" s="1">
        <v>2.7383000000000001E-2</v>
      </c>
      <c r="D1265" s="1">
        <v>143.20944600000001</v>
      </c>
      <c r="E1265" s="1">
        <v>-0.32615</v>
      </c>
      <c r="F1265" s="1">
        <v>135.659853</v>
      </c>
      <c r="G1265" s="1">
        <v>-45.884089000000003</v>
      </c>
    </row>
    <row r="1266" spans="1:7">
      <c r="A1266">
        <v>126.4</v>
      </c>
      <c r="B1266" s="1">
        <v>-7.2499999999999995E-4</v>
      </c>
      <c r="C1266" s="1">
        <v>3.9983999999999999E-2</v>
      </c>
      <c r="D1266" s="1">
        <v>138.50565800000001</v>
      </c>
      <c r="E1266" s="1">
        <v>-0.33319700000000002</v>
      </c>
      <c r="F1266" s="1">
        <v>130.888081</v>
      </c>
      <c r="G1266" s="1">
        <v>-45.300414000000004</v>
      </c>
    </row>
    <row r="1267" spans="1:7">
      <c r="A1267">
        <v>126.5</v>
      </c>
      <c r="B1267" s="1">
        <v>-1.3268E-2</v>
      </c>
      <c r="C1267" s="1">
        <v>1.7033E-2</v>
      </c>
      <c r="D1267" s="1">
        <v>142.538003</v>
      </c>
      <c r="E1267" s="1">
        <v>-0.25425999999999999</v>
      </c>
      <c r="F1267" s="1">
        <v>137.955364</v>
      </c>
      <c r="G1267" s="1">
        <v>-35.852471000000001</v>
      </c>
    </row>
    <row r="1268" spans="1:7">
      <c r="A1268">
        <v>126.6</v>
      </c>
      <c r="B1268" s="1">
        <v>-2.1274000000000001E-2</v>
      </c>
      <c r="C1268" s="1">
        <v>-4.4000000000000003E-3</v>
      </c>
      <c r="D1268" s="1">
        <v>132.89558700000001</v>
      </c>
      <c r="E1268" s="1">
        <v>-0.244866</v>
      </c>
      <c r="F1268" s="1">
        <v>128.931298</v>
      </c>
      <c r="G1268" s="1">
        <v>-32.217348000000001</v>
      </c>
    </row>
    <row r="1269" spans="1:7">
      <c r="A1269">
        <v>126.7</v>
      </c>
      <c r="B1269" s="1">
        <v>-1.567E-2</v>
      </c>
      <c r="C1269" s="1">
        <v>-1.0033E-2</v>
      </c>
      <c r="D1269" s="1">
        <v>128.62542400000001</v>
      </c>
      <c r="E1269" s="1">
        <v>-0.18890000000000001</v>
      </c>
      <c r="F1269" s="1">
        <v>126.337366</v>
      </c>
      <c r="G1269" s="1">
        <v>-24.153044999999999</v>
      </c>
    </row>
    <row r="1270" spans="1:7">
      <c r="A1270">
        <v>126.8</v>
      </c>
      <c r="B1270" s="1">
        <v>-8.7309999999999992E-3</v>
      </c>
      <c r="C1270" s="1">
        <v>-8.4270000000000005E-3</v>
      </c>
      <c r="D1270" s="1">
        <v>130.26949400000001</v>
      </c>
      <c r="E1270" s="1">
        <v>-0.19900300000000001</v>
      </c>
      <c r="F1270" s="1">
        <v>127.69852400000001</v>
      </c>
      <c r="G1270" s="1">
        <v>-25.753216999999999</v>
      </c>
    </row>
    <row r="1271" spans="1:7">
      <c r="A1271">
        <v>126.9</v>
      </c>
      <c r="B1271" s="1">
        <v>-3.6610000000000002E-3</v>
      </c>
      <c r="C1271" s="1">
        <v>9.9260000000000008E-3</v>
      </c>
      <c r="D1271" s="1">
        <v>125.662958</v>
      </c>
      <c r="E1271" s="1">
        <v>-0.14421400000000001</v>
      </c>
      <c r="F1271" s="1">
        <v>124.35847800000001</v>
      </c>
      <c r="G1271" s="1">
        <v>-18.059570000000001</v>
      </c>
    </row>
    <row r="1272" spans="1:7">
      <c r="A1272">
        <v>127</v>
      </c>
      <c r="B1272" s="1">
        <v>-1.9100000000000001E-4</v>
      </c>
      <c r="C1272" s="1">
        <v>2.6442E-2</v>
      </c>
      <c r="D1272" s="1">
        <v>123.08671699999999</v>
      </c>
      <c r="E1272" s="1">
        <v>-0.123941</v>
      </c>
      <c r="F1272" s="1">
        <v>122.14254099999999</v>
      </c>
      <c r="G1272" s="1">
        <v>-15.216424999999999</v>
      </c>
    </row>
    <row r="1273" spans="1:7">
      <c r="A1273">
        <v>127.1</v>
      </c>
      <c r="B1273" s="1">
        <v>-3.9269999999999999E-3</v>
      </c>
      <c r="C1273" s="1">
        <v>2.01E-2</v>
      </c>
      <c r="D1273" s="1">
        <v>115.880319</v>
      </c>
      <c r="E1273" s="1">
        <v>-8.2024E-2</v>
      </c>
      <c r="F1273" s="1">
        <v>115.490723</v>
      </c>
      <c r="G1273" s="1">
        <v>-9.494275</v>
      </c>
    </row>
    <row r="1274" spans="1:7">
      <c r="A1274">
        <v>127.2</v>
      </c>
      <c r="B1274" s="1">
        <v>8.8819999999999993E-3</v>
      </c>
      <c r="C1274" s="1">
        <v>5.692E-3</v>
      </c>
      <c r="D1274" s="1">
        <v>115.687218</v>
      </c>
      <c r="E1274" s="1">
        <v>-6.3545000000000004E-2</v>
      </c>
      <c r="F1274" s="1">
        <v>115.45372399999999</v>
      </c>
      <c r="G1274" s="1">
        <v>-7.346438</v>
      </c>
    </row>
    <row r="1275" spans="1:7">
      <c r="A1275">
        <v>127.3</v>
      </c>
      <c r="B1275" s="1">
        <v>6.2129999999999998E-3</v>
      </c>
      <c r="C1275" s="1">
        <v>-9.19E-4</v>
      </c>
      <c r="D1275" s="1">
        <v>112.39207399999999</v>
      </c>
      <c r="E1275" s="1">
        <v>-5.5724000000000003E-2</v>
      </c>
      <c r="F1275" s="1">
        <v>112.21762</v>
      </c>
      <c r="G1275" s="1">
        <v>-6.2597050000000003</v>
      </c>
    </row>
    <row r="1276" spans="1:7">
      <c r="A1276">
        <v>127.4</v>
      </c>
      <c r="B1276" s="1">
        <v>-1.1133000000000001E-2</v>
      </c>
      <c r="C1276" s="1">
        <v>-2.036E-3</v>
      </c>
      <c r="D1276" s="1">
        <v>112.365314</v>
      </c>
      <c r="E1276" s="1">
        <v>2.1153999999999999E-2</v>
      </c>
      <c r="F1276" s="1">
        <v>112.340175</v>
      </c>
      <c r="G1276" s="1">
        <v>2.3767710000000002</v>
      </c>
    </row>
    <row r="1277" spans="1:7">
      <c r="A1277">
        <v>127.5</v>
      </c>
      <c r="B1277" s="1">
        <v>-1.0331999999999999E-2</v>
      </c>
      <c r="C1277" s="1">
        <v>6.0179999999999999E-3</v>
      </c>
      <c r="D1277" s="1">
        <v>113.020889</v>
      </c>
      <c r="E1277" s="1">
        <v>1.9709999999999998E-2</v>
      </c>
      <c r="F1277" s="1">
        <v>112.998936</v>
      </c>
      <c r="G1277" s="1">
        <v>2.2275299999999998</v>
      </c>
    </row>
    <row r="1278" spans="1:7">
      <c r="A1278">
        <v>127.6</v>
      </c>
      <c r="B1278" s="1">
        <v>1.41E-3</v>
      </c>
      <c r="C1278" s="1">
        <v>2.0778000000000001E-2</v>
      </c>
      <c r="D1278" s="1">
        <v>110.04976499999999</v>
      </c>
      <c r="E1278" s="1">
        <v>5.8751999999999999E-2</v>
      </c>
      <c r="F1278" s="1">
        <v>109.85988500000001</v>
      </c>
      <c r="G1278" s="1">
        <v>6.4619220000000004</v>
      </c>
    </row>
    <row r="1279" spans="1:7">
      <c r="A1279">
        <v>127.7</v>
      </c>
      <c r="B1279" s="1">
        <v>-1.4335000000000001E-2</v>
      </c>
      <c r="C1279" s="1">
        <v>1.8488000000000001E-2</v>
      </c>
      <c r="D1279" s="1">
        <v>103.898589</v>
      </c>
      <c r="E1279" s="1">
        <v>8.5325999999999999E-2</v>
      </c>
      <c r="F1279" s="1">
        <v>103.520597</v>
      </c>
      <c r="G1279" s="1">
        <v>8.8545320000000007</v>
      </c>
    </row>
    <row r="1280" spans="1:7">
      <c r="A1280">
        <v>127.8</v>
      </c>
      <c r="B1280" s="1">
        <v>1.0215999999999999E-2</v>
      </c>
      <c r="C1280" s="1">
        <v>6.3509999999999999E-3</v>
      </c>
      <c r="D1280" s="1">
        <v>104.98939</v>
      </c>
      <c r="E1280" s="1">
        <v>8.5785E-2</v>
      </c>
      <c r="F1280" s="1">
        <v>104.603313</v>
      </c>
      <c r="G1280" s="1">
        <v>8.9954990000000006</v>
      </c>
    </row>
    <row r="1281" spans="1:7">
      <c r="A1281">
        <v>127.9</v>
      </c>
      <c r="B1281" s="1">
        <v>-6.0619999999999997E-3</v>
      </c>
      <c r="C1281" s="1">
        <v>-1.333E-3</v>
      </c>
      <c r="D1281" s="1">
        <v>104.70067</v>
      </c>
      <c r="E1281" s="1">
        <v>0.126444</v>
      </c>
      <c r="F1281" s="1">
        <v>103.86480400000001</v>
      </c>
      <c r="G1281" s="1">
        <v>13.203519</v>
      </c>
    </row>
    <row r="1282" spans="1:7">
      <c r="A1282">
        <v>128</v>
      </c>
      <c r="B1282" s="1">
        <v>1.1429999999999999E-3</v>
      </c>
      <c r="C1282" s="1">
        <v>1.057E-3</v>
      </c>
      <c r="D1282" s="1">
        <v>98.310436999999993</v>
      </c>
      <c r="E1282" s="1">
        <v>0.147207</v>
      </c>
      <c r="F1282" s="1">
        <v>97.247169</v>
      </c>
      <c r="G1282" s="1">
        <v>14.419783000000001</v>
      </c>
    </row>
    <row r="1283" spans="1:7">
      <c r="A1283">
        <v>128.1</v>
      </c>
      <c r="B1283" s="1">
        <v>-1.4869E-2</v>
      </c>
      <c r="C1283" s="1">
        <v>8.5019999999999991E-3</v>
      </c>
      <c r="D1283" s="1">
        <v>98.066581999999997</v>
      </c>
      <c r="E1283" s="1">
        <v>0.21588499999999999</v>
      </c>
      <c r="F1283" s="1">
        <v>95.790189999999996</v>
      </c>
      <c r="G1283" s="1">
        <v>21.006999</v>
      </c>
    </row>
    <row r="1284" spans="1:7">
      <c r="A1284">
        <v>128.19999999999999</v>
      </c>
      <c r="B1284" s="1">
        <v>8.3479999999999995E-3</v>
      </c>
      <c r="C1284" s="1">
        <v>1.3847E-2</v>
      </c>
      <c r="D1284" s="1">
        <v>92.613988000000006</v>
      </c>
      <c r="E1284" s="1">
        <v>0.198855</v>
      </c>
      <c r="F1284" s="1">
        <v>90.788877999999997</v>
      </c>
      <c r="G1284" s="1">
        <v>18.295635999999998</v>
      </c>
    </row>
    <row r="1285" spans="1:7">
      <c r="A1285">
        <v>128.30000000000001</v>
      </c>
      <c r="B1285" s="1">
        <v>-7.9299999999999995E-3</v>
      </c>
      <c r="C1285" s="1">
        <v>1.4631E-2</v>
      </c>
      <c r="D1285" s="1">
        <v>98.767477999999997</v>
      </c>
      <c r="E1285" s="1">
        <v>0.23475699999999999</v>
      </c>
      <c r="F1285" s="1">
        <v>96.058378000000005</v>
      </c>
      <c r="G1285" s="1">
        <v>22.973956999999999</v>
      </c>
    </row>
    <row r="1286" spans="1:7">
      <c r="A1286">
        <v>128.4</v>
      </c>
      <c r="B1286" s="1">
        <v>-9.5320000000000005E-3</v>
      </c>
      <c r="C1286" s="1">
        <v>1.2009000000000001E-2</v>
      </c>
      <c r="D1286" s="1">
        <v>91.914207000000005</v>
      </c>
      <c r="E1286" s="1">
        <v>0.26546399999999998</v>
      </c>
      <c r="F1286" s="1">
        <v>88.694529000000003</v>
      </c>
      <c r="G1286" s="1">
        <v>24.114349000000001</v>
      </c>
    </row>
    <row r="1287" spans="1:7">
      <c r="A1287">
        <v>128.5</v>
      </c>
      <c r="B1287" s="1">
        <v>-1.14E-2</v>
      </c>
      <c r="C1287" s="1">
        <v>4.444E-3</v>
      </c>
      <c r="D1287" s="1">
        <v>93.349649999999997</v>
      </c>
      <c r="E1287" s="1">
        <v>0.31467499999999998</v>
      </c>
      <c r="F1287" s="1">
        <v>88.765896999999995</v>
      </c>
      <c r="G1287" s="1">
        <v>28.892433</v>
      </c>
    </row>
    <row r="1288" spans="1:7">
      <c r="A1288">
        <v>128.6</v>
      </c>
      <c r="B1288" s="1">
        <v>-2.2875E-2</v>
      </c>
      <c r="C1288" s="1">
        <v>4.143E-3</v>
      </c>
      <c r="D1288" s="1">
        <v>85.559051999999994</v>
      </c>
      <c r="E1288" s="1">
        <v>0.32159500000000002</v>
      </c>
      <c r="F1288" s="1">
        <v>81.172644000000005</v>
      </c>
      <c r="G1288" s="1">
        <v>27.043545000000002</v>
      </c>
    </row>
    <row r="1289" spans="1:7">
      <c r="A1289">
        <v>128.69999999999999</v>
      </c>
      <c r="B1289" s="1">
        <v>-1.0866000000000001E-2</v>
      </c>
      <c r="C1289" s="1">
        <v>1.2021E-2</v>
      </c>
      <c r="D1289" s="1">
        <v>88.628748999999999</v>
      </c>
      <c r="E1289" s="1">
        <v>0.30770700000000001</v>
      </c>
      <c r="F1289" s="1">
        <v>84.465914999999995</v>
      </c>
      <c r="G1289" s="1">
        <v>26.843330999999999</v>
      </c>
    </row>
    <row r="1290" spans="1:7">
      <c r="A1290">
        <v>128.80000000000001</v>
      </c>
      <c r="B1290" s="1">
        <v>-6.0619999999999997E-3</v>
      </c>
      <c r="C1290" s="1">
        <v>1.0629E-2</v>
      </c>
      <c r="D1290" s="1">
        <v>86.455674000000002</v>
      </c>
      <c r="E1290" s="1">
        <v>0.39194200000000001</v>
      </c>
      <c r="F1290" s="1">
        <v>79.899647000000002</v>
      </c>
      <c r="G1290" s="1">
        <v>33.024687999999998</v>
      </c>
    </row>
    <row r="1291" spans="1:7">
      <c r="A1291">
        <v>128.9</v>
      </c>
      <c r="B1291" s="1">
        <v>-1.567E-2</v>
      </c>
      <c r="C1291" s="1">
        <v>6.3070000000000001E-3</v>
      </c>
      <c r="D1291" s="1">
        <v>78.491135999999997</v>
      </c>
      <c r="E1291" s="1">
        <v>0.41871000000000003</v>
      </c>
      <c r="F1291" s="1">
        <v>71.710616999999999</v>
      </c>
      <c r="G1291" s="1">
        <v>31.913097</v>
      </c>
    </row>
    <row r="1292" spans="1:7">
      <c r="A1292">
        <v>129</v>
      </c>
      <c r="B1292" s="1">
        <v>8.7600000000000004E-4</v>
      </c>
      <c r="C1292" s="1">
        <v>5.855E-3</v>
      </c>
      <c r="D1292" s="1">
        <v>80.560083000000006</v>
      </c>
      <c r="E1292" s="1">
        <v>0.39462399999999997</v>
      </c>
      <c r="F1292" s="1">
        <v>74.368319999999997</v>
      </c>
      <c r="G1292" s="1">
        <v>30.972244</v>
      </c>
    </row>
    <row r="1293" spans="1:7">
      <c r="A1293">
        <v>129.1</v>
      </c>
      <c r="B1293" s="1">
        <v>9.4160000000000008E-3</v>
      </c>
      <c r="C1293" s="1">
        <v>4.914E-3</v>
      </c>
      <c r="D1293" s="1">
        <v>81.677949999999996</v>
      </c>
      <c r="E1293" s="1">
        <v>0.47511199999999998</v>
      </c>
      <c r="F1293" s="1">
        <v>72.631433000000001</v>
      </c>
      <c r="G1293" s="1">
        <v>37.362580999999999</v>
      </c>
    </row>
    <row r="1294" spans="1:7">
      <c r="A1294">
        <v>129.19999999999999</v>
      </c>
      <c r="B1294" s="1">
        <v>-1.1667E-2</v>
      </c>
      <c r="C1294" s="1">
        <v>7.6369999999999997E-3</v>
      </c>
      <c r="D1294" s="1">
        <v>77.993719999999996</v>
      </c>
      <c r="E1294" s="1">
        <v>0.43315799999999999</v>
      </c>
      <c r="F1294" s="1">
        <v>70.790587000000002</v>
      </c>
      <c r="G1294" s="1">
        <v>32.737031000000002</v>
      </c>
    </row>
    <row r="1295" spans="1:7">
      <c r="A1295">
        <v>129.30000000000001</v>
      </c>
      <c r="B1295" s="1">
        <v>7.6000000000000004E-5</v>
      </c>
      <c r="C1295" s="1">
        <v>1.8589000000000001E-2</v>
      </c>
      <c r="D1295" s="1">
        <v>76.722313</v>
      </c>
      <c r="E1295" s="1">
        <v>0.48841499999999999</v>
      </c>
      <c r="F1295" s="1">
        <v>67.751779999999997</v>
      </c>
      <c r="G1295" s="1">
        <v>36.000132999999998</v>
      </c>
    </row>
    <row r="1296" spans="1:7">
      <c r="A1296">
        <v>129.4</v>
      </c>
      <c r="B1296" s="1">
        <v>-8.9980000000000008E-3</v>
      </c>
      <c r="C1296" s="1">
        <v>1.5873000000000002E-2</v>
      </c>
      <c r="D1296" s="1">
        <v>76.702633000000006</v>
      </c>
      <c r="E1296" s="1">
        <v>0.50859900000000002</v>
      </c>
      <c r="F1296" s="1">
        <v>66.994197999999997</v>
      </c>
      <c r="G1296" s="1">
        <v>37.350653999999999</v>
      </c>
    </row>
    <row r="1297" spans="1:7">
      <c r="A1297">
        <v>129.5</v>
      </c>
      <c r="B1297" s="1">
        <v>-1.4869E-2</v>
      </c>
      <c r="C1297" s="1">
        <v>6.7840000000000001E-3</v>
      </c>
      <c r="D1297" s="1">
        <v>73.311457000000004</v>
      </c>
      <c r="E1297" s="1">
        <v>0.52281699999999998</v>
      </c>
      <c r="F1297" s="1">
        <v>63.518234</v>
      </c>
      <c r="G1297" s="1">
        <v>36.606060999999997</v>
      </c>
    </row>
    <row r="1298" spans="1:7">
      <c r="A1298">
        <v>129.6</v>
      </c>
      <c r="B1298" s="1">
        <v>7.2810000000000001E-3</v>
      </c>
      <c r="C1298" s="1">
        <v>5.4730000000000004E-3</v>
      </c>
      <c r="D1298" s="1">
        <v>73.738676999999996</v>
      </c>
      <c r="E1298" s="1">
        <v>0.49237399999999998</v>
      </c>
      <c r="F1298" s="1">
        <v>64.979501999999997</v>
      </c>
      <c r="G1298" s="1">
        <v>34.857664999999997</v>
      </c>
    </row>
    <row r="1299" spans="1:7">
      <c r="A1299">
        <v>129.69999999999999</v>
      </c>
      <c r="B1299" s="1">
        <v>-1.5136E-2</v>
      </c>
      <c r="C1299" s="1">
        <v>6.7330000000000003E-3</v>
      </c>
      <c r="D1299" s="1">
        <v>71.669820000000001</v>
      </c>
      <c r="E1299" s="1">
        <v>0.59957199999999999</v>
      </c>
      <c r="F1299" s="1">
        <v>59.168987000000001</v>
      </c>
      <c r="G1299" s="1">
        <v>40.442480000000003</v>
      </c>
    </row>
    <row r="1300" spans="1:7">
      <c r="A1300">
        <v>129.80000000000001</v>
      </c>
      <c r="B1300" s="1">
        <v>-4.1939999999999998E-3</v>
      </c>
      <c r="C1300" s="1">
        <v>2.4810000000000001E-3</v>
      </c>
      <c r="D1300" s="1">
        <v>66.742074000000002</v>
      </c>
      <c r="E1300" s="1">
        <v>0.59541699999999997</v>
      </c>
      <c r="F1300" s="1">
        <v>55.256748000000002</v>
      </c>
      <c r="G1300" s="1">
        <v>37.432555999999998</v>
      </c>
    </row>
    <row r="1301" spans="1:7">
      <c r="A1301">
        <v>129.9</v>
      </c>
      <c r="B1301" s="1">
        <v>9.1489999999999991E-3</v>
      </c>
      <c r="C1301" s="1">
        <v>5.4479999999999997E-3</v>
      </c>
      <c r="D1301" s="1">
        <v>69.640827999999999</v>
      </c>
      <c r="E1301" s="1">
        <v>0.60131299999999999</v>
      </c>
      <c r="F1301" s="1">
        <v>57.425384000000001</v>
      </c>
      <c r="G1301" s="1">
        <v>39.397590999999998</v>
      </c>
    </row>
    <row r="1302" spans="1:7">
      <c r="A1302">
        <v>130</v>
      </c>
      <c r="B1302" s="1">
        <v>-1.9406E-2</v>
      </c>
      <c r="C1302" s="1">
        <v>1.6449999999999999E-2</v>
      </c>
      <c r="D1302" s="1">
        <v>68.97927</v>
      </c>
      <c r="E1302" s="1">
        <v>0.62661500000000003</v>
      </c>
      <c r="F1302" s="1">
        <v>55.874377000000003</v>
      </c>
      <c r="G1302" s="1">
        <v>40.449891000000001</v>
      </c>
    </row>
    <row r="1303" spans="1:7">
      <c r="A1303">
        <v>130.1</v>
      </c>
      <c r="B1303" s="1">
        <v>9.4160000000000008E-3</v>
      </c>
      <c r="C1303" s="1">
        <v>1.8733E-2</v>
      </c>
      <c r="D1303" s="1">
        <v>66.146276</v>
      </c>
      <c r="E1303" s="1">
        <v>0.66408100000000003</v>
      </c>
      <c r="F1303" s="1">
        <v>52.089095</v>
      </c>
      <c r="G1303" s="1">
        <v>40.768321</v>
      </c>
    </row>
    <row r="1304" spans="1:7">
      <c r="A1304">
        <v>130.19999999999999</v>
      </c>
      <c r="B1304" s="1">
        <v>5.1460000000000004E-3</v>
      </c>
      <c r="C1304" s="1">
        <v>2.6879999999999999E-3</v>
      </c>
      <c r="D1304" s="1">
        <v>64.317802999999998</v>
      </c>
      <c r="E1304" s="1">
        <v>0.63312000000000002</v>
      </c>
      <c r="F1304" s="1">
        <v>51.852093000000004</v>
      </c>
      <c r="G1304" s="1">
        <v>38.054437999999998</v>
      </c>
    </row>
    <row r="1305" spans="1:7">
      <c r="A1305">
        <v>130.30000000000001</v>
      </c>
      <c r="B1305" s="1">
        <v>-1.1667E-2</v>
      </c>
      <c r="C1305" s="1">
        <v>5.9560000000000004E-3</v>
      </c>
      <c r="D1305" s="1">
        <v>63.705840000000002</v>
      </c>
      <c r="E1305" s="1">
        <v>0.63019199999999997</v>
      </c>
      <c r="F1305" s="1">
        <v>51.468871999999998</v>
      </c>
      <c r="G1305" s="1">
        <v>37.541832999999997</v>
      </c>
    </row>
    <row r="1306" spans="1:7">
      <c r="A1306">
        <v>130.4</v>
      </c>
      <c r="B1306" s="1">
        <v>-1.2589999999999999E-3</v>
      </c>
      <c r="C1306" s="1">
        <v>1.4536E-2</v>
      </c>
      <c r="D1306" s="1">
        <v>66.978279999999998</v>
      </c>
      <c r="E1306" s="1">
        <v>0.68942199999999998</v>
      </c>
      <c r="F1306" s="1">
        <v>51.681353999999999</v>
      </c>
      <c r="G1306" s="1">
        <v>42.604315999999997</v>
      </c>
    </row>
    <row r="1307" spans="1:7">
      <c r="A1307">
        <v>130.5</v>
      </c>
      <c r="B1307" s="1">
        <v>-9.2650000000000007E-3</v>
      </c>
      <c r="C1307" s="1">
        <v>6.9969999999999997E-3</v>
      </c>
      <c r="D1307" s="1">
        <v>59.440624999999997</v>
      </c>
      <c r="E1307" s="1">
        <v>0.69008499999999995</v>
      </c>
      <c r="F1307" s="1">
        <v>45.840114999999997</v>
      </c>
      <c r="G1307" s="1">
        <v>37.840082000000002</v>
      </c>
    </row>
    <row r="1308" spans="1:7">
      <c r="A1308">
        <v>130.6</v>
      </c>
      <c r="B1308" s="1">
        <v>-8.1969999999999994E-3</v>
      </c>
      <c r="C1308" s="1">
        <v>5.084E-3</v>
      </c>
      <c r="D1308" s="1">
        <v>63.086125000000003</v>
      </c>
      <c r="E1308" s="1">
        <v>0.71246699999999996</v>
      </c>
      <c r="F1308" s="1">
        <v>47.740532000000002</v>
      </c>
      <c r="G1308" s="1">
        <v>41.239553999999998</v>
      </c>
    </row>
    <row r="1309" spans="1:7">
      <c r="A1309">
        <v>130.69999999999999</v>
      </c>
      <c r="B1309" s="1">
        <v>-6.0619999999999997E-3</v>
      </c>
      <c r="C1309" s="1">
        <v>1.4085E-2</v>
      </c>
      <c r="D1309" s="1">
        <v>60.693471000000002</v>
      </c>
      <c r="E1309" s="1">
        <v>0.78830999999999996</v>
      </c>
      <c r="F1309" s="1">
        <v>42.791601</v>
      </c>
      <c r="G1309" s="1">
        <v>43.041564999999999</v>
      </c>
    </row>
    <row r="1310" spans="1:7">
      <c r="A1310">
        <v>130.80000000000001</v>
      </c>
      <c r="B1310" s="1">
        <v>-2.4743000000000001E-2</v>
      </c>
      <c r="C1310" s="1">
        <v>5.6860000000000001E-3</v>
      </c>
      <c r="D1310" s="1">
        <v>59.538094000000001</v>
      </c>
      <c r="E1310" s="1">
        <v>0.73348500000000005</v>
      </c>
      <c r="F1310" s="1">
        <v>44.227640000000001</v>
      </c>
      <c r="G1310" s="1">
        <v>39.858505999999998</v>
      </c>
    </row>
    <row r="1311" spans="1:7">
      <c r="A1311">
        <v>130.9</v>
      </c>
      <c r="B1311" s="1">
        <v>-1.4602E-2</v>
      </c>
      <c r="C1311" s="1">
        <v>4.1489999999999999E-3</v>
      </c>
      <c r="D1311" s="1">
        <v>61.132083000000002</v>
      </c>
      <c r="E1311" s="1">
        <v>0.83844600000000002</v>
      </c>
      <c r="F1311" s="1">
        <v>40.874105999999998</v>
      </c>
      <c r="G1311" s="1">
        <v>45.458101999999997</v>
      </c>
    </row>
    <row r="1312" spans="1:7">
      <c r="A1312">
        <v>131</v>
      </c>
      <c r="B1312" s="1">
        <v>-3.127E-3</v>
      </c>
      <c r="C1312" s="1">
        <v>1.4737E-2</v>
      </c>
      <c r="D1312" s="1">
        <v>59.946795999999999</v>
      </c>
      <c r="E1312" s="1">
        <v>0.776308</v>
      </c>
      <c r="F1312" s="1">
        <v>42.772342999999999</v>
      </c>
      <c r="G1312" s="1">
        <v>42.001725999999998</v>
      </c>
    </row>
    <row r="1313" spans="1:7">
      <c r="A1313">
        <v>131.1</v>
      </c>
      <c r="B1313" s="1">
        <v>-6.8630000000000002E-3</v>
      </c>
      <c r="C1313" s="1">
        <v>1.1507E-2</v>
      </c>
      <c r="D1313" s="1">
        <v>56.456131999999997</v>
      </c>
      <c r="E1313" s="1">
        <v>0.84164300000000003</v>
      </c>
      <c r="F1313" s="1">
        <v>37.613245999999997</v>
      </c>
      <c r="G1313" s="1">
        <v>42.101526999999997</v>
      </c>
    </row>
    <row r="1314" spans="1:7">
      <c r="A1314">
        <v>131.19999999999999</v>
      </c>
      <c r="B1314" s="1">
        <v>-1.2200000000000001E-2</v>
      </c>
      <c r="C1314" s="1">
        <v>8.7500000000000002E-4</v>
      </c>
      <c r="D1314" s="1">
        <v>54.278151999999999</v>
      </c>
      <c r="E1314" s="1">
        <v>0.81687299999999996</v>
      </c>
      <c r="F1314" s="1">
        <v>37.153607000000001</v>
      </c>
      <c r="G1314" s="1">
        <v>39.569271999999998</v>
      </c>
    </row>
    <row r="1315" spans="1:7">
      <c r="A1315">
        <v>131.30000000000001</v>
      </c>
      <c r="B1315" s="1">
        <v>-6.5960000000000003E-3</v>
      </c>
      <c r="C1315" s="1">
        <v>1.1024000000000001E-2</v>
      </c>
      <c r="D1315" s="1">
        <v>55.874386000000001</v>
      </c>
      <c r="E1315" s="1">
        <v>0.87262899999999999</v>
      </c>
      <c r="F1315" s="1">
        <v>35.916888999999998</v>
      </c>
      <c r="G1315" s="1">
        <v>42.800981999999998</v>
      </c>
    </row>
    <row r="1316" spans="1:7">
      <c r="A1316">
        <v>131.4</v>
      </c>
      <c r="B1316" s="1">
        <v>-3.127E-3</v>
      </c>
      <c r="C1316" s="1">
        <v>1.1750999999999999E-2</v>
      </c>
      <c r="D1316" s="1">
        <v>52.771444000000002</v>
      </c>
      <c r="E1316" s="1">
        <v>0.85312399999999999</v>
      </c>
      <c r="F1316" s="1">
        <v>34.704253000000001</v>
      </c>
      <c r="G1316" s="1">
        <v>39.754750000000001</v>
      </c>
    </row>
    <row r="1317" spans="1:7">
      <c r="A1317">
        <v>131.5</v>
      </c>
      <c r="B1317" s="1">
        <v>-1.9139E-2</v>
      </c>
      <c r="C1317" s="1">
        <v>1.9659999999999999E-3</v>
      </c>
      <c r="D1317" s="1">
        <v>51.775945</v>
      </c>
      <c r="E1317" s="1">
        <v>0.87260400000000005</v>
      </c>
      <c r="F1317" s="1">
        <v>33.283357000000002</v>
      </c>
      <c r="G1317" s="1">
        <v>39.660643</v>
      </c>
    </row>
    <row r="1318" spans="1:7">
      <c r="A1318">
        <v>131.6</v>
      </c>
      <c r="B1318" s="1">
        <v>-1.9938999999999998E-2</v>
      </c>
      <c r="C1318" s="1">
        <v>1.3802999999999999E-2</v>
      </c>
      <c r="D1318" s="1">
        <v>57.34901</v>
      </c>
      <c r="E1318" s="1">
        <v>0.95596599999999998</v>
      </c>
      <c r="F1318" s="1">
        <v>33.080044999999998</v>
      </c>
      <c r="G1318" s="1">
        <v>46.846767999999997</v>
      </c>
    </row>
    <row r="1319" spans="1:7">
      <c r="A1319">
        <v>131.69999999999999</v>
      </c>
      <c r="B1319" s="1">
        <v>-5.7959999999999999E-3</v>
      </c>
      <c r="C1319" s="1">
        <v>1.8644999999999998E-2</v>
      </c>
      <c r="D1319" s="1">
        <v>50.656728999999999</v>
      </c>
      <c r="E1319" s="1">
        <v>0.91604600000000003</v>
      </c>
      <c r="F1319" s="1">
        <v>30.847999999999999</v>
      </c>
      <c r="G1319" s="1">
        <v>40.180905000000003</v>
      </c>
    </row>
    <row r="1320" spans="1:7">
      <c r="A1320">
        <v>131.80000000000001</v>
      </c>
      <c r="B1320" s="1">
        <v>6.0899999999999995E-4</v>
      </c>
      <c r="C1320" s="1">
        <v>-1.5020000000000001E-3</v>
      </c>
      <c r="D1320" s="1">
        <v>51.886516</v>
      </c>
      <c r="E1320" s="1">
        <v>0.83160000000000001</v>
      </c>
      <c r="F1320" s="1">
        <v>34.955641999999997</v>
      </c>
      <c r="G1320" s="1">
        <v>38.344669000000003</v>
      </c>
    </row>
    <row r="1321" spans="1:7">
      <c r="A1321">
        <v>131.9</v>
      </c>
      <c r="B1321" s="1">
        <v>-9.2650000000000007E-3</v>
      </c>
      <c r="C1321" s="1">
        <v>-4.2310000000000004E-3</v>
      </c>
      <c r="D1321" s="1">
        <v>48.237861000000002</v>
      </c>
      <c r="E1321" s="1">
        <v>0.98087299999999999</v>
      </c>
      <c r="F1321" s="1">
        <v>26.834574</v>
      </c>
      <c r="G1321" s="1">
        <v>40.084871</v>
      </c>
    </row>
    <row r="1322" spans="1:7">
      <c r="A1322">
        <v>132</v>
      </c>
      <c r="B1322" s="1">
        <v>-2.2341E-2</v>
      </c>
      <c r="C1322" s="1">
        <v>1.0579E-2</v>
      </c>
      <c r="D1322" s="1">
        <v>53.138919000000001</v>
      </c>
      <c r="E1322" s="1">
        <v>0.96924100000000002</v>
      </c>
      <c r="F1322" s="1">
        <v>30.072673999999999</v>
      </c>
      <c r="G1322" s="1">
        <v>43.810718000000001</v>
      </c>
    </row>
    <row r="1323" spans="1:7">
      <c r="A1323">
        <v>132.1</v>
      </c>
      <c r="B1323" s="1">
        <v>-8.4639999999999993E-3</v>
      </c>
      <c r="C1323" s="1">
        <v>9.3430000000000006E-3</v>
      </c>
      <c r="D1323" s="1">
        <v>44.283476999999998</v>
      </c>
      <c r="E1323" s="1">
        <v>0.945353</v>
      </c>
      <c r="F1323" s="1">
        <v>25.926041999999999</v>
      </c>
      <c r="G1323" s="1">
        <v>35.900789000000003</v>
      </c>
    </row>
    <row r="1324" spans="1:7">
      <c r="A1324">
        <v>132.19999999999999</v>
      </c>
      <c r="B1324" s="1">
        <v>-1.9406E-2</v>
      </c>
      <c r="C1324" s="1">
        <v>1.3389E-2</v>
      </c>
      <c r="D1324" s="1">
        <v>50.036414000000001</v>
      </c>
      <c r="E1324" s="1">
        <v>1.052055</v>
      </c>
      <c r="F1324" s="1">
        <v>24.80744</v>
      </c>
      <c r="G1324" s="1">
        <v>43.453809999999997</v>
      </c>
    </row>
    <row r="1325" spans="1:7">
      <c r="A1325">
        <v>132.30000000000001</v>
      </c>
      <c r="B1325" s="1">
        <v>-1.8872E-2</v>
      </c>
      <c r="C1325" s="1">
        <v>2.3099000000000001E-2</v>
      </c>
      <c r="D1325" s="1">
        <v>46.484293999999998</v>
      </c>
      <c r="E1325" s="1">
        <v>1.02342</v>
      </c>
      <c r="F1325" s="1">
        <v>24.192692000000001</v>
      </c>
      <c r="G1325" s="1">
        <v>39.692608999999997</v>
      </c>
    </row>
    <row r="1326" spans="1:7">
      <c r="A1326">
        <v>132.4</v>
      </c>
      <c r="B1326" s="1">
        <v>5.4130000000000003E-3</v>
      </c>
      <c r="C1326" s="1">
        <v>1.0810999999999999E-2</v>
      </c>
      <c r="D1326" s="1">
        <v>45.956384</v>
      </c>
      <c r="E1326" s="1">
        <v>1.0580989999999999</v>
      </c>
      <c r="F1326" s="1">
        <v>22.542971999999999</v>
      </c>
      <c r="G1326" s="1">
        <v>40.047516999999999</v>
      </c>
    </row>
    <row r="1327" spans="1:7">
      <c r="A1327">
        <v>132.5</v>
      </c>
      <c r="B1327" s="1">
        <v>8.3479999999999995E-3</v>
      </c>
      <c r="C1327" s="1">
        <v>-4.9459999999999999E-3</v>
      </c>
      <c r="D1327" s="1">
        <v>46.316423</v>
      </c>
      <c r="E1327" s="1">
        <v>0.99884899999999999</v>
      </c>
      <c r="F1327" s="1">
        <v>25.069728999999999</v>
      </c>
      <c r="G1327" s="1">
        <v>38.945086000000003</v>
      </c>
    </row>
    <row r="1328" spans="1:7">
      <c r="A1328">
        <v>132.6</v>
      </c>
      <c r="B1328" s="1">
        <v>-3.6610000000000002E-3</v>
      </c>
      <c r="C1328" s="1">
        <v>-6.6799999999999997E-4</v>
      </c>
      <c r="D1328" s="1">
        <v>44.705970000000001</v>
      </c>
      <c r="E1328" s="1">
        <v>1.0595509999999999</v>
      </c>
      <c r="F1328" s="1">
        <v>21.873024000000001</v>
      </c>
      <c r="G1328" s="1">
        <v>38.989671999999999</v>
      </c>
    </row>
    <row r="1329" spans="1:7">
      <c r="A1329">
        <v>132.69999999999999</v>
      </c>
      <c r="B1329" s="1">
        <v>2.477E-3</v>
      </c>
      <c r="C1329" s="1">
        <v>5.7609999999999996E-3</v>
      </c>
      <c r="D1329" s="1">
        <v>46.14029</v>
      </c>
      <c r="E1329" s="1">
        <v>1.034851</v>
      </c>
      <c r="F1329" s="1">
        <v>23.561717000000002</v>
      </c>
      <c r="G1329" s="1">
        <v>39.670793000000003</v>
      </c>
    </row>
    <row r="1330" spans="1:7">
      <c r="A1330">
        <v>132.80000000000001</v>
      </c>
      <c r="B1330" s="1">
        <v>-4.4609999999999997E-3</v>
      </c>
      <c r="C1330" s="1">
        <v>8.7410000000000005E-3</v>
      </c>
      <c r="D1330" s="1">
        <v>41.549025</v>
      </c>
      <c r="E1330" s="1">
        <v>1.081005</v>
      </c>
      <c r="F1330" s="1">
        <v>19.546389999999999</v>
      </c>
      <c r="G1330" s="1">
        <v>36.664152999999999</v>
      </c>
    </row>
    <row r="1331" spans="1:7">
      <c r="A1331">
        <v>132.9</v>
      </c>
      <c r="B1331" s="1">
        <v>-1.3268E-2</v>
      </c>
      <c r="C1331" s="1">
        <v>1.7822999999999999E-2</v>
      </c>
      <c r="D1331" s="1">
        <v>43.785963000000002</v>
      </c>
      <c r="E1331" s="1">
        <v>1.066095</v>
      </c>
      <c r="F1331" s="1">
        <v>21.172545</v>
      </c>
      <c r="G1331" s="1">
        <v>38.326673</v>
      </c>
    </row>
    <row r="1332" spans="1:7">
      <c r="A1332">
        <v>133</v>
      </c>
      <c r="B1332" s="1">
        <v>-4.9950000000000003E-3</v>
      </c>
      <c r="C1332" s="1">
        <v>1.6674999999999999E-2</v>
      </c>
      <c r="D1332" s="1">
        <v>40.819733999999997</v>
      </c>
      <c r="E1332" s="1">
        <v>1.093677</v>
      </c>
      <c r="F1332" s="1">
        <v>18.745332999999999</v>
      </c>
      <c r="G1332" s="1">
        <v>36.261042000000003</v>
      </c>
    </row>
    <row r="1333" spans="1:7">
      <c r="A1333">
        <v>133.1</v>
      </c>
      <c r="B1333" s="1">
        <v>-1.526E-3</v>
      </c>
      <c r="C1333" s="1">
        <v>6.633E-3</v>
      </c>
      <c r="D1333" s="1">
        <v>41.096850000000003</v>
      </c>
      <c r="E1333" s="1">
        <v>1.1053249999999999</v>
      </c>
      <c r="F1333" s="1">
        <v>18.446065000000001</v>
      </c>
      <c r="G1333" s="1">
        <v>36.724567</v>
      </c>
    </row>
    <row r="1334" spans="1:7">
      <c r="A1334">
        <v>133.19999999999999</v>
      </c>
      <c r="B1334" s="1">
        <v>-3.3939999999999999E-3</v>
      </c>
      <c r="C1334" s="1">
        <v>2.7690000000000002E-3</v>
      </c>
      <c r="D1334" s="1">
        <v>41.886845999999998</v>
      </c>
      <c r="E1334" s="1">
        <v>1.1399250000000001</v>
      </c>
      <c r="F1334" s="1">
        <v>17.494554000000001</v>
      </c>
      <c r="G1334" s="1">
        <v>38.058487</v>
      </c>
    </row>
    <row r="1335" spans="1:7">
      <c r="A1335">
        <v>133.30000000000001</v>
      </c>
      <c r="B1335" s="1">
        <v>-6.5960000000000003E-3</v>
      </c>
      <c r="C1335" s="1">
        <v>1.207E-3</v>
      </c>
      <c r="D1335" s="1">
        <v>39.018478999999999</v>
      </c>
      <c r="E1335" s="1">
        <v>1.168301</v>
      </c>
      <c r="F1335" s="1">
        <v>15.284132</v>
      </c>
      <c r="G1335" s="1">
        <v>35.900376000000001</v>
      </c>
    </row>
    <row r="1336" spans="1:7">
      <c r="A1336">
        <v>133.4</v>
      </c>
      <c r="B1336" s="1">
        <v>3.4200000000000002E-4</v>
      </c>
      <c r="C1336" s="1">
        <v>1.1130000000000001E-3</v>
      </c>
      <c r="D1336" s="1">
        <v>38.959969999999998</v>
      </c>
      <c r="E1336" s="1">
        <v>1.109988</v>
      </c>
      <c r="F1336" s="1">
        <v>17.324425999999999</v>
      </c>
      <c r="G1336" s="1">
        <v>34.896182000000003</v>
      </c>
    </row>
    <row r="1337" spans="1:7">
      <c r="A1337">
        <v>133.5</v>
      </c>
      <c r="B1337" s="1">
        <v>8.0820000000000006E-3</v>
      </c>
      <c r="C1337" s="1">
        <v>1.618E-2</v>
      </c>
      <c r="D1337" s="1">
        <v>37.960118999999999</v>
      </c>
      <c r="E1337" s="1">
        <v>1.209562</v>
      </c>
      <c r="F1337" s="1">
        <v>13.416214</v>
      </c>
      <c r="G1337" s="1">
        <v>35.510221000000001</v>
      </c>
    </row>
    <row r="1338" spans="1:7">
      <c r="A1338">
        <v>133.6</v>
      </c>
      <c r="B1338" s="1">
        <v>-2.3259999999999999E-3</v>
      </c>
      <c r="C1338" s="1">
        <v>2.6304000000000001E-2</v>
      </c>
      <c r="D1338" s="1">
        <v>38.351891000000002</v>
      </c>
      <c r="E1338" s="1">
        <v>1.1906559999999999</v>
      </c>
      <c r="F1338" s="1">
        <v>14.230486000000001</v>
      </c>
      <c r="G1338" s="1">
        <v>35.614054000000003</v>
      </c>
    </row>
    <row r="1339" spans="1:7">
      <c r="A1339">
        <v>133.69999999999999</v>
      </c>
      <c r="B1339" s="1">
        <v>-1.0599000000000001E-2</v>
      </c>
      <c r="C1339" s="1">
        <v>8.7659999999999995E-3</v>
      </c>
      <c r="D1339" s="1">
        <v>35.934503999999997</v>
      </c>
      <c r="E1339" s="1">
        <v>1.2093830000000001</v>
      </c>
      <c r="F1339" s="1">
        <v>12.706303</v>
      </c>
      <c r="G1339" s="1">
        <v>33.61307</v>
      </c>
    </row>
    <row r="1340" spans="1:7">
      <c r="A1340">
        <v>133.80000000000001</v>
      </c>
      <c r="B1340" s="1">
        <v>-2.3675999999999999E-2</v>
      </c>
      <c r="C1340" s="1">
        <v>-3.3599999999999998E-4</v>
      </c>
      <c r="D1340" s="1">
        <v>37.748950000000001</v>
      </c>
      <c r="E1340" s="1">
        <v>1.259314</v>
      </c>
      <c r="F1340" s="1">
        <v>11.568911999999999</v>
      </c>
      <c r="G1340" s="1">
        <v>35.932485999999997</v>
      </c>
    </row>
    <row r="1341" spans="1:7">
      <c r="A1341">
        <v>133.9</v>
      </c>
      <c r="B1341" s="1">
        <v>-1.4602E-2</v>
      </c>
      <c r="C1341" s="1">
        <v>-4.6999999999999997E-5</v>
      </c>
      <c r="D1341" s="1">
        <v>35.559767999999998</v>
      </c>
      <c r="E1341" s="1">
        <v>1.251447</v>
      </c>
      <c r="F1341" s="1">
        <v>11.163942</v>
      </c>
      <c r="G1341" s="1">
        <v>33.761865</v>
      </c>
    </row>
    <row r="1342" spans="1:7">
      <c r="A1342">
        <v>134</v>
      </c>
      <c r="B1342" s="1">
        <v>-1.2589999999999999E-3</v>
      </c>
      <c r="C1342" s="1">
        <v>-8.6660000000000001E-3</v>
      </c>
      <c r="D1342" s="1">
        <v>36.561070999999998</v>
      </c>
      <c r="E1342" s="1">
        <v>1.274713</v>
      </c>
      <c r="F1342" s="1">
        <v>10.667661000000001</v>
      </c>
      <c r="G1342" s="1">
        <v>34.970171999999998</v>
      </c>
    </row>
    <row r="1343" spans="1:7">
      <c r="A1343">
        <v>134.1</v>
      </c>
      <c r="B1343" s="1">
        <v>-3.3939999999999999E-3</v>
      </c>
      <c r="C1343" s="1">
        <v>3.6159999999999999E-3</v>
      </c>
      <c r="D1343" s="1">
        <v>35.387307999999997</v>
      </c>
      <c r="E1343" s="1">
        <v>1.299288</v>
      </c>
      <c r="F1343" s="1">
        <v>9.4903510000000004</v>
      </c>
      <c r="G1343" s="1">
        <v>34.090978999999997</v>
      </c>
    </row>
    <row r="1344" spans="1:7">
      <c r="A1344">
        <v>134.19999999999999</v>
      </c>
      <c r="B1344" s="1">
        <v>-7.2499999999999995E-4</v>
      </c>
      <c r="C1344" s="1">
        <v>3.5743999999999998E-2</v>
      </c>
      <c r="D1344" s="1">
        <v>34.697937000000003</v>
      </c>
      <c r="E1344" s="1">
        <v>1.320608</v>
      </c>
      <c r="F1344" s="1">
        <v>8.5907479999999996</v>
      </c>
      <c r="G1344" s="1">
        <v>33.617641999999996</v>
      </c>
    </row>
    <row r="1345" spans="1:7">
      <c r="A1345">
        <v>134.30000000000001</v>
      </c>
      <c r="B1345" s="1">
        <v>2.477E-3</v>
      </c>
      <c r="C1345" s="1">
        <v>2.7872000000000001E-2</v>
      </c>
      <c r="D1345" s="1">
        <v>35.046748999999998</v>
      </c>
      <c r="E1345" s="1">
        <v>1.290832</v>
      </c>
      <c r="F1345" s="1">
        <v>9.6841709999999992</v>
      </c>
      <c r="G1345" s="1">
        <v>33.682212</v>
      </c>
    </row>
    <row r="1346" spans="1:7">
      <c r="A1346">
        <v>134.4</v>
      </c>
      <c r="B1346" s="1">
        <v>3.8119999999999999E-3</v>
      </c>
      <c r="C1346" s="1">
        <v>-4.0499999999999998E-4</v>
      </c>
      <c r="D1346" s="1">
        <v>33.878984000000003</v>
      </c>
      <c r="E1346" s="1">
        <v>1.346155</v>
      </c>
      <c r="F1346" s="1">
        <v>7.5467760000000004</v>
      </c>
      <c r="G1346" s="1">
        <v>33.027742000000003</v>
      </c>
    </row>
    <row r="1347" spans="1:7">
      <c r="A1347">
        <v>134.5</v>
      </c>
      <c r="B1347" s="1">
        <v>4.3449999999999999E-3</v>
      </c>
      <c r="C1347" s="1">
        <v>9.2500000000000004E-4</v>
      </c>
      <c r="D1347" s="1">
        <v>34.029094999999998</v>
      </c>
      <c r="E1347" s="1">
        <v>1.360482</v>
      </c>
      <c r="F1347" s="1">
        <v>7.1041740000000004</v>
      </c>
      <c r="G1347" s="1">
        <v>33.279273000000003</v>
      </c>
    </row>
    <row r="1348" spans="1:7">
      <c r="A1348">
        <v>134.6</v>
      </c>
      <c r="B1348" s="1">
        <v>-7.2499999999999995E-4</v>
      </c>
      <c r="C1348" s="1">
        <v>-3.7100000000000002E-3</v>
      </c>
      <c r="D1348" s="1">
        <v>33.031461</v>
      </c>
      <c r="E1348" s="1">
        <v>1.4015010000000001</v>
      </c>
      <c r="F1348" s="1">
        <v>5.5654029999999999</v>
      </c>
      <c r="G1348" s="1">
        <v>32.559233999999996</v>
      </c>
    </row>
    <row r="1349" spans="1:7">
      <c r="A1349">
        <v>134.69999999999999</v>
      </c>
      <c r="B1349" s="1">
        <v>-1.7930000000000001E-3</v>
      </c>
      <c r="C1349" s="1">
        <v>-1.5823E-2</v>
      </c>
      <c r="D1349" s="1">
        <v>33.359354000000003</v>
      </c>
      <c r="E1349" s="1">
        <v>1.4010579999999999</v>
      </c>
      <c r="F1349" s="1">
        <v>5.6352190000000002</v>
      </c>
      <c r="G1349" s="1">
        <v>32.879944999999999</v>
      </c>
    </row>
    <row r="1350" spans="1:7">
      <c r="A1350">
        <v>134.80000000000001</v>
      </c>
      <c r="B1350" s="1">
        <v>7.548E-3</v>
      </c>
      <c r="C1350" s="1">
        <v>1.3865000000000001E-2</v>
      </c>
      <c r="D1350" s="1">
        <v>32.630595</v>
      </c>
      <c r="E1350" s="1">
        <v>1.4103129999999999</v>
      </c>
      <c r="F1350" s="1">
        <v>5.2142239999999997</v>
      </c>
      <c r="G1350" s="1">
        <v>32.211297000000002</v>
      </c>
    </row>
    <row r="1351" spans="1:7">
      <c r="A1351">
        <v>134.9</v>
      </c>
      <c r="B1351" s="1">
        <v>-4.7280000000000004E-3</v>
      </c>
      <c r="C1351" s="1">
        <v>3.9061999999999999E-2</v>
      </c>
      <c r="D1351" s="1">
        <v>32.886735999999999</v>
      </c>
      <c r="E1351" s="1">
        <v>1.444598</v>
      </c>
      <c r="F1351" s="1">
        <v>4.1392340000000001</v>
      </c>
      <c r="G1351" s="1">
        <v>32.625208000000001</v>
      </c>
    </row>
    <row r="1352" spans="1:7">
      <c r="A1352">
        <v>135</v>
      </c>
      <c r="B1352" s="1">
        <v>-1.2589999999999999E-3</v>
      </c>
      <c r="C1352" s="1">
        <v>2.0426E-2</v>
      </c>
      <c r="D1352" s="1">
        <v>32.475973000000003</v>
      </c>
      <c r="E1352" s="1">
        <v>1.4456260000000001</v>
      </c>
      <c r="F1352" s="1">
        <v>4.0544079999999996</v>
      </c>
      <c r="G1352" s="1">
        <v>32.221896000000001</v>
      </c>
    </row>
    <row r="1353" spans="1:7">
      <c r="A1353">
        <v>135.1</v>
      </c>
      <c r="B1353" s="1">
        <v>-2.3259999999999999E-3</v>
      </c>
      <c r="C1353" s="1">
        <v>2.7750000000000001E-3</v>
      </c>
      <c r="D1353" s="1">
        <v>31.389133000000001</v>
      </c>
      <c r="E1353" s="1">
        <v>1.488067</v>
      </c>
      <c r="F1353" s="1">
        <v>2.5938400000000001</v>
      </c>
      <c r="G1353" s="1">
        <v>31.281779</v>
      </c>
    </row>
    <row r="1354" spans="1:7">
      <c r="A1354">
        <v>135.19999999999999</v>
      </c>
      <c r="B1354" s="1">
        <v>5.947E-3</v>
      </c>
      <c r="C1354" s="1">
        <v>-4.1E-5</v>
      </c>
      <c r="D1354" s="1">
        <v>31.309183000000001</v>
      </c>
      <c r="E1354" s="1">
        <v>1.4847669999999999</v>
      </c>
      <c r="F1354" s="1">
        <v>2.6901999999999999</v>
      </c>
      <c r="G1354" s="1">
        <v>31.193393</v>
      </c>
    </row>
    <row r="1355" spans="1:7">
      <c r="A1355">
        <v>135.30000000000001</v>
      </c>
      <c r="B1355" s="1">
        <v>8.7600000000000004E-4</v>
      </c>
      <c r="C1355" s="1">
        <v>-1.7791999999999999E-2</v>
      </c>
      <c r="D1355" s="1">
        <v>31.321850000000001</v>
      </c>
      <c r="E1355" s="1">
        <v>1.4905139999999999</v>
      </c>
      <c r="F1355" s="1">
        <v>2.5118999999999998</v>
      </c>
      <c r="G1355" s="1">
        <v>31.220965</v>
      </c>
    </row>
    <row r="1356" spans="1:7">
      <c r="A1356">
        <v>135.4</v>
      </c>
      <c r="B1356" s="1">
        <v>7.548E-3</v>
      </c>
      <c r="C1356" s="1">
        <v>-7.5620000000000001E-3</v>
      </c>
      <c r="D1356" s="1">
        <v>31.121410999999998</v>
      </c>
      <c r="E1356" s="1">
        <v>1.5394190000000001</v>
      </c>
      <c r="F1356" s="1">
        <v>0.97636000000000001</v>
      </c>
      <c r="G1356" s="1">
        <v>31.106090999999999</v>
      </c>
    </row>
    <row r="1357" spans="1:7">
      <c r="A1357">
        <v>135.5</v>
      </c>
      <c r="B1357" s="1">
        <v>-4.9950000000000003E-3</v>
      </c>
      <c r="C1357" s="1">
        <v>2.9791000000000002E-2</v>
      </c>
      <c r="D1357" s="1">
        <v>30.691814000000001</v>
      </c>
      <c r="E1357" s="1">
        <v>1.5483</v>
      </c>
      <c r="F1357" s="1">
        <v>0.69040000000000001</v>
      </c>
      <c r="G1357" s="1">
        <v>30.684048000000001</v>
      </c>
    </row>
    <row r="1358" spans="1:7">
      <c r="A1358">
        <v>135.6</v>
      </c>
      <c r="B1358" s="1">
        <v>-1.2467000000000001E-2</v>
      </c>
      <c r="C1358" s="1">
        <v>3.4935000000000001E-2</v>
      </c>
      <c r="D1358" s="1">
        <v>30.350989999999999</v>
      </c>
      <c r="E1358" s="1">
        <v>1.5727500000000001</v>
      </c>
      <c r="F1358" s="1">
        <v>-5.9283000000000002E-2</v>
      </c>
      <c r="G1358" s="1">
        <v>30.350932</v>
      </c>
    </row>
    <row r="1359" spans="1:7">
      <c r="A1359">
        <v>135.69999999999999</v>
      </c>
      <c r="B1359" s="1">
        <v>1.3419E-2</v>
      </c>
      <c r="C1359" s="1">
        <v>1.3814999999999999E-2</v>
      </c>
      <c r="D1359" s="1">
        <v>30.589545000000001</v>
      </c>
      <c r="E1359" s="1">
        <v>1.591677</v>
      </c>
      <c r="F1359" s="1">
        <v>-0.63869600000000004</v>
      </c>
      <c r="G1359" s="1">
        <v>30.582877</v>
      </c>
    </row>
    <row r="1360" spans="1:7">
      <c r="A1360">
        <v>135.80000000000001</v>
      </c>
      <c r="B1360" s="1">
        <v>1.1017000000000001E-2</v>
      </c>
      <c r="C1360" s="1">
        <v>5.9049999999999997E-3</v>
      </c>
      <c r="D1360" s="1">
        <v>30.609489</v>
      </c>
      <c r="E1360" s="1">
        <v>1.600611</v>
      </c>
      <c r="F1360" s="1">
        <v>-0.91246799999999995</v>
      </c>
      <c r="G1360" s="1">
        <v>30.595884999999999</v>
      </c>
    </row>
    <row r="1361" spans="1:7">
      <c r="A1361">
        <v>135.9</v>
      </c>
      <c r="B1361" s="1">
        <v>2.3293000000000001E-2</v>
      </c>
      <c r="C1361" s="1">
        <v>-1.0880000000000001E-2</v>
      </c>
      <c r="D1361" s="1">
        <v>30.256772999999999</v>
      </c>
      <c r="E1361" s="1">
        <v>1.616609</v>
      </c>
      <c r="F1361" s="1">
        <v>-1.3856489999999999</v>
      </c>
      <c r="G1361" s="1">
        <v>30.225027999999998</v>
      </c>
    </row>
    <row r="1362" spans="1:7">
      <c r="A1362">
        <v>136</v>
      </c>
      <c r="B1362" s="1">
        <v>5.947E-3</v>
      </c>
      <c r="C1362" s="1">
        <v>-2.4115000000000001E-2</v>
      </c>
      <c r="D1362" s="1">
        <v>29.892102999999999</v>
      </c>
      <c r="E1362" s="1">
        <v>1.6396900000000001</v>
      </c>
      <c r="F1362" s="1">
        <v>-2.0577510000000001</v>
      </c>
      <c r="G1362" s="1">
        <v>29.821190999999999</v>
      </c>
    </row>
    <row r="1363" spans="1:7">
      <c r="A1363">
        <v>136.1</v>
      </c>
      <c r="B1363" s="1">
        <v>6.7470000000000004E-3</v>
      </c>
      <c r="C1363" s="1">
        <v>7.2480000000000001E-3</v>
      </c>
      <c r="D1363" s="1">
        <v>30.114187999999999</v>
      </c>
      <c r="E1363" s="1">
        <v>1.6494770000000001</v>
      </c>
      <c r="F1363" s="1">
        <v>-2.3669730000000002</v>
      </c>
      <c r="G1363" s="1">
        <v>30.021021999999999</v>
      </c>
    </row>
    <row r="1364" spans="1:7">
      <c r="A1364">
        <v>136.19999999999999</v>
      </c>
      <c r="B1364" s="1">
        <v>1.1284000000000001E-2</v>
      </c>
      <c r="C1364" s="1">
        <v>3.8711000000000002E-2</v>
      </c>
      <c r="D1364" s="1">
        <v>29.955463000000002</v>
      </c>
      <c r="E1364" s="1">
        <v>1.6752020000000001</v>
      </c>
      <c r="F1364" s="1">
        <v>-3.1218270000000001</v>
      </c>
      <c r="G1364" s="1">
        <v>29.792346999999999</v>
      </c>
    </row>
    <row r="1365" spans="1:7">
      <c r="A1365">
        <v>136.30000000000001</v>
      </c>
      <c r="B1365" s="1">
        <v>7.548E-3</v>
      </c>
      <c r="C1365" s="1">
        <v>2.6610999999999999E-2</v>
      </c>
      <c r="D1365" s="1">
        <v>30.330214999999999</v>
      </c>
      <c r="E1365" s="1">
        <v>1.678423</v>
      </c>
      <c r="F1365" s="1">
        <v>-3.2580460000000002</v>
      </c>
      <c r="G1365" s="1">
        <v>30.154719</v>
      </c>
    </row>
    <row r="1366" spans="1:7">
      <c r="A1366">
        <v>136.4</v>
      </c>
      <c r="B1366" s="1">
        <v>7.8150000000000008E-3</v>
      </c>
      <c r="C1366" s="1">
        <v>7.561E-3</v>
      </c>
      <c r="D1366" s="1">
        <v>29.391487999999999</v>
      </c>
      <c r="E1366" s="1">
        <v>1.698221</v>
      </c>
      <c r="F1366" s="1">
        <v>-3.735074</v>
      </c>
      <c r="G1366" s="1">
        <v>29.153195</v>
      </c>
    </row>
    <row r="1367" spans="1:7">
      <c r="A1367">
        <v>136.5</v>
      </c>
      <c r="B1367" s="1">
        <v>1.8221999999999999E-2</v>
      </c>
      <c r="C1367" s="1">
        <v>5.1970000000000002E-3</v>
      </c>
      <c r="D1367" s="1">
        <v>30.022957000000002</v>
      </c>
      <c r="E1367" s="1">
        <v>1.719835</v>
      </c>
      <c r="F1367" s="1">
        <v>-4.4580330000000004</v>
      </c>
      <c r="G1367" s="1">
        <v>29.690131000000001</v>
      </c>
    </row>
    <row r="1368" spans="1:7">
      <c r="A1368">
        <v>136.6</v>
      </c>
      <c r="B1368" s="1">
        <v>1.1818E-2</v>
      </c>
      <c r="C1368" s="1">
        <v>-1.3476999999999999E-2</v>
      </c>
      <c r="D1368" s="1">
        <v>29.806576</v>
      </c>
      <c r="E1368" s="1">
        <v>1.725344</v>
      </c>
      <c r="F1368" s="1">
        <v>-4.588222</v>
      </c>
      <c r="G1368" s="1">
        <v>29.451319000000002</v>
      </c>
    </row>
    <row r="1369" spans="1:7">
      <c r="A1369">
        <v>136.69999999999999</v>
      </c>
      <c r="B1369" s="1">
        <v>6.7470000000000004E-3</v>
      </c>
      <c r="C1369" s="1">
        <v>-1.6775999999999999E-2</v>
      </c>
      <c r="D1369" s="1">
        <v>29.780121999999999</v>
      </c>
      <c r="E1369" s="1">
        <v>1.7347349999999999</v>
      </c>
      <c r="F1369" s="1">
        <v>-4.860277</v>
      </c>
      <c r="G1369" s="1">
        <v>29.380832999999999</v>
      </c>
    </row>
    <row r="1370" spans="1:7">
      <c r="A1370">
        <v>136.80000000000001</v>
      </c>
      <c r="B1370" s="1">
        <v>2.6762000000000001E-2</v>
      </c>
      <c r="C1370" s="1">
        <v>1.7226999999999999E-2</v>
      </c>
      <c r="D1370" s="1">
        <v>29.603560000000002</v>
      </c>
      <c r="E1370" s="1">
        <v>1.7641169999999999</v>
      </c>
      <c r="F1370" s="1">
        <v>-5.6873930000000001</v>
      </c>
      <c r="G1370" s="1">
        <v>29.052095999999999</v>
      </c>
    </row>
    <row r="1371" spans="1:7">
      <c r="A1371">
        <v>136.9</v>
      </c>
      <c r="B1371" s="1">
        <v>1.7956E-2</v>
      </c>
      <c r="C1371" s="1">
        <v>3.6823000000000002E-2</v>
      </c>
      <c r="D1371" s="1">
        <v>29.824569</v>
      </c>
      <c r="E1371" s="1">
        <v>1.7679069999999999</v>
      </c>
      <c r="F1371" s="1">
        <v>-5.8407349999999996</v>
      </c>
      <c r="G1371" s="1">
        <v>29.247063000000001</v>
      </c>
    </row>
    <row r="1372" spans="1:7">
      <c r="A1372">
        <v>137</v>
      </c>
      <c r="B1372" s="1">
        <v>3.1833E-2</v>
      </c>
      <c r="C1372" s="1">
        <v>1.8394000000000001E-2</v>
      </c>
      <c r="D1372" s="1">
        <v>29.614713999999999</v>
      </c>
      <c r="E1372" s="1">
        <v>1.777801</v>
      </c>
      <c r="F1372" s="1">
        <v>-6.0866889999999998</v>
      </c>
      <c r="G1372" s="1">
        <v>28.982468999999998</v>
      </c>
    </row>
    <row r="1373" spans="1:7">
      <c r="A1373">
        <v>137.1</v>
      </c>
      <c r="B1373" s="1">
        <v>2.6762000000000001E-2</v>
      </c>
      <c r="C1373" s="1">
        <v>8.659E-3</v>
      </c>
      <c r="D1373" s="1">
        <v>29.940702000000002</v>
      </c>
      <c r="E1373" s="1">
        <v>1.797906</v>
      </c>
      <c r="F1373" s="1">
        <v>-6.7415050000000001</v>
      </c>
      <c r="G1373" s="1">
        <v>29.171866000000001</v>
      </c>
    </row>
    <row r="1374" spans="1:7">
      <c r="A1374">
        <v>137.19999999999999</v>
      </c>
      <c r="B1374" s="1">
        <v>2.3026000000000001E-2</v>
      </c>
      <c r="C1374" s="1">
        <v>2.3180000000000002E-3</v>
      </c>
      <c r="D1374" s="1">
        <v>30.072047999999999</v>
      </c>
      <c r="E1374" s="1">
        <v>1.80061</v>
      </c>
      <c r="F1374" s="1">
        <v>-6.8503080000000001</v>
      </c>
      <c r="G1374" s="1">
        <v>29.281416</v>
      </c>
    </row>
    <row r="1375" spans="1:7">
      <c r="A1375">
        <v>137.30000000000001</v>
      </c>
      <c r="B1375" s="1">
        <v>2.9430999999999999E-2</v>
      </c>
      <c r="C1375" s="1">
        <v>-1.8557000000000001E-2</v>
      </c>
      <c r="D1375" s="1">
        <v>30.158446000000001</v>
      </c>
      <c r="E1375" s="1">
        <v>1.840247</v>
      </c>
      <c r="F1375" s="1">
        <v>-8.0282339999999994</v>
      </c>
      <c r="G1375" s="1">
        <v>29.070247999999999</v>
      </c>
    </row>
    <row r="1376" spans="1:7">
      <c r="A1376">
        <v>137.4</v>
      </c>
      <c r="B1376" s="1">
        <v>1.6621E-2</v>
      </c>
      <c r="C1376" s="1">
        <v>-1.3753E-2</v>
      </c>
      <c r="D1376" s="1">
        <v>30.170836999999999</v>
      </c>
      <c r="E1376" s="1">
        <v>1.833275</v>
      </c>
      <c r="F1376" s="1">
        <v>-7.8285720000000003</v>
      </c>
      <c r="G1376" s="1">
        <v>29.137481999999999</v>
      </c>
    </row>
    <row r="1377" spans="1:7">
      <c r="A1377">
        <v>137.5</v>
      </c>
      <c r="B1377" s="1">
        <v>2.436E-2</v>
      </c>
      <c r="C1377" s="1">
        <v>2.8593E-2</v>
      </c>
      <c r="D1377" s="1">
        <v>30.008844</v>
      </c>
      <c r="E1377" s="1">
        <v>1.848543</v>
      </c>
      <c r="F1377" s="1">
        <v>-8.2281060000000004</v>
      </c>
      <c r="G1377" s="1">
        <v>28.858777</v>
      </c>
    </row>
    <row r="1378" spans="1:7">
      <c r="A1378">
        <v>137.6</v>
      </c>
      <c r="B1378" s="1">
        <v>2.1158E-2</v>
      </c>
      <c r="C1378" s="1">
        <v>3.9382E-2</v>
      </c>
      <c r="D1378" s="1">
        <v>30.214137000000001</v>
      </c>
      <c r="E1378" s="1">
        <v>1.8404199999999999</v>
      </c>
      <c r="F1378" s="1">
        <v>-8.048095</v>
      </c>
      <c r="G1378" s="1">
        <v>29.122537999999999</v>
      </c>
    </row>
    <row r="1379" spans="1:7">
      <c r="A1379">
        <v>137.69999999999999</v>
      </c>
      <c r="B1379" s="1">
        <v>4.5710000000000001E-2</v>
      </c>
      <c r="C1379" s="1">
        <v>1.4874999999999999E-2</v>
      </c>
      <c r="D1379" s="1">
        <v>30.392109000000001</v>
      </c>
      <c r="E1379" s="1">
        <v>1.8489169999999999</v>
      </c>
      <c r="F1379" s="1">
        <v>-8.3441299999999998</v>
      </c>
      <c r="G1379" s="1">
        <v>29.224233000000002</v>
      </c>
    </row>
    <row r="1380" spans="1:7">
      <c r="A1380">
        <v>137.80000000000001</v>
      </c>
      <c r="B1380" s="1">
        <v>4.0105000000000002E-2</v>
      </c>
      <c r="C1380" s="1">
        <v>9.3799999999999994E-3</v>
      </c>
      <c r="D1380" s="1">
        <v>30.236371999999999</v>
      </c>
      <c r="E1380" s="1">
        <v>1.859003</v>
      </c>
      <c r="F1380" s="1">
        <v>-8.5941860000000005</v>
      </c>
      <c r="G1380" s="1">
        <v>28.989276</v>
      </c>
    </row>
    <row r="1381" spans="1:7">
      <c r="A1381">
        <v>137.9</v>
      </c>
      <c r="B1381" s="1">
        <v>4.4108000000000001E-2</v>
      </c>
      <c r="C1381" s="1">
        <v>-3.7919999999999998E-3</v>
      </c>
      <c r="D1381" s="1">
        <v>30.588695999999999</v>
      </c>
      <c r="E1381" s="1">
        <v>1.883068</v>
      </c>
      <c r="F1381" s="1">
        <v>-9.3975109999999997</v>
      </c>
      <c r="G1381" s="1">
        <v>29.109365</v>
      </c>
    </row>
    <row r="1382" spans="1:7">
      <c r="A1382">
        <v>138</v>
      </c>
      <c r="B1382" s="1">
        <v>3.1565999999999997E-2</v>
      </c>
      <c r="C1382" s="1">
        <v>-3.0469E-2</v>
      </c>
      <c r="D1382" s="1">
        <v>30.585882999999999</v>
      </c>
      <c r="E1382" s="1">
        <v>1.871901</v>
      </c>
      <c r="F1382" s="1">
        <v>-9.0710270000000008</v>
      </c>
      <c r="G1382" s="1">
        <v>29.209804999999999</v>
      </c>
    </row>
    <row r="1383" spans="1:7">
      <c r="A1383">
        <v>138.1</v>
      </c>
      <c r="B1383" s="1">
        <v>3.4500999999999997E-2</v>
      </c>
      <c r="C1383" s="1">
        <v>-4.3689999999999996E-3</v>
      </c>
      <c r="D1383" s="1">
        <v>30.419003</v>
      </c>
      <c r="E1383" s="1">
        <v>1.8876759999999999</v>
      </c>
      <c r="F1383" s="1">
        <v>-9.4786540000000006</v>
      </c>
      <c r="G1383" s="1">
        <v>28.904512</v>
      </c>
    </row>
    <row r="1384" spans="1:7">
      <c r="A1384">
        <v>138.19999999999999</v>
      </c>
      <c r="B1384" s="1">
        <v>2.8896999999999999E-2</v>
      </c>
      <c r="C1384" s="1">
        <v>4.0279000000000002E-2</v>
      </c>
      <c r="D1384" s="1">
        <v>30.905315000000002</v>
      </c>
      <c r="E1384" s="1">
        <v>1.8839999999999999</v>
      </c>
      <c r="F1384" s="1">
        <v>-9.5221730000000004</v>
      </c>
      <c r="G1384" s="1">
        <v>29.401814999999999</v>
      </c>
    </row>
    <row r="1385" spans="1:7">
      <c r="A1385">
        <v>138.30000000000001</v>
      </c>
      <c r="B1385" s="1">
        <v>5.4248999999999999E-2</v>
      </c>
      <c r="C1385" s="1">
        <v>3.0117999999999999E-2</v>
      </c>
      <c r="D1385" s="1">
        <v>30.509891</v>
      </c>
      <c r="E1385" s="1">
        <v>1.909796</v>
      </c>
      <c r="F1385" s="1">
        <v>-10.14587</v>
      </c>
      <c r="G1385" s="1">
        <v>28.773508</v>
      </c>
    </row>
    <row r="1386" spans="1:7">
      <c r="A1386">
        <v>138.4</v>
      </c>
      <c r="B1386" s="1">
        <v>4.8377999999999997E-2</v>
      </c>
      <c r="C1386" s="1">
        <v>1.3564E-2</v>
      </c>
      <c r="D1386" s="1">
        <v>30.577418999999999</v>
      </c>
      <c r="E1386" s="1">
        <v>1.9066240000000001</v>
      </c>
      <c r="F1386" s="1">
        <v>-10.076812</v>
      </c>
      <c r="G1386" s="1">
        <v>28.869299000000002</v>
      </c>
    </row>
    <row r="1387" spans="1:7">
      <c r="A1387">
        <v>138.5</v>
      </c>
      <c r="B1387" s="1">
        <v>4.0905999999999998E-2</v>
      </c>
      <c r="C1387" s="1">
        <v>1.4348E-2</v>
      </c>
      <c r="D1387" s="1">
        <v>30.711268</v>
      </c>
      <c r="E1387" s="1">
        <v>1.9056900000000001</v>
      </c>
      <c r="F1387" s="1">
        <v>-10.093825000000001</v>
      </c>
      <c r="G1387" s="1">
        <v>29.005113999999999</v>
      </c>
    </row>
    <row r="1388" spans="1:7">
      <c r="A1388">
        <v>138.6</v>
      </c>
      <c r="B1388" s="1">
        <v>4.6242999999999999E-2</v>
      </c>
      <c r="C1388" s="1">
        <v>-1.0742E-2</v>
      </c>
      <c r="D1388" s="1">
        <v>30.389233999999998</v>
      </c>
      <c r="E1388" s="1">
        <v>1.8998999999999999</v>
      </c>
      <c r="F1388" s="1">
        <v>-9.8216520000000003</v>
      </c>
      <c r="G1388" s="1">
        <v>28.758316000000001</v>
      </c>
    </row>
    <row r="1389" spans="1:7">
      <c r="A1389">
        <v>138.69999999999999</v>
      </c>
      <c r="B1389" s="1">
        <v>5.4248999999999999E-2</v>
      </c>
      <c r="C1389" s="1">
        <v>-2.7063E-2</v>
      </c>
      <c r="D1389" s="1">
        <v>30.578956999999999</v>
      </c>
      <c r="E1389" s="1">
        <v>1.908261</v>
      </c>
      <c r="F1389" s="1">
        <v>-10.124573</v>
      </c>
      <c r="G1389" s="1">
        <v>28.854213000000001</v>
      </c>
    </row>
    <row r="1390" spans="1:7">
      <c r="A1390">
        <v>138.80000000000001</v>
      </c>
      <c r="B1390" s="1">
        <v>6.1989000000000002E-2</v>
      </c>
      <c r="C1390" s="1">
        <v>6.0179999999999999E-3</v>
      </c>
      <c r="D1390" s="1">
        <v>30.843667</v>
      </c>
      <c r="E1390" s="1">
        <v>1.9134930000000001</v>
      </c>
      <c r="F1390" s="1">
        <v>-10.364350999999999</v>
      </c>
      <c r="G1390" s="1">
        <v>29.050163999999999</v>
      </c>
    </row>
    <row r="1391" spans="1:7">
      <c r="A1391">
        <v>138.9</v>
      </c>
      <c r="B1391" s="1">
        <v>5.6918000000000003E-2</v>
      </c>
      <c r="C1391" s="1">
        <v>3.2570000000000002E-2</v>
      </c>
      <c r="D1391" s="1">
        <v>30.559892000000001</v>
      </c>
      <c r="E1391" s="1">
        <v>1.9335469999999999</v>
      </c>
      <c r="F1391" s="1">
        <v>-10.844080999999999</v>
      </c>
      <c r="G1391" s="1">
        <v>28.571190000000001</v>
      </c>
    </row>
    <row r="1392" spans="1:7">
      <c r="A1392">
        <v>139</v>
      </c>
      <c r="B1392" s="1">
        <v>6.5190999999999999E-2</v>
      </c>
      <c r="C1392" s="1">
        <v>2.2252000000000001E-2</v>
      </c>
      <c r="D1392" s="1">
        <v>30.790422</v>
      </c>
      <c r="E1392" s="1">
        <v>1.9138900000000001</v>
      </c>
      <c r="F1392" s="1">
        <v>-10.357949</v>
      </c>
      <c r="G1392" s="1">
        <v>28.995913000000002</v>
      </c>
    </row>
    <row r="1393" spans="1:7">
      <c r="A1393">
        <v>139.1</v>
      </c>
      <c r="B1393" s="1">
        <v>5.4516000000000002E-2</v>
      </c>
      <c r="C1393" s="1">
        <v>1.3596E-2</v>
      </c>
      <c r="D1393" s="1">
        <v>30.282468999999999</v>
      </c>
      <c r="E1393" s="1">
        <v>1.930223</v>
      </c>
      <c r="F1393" s="1">
        <v>-10.651471000000001</v>
      </c>
      <c r="G1393" s="1">
        <v>28.347382</v>
      </c>
    </row>
    <row r="1394" spans="1:7">
      <c r="A1394">
        <v>139.19999999999999</v>
      </c>
      <c r="B1394" s="1">
        <v>5.3182E-2</v>
      </c>
      <c r="C1394" s="1">
        <v>1.2824E-2</v>
      </c>
      <c r="D1394" s="1">
        <v>30.593789999999998</v>
      </c>
      <c r="E1394" s="1">
        <v>1.948787</v>
      </c>
      <c r="F1394" s="1">
        <v>-11.290761</v>
      </c>
      <c r="G1394" s="1">
        <v>28.434111999999999</v>
      </c>
    </row>
    <row r="1395" spans="1:7">
      <c r="A1395">
        <v>139.30000000000001</v>
      </c>
      <c r="B1395" s="1">
        <v>6.1989000000000002E-2</v>
      </c>
      <c r="C1395" s="1">
        <v>-7.43E-3</v>
      </c>
      <c r="D1395" s="1">
        <v>30.430378999999999</v>
      </c>
      <c r="E1395" s="1">
        <v>1.917138</v>
      </c>
      <c r="F1395" s="1">
        <v>-10.329852000000001</v>
      </c>
      <c r="G1395" s="1">
        <v>28.623453999999999</v>
      </c>
    </row>
    <row r="1396" spans="1:7">
      <c r="A1396">
        <v>139.4</v>
      </c>
      <c r="B1396" s="1">
        <v>6.3056000000000001E-2</v>
      </c>
      <c r="C1396" s="1">
        <v>-1.5402000000000001E-2</v>
      </c>
      <c r="D1396" s="1">
        <v>30.455714</v>
      </c>
      <c r="E1396" s="1">
        <v>1.934536</v>
      </c>
      <c r="F1396" s="1">
        <v>-10.835291</v>
      </c>
      <c r="G1396" s="1">
        <v>28.463080999999999</v>
      </c>
    </row>
    <row r="1397" spans="1:7">
      <c r="A1397">
        <v>139.5</v>
      </c>
      <c r="B1397" s="1">
        <v>6.012E-2</v>
      </c>
      <c r="C1397" s="1">
        <v>1.2291E-2</v>
      </c>
      <c r="D1397" s="1">
        <v>30.304072000000001</v>
      </c>
      <c r="E1397" s="1">
        <v>1.9414169999999999</v>
      </c>
      <c r="F1397" s="1">
        <v>-10.975941000000001</v>
      </c>
      <c r="G1397" s="1">
        <v>28.246514000000001</v>
      </c>
    </row>
    <row r="1398" spans="1:7">
      <c r="A1398">
        <v>139.6</v>
      </c>
      <c r="B1398" s="1">
        <v>4.1973999999999997E-2</v>
      </c>
      <c r="C1398" s="1">
        <v>2.5582000000000001E-2</v>
      </c>
      <c r="D1398" s="1">
        <v>30.392672000000001</v>
      </c>
      <c r="E1398" s="1">
        <v>1.932288</v>
      </c>
      <c r="F1398" s="1">
        <v>-10.748986</v>
      </c>
      <c r="G1398" s="1">
        <v>28.428398999999999</v>
      </c>
    </row>
    <row r="1399" spans="1:7">
      <c r="A1399">
        <v>139.69999999999999</v>
      </c>
      <c r="B1399" s="1">
        <v>6.2521999999999994E-2</v>
      </c>
      <c r="C1399" s="1">
        <v>1.1544E-2</v>
      </c>
      <c r="D1399" s="1">
        <v>30.512398000000001</v>
      </c>
      <c r="E1399" s="1">
        <v>1.9501029999999999</v>
      </c>
      <c r="F1399" s="1">
        <v>-11.298018000000001</v>
      </c>
      <c r="G1399" s="1">
        <v>28.343627999999999</v>
      </c>
    </row>
    <row r="1400" spans="1:7">
      <c r="A1400">
        <v>139.80000000000001</v>
      </c>
      <c r="B1400" s="1">
        <v>7.1596000000000007E-2</v>
      </c>
      <c r="C1400" s="1">
        <v>1.1481999999999999E-2</v>
      </c>
      <c r="D1400" s="1">
        <v>30.218672999999999</v>
      </c>
      <c r="E1400" s="1">
        <v>1.9472989999999999</v>
      </c>
      <c r="F1400" s="1">
        <v>-11.110512999999999</v>
      </c>
      <c r="G1400" s="1">
        <v>28.102041</v>
      </c>
    </row>
    <row r="1401" spans="1:7">
      <c r="A1401">
        <v>139.9</v>
      </c>
      <c r="B1401" s="1">
        <v>6.1721999999999999E-2</v>
      </c>
      <c r="C1401" s="1">
        <v>8.1569999999999993E-3</v>
      </c>
      <c r="D1401" s="1">
        <v>30.242370999999999</v>
      </c>
      <c r="E1401" s="1">
        <v>1.9543509999999999</v>
      </c>
      <c r="F1401" s="1">
        <v>-11.317269</v>
      </c>
      <c r="G1401" s="1">
        <v>28.044972000000001</v>
      </c>
    </row>
    <row r="1402" spans="1:7">
      <c r="A1402">
        <v>140</v>
      </c>
      <c r="B1402" s="1">
        <v>5.2648E-2</v>
      </c>
      <c r="C1402" s="1">
        <v>-9.4619999999999999E-3</v>
      </c>
      <c r="D1402" s="1">
        <v>30.433115000000001</v>
      </c>
      <c r="E1402" s="1">
        <v>1.946518</v>
      </c>
      <c r="F1402" s="1">
        <v>-11.167241000000001</v>
      </c>
      <c r="G1402" s="1">
        <v>28.310196000000001</v>
      </c>
    </row>
    <row r="1403" spans="1:7">
      <c r="A1403">
        <v>140.1</v>
      </c>
      <c r="B1403" s="1">
        <v>8.0402000000000001E-2</v>
      </c>
      <c r="C1403" s="1">
        <v>8.6899999999999998E-4</v>
      </c>
      <c r="D1403" s="1">
        <v>30.687975000000002</v>
      </c>
      <c r="E1403" s="1">
        <v>1.9496910000000001</v>
      </c>
      <c r="F1403" s="1">
        <v>-11.351281</v>
      </c>
      <c r="G1403" s="1">
        <v>28.511405</v>
      </c>
    </row>
    <row r="1404" spans="1:7">
      <c r="A1404">
        <v>140.19999999999999</v>
      </c>
      <c r="B1404" s="1">
        <v>7.4263999999999997E-2</v>
      </c>
      <c r="C1404" s="1">
        <v>1.9529000000000001E-2</v>
      </c>
      <c r="D1404" s="1">
        <v>29.957905</v>
      </c>
      <c r="E1404" s="1">
        <v>1.9607859999999999</v>
      </c>
      <c r="F1404" s="1">
        <v>-11.389359000000001</v>
      </c>
      <c r="G1404" s="1">
        <v>27.708456000000002</v>
      </c>
    </row>
    <row r="1405" spans="1:7">
      <c r="A1405">
        <v>140.30000000000001</v>
      </c>
      <c r="B1405" s="1">
        <v>6.7860000000000004E-2</v>
      </c>
      <c r="C1405" s="1">
        <v>1.1889E-2</v>
      </c>
      <c r="D1405" s="1">
        <v>30.549028</v>
      </c>
      <c r="E1405" s="1">
        <v>1.944528</v>
      </c>
      <c r="F1405" s="1">
        <v>-11.153219999999999</v>
      </c>
      <c r="G1405" s="1">
        <v>28.440268</v>
      </c>
    </row>
    <row r="1406" spans="1:7">
      <c r="A1406">
        <v>140.4</v>
      </c>
      <c r="B1406" s="1">
        <v>8.1470000000000001E-2</v>
      </c>
      <c r="C1406" s="1">
        <v>8.0260000000000001E-3</v>
      </c>
      <c r="D1406" s="1">
        <v>30.123042999999999</v>
      </c>
      <c r="E1406" s="1">
        <v>1.9443509999999999</v>
      </c>
      <c r="F1406" s="1">
        <v>-10.992710000000001</v>
      </c>
      <c r="G1406" s="1">
        <v>28.045642000000001</v>
      </c>
    </row>
    <row r="1407" spans="1:7">
      <c r="A1407">
        <v>140.5</v>
      </c>
      <c r="B1407" s="1">
        <v>8.9208999999999997E-2</v>
      </c>
      <c r="C1407" s="1">
        <v>1.5452E-2</v>
      </c>
      <c r="D1407" s="1">
        <v>30.204350999999999</v>
      </c>
      <c r="E1407" s="1">
        <v>1.94038</v>
      </c>
      <c r="F1407" s="1">
        <v>-10.910638000000001</v>
      </c>
      <c r="G1407" s="1">
        <v>28.164885999999999</v>
      </c>
    </row>
    <row r="1408" spans="1:7">
      <c r="A1408">
        <v>140.6</v>
      </c>
      <c r="B1408" s="1">
        <v>9.4012999999999999E-2</v>
      </c>
      <c r="C1408" s="1">
        <v>6.3629999999999997E-3</v>
      </c>
      <c r="D1408" s="1">
        <v>30.522601000000002</v>
      </c>
      <c r="E1408" s="1">
        <v>1.9527509999999999</v>
      </c>
      <c r="F1408" s="1">
        <v>-11.376829000000001</v>
      </c>
      <c r="G1408" s="1">
        <v>28.323081999999999</v>
      </c>
    </row>
    <row r="1409" spans="1:7">
      <c r="A1409">
        <v>140.69999999999999</v>
      </c>
      <c r="B1409" s="1">
        <v>9.1077000000000005E-2</v>
      </c>
      <c r="C1409" s="1">
        <v>-3.7980000000000002E-3</v>
      </c>
      <c r="D1409" s="1">
        <v>30.343997000000002</v>
      </c>
      <c r="E1409" s="1">
        <v>1.959168</v>
      </c>
      <c r="F1409" s="1">
        <v>-11.490732</v>
      </c>
      <c r="G1409" s="1">
        <v>28.084181000000001</v>
      </c>
    </row>
    <row r="1410" spans="1:7">
      <c r="A1410">
        <v>140.80000000000001</v>
      </c>
      <c r="B1410" s="1">
        <v>9.4279000000000002E-2</v>
      </c>
      <c r="C1410" s="1">
        <v>5.7169999999999999E-3</v>
      </c>
      <c r="D1410" s="1">
        <v>29.782616999999998</v>
      </c>
      <c r="E1410" s="1">
        <v>1.959692</v>
      </c>
      <c r="F1410" s="1">
        <v>-11.292577</v>
      </c>
      <c r="G1410" s="1">
        <v>27.558700000000002</v>
      </c>
    </row>
    <row r="1411" spans="1:7">
      <c r="A1411">
        <v>140.9</v>
      </c>
      <c r="B1411" s="1">
        <v>9.6146999999999996E-2</v>
      </c>
      <c r="C1411" s="1">
        <v>1.0014E-2</v>
      </c>
      <c r="D1411" s="1">
        <v>30.029385999999999</v>
      </c>
      <c r="E1411" s="1">
        <v>1.9603390000000001</v>
      </c>
      <c r="F1411" s="1">
        <v>-11.404135</v>
      </c>
      <c r="G1411" s="1">
        <v>27.779664</v>
      </c>
    </row>
    <row r="1412" spans="1:7">
      <c r="A1412">
        <v>141</v>
      </c>
      <c r="B1412" s="1">
        <v>9.4012999999999999E-2</v>
      </c>
      <c r="C1412" s="1">
        <v>6.4450000000000002E-3</v>
      </c>
      <c r="D1412" s="1">
        <v>29.313980999999998</v>
      </c>
      <c r="E1412" s="1">
        <v>1.945422</v>
      </c>
      <c r="F1412" s="1">
        <v>-10.726684000000001</v>
      </c>
      <c r="G1412" s="1">
        <v>27.280904</v>
      </c>
    </row>
    <row r="1413" spans="1:7">
      <c r="A1413">
        <v>141.1</v>
      </c>
      <c r="B1413" s="1">
        <v>9.1610999999999998E-2</v>
      </c>
      <c r="C1413" s="1">
        <v>1.3125E-2</v>
      </c>
      <c r="D1413" s="1">
        <v>30.150257</v>
      </c>
      <c r="E1413" s="1">
        <v>1.9488920000000001</v>
      </c>
      <c r="F1413" s="1">
        <v>-11.130018</v>
      </c>
      <c r="G1413" s="1">
        <v>28.020719</v>
      </c>
    </row>
    <row r="1414" spans="1:7">
      <c r="A1414">
        <v>141.19999999999999</v>
      </c>
      <c r="B1414" s="1">
        <v>0.101218</v>
      </c>
      <c r="C1414" s="1">
        <v>1.8381999999999999E-2</v>
      </c>
      <c r="D1414" s="1">
        <v>29.897281</v>
      </c>
      <c r="E1414" s="1">
        <v>1.9364110000000001</v>
      </c>
      <c r="F1414" s="1">
        <v>-10.688991</v>
      </c>
      <c r="G1414" s="1">
        <v>27.921191</v>
      </c>
    </row>
    <row r="1415" spans="1:7">
      <c r="A1415">
        <v>141.30000000000001</v>
      </c>
      <c r="B1415" s="1">
        <v>9.6681000000000003E-2</v>
      </c>
      <c r="C1415" s="1">
        <v>7.718E-3</v>
      </c>
      <c r="D1415" s="1">
        <v>29.929879</v>
      </c>
      <c r="E1415" s="1">
        <v>1.943325</v>
      </c>
      <c r="F1415" s="1">
        <v>-10.893625</v>
      </c>
      <c r="G1415" s="1">
        <v>27.876989999999999</v>
      </c>
    </row>
    <row r="1416" spans="1:7">
      <c r="A1416">
        <v>141.4</v>
      </c>
      <c r="B1416" s="1">
        <v>0.102285</v>
      </c>
      <c r="C1416" s="1">
        <v>2.1480000000000002E-3</v>
      </c>
      <c r="D1416" s="1">
        <v>30.123957999999998</v>
      </c>
      <c r="E1416" s="1">
        <v>1.942612</v>
      </c>
      <c r="F1416" s="1">
        <v>-10.944274999999999</v>
      </c>
      <c r="G1416" s="1">
        <v>28.065560000000001</v>
      </c>
    </row>
    <row r="1417" spans="1:7">
      <c r="A1417">
        <v>141.5</v>
      </c>
      <c r="B1417" s="1">
        <v>0.105221</v>
      </c>
      <c r="C1417" s="1">
        <v>8.7089999999999997E-3</v>
      </c>
      <c r="D1417" s="1">
        <v>29.735787999999999</v>
      </c>
      <c r="E1417" s="1">
        <v>1.9448270000000001</v>
      </c>
      <c r="F1417" s="1">
        <v>-10.864580999999999</v>
      </c>
      <c r="G1417" s="1">
        <v>27.679919999999999</v>
      </c>
    </row>
    <row r="1418" spans="1:7">
      <c r="A1418">
        <v>141.6</v>
      </c>
      <c r="B1418" s="1">
        <v>9.1878000000000001E-2</v>
      </c>
      <c r="C1418" s="1">
        <v>4.607E-3</v>
      </c>
      <c r="D1418" s="1">
        <v>30.322500999999999</v>
      </c>
      <c r="E1418" s="1">
        <v>1.938334</v>
      </c>
      <c r="F1418" s="1">
        <v>-10.895448999999999</v>
      </c>
      <c r="G1418" s="1">
        <v>28.297408000000001</v>
      </c>
    </row>
    <row r="1419" spans="1:7">
      <c r="A1419">
        <v>141.69999999999999</v>
      </c>
      <c r="B1419" s="1">
        <v>0.11215899999999999</v>
      </c>
      <c r="C1419" s="1">
        <v>-6.4899999999999995E-4</v>
      </c>
      <c r="D1419" s="1">
        <v>29.696559000000001</v>
      </c>
      <c r="E1419" s="1">
        <v>1.9376709999999999</v>
      </c>
      <c r="F1419" s="1">
        <v>-10.652139999999999</v>
      </c>
      <c r="G1419" s="1">
        <v>27.720344999999998</v>
      </c>
    </row>
    <row r="1420" spans="1:7">
      <c r="A1420">
        <v>141.80000000000001</v>
      </c>
      <c r="B1420" s="1">
        <v>0.121767</v>
      </c>
      <c r="C1420" s="1">
        <v>9.3369999999999998E-3</v>
      </c>
      <c r="D1420" s="1">
        <v>29.818822000000001</v>
      </c>
      <c r="E1420" s="1">
        <v>1.936302</v>
      </c>
      <c r="F1420" s="1">
        <v>-10.657888</v>
      </c>
      <c r="G1420" s="1">
        <v>27.849086</v>
      </c>
    </row>
    <row r="1421" spans="1:7">
      <c r="A1421">
        <v>141.9</v>
      </c>
      <c r="B1421" s="1">
        <v>0.123902</v>
      </c>
      <c r="C1421" s="1">
        <v>1.7516E-2</v>
      </c>
      <c r="D1421" s="1">
        <v>28.901655000000002</v>
      </c>
      <c r="E1421" s="1">
        <v>1.921616</v>
      </c>
      <c r="F1421" s="1">
        <v>-9.932563</v>
      </c>
      <c r="G1421" s="1">
        <v>27.141293999999998</v>
      </c>
    </row>
    <row r="1422" spans="1:7">
      <c r="A1422">
        <v>142</v>
      </c>
      <c r="B1422" s="1">
        <v>0.10789</v>
      </c>
      <c r="C1422" s="1">
        <v>1.2592000000000001E-2</v>
      </c>
      <c r="D1422" s="1">
        <v>29.011724000000001</v>
      </c>
      <c r="E1422" s="1">
        <v>1.910938</v>
      </c>
      <c r="F1422" s="1">
        <v>-9.6789210000000008</v>
      </c>
      <c r="G1422" s="1">
        <v>27.349563</v>
      </c>
    </row>
    <row r="1423" spans="1:7">
      <c r="A1423">
        <v>142.1</v>
      </c>
      <c r="B1423" s="1">
        <v>0.116429</v>
      </c>
      <c r="C1423" s="1">
        <v>1.0345999999999999E-2</v>
      </c>
      <c r="D1423" s="1">
        <v>28.302288000000001</v>
      </c>
      <c r="E1423" s="1">
        <v>1.9033089999999999</v>
      </c>
      <c r="F1423" s="1">
        <v>-9.2384050000000002</v>
      </c>
      <c r="G1423" s="1">
        <v>26.752034999999999</v>
      </c>
    </row>
    <row r="1424" spans="1:7">
      <c r="A1424">
        <v>142.19999999999999</v>
      </c>
      <c r="B1424" s="1">
        <v>0.12230000000000001</v>
      </c>
      <c r="C1424" s="1">
        <v>5.7239999999999999E-3</v>
      </c>
      <c r="D1424" s="1">
        <v>28.882422999999999</v>
      </c>
      <c r="E1424" s="1">
        <v>1.8965000000000001</v>
      </c>
      <c r="F1424" s="1">
        <v>-9.2416739999999997</v>
      </c>
      <c r="G1424" s="1">
        <v>27.363951</v>
      </c>
    </row>
    <row r="1425" spans="1:7">
      <c r="A1425">
        <v>142.30000000000001</v>
      </c>
      <c r="B1425" s="1">
        <v>0.125503</v>
      </c>
      <c r="C1425" s="1">
        <v>5.4199999999999995E-4</v>
      </c>
      <c r="D1425" s="1">
        <v>29.089637</v>
      </c>
      <c r="E1425" s="1">
        <v>1.8807940000000001</v>
      </c>
      <c r="F1425" s="1">
        <v>-8.8739749999999997</v>
      </c>
      <c r="G1425" s="1">
        <v>27.703060000000001</v>
      </c>
    </row>
    <row r="1426" spans="1:7">
      <c r="A1426">
        <v>142.4</v>
      </c>
      <c r="B1426" s="1">
        <v>0.135911</v>
      </c>
      <c r="C1426" s="1">
        <v>2.813E-3</v>
      </c>
      <c r="D1426" s="1">
        <v>28.334341999999999</v>
      </c>
      <c r="E1426" s="1">
        <v>1.9096489999999999</v>
      </c>
      <c r="F1426" s="1">
        <v>-9.4184769999999993</v>
      </c>
      <c r="G1426" s="1">
        <v>26.723158999999999</v>
      </c>
    </row>
    <row r="1427" spans="1:7">
      <c r="A1427">
        <v>142.5</v>
      </c>
      <c r="B1427" s="1">
        <v>0.14658499999999999</v>
      </c>
      <c r="C1427" s="1">
        <v>1.1827000000000001E-2</v>
      </c>
      <c r="D1427" s="1">
        <v>28.289042999999999</v>
      </c>
      <c r="E1427" s="1">
        <v>1.8905099999999999</v>
      </c>
      <c r="F1427" s="1">
        <v>-8.8910920000000004</v>
      </c>
      <c r="G1427" s="1">
        <v>26.855509999999999</v>
      </c>
    </row>
    <row r="1428" spans="1:7">
      <c r="A1428">
        <v>142.6</v>
      </c>
      <c r="B1428" s="1">
        <v>0.13964699999999999</v>
      </c>
      <c r="C1428" s="1">
        <v>1.4248E-2</v>
      </c>
      <c r="D1428" s="1">
        <v>28.073042999999998</v>
      </c>
      <c r="E1428" s="1">
        <v>1.902064</v>
      </c>
      <c r="F1428" s="1">
        <v>-9.1305259999999997</v>
      </c>
      <c r="G1428" s="1">
        <v>26.546735999999999</v>
      </c>
    </row>
    <row r="1429" spans="1:7">
      <c r="A1429">
        <v>142.69999999999999</v>
      </c>
      <c r="B1429" s="1">
        <v>0.13777900000000001</v>
      </c>
      <c r="C1429" s="1">
        <v>1.6500000000000001E-2</v>
      </c>
      <c r="D1429" s="1">
        <v>27.502466999999999</v>
      </c>
      <c r="E1429" s="1">
        <v>1.8626400000000001</v>
      </c>
      <c r="F1429" s="1">
        <v>-7.9129560000000003</v>
      </c>
      <c r="G1429" s="1">
        <v>26.339528999999999</v>
      </c>
    </row>
    <row r="1430" spans="1:7">
      <c r="A1430">
        <v>142.80000000000001</v>
      </c>
      <c r="B1430" s="1">
        <v>0.14071400000000001</v>
      </c>
      <c r="C1430" s="1">
        <v>8.1069999999999996E-3</v>
      </c>
      <c r="D1430" s="1">
        <v>27.658213</v>
      </c>
      <c r="E1430" s="1">
        <v>1.8718049999999999</v>
      </c>
      <c r="F1430" s="1">
        <v>-8.2002100000000002</v>
      </c>
      <c r="G1430" s="1">
        <v>26.414642000000001</v>
      </c>
    </row>
    <row r="1431" spans="1:7">
      <c r="A1431">
        <v>142.9</v>
      </c>
      <c r="B1431" s="1">
        <v>0.151923</v>
      </c>
      <c r="C1431" s="1">
        <v>-1.5460000000000001E-3</v>
      </c>
      <c r="D1431" s="1">
        <v>26.798940000000002</v>
      </c>
      <c r="E1431" s="1">
        <v>1.8817759999999999</v>
      </c>
      <c r="F1431" s="1">
        <v>-8.2002539999999993</v>
      </c>
      <c r="G1431" s="1">
        <v>25.513507000000001</v>
      </c>
    </row>
    <row r="1432" spans="1:7">
      <c r="A1432">
        <v>143</v>
      </c>
      <c r="B1432" s="1">
        <v>0.13057299999999999</v>
      </c>
      <c r="C1432" s="1">
        <v>-4.9459999999999999E-3</v>
      </c>
      <c r="D1432" s="1">
        <v>26.998525999999998</v>
      </c>
      <c r="E1432" s="1">
        <v>1.8330070000000001</v>
      </c>
      <c r="F1432" s="1">
        <v>-6.9984599999999997</v>
      </c>
      <c r="G1432" s="1">
        <v>26.075697000000002</v>
      </c>
    </row>
    <row r="1433" spans="1:7">
      <c r="A1433">
        <v>143.1</v>
      </c>
      <c r="B1433" s="1">
        <v>0.14338300000000001</v>
      </c>
      <c r="C1433" s="1">
        <v>5.8929999999999998E-3</v>
      </c>
      <c r="D1433" s="1">
        <v>26.608993000000002</v>
      </c>
      <c r="E1433" s="1">
        <v>1.8546959999999999</v>
      </c>
      <c r="F1433" s="1">
        <v>-7.453214</v>
      </c>
      <c r="G1433" s="1">
        <v>25.543845999999998</v>
      </c>
    </row>
    <row r="1434" spans="1:7">
      <c r="A1434">
        <v>143.19999999999999</v>
      </c>
      <c r="B1434" s="1">
        <v>0.15779399999999999</v>
      </c>
      <c r="C1434" s="1">
        <v>1.7916999999999999E-2</v>
      </c>
      <c r="D1434" s="1">
        <v>25.887568999999999</v>
      </c>
      <c r="E1434" s="1">
        <v>1.8284899999999999</v>
      </c>
      <c r="F1434" s="1">
        <v>-6.5974760000000003</v>
      </c>
      <c r="G1434" s="1">
        <v>25.032768999999998</v>
      </c>
    </row>
    <row r="1435" spans="1:7">
      <c r="A1435">
        <v>143.30000000000001</v>
      </c>
      <c r="B1435" s="1">
        <v>0.14605099999999999</v>
      </c>
      <c r="C1435" s="1">
        <v>2.1819000000000002E-2</v>
      </c>
      <c r="D1435" s="1">
        <v>26.440916000000001</v>
      </c>
      <c r="E1435" s="1">
        <v>1.8402419999999999</v>
      </c>
      <c r="F1435" s="1">
        <v>-7.0385080000000002</v>
      </c>
      <c r="G1435" s="1">
        <v>25.486888</v>
      </c>
    </row>
    <row r="1436" spans="1:7">
      <c r="A1436">
        <v>143.4</v>
      </c>
      <c r="B1436" s="1">
        <v>0.158861</v>
      </c>
      <c r="C1436" s="1">
        <v>1.7101999999999999E-2</v>
      </c>
      <c r="D1436" s="1">
        <v>25.762046999999999</v>
      </c>
      <c r="E1436" s="1">
        <v>1.8273919999999999</v>
      </c>
      <c r="F1436" s="1">
        <v>-6.5381359999999997</v>
      </c>
      <c r="G1436" s="1">
        <v>24.918585</v>
      </c>
    </row>
    <row r="1437" spans="1:7">
      <c r="A1437">
        <v>143.5</v>
      </c>
      <c r="B1437" s="1">
        <v>0.151923</v>
      </c>
      <c r="C1437" s="1">
        <v>5.3030000000000004E-3</v>
      </c>
      <c r="D1437" s="1">
        <v>25.053028000000001</v>
      </c>
      <c r="E1437" s="1">
        <v>1.83297</v>
      </c>
      <c r="F1437" s="1">
        <v>-6.4932489999999996</v>
      </c>
      <c r="G1437" s="1">
        <v>24.196940000000001</v>
      </c>
    </row>
    <row r="1438" spans="1:7">
      <c r="A1438">
        <v>143.6</v>
      </c>
      <c r="B1438" s="1">
        <v>0.167134</v>
      </c>
      <c r="C1438" s="1">
        <v>-6.8780000000000004E-3</v>
      </c>
      <c r="D1438" s="1">
        <v>24.610816</v>
      </c>
      <c r="E1438" s="1">
        <v>1.8476159999999999</v>
      </c>
      <c r="F1438" s="1">
        <v>-6.72607</v>
      </c>
      <c r="G1438" s="1">
        <v>23.673871999999999</v>
      </c>
    </row>
    <row r="1439" spans="1:7">
      <c r="A1439">
        <v>143.69999999999999</v>
      </c>
      <c r="B1439" s="1">
        <v>0.17327200000000001</v>
      </c>
      <c r="C1439" s="1">
        <v>-6.6519999999999999E-3</v>
      </c>
      <c r="D1439" s="1">
        <v>24.338939</v>
      </c>
      <c r="E1439" s="1">
        <v>1.837494</v>
      </c>
      <c r="F1439" s="1">
        <v>-6.4144639999999997</v>
      </c>
      <c r="G1439" s="1">
        <v>23.478470999999999</v>
      </c>
    </row>
    <row r="1440" spans="1:7">
      <c r="A1440">
        <v>143.80000000000001</v>
      </c>
      <c r="B1440" s="1">
        <v>0.17460600000000001</v>
      </c>
      <c r="C1440" s="1">
        <v>2.8499999999999999E-4</v>
      </c>
      <c r="D1440" s="1">
        <v>23.874901000000001</v>
      </c>
      <c r="E1440" s="1">
        <v>1.834778</v>
      </c>
      <c r="F1440" s="1">
        <v>-6.229584</v>
      </c>
      <c r="G1440" s="1">
        <v>23.047846</v>
      </c>
    </row>
    <row r="1441" spans="1:7">
      <c r="A1441">
        <v>143.9</v>
      </c>
      <c r="B1441" s="1">
        <v>0.172738</v>
      </c>
      <c r="C1441" s="1">
        <v>1.2642E-2</v>
      </c>
      <c r="D1441" s="1">
        <v>23.474715</v>
      </c>
      <c r="E1441" s="1">
        <v>1.8014810000000001</v>
      </c>
      <c r="F1441" s="1">
        <v>-5.3673489999999999</v>
      </c>
      <c r="G1441" s="1">
        <v>22.852872999999999</v>
      </c>
    </row>
    <row r="1442" spans="1:7">
      <c r="A1442">
        <v>144</v>
      </c>
      <c r="B1442" s="1">
        <v>0.186615</v>
      </c>
      <c r="C1442" s="1">
        <v>3.1754999999999999E-2</v>
      </c>
      <c r="D1442" s="1">
        <v>23.081060999999998</v>
      </c>
      <c r="E1442" s="1">
        <v>1.821496</v>
      </c>
      <c r="F1442" s="1">
        <v>-5.7259830000000003</v>
      </c>
      <c r="G1442" s="1">
        <v>22.359528999999998</v>
      </c>
    </row>
    <row r="1443" spans="1:7">
      <c r="A1443">
        <v>144.1</v>
      </c>
      <c r="B1443" s="1">
        <v>0.17086999999999999</v>
      </c>
      <c r="C1443" s="1">
        <v>2.6360000000000001E-2</v>
      </c>
      <c r="D1443" s="1">
        <v>23.059712999999999</v>
      </c>
      <c r="E1443" s="1">
        <v>1.7961670000000001</v>
      </c>
      <c r="F1443" s="1">
        <v>-5.1530899999999997</v>
      </c>
      <c r="G1443" s="1">
        <v>22.476565999999998</v>
      </c>
    </row>
    <row r="1444" spans="1:7">
      <c r="A1444">
        <v>144.19999999999999</v>
      </c>
      <c r="B1444" s="1">
        <v>0.18795000000000001</v>
      </c>
      <c r="C1444" s="1">
        <v>5.4900000000000001E-4</v>
      </c>
      <c r="D1444" s="1">
        <v>22.535454000000001</v>
      </c>
      <c r="E1444" s="1">
        <v>1.806141</v>
      </c>
      <c r="F1444" s="1">
        <v>-5.2547769999999998</v>
      </c>
      <c r="G1444" s="1">
        <v>21.914242999999999</v>
      </c>
    </row>
    <row r="1445" spans="1:7">
      <c r="A1445">
        <v>144.30000000000001</v>
      </c>
      <c r="B1445" s="1">
        <v>0.17994399999999999</v>
      </c>
      <c r="C1445" s="1">
        <v>-1.0529E-2</v>
      </c>
      <c r="D1445" s="1">
        <v>22.280345000000001</v>
      </c>
      <c r="E1445" s="1">
        <v>1.8153170000000001</v>
      </c>
      <c r="F1445" s="1">
        <v>-5.3938670000000002</v>
      </c>
      <c r="G1445" s="1">
        <v>21.617584999999998</v>
      </c>
    </row>
    <row r="1446" spans="1:7">
      <c r="A1446">
        <v>144.4</v>
      </c>
      <c r="B1446" s="1">
        <v>0.18875</v>
      </c>
      <c r="C1446" s="1">
        <v>-4.0179999999999999E-3</v>
      </c>
      <c r="D1446" s="1">
        <v>21.469982000000002</v>
      </c>
      <c r="E1446" s="1">
        <v>1.830673</v>
      </c>
      <c r="F1446" s="1">
        <v>-5.5169639999999998</v>
      </c>
      <c r="G1446" s="1">
        <v>20.749054000000001</v>
      </c>
    </row>
    <row r="1447" spans="1:7">
      <c r="A1447">
        <v>144.5</v>
      </c>
      <c r="B1447" s="1">
        <v>0.19328699999999999</v>
      </c>
      <c r="C1447" s="1">
        <v>-1.214E-3</v>
      </c>
      <c r="D1447" s="1">
        <v>21.833193000000001</v>
      </c>
      <c r="E1447" s="1">
        <v>1.8178700000000001</v>
      </c>
      <c r="F1447" s="1">
        <v>-5.3396999999999997</v>
      </c>
      <c r="G1447" s="1">
        <v>21.170165000000001</v>
      </c>
    </row>
    <row r="1448" spans="1:7">
      <c r="A1448">
        <v>144.6</v>
      </c>
      <c r="B1448" s="1">
        <v>0.19035099999999999</v>
      </c>
      <c r="C1448" s="1">
        <v>1.5953999999999999E-2</v>
      </c>
      <c r="D1448" s="1">
        <v>20.714241000000001</v>
      </c>
      <c r="E1448" s="1">
        <v>1.821574</v>
      </c>
      <c r="F1448" s="1">
        <v>-5.1403949999999998</v>
      </c>
      <c r="G1448" s="1">
        <v>20.066293000000002</v>
      </c>
    </row>
    <row r="1449" spans="1:7">
      <c r="A1449">
        <v>144.69999999999999</v>
      </c>
      <c r="B1449" s="1">
        <v>0.19942499999999999</v>
      </c>
      <c r="C1449" s="1">
        <v>3.2369000000000002E-2</v>
      </c>
      <c r="D1449" s="1">
        <v>21.065356000000001</v>
      </c>
      <c r="E1449" s="1">
        <v>1.824184</v>
      </c>
      <c r="F1449" s="1">
        <v>-5.2807680000000001</v>
      </c>
      <c r="G1449" s="1">
        <v>20.392712</v>
      </c>
    </row>
    <row r="1450" spans="1:7">
      <c r="A1450">
        <v>144.80000000000001</v>
      </c>
      <c r="B1450" s="1">
        <v>0.19675599999999999</v>
      </c>
      <c r="C1450" s="1">
        <v>2.0840000000000001E-2</v>
      </c>
      <c r="D1450" s="1">
        <v>20.483951000000001</v>
      </c>
      <c r="E1450" s="1">
        <v>1.841083</v>
      </c>
      <c r="F1450" s="1">
        <v>-5.4693680000000002</v>
      </c>
      <c r="G1450" s="1">
        <v>19.740269999999999</v>
      </c>
    </row>
    <row r="1451" spans="1:7">
      <c r="A1451">
        <v>144.9</v>
      </c>
      <c r="B1451" s="1">
        <v>0.198624</v>
      </c>
      <c r="C1451" s="1">
        <v>-7.5600000000000005E-4</v>
      </c>
      <c r="D1451" s="1">
        <v>20.306470999999998</v>
      </c>
      <c r="E1451" s="1">
        <v>1.8323609999999999</v>
      </c>
      <c r="F1451" s="1">
        <v>-5.2511029999999996</v>
      </c>
      <c r="G1451" s="1">
        <v>19.615777000000001</v>
      </c>
    </row>
    <row r="1452" spans="1:7">
      <c r="A1452">
        <v>145</v>
      </c>
      <c r="B1452" s="1">
        <v>0.20583000000000001</v>
      </c>
      <c r="C1452" s="1">
        <v>-1.0598E-2</v>
      </c>
      <c r="D1452" s="1">
        <v>19.822243</v>
      </c>
      <c r="E1452" s="1">
        <v>1.8239609999999999</v>
      </c>
      <c r="F1452" s="1">
        <v>-4.9648669999999999</v>
      </c>
      <c r="G1452" s="1">
        <v>19.190398999999999</v>
      </c>
    </row>
    <row r="1453" spans="1:7">
      <c r="A1453">
        <v>145.1</v>
      </c>
      <c r="B1453" s="1">
        <v>0.19622200000000001</v>
      </c>
      <c r="C1453" s="1">
        <v>-1.1306E-2</v>
      </c>
      <c r="D1453" s="1">
        <v>19.534192000000001</v>
      </c>
      <c r="E1453" s="1">
        <v>1.84413</v>
      </c>
      <c r="F1453" s="1">
        <v>-5.2731110000000001</v>
      </c>
      <c r="G1453" s="1">
        <v>18.809013</v>
      </c>
    </row>
    <row r="1454" spans="1:7">
      <c r="A1454">
        <v>145.19999999999999</v>
      </c>
      <c r="B1454" s="1">
        <v>0.208231</v>
      </c>
      <c r="C1454" s="1">
        <v>4.3179999999999998E-3</v>
      </c>
      <c r="D1454" s="1">
        <v>19.481984000000001</v>
      </c>
      <c r="E1454" s="1">
        <v>1.8244830000000001</v>
      </c>
      <c r="F1454" s="1">
        <v>-4.8894780000000004</v>
      </c>
      <c r="G1454" s="1">
        <v>18.858439000000001</v>
      </c>
    </row>
    <row r="1455" spans="1:7">
      <c r="A1455">
        <v>145.30000000000001</v>
      </c>
      <c r="B1455" s="1">
        <v>0.19195300000000001</v>
      </c>
      <c r="C1455" s="1">
        <v>2.9420999999999999E-2</v>
      </c>
      <c r="D1455" s="1">
        <v>19.332813999999999</v>
      </c>
      <c r="E1455" s="1">
        <v>1.843439</v>
      </c>
      <c r="F1455" s="1">
        <v>-5.2058970000000002</v>
      </c>
      <c r="G1455" s="1">
        <v>18.618708999999999</v>
      </c>
    </row>
    <row r="1456" spans="1:7">
      <c r="A1456">
        <v>145.4</v>
      </c>
      <c r="B1456" s="1">
        <v>0.20849799999999999</v>
      </c>
      <c r="C1456" s="1">
        <v>3.703E-2</v>
      </c>
      <c r="D1456" s="1">
        <v>18.457287999999998</v>
      </c>
      <c r="E1456" s="1">
        <v>1.845494</v>
      </c>
      <c r="F1456" s="1">
        <v>-5.0066490000000003</v>
      </c>
      <c r="G1456" s="1">
        <v>17.765274000000002</v>
      </c>
    </row>
    <row r="1457" spans="1:7">
      <c r="A1457">
        <v>145.5</v>
      </c>
      <c r="B1457" s="1">
        <v>0.204762</v>
      </c>
      <c r="C1457" s="1">
        <v>1.6938999999999999E-2</v>
      </c>
      <c r="D1457" s="1">
        <v>18.131585999999999</v>
      </c>
      <c r="E1457" s="1">
        <v>1.8436619999999999</v>
      </c>
      <c r="F1457" s="1">
        <v>-4.886317</v>
      </c>
      <c r="G1457" s="1">
        <v>17.460766</v>
      </c>
    </row>
    <row r="1458" spans="1:7">
      <c r="A1458">
        <v>145.6</v>
      </c>
      <c r="B1458" s="1">
        <v>0.20102600000000001</v>
      </c>
      <c r="C1458" s="1">
        <v>-1.1237E-2</v>
      </c>
      <c r="D1458" s="1">
        <v>17.934457999999999</v>
      </c>
      <c r="E1458" s="1">
        <v>1.844411</v>
      </c>
      <c r="F1458" s="1">
        <v>-4.8461299999999996</v>
      </c>
      <c r="G1458" s="1">
        <v>17.267303999999999</v>
      </c>
    </row>
    <row r="1459" spans="1:7">
      <c r="A1459">
        <v>145.69999999999999</v>
      </c>
      <c r="B1459" s="1">
        <v>0.20022499999999999</v>
      </c>
      <c r="C1459" s="1">
        <v>-1.9335000000000001E-2</v>
      </c>
      <c r="D1459" s="1">
        <v>17.543479000000001</v>
      </c>
      <c r="E1459" s="1">
        <v>1.835016</v>
      </c>
      <c r="F1459" s="1">
        <v>-4.5815939999999999</v>
      </c>
      <c r="G1459" s="1">
        <v>16.934657999999999</v>
      </c>
    </row>
    <row r="1460" spans="1:7">
      <c r="A1460">
        <v>145.80000000000001</v>
      </c>
      <c r="B1460" s="1">
        <v>0.20022499999999999</v>
      </c>
      <c r="C1460" s="1">
        <v>-7.3169999999999997E-3</v>
      </c>
      <c r="D1460" s="1">
        <v>17.501283000000001</v>
      </c>
      <c r="E1460" s="1">
        <v>1.8595889999999999</v>
      </c>
      <c r="F1460" s="1">
        <v>-4.9842719999999998</v>
      </c>
      <c r="G1460" s="1">
        <v>16.776529</v>
      </c>
    </row>
    <row r="1461" spans="1:7">
      <c r="A1461">
        <v>145.9</v>
      </c>
      <c r="B1461" s="1">
        <v>0.210366</v>
      </c>
      <c r="C1461" s="1">
        <v>7.7060000000000002E-3</v>
      </c>
      <c r="D1461" s="1">
        <v>17.008444000000001</v>
      </c>
      <c r="E1461" s="1">
        <v>1.8805769999999999</v>
      </c>
      <c r="F1461" s="1">
        <v>-5.1850180000000003</v>
      </c>
      <c r="G1461" s="1">
        <v>16.19885</v>
      </c>
    </row>
    <row r="1462" spans="1:7">
      <c r="A1462">
        <v>146</v>
      </c>
      <c r="B1462" s="1">
        <v>0.21196699999999999</v>
      </c>
      <c r="C1462" s="1">
        <v>3.3110000000000001E-2</v>
      </c>
      <c r="D1462" s="1">
        <v>16.937152999999999</v>
      </c>
      <c r="E1462" s="1">
        <v>1.8777379999999999</v>
      </c>
      <c r="F1462" s="1">
        <v>-5.1174770000000001</v>
      </c>
      <c r="G1462" s="1">
        <v>16.145544000000001</v>
      </c>
    </row>
    <row r="1463" spans="1:7">
      <c r="A1463">
        <v>146.1</v>
      </c>
      <c r="B1463" s="1">
        <v>0.21330199999999999</v>
      </c>
      <c r="C1463" s="1">
        <v>4.4637999999999997E-2</v>
      </c>
      <c r="D1463" s="1">
        <v>16.544582999999999</v>
      </c>
      <c r="E1463" s="1">
        <v>1.8847510000000001</v>
      </c>
      <c r="F1463" s="1">
        <v>-5.1093409999999997</v>
      </c>
      <c r="G1463" s="1">
        <v>15.735878</v>
      </c>
    </row>
    <row r="1464" spans="1:7">
      <c r="A1464">
        <v>146.19999999999999</v>
      </c>
      <c r="B1464" s="1">
        <v>0.20449500000000001</v>
      </c>
      <c r="C1464" s="1">
        <v>1.6185999999999999E-2</v>
      </c>
      <c r="D1464" s="1">
        <v>16.410454000000001</v>
      </c>
      <c r="E1464" s="1">
        <v>1.8955249999999999</v>
      </c>
      <c r="F1464" s="1">
        <v>-5.2357810000000002</v>
      </c>
      <c r="G1464" s="1">
        <v>15.5528</v>
      </c>
    </row>
    <row r="1465" spans="1:7">
      <c r="A1465">
        <v>146.30000000000001</v>
      </c>
      <c r="B1465" s="1">
        <v>0.21810499999999999</v>
      </c>
      <c r="C1465" s="1">
        <v>-1.7735999999999998E-2</v>
      </c>
      <c r="D1465" s="1">
        <v>16.257918</v>
      </c>
      <c r="E1465" s="1">
        <v>1.8995690000000001</v>
      </c>
      <c r="F1465" s="1">
        <v>-5.2493819999999998</v>
      </c>
      <c r="G1465" s="1">
        <v>15.387134</v>
      </c>
    </row>
    <row r="1466" spans="1:7">
      <c r="A1466">
        <v>146.4</v>
      </c>
      <c r="B1466" s="1">
        <v>0.18501400000000001</v>
      </c>
      <c r="C1466" s="1">
        <v>-2.1186E-2</v>
      </c>
      <c r="D1466" s="1">
        <v>16.015808</v>
      </c>
      <c r="E1466" s="1">
        <v>1.9038630000000001</v>
      </c>
      <c r="F1466" s="1">
        <v>-5.2362469999999997</v>
      </c>
      <c r="G1466" s="1">
        <v>15.135648</v>
      </c>
    </row>
    <row r="1467" spans="1:7">
      <c r="A1467">
        <v>146.5</v>
      </c>
      <c r="B1467" s="1">
        <v>0.21543699999999999</v>
      </c>
      <c r="C1467" s="1">
        <v>-1.3030999999999999E-2</v>
      </c>
      <c r="D1467" s="1">
        <v>15.578484</v>
      </c>
      <c r="E1467" s="1">
        <v>1.9229750000000001</v>
      </c>
      <c r="F1467" s="1">
        <v>-5.3737019999999998</v>
      </c>
      <c r="G1467" s="1">
        <v>14.622329000000001</v>
      </c>
    </row>
    <row r="1468" spans="1:7">
      <c r="A1468">
        <v>146.6</v>
      </c>
      <c r="B1468" s="1">
        <v>0.18795000000000001</v>
      </c>
      <c r="C1468" s="1">
        <v>1.4455000000000001E-2</v>
      </c>
      <c r="D1468" s="1">
        <v>15.294522000000001</v>
      </c>
      <c r="E1468" s="1">
        <v>1.915618</v>
      </c>
      <c r="F1468" s="1">
        <v>-5.1699859999999997</v>
      </c>
      <c r="G1468" s="1">
        <v>14.394221999999999</v>
      </c>
    </row>
    <row r="1469" spans="1:7">
      <c r="A1469">
        <v>146.69999999999999</v>
      </c>
      <c r="B1469" s="1">
        <v>0.20849799999999999</v>
      </c>
      <c r="C1469" s="1">
        <v>4.5642000000000002E-2</v>
      </c>
      <c r="D1469" s="1">
        <v>15.145647</v>
      </c>
      <c r="E1469" s="1">
        <v>1.930793</v>
      </c>
      <c r="F1469" s="1">
        <v>-5.3353729999999997</v>
      </c>
      <c r="G1469" s="1">
        <v>14.174782</v>
      </c>
    </row>
    <row r="1470" spans="1:7">
      <c r="A1470">
        <v>146.80000000000001</v>
      </c>
      <c r="B1470" s="1">
        <v>0.2109</v>
      </c>
      <c r="C1470" s="1">
        <v>3.9570000000000001E-2</v>
      </c>
      <c r="D1470" s="1">
        <v>14.974123000000001</v>
      </c>
      <c r="E1470" s="1">
        <v>1.936601</v>
      </c>
      <c r="F1470" s="1">
        <v>-5.3562529999999997</v>
      </c>
      <c r="G1470" s="1">
        <v>13.983378999999999</v>
      </c>
    </row>
    <row r="1471" spans="1:7">
      <c r="A1471">
        <v>146.9</v>
      </c>
      <c r="B1471" s="1">
        <v>0.19942499999999999</v>
      </c>
      <c r="C1471" s="1">
        <v>-9.6900000000000003E-4</v>
      </c>
      <c r="D1471" s="1">
        <v>14.779768000000001</v>
      </c>
      <c r="E1471" s="1">
        <v>1.9519340000000001</v>
      </c>
      <c r="F1471" s="1">
        <v>-5.4977330000000002</v>
      </c>
      <c r="G1471" s="1">
        <v>13.719201</v>
      </c>
    </row>
    <row r="1472" spans="1:7">
      <c r="A1472">
        <v>147</v>
      </c>
      <c r="B1472" s="1">
        <v>0.194354</v>
      </c>
      <c r="C1472" s="1">
        <v>-2.2145000000000001E-2</v>
      </c>
      <c r="D1472" s="1">
        <v>14.515822999999999</v>
      </c>
      <c r="E1472" s="1">
        <v>1.9585950000000001</v>
      </c>
      <c r="F1472" s="1">
        <v>-5.4891759999999996</v>
      </c>
      <c r="G1472" s="1">
        <v>13.437934</v>
      </c>
    </row>
    <row r="1473" spans="1:7">
      <c r="A1473">
        <v>147.1</v>
      </c>
      <c r="B1473" s="1">
        <v>0.19115199999999999</v>
      </c>
      <c r="C1473" s="1">
        <v>-1.5803999999999999E-2</v>
      </c>
      <c r="D1473" s="1">
        <v>14.374339000000001</v>
      </c>
      <c r="E1473" s="1">
        <v>1.970148</v>
      </c>
      <c r="F1473" s="1">
        <v>-5.5890449999999996</v>
      </c>
      <c r="G1473" s="1">
        <v>13.243270000000001</v>
      </c>
    </row>
    <row r="1474" spans="1:7">
      <c r="A1474">
        <v>147.19999999999999</v>
      </c>
      <c r="B1474" s="1">
        <v>0.183146</v>
      </c>
      <c r="C1474" s="1">
        <v>-1.2700000000000001E-3</v>
      </c>
      <c r="D1474" s="1">
        <v>14.246866000000001</v>
      </c>
      <c r="E1474" s="1">
        <v>1.977395</v>
      </c>
      <c r="F1474" s="1">
        <v>-5.6344599999999998</v>
      </c>
      <c r="G1474" s="1">
        <v>13.085337000000001</v>
      </c>
    </row>
    <row r="1475" spans="1:7">
      <c r="A1475">
        <v>147.30000000000001</v>
      </c>
      <c r="B1475" s="1">
        <v>0.190885</v>
      </c>
      <c r="C1475" s="1">
        <v>2.1399000000000001E-2</v>
      </c>
      <c r="D1475" s="1">
        <v>13.869858000000001</v>
      </c>
      <c r="E1475" s="1">
        <v>1.9939880000000001</v>
      </c>
      <c r="F1475" s="1">
        <v>-5.6959739999999996</v>
      </c>
      <c r="G1475" s="1">
        <v>12.646298</v>
      </c>
    </row>
    <row r="1476" spans="1:7">
      <c r="A1476">
        <v>147.4</v>
      </c>
      <c r="B1476" s="1">
        <v>0.17033599999999999</v>
      </c>
      <c r="C1476" s="1">
        <v>4.5353999999999998E-2</v>
      </c>
      <c r="D1476" s="1">
        <v>13.720824</v>
      </c>
      <c r="E1476" s="1">
        <v>1.998013</v>
      </c>
      <c r="F1476" s="1">
        <v>-5.6850719999999999</v>
      </c>
      <c r="G1476" s="1">
        <v>12.487632</v>
      </c>
    </row>
    <row r="1477" spans="1:7">
      <c r="A1477">
        <v>147.5</v>
      </c>
      <c r="B1477" s="1">
        <v>0.18474699999999999</v>
      </c>
      <c r="C1477" s="1">
        <v>2.8254999999999999E-2</v>
      </c>
      <c r="D1477" s="1">
        <v>13.611743000000001</v>
      </c>
      <c r="E1477" s="1">
        <v>2.0063089999999999</v>
      </c>
      <c r="F1477" s="1">
        <v>-5.7424559999999998</v>
      </c>
      <c r="G1477" s="1">
        <v>12.341139999999999</v>
      </c>
    </row>
    <row r="1478" spans="1:7">
      <c r="A1478">
        <v>147.6</v>
      </c>
      <c r="B1478" s="1">
        <v>0.17860899999999999</v>
      </c>
      <c r="C1478" s="1">
        <v>-1.3746E-2</v>
      </c>
      <c r="D1478" s="1">
        <v>13.381351</v>
      </c>
      <c r="E1478" s="1">
        <v>2.0124939999999998</v>
      </c>
      <c r="F1478" s="1">
        <v>-5.7201899999999997</v>
      </c>
      <c r="G1478" s="1">
        <v>12.097106</v>
      </c>
    </row>
    <row r="1479" spans="1:7">
      <c r="A1479">
        <v>147.69999999999999</v>
      </c>
      <c r="B1479" s="1">
        <v>0.165266</v>
      </c>
      <c r="C1479" s="1">
        <v>-1.8325000000000001E-2</v>
      </c>
      <c r="D1479" s="1">
        <v>13.251562</v>
      </c>
      <c r="E1479" s="1">
        <v>2.0249630000000001</v>
      </c>
      <c r="F1479" s="1">
        <v>-5.8136460000000003</v>
      </c>
      <c r="G1479" s="1">
        <v>11.908208</v>
      </c>
    </row>
    <row r="1480" spans="1:7">
      <c r="A1480">
        <v>147.80000000000001</v>
      </c>
      <c r="B1480" s="1">
        <v>0.187416</v>
      </c>
      <c r="C1480" s="1">
        <v>-3.8110000000000002E-3</v>
      </c>
      <c r="D1480" s="1">
        <v>13.037507</v>
      </c>
      <c r="E1480" s="1">
        <v>2.0384039999999999</v>
      </c>
      <c r="F1480" s="1">
        <v>-5.876684</v>
      </c>
      <c r="G1480" s="1">
        <v>11.637919999999999</v>
      </c>
    </row>
    <row r="1481" spans="1:7">
      <c r="A1481">
        <v>147.9</v>
      </c>
      <c r="B1481" s="1">
        <v>0.15912799999999999</v>
      </c>
      <c r="C1481" s="1">
        <v>4.9899999999999999E-4</v>
      </c>
      <c r="D1481" s="1">
        <v>12.998438</v>
      </c>
      <c r="E1481" s="1">
        <v>2.0428739999999999</v>
      </c>
      <c r="F1481" s="1">
        <v>-5.9108749999999999</v>
      </c>
      <c r="G1481" s="1">
        <v>11.576741999999999</v>
      </c>
    </row>
    <row r="1482" spans="1:7">
      <c r="A1482">
        <v>148</v>
      </c>
      <c r="B1482" s="1">
        <v>0.16046199999999999</v>
      </c>
      <c r="C1482" s="1">
        <v>2.6329000000000002E-2</v>
      </c>
      <c r="D1482" s="1">
        <v>12.785064999999999</v>
      </c>
      <c r="E1482" s="1">
        <v>2.0598709999999998</v>
      </c>
      <c r="F1482" s="1">
        <v>-6.0065439999999999</v>
      </c>
      <c r="G1482" s="1">
        <v>11.286244999999999</v>
      </c>
    </row>
    <row r="1483" spans="1:7">
      <c r="A1483">
        <v>148.1</v>
      </c>
      <c r="B1483" s="1">
        <v>0.15085499999999999</v>
      </c>
      <c r="C1483" s="1">
        <v>4.5661E-2</v>
      </c>
      <c r="D1483" s="1">
        <v>12.647297999999999</v>
      </c>
      <c r="E1483" s="1">
        <v>2.0777510000000001</v>
      </c>
      <c r="F1483" s="1">
        <v>-6.1404820000000004</v>
      </c>
      <c r="G1483" s="1">
        <v>11.056609999999999</v>
      </c>
    </row>
    <row r="1484" spans="1:7">
      <c r="A1484">
        <v>148.19999999999999</v>
      </c>
      <c r="B1484" s="1">
        <v>0.145785</v>
      </c>
      <c r="C1484" s="1">
        <v>1.1915E-2</v>
      </c>
      <c r="D1484" s="1">
        <v>12.530713</v>
      </c>
      <c r="E1484" s="1">
        <v>2.0777549999999998</v>
      </c>
      <c r="F1484" s="1">
        <v>-6.0839189999999999</v>
      </c>
      <c r="G1484" s="1">
        <v>10.954665</v>
      </c>
    </row>
    <row r="1485" spans="1:7">
      <c r="A1485">
        <v>148.30000000000001</v>
      </c>
      <c r="B1485" s="1">
        <v>0.14018</v>
      </c>
      <c r="C1485" s="1">
        <v>-1.8481999999999998E-2</v>
      </c>
      <c r="D1485" s="1">
        <v>12.408950000000001</v>
      </c>
      <c r="E1485" s="1">
        <v>2.1047790000000002</v>
      </c>
      <c r="F1485" s="1">
        <v>-6.3157319999999997</v>
      </c>
      <c r="G1485" s="1">
        <v>10.681459</v>
      </c>
    </row>
    <row r="1486" spans="1:7">
      <c r="A1486">
        <v>148.4</v>
      </c>
      <c r="B1486" s="1">
        <v>0.13270799999999999</v>
      </c>
      <c r="C1486" s="1">
        <v>-1.0553999999999999E-2</v>
      </c>
      <c r="D1486" s="1">
        <v>12.168612</v>
      </c>
      <c r="E1486" s="1">
        <v>2.1103260000000001</v>
      </c>
      <c r="F1486" s="1">
        <v>-6.2514130000000003</v>
      </c>
      <c r="G1486" s="1">
        <v>10.440064</v>
      </c>
    </row>
    <row r="1487" spans="1:7">
      <c r="A1487">
        <v>148.5</v>
      </c>
      <c r="B1487" s="1">
        <v>0.124168</v>
      </c>
      <c r="C1487" s="1">
        <v>2.2900000000000001E-4</v>
      </c>
      <c r="D1487" s="1">
        <v>12.059125999999999</v>
      </c>
      <c r="E1487" s="1">
        <v>2.1173310000000001</v>
      </c>
      <c r="F1487" s="1">
        <v>-6.267487</v>
      </c>
      <c r="G1487" s="1">
        <v>10.302481</v>
      </c>
    </row>
    <row r="1488" spans="1:7">
      <c r="A1488">
        <v>148.6</v>
      </c>
      <c r="B1488" s="1">
        <v>0.122567</v>
      </c>
      <c r="C1488" s="1">
        <v>5.2719999999999998E-3</v>
      </c>
      <c r="D1488" s="1">
        <v>11.997013000000001</v>
      </c>
      <c r="E1488" s="1">
        <v>2.1293169999999999</v>
      </c>
      <c r="F1488" s="1">
        <v>-6.3576079999999999</v>
      </c>
      <c r="G1488" s="1">
        <v>10.173945</v>
      </c>
    </row>
    <row r="1489" spans="1:7">
      <c r="A1489">
        <v>148.69999999999999</v>
      </c>
      <c r="B1489" s="1">
        <v>0.11536200000000001</v>
      </c>
      <c r="C1489" s="1">
        <v>2.3650999999999998E-2</v>
      </c>
      <c r="D1489" s="1">
        <v>11.794651</v>
      </c>
      <c r="E1489" s="1">
        <v>2.1432009999999999</v>
      </c>
      <c r="F1489" s="1">
        <v>-6.3886320000000003</v>
      </c>
      <c r="G1489" s="1">
        <v>9.914593</v>
      </c>
    </row>
    <row r="1490" spans="1:7">
      <c r="A1490">
        <v>148.80000000000001</v>
      </c>
      <c r="B1490" s="1">
        <v>0.10975799999999999</v>
      </c>
      <c r="C1490" s="1">
        <v>3.2696000000000003E-2</v>
      </c>
      <c r="D1490" s="1">
        <v>11.776809999999999</v>
      </c>
      <c r="E1490" s="1">
        <v>2.150871</v>
      </c>
      <c r="F1490" s="1">
        <v>-6.4547129999999999</v>
      </c>
      <c r="G1490" s="1">
        <v>9.8503779999999992</v>
      </c>
    </row>
    <row r="1491" spans="1:7">
      <c r="A1491">
        <v>148.9</v>
      </c>
      <c r="B1491" s="1">
        <v>8.9208999999999997E-2</v>
      </c>
      <c r="C1491" s="1">
        <v>1.2881E-2</v>
      </c>
      <c r="D1491" s="1">
        <v>11.64188</v>
      </c>
      <c r="E1491" s="1">
        <v>2.1658300000000001</v>
      </c>
      <c r="F1491" s="1">
        <v>-6.5256999999999996</v>
      </c>
      <c r="G1491" s="1">
        <v>9.6409859999999998</v>
      </c>
    </row>
    <row r="1492" spans="1:7">
      <c r="A1492">
        <v>149</v>
      </c>
      <c r="B1492" s="1">
        <v>8.8941999999999993E-2</v>
      </c>
      <c r="C1492" s="1">
        <v>-8.6090000000000003E-3</v>
      </c>
      <c r="D1492" s="1">
        <v>11.506802</v>
      </c>
      <c r="E1492" s="1">
        <v>2.1727289999999999</v>
      </c>
      <c r="F1492" s="1">
        <v>-6.5155690000000002</v>
      </c>
      <c r="G1492" s="1">
        <v>9.4844010000000001</v>
      </c>
    </row>
    <row r="1493" spans="1:7">
      <c r="A1493">
        <v>149.1</v>
      </c>
      <c r="B1493" s="1">
        <v>9.0275999999999995E-2</v>
      </c>
      <c r="C1493" s="1">
        <v>-8.0820000000000006E-3</v>
      </c>
      <c r="D1493" s="1">
        <v>11.607405</v>
      </c>
      <c r="E1493" s="1">
        <v>2.1845289999999999</v>
      </c>
      <c r="F1493" s="1">
        <v>-6.6849689999999997</v>
      </c>
      <c r="G1493" s="1">
        <v>9.4891009999999998</v>
      </c>
    </row>
    <row r="1494" spans="1:7">
      <c r="A1494">
        <v>149.19999999999999</v>
      </c>
      <c r="B1494" s="1">
        <v>7.4263999999999997E-2</v>
      </c>
      <c r="C1494" s="1">
        <v>-4.4200000000000001E-4</v>
      </c>
      <c r="D1494" s="1">
        <v>11.352814</v>
      </c>
      <c r="E1494" s="1">
        <v>2.2108479999999999</v>
      </c>
      <c r="F1494" s="1">
        <v>-6.780316</v>
      </c>
      <c r="G1494" s="1">
        <v>9.105696</v>
      </c>
    </row>
    <row r="1495" spans="1:7">
      <c r="A1495">
        <v>149.30000000000001</v>
      </c>
      <c r="B1495" s="1">
        <v>6.4657000000000006E-2</v>
      </c>
      <c r="C1495" s="1">
        <v>7.2350000000000001E-3</v>
      </c>
      <c r="D1495" s="1">
        <v>11.074221</v>
      </c>
      <c r="E1495" s="1">
        <v>2.2202139999999999</v>
      </c>
      <c r="F1495" s="1">
        <v>-6.696834</v>
      </c>
      <c r="G1495" s="1">
        <v>8.8199090000000009</v>
      </c>
    </row>
    <row r="1496" spans="1:7">
      <c r="A1496">
        <v>149.4</v>
      </c>
      <c r="B1496" s="1">
        <v>5.5050000000000002E-2</v>
      </c>
      <c r="C1496" s="1">
        <v>2.3243E-2</v>
      </c>
      <c r="D1496" s="1">
        <v>11.109923</v>
      </c>
      <c r="E1496" s="1">
        <v>2.2177709999999999</v>
      </c>
      <c r="F1496" s="1">
        <v>-6.6967819999999998</v>
      </c>
      <c r="G1496" s="1">
        <v>8.8647329999999993</v>
      </c>
    </row>
    <row r="1497" spans="1:7">
      <c r="A1497">
        <v>149.5</v>
      </c>
      <c r="B1497" s="1">
        <v>4.7044000000000002E-2</v>
      </c>
      <c r="C1497" s="1">
        <v>3.1810999999999999E-2</v>
      </c>
      <c r="D1497" s="1">
        <v>10.986072999999999</v>
      </c>
      <c r="E1497" s="1">
        <v>2.2337910000000001</v>
      </c>
      <c r="F1497" s="1">
        <v>-6.7617050000000001</v>
      </c>
      <c r="G1497" s="1">
        <v>8.6587029999999992</v>
      </c>
    </row>
    <row r="1498" spans="1:7">
      <c r="A1498">
        <v>149.6</v>
      </c>
      <c r="B1498" s="1">
        <v>5.0513000000000002E-2</v>
      </c>
      <c r="C1498" s="1">
        <v>9.606E-3</v>
      </c>
      <c r="D1498" s="1">
        <v>10.731011000000001</v>
      </c>
      <c r="E1498" s="1">
        <v>2.2468780000000002</v>
      </c>
      <c r="F1498" s="1">
        <v>-6.7148389999999996</v>
      </c>
      <c r="G1498" s="1">
        <v>8.3705149999999993</v>
      </c>
    </row>
    <row r="1499" spans="1:7">
      <c r="A1499">
        <v>149.69999999999999</v>
      </c>
      <c r="B1499" s="1">
        <v>2.9697999999999999E-2</v>
      </c>
      <c r="C1499" s="1">
        <v>-1.2429000000000001E-2</v>
      </c>
      <c r="D1499" s="1">
        <v>10.729123</v>
      </c>
      <c r="E1499" s="1">
        <v>2.2433459999999998</v>
      </c>
      <c r="F1499" s="1">
        <v>-6.6840580000000003</v>
      </c>
      <c r="G1499" s="1">
        <v>8.3927029999999991</v>
      </c>
    </row>
    <row r="1500" spans="1:7">
      <c r="A1500">
        <v>149.80000000000001</v>
      </c>
      <c r="B1500" s="1">
        <v>1.8488999999999998E-2</v>
      </c>
      <c r="C1500" s="1">
        <v>-4.156E-3</v>
      </c>
      <c r="D1500" s="1">
        <v>10.747995</v>
      </c>
      <c r="E1500" s="1">
        <v>2.2640560000000001</v>
      </c>
      <c r="F1500" s="1">
        <v>-6.8684849999999997</v>
      </c>
      <c r="G1500" s="1">
        <v>8.2670019999999997</v>
      </c>
    </row>
    <row r="1501" spans="1:7">
      <c r="A1501">
        <v>149.9</v>
      </c>
      <c r="B1501" s="1">
        <v>7.8150000000000008E-3</v>
      </c>
      <c r="C1501" s="1">
        <v>7.5240000000000003E-3</v>
      </c>
      <c r="D1501" s="1">
        <v>10.607072000000001</v>
      </c>
      <c r="E1501" s="1">
        <v>2.2751980000000001</v>
      </c>
      <c r="F1501" s="1">
        <v>-6.8689080000000002</v>
      </c>
      <c r="G1501" s="1">
        <v>8.0825790000000008</v>
      </c>
    </row>
    <row r="1502" spans="1:7">
      <c r="A1502">
        <v>150</v>
      </c>
      <c r="B1502" s="1">
        <v>-8.7309999999999992E-3</v>
      </c>
      <c r="C1502" s="1">
        <v>3.986E-3</v>
      </c>
      <c r="D1502" s="1">
        <v>10.572174</v>
      </c>
      <c r="E1502" s="1">
        <v>2.2961230000000001</v>
      </c>
      <c r="F1502" s="1">
        <v>-7.013369</v>
      </c>
      <c r="G1502" s="1">
        <v>7.9109740000000004</v>
      </c>
    </row>
    <row r="1503" spans="1:7">
      <c r="A1503">
        <v>150.1</v>
      </c>
      <c r="B1503" s="1">
        <v>-2.2341E-2</v>
      </c>
      <c r="C1503" s="1">
        <v>1.941E-2</v>
      </c>
      <c r="D1503" s="1">
        <v>10.546557</v>
      </c>
      <c r="E1503" s="1">
        <v>2.3243719999999999</v>
      </c>
      <c r="F1503" s="1">
        <v>-7.2164900000000003</v>
      </c>
      <c r="G1503" s="1">
        <v>7.6910420000000004</v>
      </c>
    </row>
    <row r="1504" spans="1:7">
      <c r="A1504">
        <v>150.19999999999999</v>
      </c>
      <c r="B1504" s="1">
        <v>-3.5151000000000002E-2</v>
      </c>
      <c r="C1504" s="1">
        <v>3.8473E-2</v>
      </c>
      <c r="D1504" s="1">
        <v>10.335041</v>
      </c>
      <c r="E1504" s="1">
        <v>2.3393419999999998</v>
      </c>
      <c r="F1504" s="1">
        <v>-7.1837850000000003</v>
      </c>
      <c r="G1504" s="1">
        <v>7.4300940000000004</v>
      </c>
    </row>
    <row r="1505" spans="1:7">
      <c r="A1505">
        <v>150.30000000000001</v>
      </c>
      <c r="B1505" s="1">
        <v>-5.1963000000000002E-2</v>
      </c>
      <c r="C1505" s="1">
        <v>9.5689999999999994E-3</v>
      </c>
      <c r="D1505" s="1">
        <v>10.271354000000001</v>
      </c>
      <c r="E1505" s="1">
        <v>2.3466749999999998</v>
      </c>
      <c r="F1505" s="1">
        <v>-7.1934750000000003</v>
      </c>
      <c r="G1505" s="1">
        <v>7.3317550000000002</v>
      </c>
    </row>
    <row r="1506" spans="1:7">
      <c r="A1506">
        <v>150.4</v>
      </c>
      <c r="B1506" s="1">
        <v>-5.9436000000000003E-2</v>
      </c>
      <c r="C1506" s="1">
        <v>-1.6424999999999999E-2</v>
      </c>
      <c r="D1506" s="1">
        <v>10.172806</v>
      </c>
      <c r="E1506" s="1">
        <v>2.3735119999999998</v>
      </c>
      <c r="F1506" s="1">
        <v>-7.3167470000000003</v>
      </c>
      <c r="G1506" s="1">
        <v>7.0676160000000001</v>
      </c>
    </row>
    <row r="1507" spans="1:7">
      <c r="A1507">
        <v>150.5</v>
      </c>
      <c r="B1507" s="1">
        <v>-7.8382999999999994E-2</v>
      </c>
      <c r="C1507" s="1">
        <v>-6.4450000000000002E-3</v>
      </c>
      <c r="D1507" s="1">
        <v>10.12527</v>
      </c>
      <c r="E1507" s="1">
        <v>2.3768880000000001</v>
      </c>
      <c r="F1507" s="1">
        <v>-7.3062589999999998</v>
      </c>
      <c r="G1507" s="1">
        <v>7.0099689999999999</v>
      </c>
    </row>
    <row r="1508" spans="1:7">
      <c r="A1508">
        <v>150.6</v>
      </c>
      <c r="B1508" s="1">
        <v>-7.9717999999999997E-2</v>
      </c>
      <c r="C1508" s="1">
        <v>5.7670000000000004E-3</v>
      </c>
      <c r="D1508" s="1">
        <v>10.05456</v>
      </c>
      <c r="E1508" s="1">
        <v>2.3885000000000001</v>
      </c>
      <c r="F1508" s="1">
        <v>-7.3355759999999997</v>
      </c>
      <c r="G1508" s="1">
        <v>6.8762990000000004</v>
      </c>
    </row>
    <row r="1509" spans="1:7">
      <c r="A1509">
        <v>150.69999999999999</v>
      </c>
      <c r="B1509" s="1">
        <v>-9.9465999999999999E-2</v>
      </c>
      <c r="C1509" s="1">
        <v>1.0434000000000001E-2</v>
      </c>
      <c r="D1509" s="1">
        <v>9.8717269999999999</v>
      </c>
      <c r="E1509" s="1">
        <v>2.400773</v>
      </c>
      <c r="F1509" s="1">
        <v>-7.2845019999999998</v>
      </c>
      <c r="G1509" s="1">
        <v>6.6623590000000004</v>
      </c>
    </row>
    <row r="1510" spans="1:7">
      <c r="A1510">
        <v>150.80000000000001</v>
      </c>
      <c r="B1510" s="1">
        <v>-9.8665000000000003E-2</v>
      </c>
      <c r="C1510" s="1">
        <v>3.1040000000000002E-2</v>
      </c>
      <c r="D1510" s="1">
        <v>9.8931400000000007</v>
      </c>
      <c r="E1510" s="1">
        <v>2.4014259999999998</v>
      </c>
      <c r="F1510" s="1">
        <v>-7.3046629999999997</v>
      </c>
      <c r="G1510" s="1">
        <v>6.67204</v>
      </c>
    </row>
    <row r="1511" spans="1:7">
      <c r="A1511">
        <v>150.9</v>
      </c>
      <c r="B1511" s="1">
        <v>-0.16991800000000001</v>
      </c>
      <c r="C1511" s="1">
        <v>2.2339999999999999E-2</v>
      </c>
      <c r="D1511" s="1">
        <v>10.101298</v>
      </c>
      <c r="E1511" s="1">
        <v>2.4147460000000001</v>
      </c>
      <c r="F1511" s="1">
        <v>-7.548432</v>
      </c>
      <c r="G1511" s="1">
        <v>6.7124810000000004</v>
      </c>
    </row>
    <row r="1512" spans="1:7">
      <c r="A1512">
        <v>151</v>
      </c>
      <c r="B1512" s="1">
        <v>-0.10480299999999999</v>
      </c>
      <c r="C1512" s="1">
        <v>-1.879E-3</v>
      </c>
      <c r="D1512" s="1">
        <v>10.032412000000001</v>
      </c>
      <c r="E1512" s="1">
        <v>2.4553240000000001</v>
      </c>
      <c r="F1512" s="1">
        <v>-7.7612329999999998</v>
      </c>
      <c r="G1512" s="1">
        <v>6.3570869999999999</v>
      </c>
    </row>
    <row r="1513" spans="1:7">
      <c r="A1513">
        <v>151.1</v>
      </c>
      <c r="B1513" s="1">
        <v>-0.191001</v>
      </c>
      <c r="C1513" s="1">
        <v>-8.4840000000000002E-3</v>
      </c>
      <c r="D1513" s="1">
        <v>9.8468710000000002</v>
      </c>
      <c r="E1513" s="1">
        <v>2.4815779999999998</v>
      </c>
      <c r="F1513" s="1">
        <v>-7.7788620000000002</v>
      </c>
      <c r="G1513" s="1">
        <v>6.0373970000000003</v>
      </c>
    </row>
    <row r="1514" spans="1:7">
      <c r="A1514">
        <v>151.19999999999999</v>
      </c>
      <c r="B1514" s="1">
        <v>-0.12748699999999999</v>
      </c>
      <c r="C1514" s="1">
        <v>8.0319999999999992E-3</v>
      </c>
      <c r="D1514" s="1">
        <v>9.7450349999999997</v>
      </c>
      <c r="E1514" s="1">
        <v>2.517941</v>
      </c>
      <c r="F1514" s="1">
        <v>-7.9105429999999997</v>
      </c>
      <c r="G1514" s="1">
        <v>5.6911360000000002</v>
      </c>
    </row>
    <row r="1515" spans="1:7">
      <c r="A1515">
        <v>151.30000000000001</v>
      </c>
      <c r="B1515" s="1">
        <v>-0.222224</v>
      </c>
      <c r="C1515" s="1">
        <v>6.1060000000000003E-3</v>
      </c>
      <c r="D1515" s="1">
        <v>9.6687530000000006</v>
      </c>
      <c r="E1515" s="1">
        <v>2.5151650000000001</v>
      </c>
      <c r="F1515" s="1">
        <v>-7.8329180000000003</v>
      </c>
      <c r="G1515" s="1">
        <v>5.6683490000000001</v>
      </c>
    </row>
    <row r="1516" spans="1:7">
      <c r="A1516">
        <v>151.4</v>
      </c>
      <c r="B1516" s="1">
        <v>-0.150704</v>
      </c>
      <c r="C1516" s="1">
        <v>7.7869999999999997E-3</v>
      </c>
      <c r="D1516" s="1">
        <v>9.7822820000000004</v>
      </c>
      <c r="E1516" s="1">
        <v>2.5079030000000002</v>
      </c>
      <c r="F1516" s="1">
        <v>-7.883032</v>
      </c>
      <c r="G1516" s="1">
        <v>5.7923090000000004</v>
      </c>
    </row>
    <row r="1517" spans="1:7">
      <c r="A1517">
        <v>151.5</v>
      </c>
      <c r="B1517" s="1">
        <v>-0.26198700000000003</v>
      </c>
      <c r="C1517" s="1">
        <v>1.1977E-2</v>
      </c>
      <c r="D1517" s="1">
        <v>9.8469359999999995</v>
      </c>
      <c r="E1517" s="1">
        <v>2.5480209999999999</v>
      </c>
      <c r="F1517" s="1">
        <v>-8.1625979999999991</v>
      </c>
      <c r="G1517" s="1">
        <v>5.5076429999999998</v>
      </c>
    </row>
    <row r="1518" spans="1:7">
      <c r="A1518">
        <v>151.6</v>
      </c>
      <c r="B1518" s="1">
        <v>-0.18806500000000001</v>
      </c>
      <c r="C1518" s="1">
        <v>2.7595999999999999E-2</v>
      </c>
      <c r="D1518" s="1">
        <v>9.8796710000000001</v>
      </c>
      <c r="E1518" s="1">
        <v>2.5780280000000002</v>
      </c>
      <c r="F1518" s="1">
        <v>-8.3518419999999995</v>
      </c>
      <c r="G1518" s="1">
        <v>5.277749</v>
      </c>
    </row>
    <row r="1519" spans="1:7">
      <c r="A1519">
        <v>151.69999999999999</v>
      </c>
      <c r="B1519" s="1">
        <v>-0.23743600000000001</v>
      </c>
      <c r="C1519" s="1">
        <v>-5.6800000000000004E-4</v>
      </c>
      <c r="D1519" s="1">
        <v>10.0177</v>
      </c>
      <c r="E1519" s="1">
        <v>2.5739719999999999</v>
      </c>
      <c r="F1519" s="1">
        <v>-8.4467510000000008</v>
      </c>
      <c r="G1519" s="1">
        <v>5.3857879999999998</v>
      </c>
    </row>
    <row r="1520" spans="1:7">
      <c r="A1520">
        <v>151.80000000000001</v>
      </c>
      <c r="B1520" s="1">
        <v>-0.409831</v>
      </c>
      <c r="C1520" s="1">
        <v>-5.0029999999999996E-3</v>
      </c>
      <c r="D1520" s="1">
        <v>10.142348999999999</v>
      </c>
      <c r="E1520" s="1">
        <v>2.6089349999999998</v>
      </c>
      <c r="F1520" s="1">
        <v>-8.7372309999999995</v>
      </c>
      <c r="G1520" s="1">
        <v>5.1505390000000002</v>
      </c>
    </row>
    <row r="1521" spans="1:7">
      <c r="A1521">
        <v>151.9</v>
      </c>
      <c r="B1521" s="1">
        <v>1.9393940000000001</v>
      </c>
      <c r="C1521" s="1">
        <v>-1.521E-3</v>
      </c>
      <c r="D1521" s="1">
        <v>10.030511000000001</v>
      </c>
      <c r="E1521" s="1">
        <v>2.612762</v>
      </c>
      <c r="F1521" s="1">
        <v>-8.6603209999999997</v>
      </c>
      <c r="G1521" s="1">
        <v>5.0606309999999999</v>
      </c>
    </row>
    <row r="1522" spans="1:7">
      <c r="A1522">
        <v>152</v>
      </c>
      <c r="B1522" s="1">
        <v>24.824794000000001</v>
      </c>
      <c r="C1522" s="1">
        <v>3.3624000000000001E-2</v>
      </c>
      <c r="D1522" s="1">
        <v>10.563881</v>
      </c>
      <c r="E1522" s="1">
        <v>2.6701419999999998</v>
      </c>
      <c r="F1522" s="1">
        <v>-9.4114730000000009</v>
      </c>
      <c r="G1522" s="1">
        <v>4.7978899999999998</v>
      </c>
    </row>
    <row r="1523" spans="1:7">
      <c r="A1523">
        <v>152.1</v>
      </c>
      <c r="B1523" s="1">
        <v>76.386864000000003</v>
      </c>
      <c r="C1523" s="1">
        <v>8.6280000000000003E-3</v>
      </c>
      <c r="D1523" s="1">
        <v>10.596216999999999</v>
      </c>
      <c r="E1523" s="1">
        <v>2.676355</v>
      </c>
      <c r="F1523" s="1">
        <v>-9.4699989999999996</v>
      </c>
      <c r="G1523" s="1">
        <v>4.7538340000000003</v>
      </c>
    </row>
    <row r="1524" spans="1:7">
      <c r="A1524">
        <v>152.19999999999999</v>
      </c>
      <c r="B1524" s="1">
        <v>158.821381</v>
      </c>
      <c r="C1524" s="1">
        <v>3.3536000000000003E-2</v>
      </c>
      <c r="D1524" s="1">
        <v>10.830439999999999</v>
      </c>
      <c r="E1524" s="1">
        <v>2.7130160000000001</v>
      </c>
      <c r="F1524" s="1">
        <v>-9.8509170000000008</v>
      </c>
      <c r="G1524" s="1">
        <v>4.5008739999999996</v>
      </c>
    </row>
    <row r="1525" spans="1:7">
      <c r="A1525">
        <v>152.30000000000001</v>
      </c>
      <c r="B1525" s="1">
        <v>158.657792</v>
      </c>
      <c r="C1525" s="1">
        <v>1.332E-2</v>
      </c>
      <c r="D1525" s="1">
        <v>10.534223000000001</v>
      </c>
      <c r="E1525" s="1">
        <v>2.7068129999999999</v>
      </c>
      <c r="F1525" s="1">
        <v>-9.5541490000000007</v>
      </c>
      <c r="G1525" s="1">
        <v>4.4371239999999998</v>
      </c>
    </row>
    <row r="1526" spans="1:7">
      <c r="A1526">
        <v>152.4</v>
      </c>
      <c r="B1526" s="1">
        <v>78.344063000000006</v>
      </c>
      <c r="C1526" s="1">
        <v>0.170322</v>
      </c>
      <c r="D1526" s="1">
        <v>11.879799999999999</v>
      </c>
      <c r="E1526" s="1">
        <v>2.729797</v>
      </c>
      <c r="F1526" s="1">
        <v>-10.88669</v>
      </c>
      <c r="G1526" s="1">
        <v>4.7549590000000004</v>
      </c>
    </row>
    <row r="1527" spans="1:7">
      <c r="A1527">
        <v>152.5</v>
      </c>
      <c r="B1527" s="1">
        <v>31.076941999999999</v>
      </c>
      <c r="C1527" s="1">
        <v>1.1670860000000001</v>
      </c>
      <c r="D1527" s="1">
        <v>11.901726</v>
      </c>
      <c r="E1527" s="1">
        <v>2.6843900000000001</v>
      </c>
      <c r="F1527" s="1">
        <v>-10.679308000000001</v>
      </c>
      <c r="G1527" s="1">
        <v>5.2538999999999998</v>
      </c>
    </row>
    <row r="1528" spans="1:7">
      <c r="A1528">
        <v>152.6</v>
      </c>
      <c r="B1528" s="1">
        <v>11.760346999999999</v>
      </c>
      <c r="C1528" s="1">
        <v>-1.907743</v>
      </c>
      <c r="D1528" s="1">
        <v>13.76492</v>
      </c>
      <c r="E1528" s="1">
        <v>2.7181350000000002</v>
      </c>
      <c r="F1528" s="1">
        <v>-12.549113999999999</v>
      </c>
      <c r="G1528" s="1">
        <v>5.6562159999999997</v>
      </c>
    </row>
    <row r="1529" spans="1:7">
      <c r="A1529">
        <v>152.69999999999999</v>
      </c>
      <c r="B1529" s="1">
        <v>2.7901639999999999</v>
      </c>
      <c r="C1529" s="1">
        <v>-1.957767</v>
      </c>
      <c r="D1529" s="1">
        <v>13.292911</v>
      </c>
      <c r="E1529" s="1">
        <v>2.7110249999999998</v>
      </c>
      <c r="F1529" s="1">
        <v>-12.079651</v>
      </c>
      <c r="G1529" s="1">
        <v>5.5482870000000002</v>
      </c>
    </row>
    <row r="1530" spans="1:7">
      <c r="A1530">
        <v>152.80000000000001</v>
      </c>
      <c r="B1530" s="1">
        <v>-1.20963</v>
      </c>
      <c r="C1530" s="1">
        <v>2.8067190000000002</v>
      </c>
      <c r="D1530" s="1">
        <v>15.917327</v>
      </c>
      <c r="E1530" s="1">
        <v>2.5759349999999999</v>
      </c>
      <c r="F1530" s="1">
        <v>-13.437989</v>
      </c>
      <c r="G1530" s="1">
        <v>8.5312219999999996</v>
      </c>
    </row>
    <row r="1531" spans="1:7">
      <c r="A1531">
        <v>152.9</v>
      </c>
      <c r="B1531" s="1">
        <v>-0.91714499999999999</v>
      </c>
      <c r="C1531" s="1">
        <v>5.0647869999999999</v>
      </c>
      <c r="D1531" s="1">
        <v>16.257604000000001</v>
      </c>
      <c r="E1531" s="1">
        <v>2.544111</v>
      </c>
      <c r="F1531" s="1">
        <v>-13.441058999999999</v>
      </c>
      <c r="G1531" s="1">
        <v>9.1459069999999993</v>
      </c>
    </row>
    <row r="1532" spans="1:7">
      <c r="A1532">
        <v>153</v>
      </c>
      <c r="B1532" s="1">
        <v>-1.1922839999999999</v>
      </c>
      <c r="C1532" s="1">
        <v>3.1361279999999998</v>
      </c>
      <c r="D1532" s="1">
        <v>16.639108</v>
      </c>
      <c r="E1532" s="1">
        <v>2.3748339999999999</v>
      </c>
      <c r="F1532" s="1">
        <v>-11.98287</v>
      </c>
      <c r="G1532" s="1">
        <v>11.544294000000001</v>
      </c>
    </row>
    <row r="1533" spans="1:7">
      <c r="A1533">
        <v>153.1</v>
      </c>
      <c r="B1533" s="1">
        <v>-0.93048799999999998</v>
      </c>
      <c r="C1533" s="1">
        <v>4.2224209999999998</v>
      </c>
      <c r="D1533" s="1">
        <v>16.106313</v>
      </c>
      <c r="E1533" s="1">
        <v>2.2991160000000002</v>
      </c>
      <c r="F1533" s="1">
        <v>-10.72063</v>
      </c>
      <c r="G1533" s="1">
        <v>12.020042</v>
      </c>
    </row>
    <row r="1534" spans="1:7">
      <c r="A1534">
        <v>153.19999999999999</v>
      </c>
      <c r="B1534" s="1">
        <v>-1.123966</v>
      </c>
      <c r="C1534" s="1">
        <v>2.6285970000000001</v>
      </c>
      <c r="D1534" s="1">
        <v>15.219287</v>
      </c>
      <c r="E1534" s="1">
        <v>2.104336</v>
      </c>
      <c r="F1534" s="1">
        <v>-7.7402889999999998</v>
      </c>
      <c r="G1534" s="1">
        <v>13.103992999999999</v>
      </c>
    </row>
    <row r="1535" spans="1:7">
      <c r="A1535">
        <v>153.30000000000001</v>
      </c>
      <c r="B1535" s="1">
        <v>-0.94916800000000001</v>
      </c>
      <c r="C1535" s="1">
        <v>-4.5348199999999999</v>
      </c>
      <c r="D1535" s="1">
        <v>12.057914999999999</v>
      </c>
      <c r="E1535" s="1">
        <v>2.1248480000000001</v>
      </c>
      <c r="F1535" s="1">
        <v>-6.3441179999999999</v>
      </c>
      <c r="G1535" s="1">
        <v>10.254046000000001</v>
      </c>
    </row>
    <row r="1536" spans="1:7">
      <c r="A1536">
        <v>153.4</v>
      </c>
      <c r="B1536" s="1">
        <v>-1.0850040000000001</v>
      </c>
      <c r="C1536" s="1">
        <v>-14.27946</v>
      </c>
      <c r="D1536" s="1">
        <v>10.646743000000001</v>
      </c>
      <c r="E1536" s="1">
        <v>1.9324650000000001</v>
      </c>
      <c r="F1536" s="1">
        <v>-3.7671899999999998</v>
      </c>
      <c r="G1536" s="1">
        <v>9.9579830000000005</v>
      </c>
    </row>
    <row r="1537" spans="1:7">
      <c r="A1537">
        <v>153.5</v>
      </c>
      <c r="B1537" s="1">
        <v>-0.98786399999999996</v>
      </c>
      <c r="C1537" s="1">
        <v>-12.460069000000001</v>
      </c>
      <c r="D1537" s="1">
        <v>9.8329190000000004</v>
      </c>
      <c r="E1537" s="1">
        <v>2.0360130000000001</v>
      </c>
      <c r="F1537" s="1">
        <v>-4.4112080000000002</v>
      </c>
      <c r="G1537" s="1">
        <v>8.7879210000000008</v>
      </c>
    </row>
    <row r="1538" spans="1:7">
      <c r="A1538">
        <v>153.6</v>
      </c>
      <c r="B1538" s="1">
        <v>-1.0631200000000001</v>
      </c>
      <c r="C1538" s="1">
        <v>-2.9385560000000002</v>
      </c>
      <c r="D1538" s="1">
        <v>8.4960590000000007</v>
      </c>
      <c r="E1538" s="1">
        <v>2.013487</v>
      </c>
      <c r="F1538" s="1">
        <v>-3.6394790000000001</v>
      </c>
      <c r="G1538" s="1">
        <v>7.6770569999999996</v>
      </c>
    </row>
    <row r="1539" spans="1:7">
      <c r="A1539">
        <v>153.69999999999999</v>
      </c>
      <c r="B1539" s="1">
        <v>-0.99240099999999998</v>
      </c>
      <c r="C1539" s="1">
        <v>5.6422569999999999</v>
      </c>
      <c r="D1539" s="1">
        <v>8.2230270000000001</v>
      </c>
      <c r="E1539" s="1">
        <v>2.1456770000000001</v>
      </c>
      <c r="F1539" s="1">
        <v>-4.4711429999999996</v>
      </c>
      <c r="G1539" s="1">
        <v>6.9012359999999999</v>
      </c>
    </row>
    <row r="1540" spans="1:7">
      <c r="A1540">
        <v>153.80000000000001</v>
      </c>
      <c r="B1540" s="1">
        <v>-1.0697920000000001</v>
      </c>
      <c r="C1540" s="1">
        <v>0.39476600000000001</v>
      </c>
      <c r="D1540" s="1">
        <v>7.3628559999999998</v>
      </c>
      <c r="E1540" s="1">
        <v>2.1654529999999999</v>
      </c>
      <c r="F1540" s="1">
        <v>-4.1248509999999996</v>
      </c>
      <c r="G1540" s="1">
        <v>6.0989550000000001</v>
      </c>
    </row>
    <row r="1541" spans="1:7">
      <c r="A1541">
        <v>153.9</v>
      </c>
      <c r="B1541" s="1">
        <v>-1.0262929999999999</v>
      </c>
      <c r="C1541" s="1">
        <v>-9.5511040000000005</v>
      </c>
      <c r="D1541" s="1">
        <v>7.2653879999999997</v>
      </c>
      <c r="E1541" s="1">
        <v>2.2612779999999999</v>
      </c>
      <c r="F1541" s="1">
        <v>-4.6273860000000004</v>
      </c>
      <c r="G1541" s="1">
        <v>5.6011749999999996</v>
      </c>
    </row>
    <row r="1542" spans="1:7">
      <c r="A1542">
        <v>154</v>
      </c>
      <c r="B1542" s="1">
        <v>-1.0737950000000001</v>
      </c>
      <c r="C1542" s="1">
        <v>-11.634771000000001</v>
      </c>
      <c r="D1542" s="1">
        <v>6.849132</v>
      </c>
      <c r="E1542" s="1">
        <v>2.2875740000000002</v>
      </c>
      <c r="F1542" s="1">
        <v>-4.4995960000000004</v>
      </c>
      <c r="G1542" s="1">
        <v>5.1637440000000003</v>
      </c>
    </row>
    <row r="1543" spans="1:7">
      <c r="A1543">
        <v>154.1</v>
      </c>
      <c r="B1543" s="1">
        <v>-1.0492429999999999</v>
      </c>
      <c r="C1543" s="1">
        <v>-11.769424000000001</v>
      </c>
      <c r="D1543" s="1">
        <v>6.9304269999999999</v>
      </c>
      <c r="E1543" s="1">
        <v>2.3629280000000001</v>
      </c>
      <c r="F1543" s="1">
        <v>-4.9334369999999996</v>
      </c>
      <c r="G1543" s="1">
        <v>4.8674439999999999</v>
      </c>
    </row>
    <row r="1544" spans="1:7">
      <c r="A1544">
        <v>154.19999999999999</v>
      </c>
      <c r="B1544" s="1">
        <v>-1.077531</v>
      </c>
      <c r="C1544" s="1">
        <v>-7.2764639999999998</v>
      </c>
      <c r="D1544" s="1">
        <v>6.7164520000000003</v>
      </c>
      <c r="E1544" s="1">
        <v>2.3972989999999998</v>
      </c>
      <c r="F1544" s="1">
        <v>-4.9404000000000003</v>
      </c>
      <c r="G1544" s="1">
        <v>4.5500740000000004</v>
      </c>
    </row>
    <row r="1545" spans="1:7">
      <c r="A1545">
        <v>154.30000000000001</v>
      </c>
      <c r="B1545" s="1">
        <v>-1.054047</v>
      </c>
      <c r="C1545" s="1">
        <v>-2.9847399999999999</v>
      </c>
      <c r="D1545" s="1">
        <v>6.7555149999999999</v>
      </c>
      <c r="E1545" s="1">
        <v>2.4435410000000002</v>
      </c>
      <c r="F1545" s="1">
        <v>-5.1753729999999996</v>
      </c>
      <c r="G1545" s="1">
        <v>4.3419470000000002</v>
      </c>
    </row>
    <row r="1546" spans="1:7">
      <c r="A1546">
        <v>154.4</v>
      </c>
      <c r="B1546" s="1">
        <v>-1.0938099999999999</v>
      </c>
      <c r="C1546" s="1">
        <v>-3.6662409999999999</v>
      </c>
      <c r="D1546" s="1">
        <v>6.6351599999999999</v>
      </c>
      <c r="E1546" s="1">
        <v>2.4725929999999998</v>
      </c>
      <c r="F1546" s="1">
        <v>-5.2049010000000004</v>
      </c>
      <c r="G1546" s="1">
        <v>4.1151369999999998</v>
      </c>
    </row>
    <row r="1547" spans="1:7">
      <c r="A1547">
        <v>154.5</v>
      </c>
      <c r="B1547" s="1">
        <v>-1.079399</v>
      </c>
      <c r="C1547" s="1">
        <v>-0.97439399999999998</v>
      </c>
      <c r="D1547" s="1">
        <v>6.7308969999999997</v>
      </c>
      <c r="E1547" s="1">
        <v>2.508578</v>
      </c>
      <c r="F1547" s="1">
        <v>-5.4267700000000003</v>
      </c>
      <c r="G1547" s="1">
        <v>3.9818509999999998</v>
      </c>
    </row>
    <row r="1548" spans="1:7">
      <c r="A1548">
        <v>154.6</v>
      </c>
      <c r="B1548" s="1">
        <v>-1.086605</v>
      </c>
      <c r="C1548" s="1">
        <v>5.2605409999999999</v>
      </c>
      <c r="D1548" s="1">
        <v>6.6489950000000002</v>
      </c>
      <c r="E1548" s="1">
        <v>2.5283370000000001</v>
      </c>
      <c r="F1548" s="1">
        <v>-5.4374060000000002</v>
      </c>
      <c r="G1548" s="1">
        <v>3.8267159999999998</v>
      </c>
    </row>
    <row r="1549" spans="1:7">
      <c r="A1549">
        <v>154.69999999999999</v>
      </c>
      <c r="B1549" s="1">
        <v>-1.0938099999999999</v>
      </c>
      <c r="C1549" s="1">
        <v>5.5233299999999996</v>
      </c>
      <c r="D1549" s="1">
        <v>6.7865950000000002</v>
      </c>
      <c r="E1549" s="1">
        <v>2.5662759999999998</v>
      </c>
      <c r="F1549" s="1">
        <v>-5.6940879999999998</v>
      </c>
      <c r="G1549" s="1">
        <v>3.6925919999999999</v>
      </c>
    </row>
    <row r="1550" spans="1:7">
      <c r="A1550">
        <v>154.80000000000001</v>
      </c>
      <c r="B1550" s="1">
        <v>-1.1042179999999999</v>
      </c>
      <c r="C1550" s="1">
        <v>7.4160719999999998</v>
      </c>
      <c r="D1550" s="1">
        <v>6.6154650000000004</v>
      </c>
      <c r="E1550" s="1">
        <v>2.5948920000000002</v>
      </c>
      <c r="F1550" s="1">
        <v>-5.6512250000000002</v>
      </c>
      <c r="G1550" s="1">
        <v>3.4391910000000001</v>
      </c>
    </row>
    <row r="1551" spans="1:7">
      <c r="A1551">
        <v>154.9</v>
      </c>
      <c r="B1551" s="1">
        <v>-1.0951439999999999</v>
      </c>
      <c r="C1551" s="1">
        <v>12.747427</v>
      </c>
      <c r="D1551" s="1">
        <v>6.6727999999999996</v>
      </c>
      <c r="E1551" s="1">
        <v>2.620117</v>
      </c>
      <c r="F1551" s="1">
        <v>-5.7858859999999996</v>
      </c>
      <c r="G1551" s="1">
        <v>3.324122</v>
      </c>
    </row>
    <row r="1552" spans="1:7">
      <c r="A1552">
        <v>155</v>
      </c>
      <c r="B1552" s="1">
        <v>-1.124233</v>
      </c>
      <c r="C1552" s="1">
        <v>17.897711999999999</v>
      </c>
      <c r="D1552" s="1">
        <v>6.5402909999999999</v>
      </c>
      <c r="E1552" s="1">
        <v>2.6385670000000001</v>
      </c>
      <c r="F1552" s="1">
        <v>-5.7301320000000002</v>
      </c>
      <c r="G1552" s="1">
        <v>3.152933</v>
      </c>
    </row>
    <row r="1553" spans="1:7">
      <c r="A1553">
        <v>155.1</v>
      </c>
      <c r="B1553" s="1">
        <v>-1.1354409999999999</v>
      </c>
      <c r="C1553" s="1">
        <v>16.605667</v>
      </c>
      <c r="D1553" s="1">
        <v>6.6509929999999997</v>
      </c>
      <c r="E1553" s="1">
        <v>2.6491370000000001</v>
      </c>
      <c r="F1553" s="1">
        <v>-5.8606850000000001</v>
      </c>
      <c r="G1553" s="1">
        <v>3.144533</v>
      </c>
    </row>
    <row r="1554" spans="1:7">
      <c r="A1554">
        <v>155.19999999999999</v>
      </c>
      <c r="B1554" s="1">
        <v>-1.138911</v>
      </c>
      <c r="C1554" s="1">
        <v>13.254569</v>
      </c>
      <c r="D1554" s="1">
        <v>6.5492569999999999</v>
      </c>
      <c r="E1554" s="1">
        <v>2.6602779999999999</v>
      </c>
      <c r="F1554" s="1">
        <v>-5.8051769999999996</v>
      </c>
      <c r="G1554" s="1">
        <v>3.0319440000000002</v>
      </c>
    </row>
    <row r="1555" spans="1:7">
      <c r="A1555">
        <v>155.30000000000001</v>
      </c>
      <c r="B1555" s="1">
        <v>-1.1415789999999999</v>
      </c>
      <c r="C1555" s="1">
        <v>10.016615</v>
      </c>
      <c r="D1555" s="1">
        <v>6.6580219999999999</v>
      </c>
      <c r="E1555" s="1">
        <v>2.687799</v>
      </c>
      <c r="F1555" s="1">
        <v>-5.9841680000000004</v>
      </c>
      <c r="G1555" s="1">
        <v>2.9187310000000002</v>
      </c>
    </row>
    <row r="1556" spans="1:7">
      <c r="A1556">
        <v>155.4</v>
      </c>
      <c r="B1556" s="1">
        <v>-1.1453150000000001</v>
      </c>
      <c r="C1556" s="1">
        <v>8.3414990000000007</v>
      </c>
      <c r="D1556" s="1">
        <v>6.5930419999999996</v>
      </c>
      <c r="E1556" s="1">
        <v>2.6935210000000001</v>
      </c>
      <c r="F1556" s="1">
        <v>-5.9422050000000004</v>
      </c>
      <c r="G1556" s="1">
        <v>2.85629</v>
      </c>
    </row>
    <row r="1557" spans="1:7">
      <c r="A1557">
        <v>155.5</v>
      </c>
      <c r="B1557" s="1">
        <v>-1.1506529999999999</v>
      </c>
      <c r="C1557" s="1">
        <v>8.0753170000000001</v>
      </c>
      <c r="D1557" s="1">
        <v>6.6550370000000001</v>
      </c>
      <c r="E1557" s="1">
        <v>2.7218779999999998</v>
      </c>
      <c r="F1557" s="1">
        <v>-6.0774140000000001</v>
      </c>
      <c r="G1557" s="1">
        <v>2.7119279999999999</v>
      </c>
    </row>
    <row r="1558" spans="1:7">
      <c r="A1558">
        <v>155.6</v>
      </c>
      <c r="B1558" s="1">
        <v>-1.1450480000000001</v>
      </c>
      <c r="C1558" s="1">
        <v>9.1958640000000003</v>
      </c>
      <c r="D1558" s="1">
        <v>6.6248480000000001</v>
      </c>
      <c r="E1558" s="1">
        <v>2.719573</v>
      </c>
      <c r="F1558" s="1">
        <v>-6.0436079999999999</v>
      </c>
      <c r="G1558" s="1">
        <v>2.713562</v>
      </c>
    </row>
    <row r="1559" spans="1:7">
      <c r="A1559">
        <v>155.69999999999999</v>
      </c>
      <c r="B1559" s="1">
        <v>-1.174671</v>
      </c>
      <c r="C1559" s="1">
        <v>8.1316319999999997</v>
      </c>
      <c r="D1559" s="1">
        <v>6.7210169999999998</v>
      </c>
      <c r="E1559" s="1">
        <v>2.7518410000000002</v>
      </c>
      <c r="F1559" s="1">
        <v>-6.2169639999999999</v>
      </c>
      <c r="G1559" s="1">
        <v>2.5537079999999999</v>
      </c>
    </row>
    <row r="1560" spans="1:7">
      <c r="A1560">
        <v>155.80000000000001</v>
      </c>
      <c r="B1560" s="1">
        <v>-1.1589259999999999</v>
      </c>
      <c r="C1560" s="1">
        <v>7.8799270000000003</v>
      </c>
      <c r="D1560" s="1">
        <v>6.561223</v>
      </c>
      <c r="E1560" s="1">
        <v>2.7635879999999999</v>
      </c>
      <c r="F1560" s="1">
        <v>-6.0980189999999999</v>
      </c>
      <c r="G1560" s="1">
        <v>2.4215300000000002</v>
      </c>
    </row>
    <row r="1561" spans="1:7">
      <c r="A1561">
        <v>155.9</v>
      </c>
      <c r="B1561" s="1">
        <v>-1.1525209999999999</v>
      </c>
      <c r="C1561" s="1">
        <v>6.2892020000000004</v>
      </c>
      <c r="D1561" s="1">
        <v>6.5853979999999996</v>
      </c>
      <c r="E1561" s="1">
        <v>2.7729720000000002</v>
      </c>
      <c r="F1561" s="1">
        <v>-6.1430259999999999</v>
      </c>
      <c r="G1561" s="1">
        <v>2.3729089999999999</v>
      </c>
    </row>
    <row r="1562" spans="1:7">
      <c r="A1562">
        <v>156</v>
      </c>
      <c r="B1562" s="1">
        <v>-1.167732</v>
      </c>
      <c r="C1562" s="1">
        <v>-1.2858890000000001</v>
      </c>
      <c r="D1562" s="1">
        <v>6.5438520000000002</v>
      </c>
      <c r="E1562" s="1">
        <v>2.7858719999999999</v>
      </c>
      <c r="F1562" s="1">
        <v>-6.1341799999999997</v>
      </c>
      <c r="G1562" s="1">
        <v>2.2789980000000001</v>
      </c>
    </row>
    <row r="1563" spans="1:7">
      <c r="A1563">
        <v>156.1</v>
      </c>
      <c r="B1563" s="1">
        <v>-1.1666650000000001</v>
      </c>
      <c r="C1563" s="1">
        <v>-6.6504260000000004</v>
      </c>
      <c r="D1563" s="1">
        <v>6.5813949999999997</v>
      </c>
      <c r="E1563" s="1">
        <v>2.793345</v>
      </c>
      <c r="F1563" s="1">
        <v>-6.1863289999999997</v>
      </c>
      <c r="G1563" s="1">
        <v>2.2459069999999999</v>
      </c>
    </row>
    <row r="1564" spans="1:7">
      <c r="A1564">
        <v>156.19999999999999</v>
      </c>
      <c r="B1564" s="1">
        <v>-1.168266</v>
      </c>
      <c r="C1564" s="1">
        <v>-7.1982010000000001</v>
      </c>
      <c r="D1564" s="1">
        <v>6.5389619999999997</v>
      </c>
      <c r="E1564" s="1">
        <v>2.807836</v>
      </c>
      <c r="F1564" s="1">
        <v>-6.1781319999999997</v>
      </c>
      <c r="G1564" s="1">
        <v>2.1421260000000002</v>
      </c>
    </row>
    <row r="1565" spans="1:7">
      <c r="A1565">
        <v>156.30000000000001</v>
      </c>
      <c r="B1565" s="1">
        <v>-1.1696</v>
      </c>
      <c r="C1565" s="1">
        <v>-9.0069789999999994</v>
      </c>
      <c r="D1565" s="1">
        <v>6.547447</v>
      </c>
      <c r="E1565" s="1">
        <v>2.8210470000000001</v>
      </c>
      <c r="F1565" s="1">
        <v>-6.2139430000000004</v>
      </c>
      <c r="G1565" s="1">
        <v>2.0630009999999999</v>
      </c>
    </row>
    <row r="1566" spans="1:7">
      <c r="A1566">
        <v>156.4</v>
      </c>
      <c r="B1566" s="1">
        <v>-1.1850780000000001</v>
      </c>
      <c r="C1566" s="1">
        <v>-10.151896000000001</v>
      </c>
      <c r="D1566" s="1">
        <v>6.4914290000000001</v>
      </c>
      <c r="E1566" s="1">
        <v>2.8256890000000001</v>
      </c>
      <c r="F1566" s="1">
        <v>-6.1702070000000004</v>
      </c>
      <c r="G1566" s="1">
        <v>2.0167299999999999</v>
      </c>
    </row>
    <row r="1567" spans="1:7">
      <c r="A1567">
        <v>156.5</v>
      </c>
      <c r="B1567" s="1">
        <v>-1.17387</v>
      </c>
      <c r="C1567" s="1">
        <v>-10.404515999999999</v>
      </c>
      <c r="D1567" s="1">
        <v>6.4871720000000002</v>
      </c>
      <c r="E1567" s="1">
        <v>2.8370289999999998</v>
      </c>
      <c r="F1567" s="1">
        <v>-6.1886190000000001</v>
      </c>
      <c r="G1567" s="1">
        <v>1.9453499999999999</v>
      </c>
    </row>
    <row r="1568" spans="1:7">
      <c r="A1568">
        <v>156.6</v>
      </c>
      <c r="B1568" s="1">
        <v>-1.176005</v>
      </c>
      <c r="C1568" s="1">
        <v>-12.406903</v>
      </c>
      <c r="D1568" s="1">
        <v>6.4798260000000001</v>
      </c>
      <c r="E1568" s="1">
        <v>2.8521580000000002</v>
      </c>
      <c r="F1568" s="1">
        <v>-6.2103000000000002</v>
      </c>
      <c r="G1568" s="1">
        <v>1.8494090000000001</v>
      </c>
    </row>
    <row r="1569" spans="1:7">
      <c r="A1569">
        <v>156.69999999999999</v>
      </c>
      <c r="B1569" s="1">
        <v>-1.197354</v>
      </c>
      <c r="C1569" s="1">
        <v>-7.4025109999999996</v>
      </c>
      <c r="D1569" s="1">
        <v>6.4534950000000002</v>
      </c>
      <c r="E1569" s="1">
        <v>2.861002</v>
      </c>
      <c r="F1569" s="1">
        <v>-6.201111</v>
      </c>
      <c r="G1569" s="1">
        <v>1.787126</v>
      </c>
    </row>
    <row r="1570" spans="1:7">
      <c r="A1570">
        <v>156.80000000000001</v>
      </c>
      <c r="B1570" s="1">
        <v>-1.184545</v>
      </c>
      <c r="C1570" s="1">
        <v>-5.8311109999999999</v>
      </c>
      <c r="D1570" s="1">
        <v>6.4099539999999999</v>
      </c>
      <c r="E1570" s="1">
        <v>2.872007</v>
      </c>
      <c r="F1570" s="1">
        <v>-6.1784350000000003</v>
      </c>
      <c r="G1570" s="1">
        <v>1.7071750000000001</v>
      </c>
    </row>
    <row r="1571" spans="1:7">
      <c r="A1571">
        <v>156.9</v>
      </c>
      <c r="B1571" s="1">
        <v>-1.1816089999999999</v>
      </c>
      <c r="C1571" s="1">
        <v>-9.5223700000000004</v>
      </c>
      <c r="D1571" s="1">
        <v>6.3599309999999996</v>
      </c>
      <c r="E1571" s="1">
        <v>2.8874179999999998</v>
      </c>
      <c r="F1571" s="1">
        <v>-6.1555929999999996</v>
      </c>
      <c r="G1571" s="1">
        <v>1.599186</v>
      </c>
    </row>
    <row r="1572" spans="1:7">
      <c r="A1572">
        <v>157</v>
      </c>
      <c r="B1572" s="1">
        <v>-1.2008239999999999</v>
      </c>
      <c r="C1572" s="1">
        <v>-7.0848190000000004</v>
      </c>
      <c r="D1572" s="1">
        <v>6.2923070000000001</v>
      </c>
      <c r="E1572" s="1">
        <v>2.8902519999999998</v>
      </c>
      <c r="F1572" s="1">
        <v>-6.0946020000000001</v>
      </c>
      <c r="G1572" s="1">
        <v>1.564913</v>
      </c>
    </row>
    <row r="1573" spans="1:7">
      <c r="A1573">
        <v>157.1</v>
      </c>
      <c r="B1573" s="1">
        <v>-1.1864129999999999</v>
      </c>
      <c r="C1573" s="1">
        <v>-5.5233299999999996</v>
      </c>
      <c r="D1573" s="1">
        <v>6.3164179999999996</v>
      </c>
      <c r="E1573" s="1">
        <v>2.893974</v>
      </c>
      <c r="F1573" s="1">
        <v>-6.1237599999999999</v>
      </c>
      <c r="G1573" s="1">
        <v>1.5481290000000001</v>
      </c>
    </row>
    <row r="1574" spans="1:7">
      <c r="A1574">
        <v>157.19999999999999</v>
      </c>
      <c r="B1574" s="1">
        <v>-1.215768</v>
      </c>
      <c r="C1574" s="1">
        <v>-7.6268419999999999</v>
      </c>
      <c r="D1574" s="1">
        <v>6.3238539999999999</v>
      </c>
      <c r="E1574" s="1">
        <v>2.9092370000000001</v>
      </c>
      <c r="F1574" s="1">
        <v>-6.1539099999999998</v>
      </c>
      <c r="G1574" s="1">
        <v>1.4561999999999999</v>
      </c>
    </row>
    <row r="1575" spans="1:7">
      <c r="A1575">
        <v>157.30000000000001</v>
      </c>
      <c r="B1575" s="1">
        <v>-1.197621</v>
      </c>
      <c r="C1575" s="1">
        <v>-5.138026</v>
      </c>
      <c r="D1575" s="1">
        <v>6.2777050000000001</v>
      </c>
      <c r="E1575" s="1">
        <v>2.9166609999999999</v>
      </c>
      <c r="F1575" s="1">
        <v>-6.1195649999999997</v>
      </c>
      <c r="G1575" s="1">
        <v>1.40018</v>
      </c>
    </row>
    <row r="1576" spans="1:7">
      <c r="A1576">
        <v>157.4</v>
      </c>
      <c r="B1576" s="1">
        <v>-1.212833</v>
      </c>
      <c r="C1576" s="1">
        <v>-4.8011400000000002</v>
      </c>
      <c r="D1576" s="1">
        <v>6.2318179999999996</v>
      </c>
      <c r="E1576" s="1">
        <v>2.9311310000000002</v>
      </c>
      <c r="F1576" s="1">
        <v>-6.094309</v>
      </c>
      <c r="G1576" s="1">
        <v>1.3018989999999999</v>
      </c>
    </row>
    <row r="1577" spans="1:7">
      <c r="A1577">
        <v>157.5</v>
      </c>
      <c r="B1577" s="1">
        <v>-1.20963</v>
      </c>
      <c r="C1577" s="1">
        <v>-3.145079</v>
      </c>
      <c r="D1577" s="1">
        <v>6.2111460000000003</v>
      </c>
      <c r="E1577" s="1">
        <v>2.935883</v>
      </c>
      <c r="F1577" s="1">
        <v>-6.0801920000000003</v>
      </c>
      <c r="G1577" s="1">
        <v>1.268697</v>
      </c>
    </row>
    <row r="1578" spans="1:7">
      <c r="A1578">
        <v>157.6</v>
      </c>
      <c r="B1578" s="1">
        <v>-1.214701</v>
      </c>
      <c r="C1578" s="1">
        <v>-1.601925</v>
      </c>
      <c r="D1578" s="1">
        <v>6.1451219999999998</v>
      </c>
      <c r="E1578" s="1">
        <v>2.9533040000000002</v>
      </c>
      <c r="F1578" s="1">
        <v>-6.0365130000000002</v>
      </c>
      <c r="G1578" s="1">
        <v>1.1502319999999999</v>
      </c>
    </row>
    <row r="1579" spans="1:7">
      <c r="A1579">
        <v>157.69999999999999</v>
      </c>
      <c r="B1579" s="1">
        <v>-1.2291110000000001</v>
      </c>
      <c r="C1579" s="1">
        <v>-1.88222</v>
      </c>
      <c r="D1579" s="1">
        <v>6.1129790000000002</v>
      </c>
      <c r="E1579" s="1">
        <v>2.9613830000000001</v>
      </c>
      <c r="F1579" s="1">
        <v>-6.0139860000000001</v>
      </c>
      <c r="G1579" s="1">
        <v>1.095666</v>
      </c>
    </row>
    <row r="1580" spans="1:7">
      <c r="A1580">
        <v>157.80000000000001</v>
      </c>
      <c r="B1580" s="1">
        <v>-1.216035</v>
      </c>
      <c r="C1580" s="1">
        <v>-0.937392</v>
      </c>
      <c r="D1580" s="1">
        <v>6.0611600000000001</v>
      </c>
      <c r="E1580" s="1">
        <v>2.9709089999999998</v>
      </c>
      <c r="F1580" s="1">
        <v>-5.9730840000000001</v>
      </c>
      <c r="G1580" s="1">
        <v>1.029525</v>
      </c>
    </row>
    <row r="1581" spans="1:7">
      <c r="A1581">
        <v>157.9</v>
      </c>
      <c r="B1581" s="1">
        <v>-1.2507280000000001</v>
      </c>
      <c r="C1581" s="1">
        <v>2.2898000000000002E-2</v>
      </c>
      <c r="D1581" s="1">
        <v>5.984998</v>
      </c>
      <c r="E1581" s="1">
        <v>2.9753989999999999</v>
      </c>
      <c r="F1581" s="1">
        <v>-5.9025340000000002</v>
      </c>
      <c r="G1581" s="1">
        <v>0.99009800000000003</v>
      </c>
    </row>
    <row r="1582" spans="1:7">
      <c r="A1582">
        <v>158</v>
      </c>
      <c r="B1582" s="1">
        <v>-1.243522</v>
      </c>
      <c r="C1582" s="1">
        <v>0.61099300000000001</v>
      </c>
      <c r="D1582" s="1">
        <v>5.981528</v>
      </c>
      <c r="E1582" s="1">
        <v>2.983622</v>
      </c>
      <c r="F1582" s="1">
        <v>-5.9070489999999998</v>
      </c>
      <c r="G1582" s="1">
        <v>0.94098099999999996</v>
      </c>
    </row>
    <row r="1583" spans="1:7">
      <c r="A1583">
        <v>158.1</v>
      </c>
      <c r="B1583" s="1">
        <v>-1.2467250000000001</v>
      </c>
      <c r="C1583" s="1">
        <v>0.20197300000000001</v>
      </c>
      <c r="D1583" s="1">
        <v>5.9896070000000003</v>
      </c>
      <c r="E1583" s="1">
        <v>2.9860850000000001</v>
      </c>
      <c r="F1583" s="1">
        <v>-5.9173299999999998</v>
      </c>
      <c r="G1583" s="1">
        <v>0.92768300000000004</v>
      </c>
    </row>
    <row r="1584" spans="1:7">
      <c r="A1584">
        <v>158.19999999999999</v>
      </c>
      <c r="B1584" s="1">
        <v>-1.249393</v>
      </c>
      <c r="C1584" s="1">
        <v>-3.791058</v>
      </c>
      <c r="D1584" s="1">
        <v>5.9520169999999997</v>
      </c>
      <c r="E1584" s="1">
        <v>3.006672</v>
      </c>
      <c r="F1584" s="1">
        <v>-5.8979249999999999</v>
      </c>
      <c r="G1584" s="1">
        <v>0.80061800000000005</v>
      </c>
    </row>
    <row r="1585" spans="1:7">
      <c r="A1585">
        <v>158.30000000000001</v>
      </c>
      <c r="B1585" s="1">
        <v>-1.2387189999999999</v>
      </c>
      <c r="C1585" s="1">
        <v>-2.9670709999999998</v>
      </c>
      <c r="D1585" s="1">
        <v>5.8939810000000001</v>
      </c>
      <c r="E1585" s="1">
        <v>3.014424</v>
      </c>
      <c r="F1585" s="1">
        <v>-5.846387</v>
      </c>
      <c r="G1585" s="1">
        <v>0.74750899999999998</v>
      </c>
    </row>
    <row r="1586" spans="1:7">
      <c r="A1586">
        <v>158.4</v>
      </c>
      <c r="B1586" s="1">
        <v>-1.2635369999999999</v>
      </c>
      <c r="C1586" s="1">
        <v>1.2162949999999999</v>
      </c>
      <c r="D1586" s="1">
        <v>5.8558320000000004</v>
      </c>
      <c r="E1586" s="1">
        <v>3.0275759999999998</v>
      </c>
      <c r="F1586" s="1">
        <v>-5.8178109999999998</v>
      </c>
      <c r="G1586" s="1">
        <v>0.66621600000000003</v>
      </c>
    </row>
    <row r="1587" spans="1:7">
      <c r="A1587">
        <v>158.5</v>
      </c>
      <c r="B1587" s="1">
        <v>-1.2654049999999999</v>
      </c>
      <c r="C1587" s="1">
        <v>1.1706989999999999</v>
      </c>
      <c r="D1587" s="1">
        <v>5.8637249999999996</v>
      </c>
      <c r="E1587" s="1">
        <v>3.0409639999999998</v>
      </c>
      <c r="F1587" s="1">
        <v>-5.8340610000000002</v>
      </c>
      <c r="G1587" s="1">
        <v>0.589063</v>
      </c>
    </row>
    <row r="1588" spans="1:7">
      <c r="A1588">
        <v>158.6</v>
      </c>
      <c r="B1588" s="1">
        <v>-1.2720769999999999</v>
      </c>
      <c r="C1588" s="1">
        <v>2.7387060000000001</v>
      </c>
      <c r="D1588" s="1">
        <v>5.8439769999999998</v>
      </c>
      <c r="E1588" s="1">
        <v>3.053572</v>
      </c>
      <c r="F1588" s="1">
        <v>-5.8213530000000002</v>
      </c>
      <c r="G1588" s="1">
        <v>0.51372600000000002</v>
      </c>
    </row>
    <row r="1589" spans="1:7">
      <c r="A1589">
        <v>158.69999999999999</v>
      </c>
      <c r="B1589" s="1">
        <v>-1.256332</v>
      </c>
      <c r="C1589" s="1">
        <v>5.5282790000000004</v>
      </c>
      <c r="D1589" s="1">
        <v>5.7760199999999999</v>
      </c>
      <c r="E1589" s="1">
        <v>3.069798</v>
      </c>
      <c r="F1589" s="1">
        <v>-5.7611400000000001</v>
      </c>
      <c r="G1589" s="1">
        <v>0.41432999999999998</v>
      </c>
    </row>
    <row r="1590" spans="1:7">
      <c r="A1590">
        <v>158.80000000000001</v>
      </c>
      <c r="B1590" s="1">
        <v>-1.2589999999999999</v>
      </c>
      <c r="C1590" s="1">
        <v>5.734432</v>
      </c>
      <c r="D1590" s="1">
        <v>5.6983459999999999</v>
      </c>
      <c r="E1590" s="1">
        <v>3.0804870000000002</v>
      </c>
      <c r="F1590" s="1">
        <v>-5.6877110000000002</v>
      </c>
      <c r="G1590" s="1">
        <v>0.34798299999999999</v>
      </c>
    </row>
    <row r="1591" spans="1:7">
      <c r="A1591">
        <v>158.9</v>
      </c>
      <c r="B1591" s="1">
        <v>-1.2864880000000001</v>
      </c>
      <c r="C1591" s="1">
        <v>6.2461529999999996</v>
      </c>
      <c r="D1591" s="1">
        <v>5.6618529999999998</v>
      </c>
      <c r="E1591" s="1">
        <v>3.0946159999999998</v>
      </c>
      <c r="F1591" s="1">
        <v>-5.6556069999999998</v>
      </c>
      <c r="G1591" s="1">
        <v>0.265876</v>
      </c>
    </row>
    <row r="1592" spans="1:7">
      <c r="A1592">
        <v>159</v>
      </c>
      <c r="B1592" s="1">
        <v>-1.2992969999999999</v>
      </c>
      <c r="C1592" s="1">
        <v>8.6380839999999992</v>
      </c>
      <c r="D1592" s="1">
        <v>5.6632600000000002</v>
      </c>
      <c r="E1592" s="1">
        <v>3.096654</v>
      </c>
      <c r="F1592" s="1">
        <v>-5.6575420000000003</v>
      </c>
      <c r="G1592" s="1">
        <v>0.25441399999999997</v>
      </c>
    </row>
    <row r="1593" spans="1:7">
      <c r="A1593">
        <v>159.1</v>
      </c>
      <c r="B1593" s="1">
        <v>-1.302233</v>
      </c>
      <c r="C1593" s="1">
        <v>8.5604169999999993</v>
      </c>
      <c r="D1593" s="1">
        <v>5.6264120000000002</v>
      </c>
      <c r="E1593" s="1">
        <v>3.1072869999999999</v>
      </c>
      <c r="F1593" s="1">
        <v>-5.6231010000000001</v>
      </c>
      <c r="G1593" s="1">
        <v>0.19298199999999999</v>
      </c>
    </row>
    <row r="1594" spans="1:7">
      <c r="A1594">
        <v>159.19999999999999</v>
      </c>
      <c r="B1594" s="1">
        <v>-1.296095</v>
      </c>
      <c r="C1594" s="1">
        <v>9.1890780000000003</v>
      </c>
      <c r="D1594" s="1">
        <v>5.6194170000000003</v>
      </c>
      <c r="E1594" s="1">
        <v>3.1267290000000001</v>
      </c>
      <c r="F1594" s="1">
        <v>-5.6187959999999997</v>
      </c>
      <c r="G1594" s="1">
        <v>8.3519999999999997E-2</v>
      </c>
    </row>
    <row r="1595" spans="1:7">
      <c r="A1595">
        <v>159.30000000000001</v>
      </c>
      <c r="B1595" s="1">
        <v>-1.270743</v>
      </c>
      <c r="C1595" s="1">
        <v>10.775831999999999</v>
      </c>
      <c r="D1595" s="1">
        <v>5.6125749999999996</v>
      </c>
      <c r="E1595" s="1">
        <v>-3.140752</v>
      </c>
      <c r="F1595" s="1">
        <v>-5.6125730000000003</v>
      </c>
      <c r="G1595" s="1">
        <v>-4.7190000000000001E-3</v>
      </c>
    </row>
    <row r="1596" spans="1:7">
      <c r="A1596">
        <v>159.4</v>
      </c>
      <c r="B1596" s="1">
        <v>-1.2886230000000001</v>
      </c>
      <c r="C1596" s="1">
        <v>10.928393</v>
      </c>
      <c r="D1596" s="1">
        <v>5.5983390000000002</v>
      </c>
      <c r="E1596" s="1">
        <v>-3.133829</v>
      </c>
      <c r="F1596" s="1">
        <v>-5.5981709999999998</v>
      </c>
      <c r="G1596" s="1">
        <v>-4.3462000000000001E-2</v>
      </c>
    </row>
    <row r="1597" spans="1:7">
      <c r="A1597">
        <v>159.5</v>
      </c>
      <c r="B1597" s="1">
        <v>-1.3025</v>
      </c>
      <c r="C1597" s="1">
        <v>9.8586600000000004</v>
      </c>
      <c r="D1597" s="1">
        <v>5.5044069999999996</v>
      </c>
      <c r="E1597" s="1">
        <v>-3.1273200000000001</v>
      </c>
      <c r="F1597" s="1">
        <v>-5.5038470000000004</v>
      </c>
      <c r="G1597" s="1">
        <v>-7.8559000000000004E-2</v>
      </c>
    </row>
    <row r="1598" spans="1:7">
      <c r="A1598">
        <v>159.6</v>
      </c>
      <c r="B1598" s="1">
        <v>-1.306503</v>
      </c>
      <c r="C1598" s="1">
        <v>7.8487590000000003</v>
      </c>
      <c r="D1598" s="1">
        <v>5.5552960000000002</v>
      </c>
      <c r="E1598" s="1">
        <v>-3.1115430000000002</v>
      </c>
      <c r="F1598" s="1">
        <v>-5.5527879999999996</v>
      </c>
      <c r="G1598" s="1">
        <v>-0.166908</v>
      </c>
    </row>
    <row r="1599" spans="1:7">
      <c r="A1599">
        <v>159.69999999999999</v>
      </c>
      <c r="B1599" s="1">
        <v>-1.3137080000000001</v>
      </c>
      <c r="C1599" s="1">
        <v>6.5663419999999997</v>
      </c>
      <c r="D1599" s="1">
        <v>5.548298</v>
      </c>
      <c r="E1599" s="1">
        <v>-3.1005470000000002</v>
      </c>
      <c r="F1599" s="1">
        <v>-5.5436240000000003</v>
      </c>
      <c r="G1599" s="1">
        <v>-0.22767000000000001</v>
      </c>
    </row>
    <row r="1600" spans="1:7">
      <c r="A1600">
        <v>159.80000000000001</v>
      </c>
      <c r="B1600" s="1">
        <v>-1.3195790000000001</v>
      </c>
      <c r="C1600" s="1">
        <v>7.0894659999999998</v>
      </c>
      <c r="D1600" s="1">
        <v>5.5087619999999999</v>
      </c>
      <c r="E1600" s="1">
        <v>-3.0863230000000001</v>
      </c>
      <c r="F1600" s="1">
        <v>-5.5003510000000002</v>
      </c>
      <c r="G1600" s="1">
        <v>-0.30431200000000003</v>
      </c>
    </row>
    <row r="1601" spans="1:7">
      <c r="A1601">
        <v>159.9</v>
      </c>
      <c r="B1601" s="1">
        <v>-1.3155760000000001</v>
      </c>
      <c r="C1601" s="1">
        <v>5.3460359999999998</v>
      </c>
      <c r="D1601" s="1">
        <v>5.4775289999999996</v>
      </c>
      <c r="E1601" s="1">
        <v>-3.0758269999999999</v>
      </c>
      <c r="F1601" s="1">
        <v>-5.4656880000000001</v>
      </c>
      <c r="G1601" s="1">
        <v>-0.35997200000000001</v>
      </c>
    </row>
    <row r="1602" spans="1:7">
      <c r="A1602">
        <v>160</v>
      </c>
      <c r="B1602" s="1">
        <v>-1.3222480000000001</v>
      </c>
      <c r="C1602" s="1">
        <v>1.0962510000000001</v>
      </c>
      <c r="D1602" s="1">
        <v>5.4751839999999996</v>
      </c>
      <c r="E1602" s="1">
        <v>-3.065839</v>
      </c>
      <c r="F1602" s="1">
        <v>-5.4594810000000003</v>
      </c>
      <c r="G1602" s="1">
        <v>-0.41437099999999999</v>
      </c>
    </row>
    <row r="1603" spans="1:7">
      <c r="A1603">
        <v>160.1</v>
      </c>
      <c r="B1603" s="1">
        <v>-1.335324</v>
      </c>
      <c r="C1603" s="1">
        <v>-1.173497</v>
      </c>
      <c r="D1603" s="1">
        <v>5.4281300000000003</v>
      </c>
      <c r="E1603" s="1">
        <v>-3.0574379999999999</v>
      </c>
      <c r="F1603" s="1">
        <v>-5.4089210000000003</v>
      </c>
      <c r="G1603" s="1">
        <v>-0.456266</v>
      </c>
    </row>
    <row r="1604" spans="1:7">
      <c r="A1604">
        <v>160.19999999999999</v>
      </c>
      <c r="B1604" s="1">
        <v>-1.338794</v>
      </c>
      <c r="C1604" s="1">
        <v>-3.5376280000000002</v>
      </c>
      <c r="D1604" s="1">
        <v>5.409637</v>
      </c>
      <c r="E1604" s="1">
        <v>-3.0423089999999999</v>
      </c>
      <c r="F1604" s="1">
        <v>-5.3829969999999996</v>
      </c>
      <c r="G1604" s="1">
        <v>-0.53620400000000001</v>
      </c>
    </row>
    <row r="1605" spans="1:7">
      <c r="A1605">
        <v>160.30000000000001</v>
      </c>
      <c r="B1605" s="1">
        <v>-1.3286530000000001</v>
      </c>
      <c r="C1605" s="1">
        <v>-5.6946459999999997</v>
      </c>
      <c r="D1605" s="1">
        <v>5.3544499999999999</v>
      </c>
      <c r="E1605" s="1">
        <v>-3.0385789999999999</v>
      </c>
      <c r="F1605" s="1">
        <v>-5.3260649999999998</v>
      </c>
      <c r="G1605" s="1">
        <v>-0.55060399999999998</v>
      </c>
    </row>
    <row r="1606" spans="1:7">
      <c r="A1606">
        <v>160.4</v>
      </c>
      <c r="B1606" s="1">
        <v>-1.3329219999999999</v>
      </c>
      <c r="C1606" s="1">
        <v>-5.5598859999999997</v>
      </c>
      <c r="D1606" s="1">
        <v>5.3589710000000004</v>
      </c>
      <c r="E1606" s="1">
        <v>-3.0301480000000001</v>
      </c>
      <c r="F1606" s="1">
        <v>-5.3257260000000004</v>
      </c>
      <c r="G1606" s="1">
        <v>-0.59599400000000002</v>
      </c>
    </row>
    <row r="1607" spans="1:7">
      <c r="A1607">
        <v>160.5</v>
      </c>
      <c r="B1607" s="1">
        <v>-1.3475999999999999</v>
      </c>
      <c r="C1607" s="1">
        <v>-6.8302969999999998</v>
      </c>
      <c r="D1607" s="1">
        <v>5.355607</v>
      </c>
      <c r="E1607" s="1">
        <v>-3.0257649999999998</v>
      </c>
      <c r="F1607" s="1">
        <v>-5.3197210000000004</v>
      </c>
      <c r="G1607" s="1">
        <v>-0.61894300000000002</v>
      </c>
    </row>
    <row r="1608" spans="1:7">
      <c r="A1608">
        <v>160.6</v>
      </c>
      <c r="B1608" s="1">
        <v>-1.3393269999999999</v>
      </c>
      <c r="C1608" s="1">
        <v>-8.4258780000000009</v>
      </c>
      <c r="D1608" s="1">
        <v>5.2920870000000004</v>
      </c>
      <c r="E1608" s="1">
        <v>-3.0152380000000001</v>
      </c>
      <c r="F1608" s="1">
        <v>-5.249898</v>
      </c>
      <c r="G1608" s="1">
        <v>-0.66690099999999997</v>
      </c>
    </row>
    <row r="1609" spans="1:7">
      <c r="A1609">
        <v>160.69999999999999</v>
      </c>
      <c r="B1609" s="1">
        <v>-1.3481339999999999</v>
      </c>
      <c r="C1609" s="1">
        <v>-7.2303920000000002</v>
      </c>
      <c r="D1609" s="1">
        <v>5.2585050000000004</v>
      </c>
      <c r="E1609" s="1">
        <v>-3.0056389999999999</v>
      </c>
      <c r="F1609" s="1">
        <v>-5.2099820000000001</v>
      </c>
      <c r="G1609" s="1">
        <v>-0.71271499999999999</v>
      </c>
    </row>
    <row r="1610" spans="1:7">
      <c r="A1610">
        <v>160.80000000000001</v>
      </c>
      <c r="B1610" s="1">
        <v>-1.342797</v>
      </c>
      <c r="C1610" s="1">
        <v>-6.5993360000000001</v>
      </c>
      <c r="D1610" s="1">
        <v>5.2817439999999998</v>
      </c>
      <c r="E1610" s="1">
        <v>-3.0021559999999998</v>
      </c>
      <c r="F1610" s="1">
        <v>-5.2304820000000003</v>
      </c>
      <c r="G1610" s="1">
        <v>-0.73408600000000002</v>
      </c>
    </row>
    <row r="1611" spans="1:7">
      <c r="A1611">
        <v>160.9</v>
      </c>
      <c r="B1611" s="1">
        <v>-1.367348</v>
      </c>
      <c r="C1611" s="1">
        <v>-6.8500249999999996</v>
      </c>
      <c r="D1611" s="1">
        <v>5.2161600000000004</v>
      </c>
      <c r="E1611" s="1">
        <v>-2.998278</v>
      </c>
      <c r="F1611" s="1">
        <v>-5.1626839999999996</v>
      </c>
      <c r="G1611" s="1">
        <v>-0.74499700000000002</v>
      </c>
    </row>
    <row r="1612" spans="1:7">
      <c r="A1612">
        <v>161</v>
      </c>
      <c r="B1612" s="1">
        <v>-1.344398</v>
      </c>
      <c r="C1612" s="1">
        <v>-7.3725969999999998</v>
      </c>
      <c r="D1612" s="1">
        <v>5.1654049999999998</v>
      </c>
      <c r="E1612" s="1">
        <v>-2.9853999999999998</v>
      </c>
      <c r="F1612" s="1">
        <v>-5.102525</v>
      </c>
      <c r="G1612" s="1">
        <v>-0.80352400000000002</v>
      </c>
    </row>
    <row r="1613" spans="1:7">
      <c r="A1613">
        <v>161.1</v>
      </c>
      <c r="B1613" s="1">
        <v>-1.3532040000000001</v>
      </c>
      <c r="C1613" s="1">
        <v>-6.1795010000000001</v>
      </c>
      <c r="D1613" s="1">
        <v>5.1375120000000001</v>
      </c>
      <c r="E1613" s="1">
        <v>-2.9742280000000001</v>
      </c>
      <c r="F1613" s="1">
        <v>-5.0657259999999997</v>
      </c>
      <c r="G1613" s="1">
        <v>-0.85583100000000001</v>
      </c>
    </row>
    <row r="1614" spans="1:7">
      <c r="A1614">
        <v>161.19999999999999</v>
      </c>
      <c r="B1614" s="1">
        <v>-1.352671</v>
      </c>
      <c r="C1614" s="1">
        <v>-4.6510119999999997</v>
      </c>
      <c r="D1614" s="1">
        <v>5.0962870000000002</v>
      </c>
      <c r="E1614" s="1">
        <v>-2.9580880000000001</v>
      </c>
      <c r="F1614" s="1">
        <v>-5.0107210000000002</v>
      </c>
      <c r="G1614" s="1">
        <v>-0.92995300000000003</v>
      </c>
    </row>
    <row r="1615" spans="1:7">
      <c r="A1615">
        <v>161.30000000000001</v>
      </c>
      <c r="B1615" s="1">
        <v>-1.359075</v>
      </c>
      <c r="C1615" s="1">
        <v>-4.5234290000000001</v>
      </c>
      <c r="D1615" s="1">
        <v>5.012372</v>
      </c>
      <c r="E1615" s="1">
        <v>-2.94896</v>
      </c>
      <c r="F1615" s="1">
        <v>-4.9196609999999996</v>
      </c>
      <c r="G1615" s="1">
        <v>-0.95958500000000002</v>
      </c>
    </row>
    <row r="1616" spans="1:7">
      <c r="A1616">
        <v>161.4</v>
      </c>
      <c r="B1616" s="1">
        <v>-1.3660140000000001</v>
      </c>
      <c r="C1616" s="1">
        <v>-2.1756129999999998</v>
      </c>
      <c r="D1616" s="1">
        <v>4.9623229999999996</v>
      </c>
      <c r="E1616" s="1">
        <v>-2.9344980000000001</v>
      </c>
      <c r="F1616" s="1">
        <v>-4.8562900000000004</v>
      </c>
      <c r="G1616" s="1">
        <v>-1.0203409999999999</v>
      </c>
    </row>
    <row r="1617" spans="1:7">
      <c r="A1617">
        <v>161.5</v>
      </c>
      <c r="B1617" s="1">
        <v>-1.3566739999999999</v>
      </c>
      <c r="C1617" s="1">
        <v>0.90160700000000005</v>
      </c>
      <c r="D1617" s="1">
        <v>4.9537279999999999</v>
      </c>
      <c r="E1617" s="1">
        <v>-2.9198210000000002</v>
      </c>
      <c r="F1617" s="1">
        <v>-4.8324069999999999</v>
      </c>
      <c r="G1617" s="1">
        <v>-1.0896140000000001</v>
      </c>
    </row>
    <row r="1618" spans="1:7">
      <c r="A1618">
        <v>161.6</v>
      </c>
      <c r="B1618" s="1">
        <v>-1.360943</v>
      </c>
      <c r="C1618" s="1">
        <v>0.49864599999999998</v>
      </c>
      <c r="D1618" s="1">
        <v>4.9354129999999996</v>
      </c>
      <c r="E1618" s="1">
        <v>-2.9060600000000001</v>
      </c>
      <c r="F1618" s="1">
        <v>-4.7991469999999996</v>
      </c>
      <c r="G1618" s="1">
        <v>-1.151735</v>
      </c>
    </row>
    <row r="1619" spans="1:7">
      <c r="A1619">
        <v>161.69999999999999</v>
      </c>
      <c r="B1619" s="1">
        <v>-1.3588089999999999</v>
      </c>
      <c r="C1619" s="1">
        <v>-0.63716899999999999</v>
      </c>
      <c r="D1619" s="1">
        <v>4.8480470000000002</v>
      </c>
      <c r="E1619" s="1">
        <v>-2.8882340000000002</v>
      </c>
      <c r="F1619" s="1">
        <v>-4.6932780000000003</v>
      </c>
      <c r="G1619" s="1">
        <v>-1.215198</v>
      </c>
    </row>
    <row r="1620" spans="1:7">
      <c r="A1620">
        <v>161.80000000000001</v>
      </c>
      <c r="B1620" s="1">
        <v>-1.3430629999999999</v>
      </c>
      <c r="C1620" s="1">
        <v>-1.0066660000000001</v>
      </c>
      <c r="D1620" s="1">
        <v>4.8291750000000002</v>
      </c>
      <c r="E1620" s="1">
        <v>-2.8717419999999998</v>
      </c>
      <c r="F1620" s="1">
        <v>-4.6544109999999996</v>
      </c>
      <c r="G1620" s="1">
        <v>-1.287399</v>
      </c>
    </row>
    <row r="1621" spans="1:7">
      <c r="A1621">
        <v>161.9</v>
      </c>
      <c r="B1621" s="1">
        <v>-1.3534710000000001</v>
      </c>
      <c r="C1621" s="1">
        <v>-0.79578300000000002</v>
      </c>
      <c r="D1621" s="1">
        <v>4.7342829999999996</v>
      </c>
      <c r="E1621" s="1">
        <v>-2.859391</v>
      </c>
      <c r="F1621" s="1">
        <v>-4.5470170000000003</v>
      </c>
      <c r="G1621" s="1">
        <v>-1.3183590000000001</v>
      </c>
    </row>
    <row r="1622" spans="1:7">
      <c r="A1622">
        <v>162</v>
      </c>
      <c r="B1622" s="1">
        <v>-1.3662810000000001</v>
      </c>
      <c r="C1622" s="1">
        <v>0.1295</v>
      </c>
      <c r="D1622" s="1">
        <v>4.7766710000000003</v>
      </c>
      <c r="E1622" s="1">
        <v>-2.8509120000000001</v>
      </c>
      <c r="F1622" s="1">
        <v>-4.5762850000000004</v>
      </c>
      <c r="G1622" s="1">
        <v>-1.3690150000000001</v>
      </c>
    </row>
    <row r="1623" spans="1:7">
      <c r="A1623">
        <v>162.1</v>
      </c>
      <c r="B1623" s="1">
        <v>-1.3371919999999999</v>
      </c>
      <c r="C1623" s="1">
        <v>1.387667</v>
      </c>
      <c r="D1623" s="1">
        <v>4.7088700000000001</v>
      </c>
      <c r="E1623" s="1">
        <v>-2.8357700000000001</v>
      </c>
      <c r="F1623" s="1">
        <v>-4.4903760000000004</v>
      </c>
      <c r="G1623" s="1">
        <v>-1.417735</v>
      </c>
    </row>
    <row r="1624" spans="1:7">
      <c r="A1624">
        <v>162.19999999999999</v>
      </c>
      <c r="B1624" s="1">
        <v>-1.3518699999999999</v>
      </c>
      <c r="C1624" s="1">
        <v>2.0516540000000001</v>
      </c>
      <c r="D1624" s="1">
        <v>4.6840999999999999</v>
      </c>
      <c r="E1624" s="1">
        <v>-2.8203969999999998</v>
      </c>
      <c r="F1624" s="1">
        <v>-4.4445480000000002</v>
      </c>
      <c r="G1624" s="1">
        <v>-1.478777</v>
      </c>
    </row>
    <row r="1625" spans="1:7">
      <c r="A1625">
        <v>162.30000000000001</v>
      </c>
      <c r="B1625" s="1">
        <v>-1.3561399999999999</v>
      </c>
      <c r="C1625" s="1">
        <v>2.9634130000000001</v>
      </c>
      <c r="D1625" s="1">
        <v>4.6593989999999996</v>
      </c>
      <c r="E1625" s="1">
        <v>-2.8109380000000002</v>
      </c>
      <c r="F1625" s="1">
        <v>-4.407</v>
      </c>
      <c r="G1625" s="1">
        <v>-1.5127299999999999</v>
      </c>
    </row>
    <row r="1626" spans="1:7">
      <c r="A1626">
        <v>162.4</v>
      </c>
      <c r="B1626" s="1">
        <v>-1.3582749999999999</v>
      </c>
      <c r="C1626" s="1">
        <v>3.5858949999999998</v>
      </c>
      <c r="D1626" s="1">
        <v>4.6932369999999999</v>
      </c>
      <c r="E1626" s="1">
        <v>-2.8041170000000002</v>
      </c>
      <c r="F1626" s="1">
        <v>-4.4285079999999999</v>
      </c>
      <c r="G1626" s="1">
        <v>-1.5539620000000001</v>
      </c>
    </row>
    <row r="1627" spans="1:7">
      <c r="A1627">
        <v>162.5</v>
      </c>
      <c r="B1627" s="1">
        <v>-1.3622780000000001</v>
      </c>
      <c r="C1627" s="1">
        <v>2.0857830000000002</v>
      </c>
      <c r="D1627" s="1">
        <v>4.6415249999999997</v>
      </c>
      <c r="E1627" s="1">
        <v>-2.781514</v>
      </c>
      <c r="F1627" s="1">
        <v>-4.3438610000000004</v>
      </c>
      <c r="G1627" s="1">
        <v>-1.6354299999999999</v>
      </c>
    </row>
    <row r="1628" spans="1:7">
      <c r="A1628">
        <v>162.6</v>
      </c>
      <c r="B1628" s="1">
        <v>-1.3572070000000001</v>
      </c>
      <c r="C1628" s="1">
        <v>2.0971679999999999</v>
      </c>
      <c r="D1628" s="1">
        <v>4.6237240000000002</v>
      </c>
      <c r="E1628" s="1">
        <v>-2.758778</v>
      </c>
      <c r="F1628" s="1">
        <v>-4.2890449999999998</v>
      </c>
      <c r="G1628" s="1">
        <v>-1.727112</v>
      </c>
    </row>
    <row r="1629" spans="1:7">
      <c r="A1629">
        <v>162.69999999999999</v>
      </c>
      <c r="B1629" s="1">
        <v>-1.34253</v>
      </c>
      <c r="C1629" s="1">
        <v>2.5153400000000001</v>
      </c>
      <c r="D1629" s="1">
        <v>4.5882250000000004</v>
      </c>
      <c r="E1629" s="1">
        <v>-2.736726</v>
      </c>
      <c r="F1629" s="1">
        <v>-4.2172890000000001</v>
      </c>
      <c r="G1629" s="1">
        <v>-1.8072839999999999</v>
      </c>
    </row>
    <row r="1630" spans="1:7">
      <c r="A1630">
        <v>162.80000000000001</v>
      </c>
      <c r="B1630" s="1">
        <v>-1.3521369999999999</v>
      </c>
      <c r="C1630" s="1">
        <v>2.146903</v>
      </c>
      <c r="D1630" s="1">
        <v>4.545566</v>
      </c>
      <c r="E1630" s="1">
        <v>-2.7206999999999999</v>
      </c>
      <c r="F1630" s="1">
        <v>-4.1488500000000004</v>
      </c>
      <c r="G1630" s="1">
        <v>-1.8572059999999999</v>
      </c>
    </row>
    <row r="1631" spans="1:7">
      <c r="A1631">
        <v>162.9</v>
      </c>
      <c r="B1631" s="1">
        <v>-1.3550720000000001</v>
      </c>
      <c r="C1631" s="1">
        <v>3.4553189999999998</v>
      </c>
      <c r="D1631" s="1">
        <v>4.4788259999999998</v>
      </c>
      <c r="E1631" s="1">
        <v>-2.7097509999999998</v>
      </c>
      <c r="F1631" s="1">
        <v>-4.0676540000000001</v>
      </c>
      <c r="G1631" s="1">
        <v>-1.8745849999999999</v>
      </c>
    </row>
    <row r="1632" spans="1:7">
      <c r="A1632">
        <v>163</v>
      </c>
      <c r="B1632" s="1">
        <v>-1.3409279999999999</v>
      </c>
      <c r="C1632" s="1">
        <v>3.2893919999999999</v>
      </c>
      <c r="D1632" s="1">
        <v>4.4582139999999999</v>
      </c>
      <c r="E1632" s="1">
        <v>-2.6809069999999999</v>
      </c>
      <c r="F1632" s="1">
        <v>-3.9934349999999998</v>
      </c>
      <c r="G1632" s="1">
        <v>-1.9819560000000001</v>
      </c>
    </row>
    <row r="1633" spans="1:7">
      <c r="A1633">
        <v>163.1</v>
      </c>
      <c r="B1633" s="1">
        <v>-1.3481339999999999</v>
      </c>
      <c r="C1633" s="1">
        <v>1.5188950000000001</v>
      </c>
      <c r="D1633" s="1">
        <v>4.4114909999999998</v>
      </c>
      <c r="E1633" s="1">
        <v>-2.673781</v>
      </c>
      <c r="F1633" s="1">
        <v>-3.9375079999999998</v>
      </c>
      <c r="G1633" s="1">
        <v>-1.989293</v>
      </c>
    </row>
    <row r="1634" spans="1:7">
      <c r="A1634">
        <v>163.19999999999999</v>
      </c>
      <c r="B1634" s="1">
        <v>-1.3451979999999999</v>
      </c>
      <c r="C1634" s="1">
        <v>3.768176</v>
      </c>
      <c r="D1634" s="1">
        <v>4.4082850000000002</v>
      </c>
      <c r="E1634" s="1">
        <v>-2.660145</v>
      </c>
      <c r="F1634" s="1">
        <v>-3.9071760000000002</v>
      </c>
      <c r="G1634" s="1">
        <v>-2.041312</v>
      </c>
    </row>
    <row r="1635" spans="1:7">
      <c r="A1635">
        <v>163.30000000000001</v>
      </c>
      <c r="B1635" s="1">
        <v>-1.342263</v>
      </c>
      <c r="C1635" s="1">
        <v>5.0805999999999996</v>
      </c>
      <c r="D1635" s="1">
        <v>4.361694</v>
      </c>
      <c r="E1635" s="1">
        <v>-2.6507939999999999</v>
      </c>
      <c r="F1635" s="1">
        <v>-3.8468260000000001</v>
      </c>
      <c r="G1635" s="1">
        <v>-2.0557989999999999</v>
      </c>
    </row>
    <row r="1636" spans="1:7">
      <c r="A1636">
        <v>163.4</v>
      </c>
      <c r="B1636" s="1">
        <v>-1.321447</v>
      </c>
      <c r="C1636" s="1">
        <v>3.28268</v>
      </c>
      <c r="D1636" s="1">
        <v>4.3733389999999996</v>
      </c>
      <c r="E1636" s="1">
        <v>-2.6247069999999999</v>
      </c>
      <c r="F1636" s="1">
        <v>-3.8020160000000001</v>
      </c>
      <c r="G1636" s="1">
        <v>-2.161197</v>
      </c>
    </row>
    <row r="1637" spans="1:7">
      <c r="A1637">
        <v>163.5</v>
      </c>
      <c r="B1637" s="1">
        <v>-1.339861</v>
      </c>
      <c r="C1637" s="1">
        <v>2.9985080000000002</v>
      </c>
      <c r="D1637" s="1">
        <v>4.3355969999999999</v>
      </c>
      <c r="E1637" s="1">
        <v>-2.6136170000000001</v>
      </c>
      <c r="F1637" s="1">
        <v>-3.7452139999999998</v>
      </c>
      <c r="G1637" s="1">
        <v>-2.1842100000000002</v>
      </c>
    </row>
    <row r="1638" spans="1:7">
      <c r="A1638">
        <v>163.6</v>
      </c>
      <c r="B1638" s="1">
        <v>-1.317177</v>
      </c>
      <c r="C1638" s="1">
        <v>2.162007</v>
      </c>
      <c r="D1638" s="1">
        <v>4.3839439999999996</v>
      </c>
      <c r="E1638" s="1">
        <v>-2.5914470000000001</v>
      </c>
      <c r="F1638" s="1">
        <v>-3.7370860000000001</v>
      </c>
      <c r="G1638" s="1">
        <v>-2.2919749999999999</v>
      </c>
    </row>
    <row r="1639" spans="1:7">
      <c r="A1639">
        <v>163.69999999999999</v>
      </c>
      <c r="B1639" s="1">
        <v>-1.335858</v>
      </c>
      <c r="C1639" s="1">
        <v>-0.30569600000000002</v>
      </c>
      <c r="D1639" s="1">
        <v>4.3205049999999998</v>
      </c>
      <c r="E1639" s="1">
        <v>-2.5675840000000001</v>
      </c>
      <c r="F1639" s="1">
        <v>-3.6280610000000002</v>
      </c>
      <c r="G1639" s="1">
        <v>-2.3460459999999999</v>
      </c>
    </row>
    <row r="1640" spans="1:7">
      <c r="A1640">
        <v>163.80000000000001</v>
      </c>
      <c r="B1640" s="1">
        <v>-1.3075699999999999</v>
      </c>
      <c r="C1640" s="1">
        <v>-1.892231</v>
      </c>
      <c r="D1640" s="1">
        <v>4.2955449999999997</v>
      </c>
      <c r="E1640" s="1">
        <v>-2.5448940000000002</v>
      </c>
      <c r="F1640" s="1">
        <v>-3.5532550000000001</v>
      </c>
      <c r="G1640" s="1">
        <v>-2.413729</v>
      </c>
    </row>
    <row r="1641" spans="1:7">
      <c r="A1641">
        <v>163.9</v>
      </c>
      <c r="B1641" s="1">
        <v>-1.3326560000000001</v>
      </c>
      <c r="C1641" s="1">
        <v>-1.8630389999999999</v>
      </c>
      <c r="D1641" s="1">
        <v>4.2797549999999998</v>
      </c>
      <c r="E1641" s="1">
        <v>-2.535866</v>
      </c>
      <c r="F1641" s="1">
        <v>-3.518338</v>
      </c>
      <c r="G1641" s="1">
        <v>-2.4367200000000002</v>
      </c>
    </row>
    <row r="1642" spans="1:7">
      <c r="A1642">
        <v>164</v>
      </c>
      <c r="B1642" s="1">
        <v>-1.3153090000000001</v>
      </c>
      <c r="C1642" s="1">
        <v>-0.89037299999999997</v>
      </c>
      <c r="D1642" s="1">
        <v>4.2711629999999996</v>
      </c>
      <c r="E1642" s="1">
        <v>-2.5174349999999999</v>
      </c>
      <c r="F1642" s="1">
        <v>-3.465859</v>
      </c>
      <c r="G1642" s="1">
        <v>-2.496127</v>
      </c>
    </row>
    <row r="1643" spans="1:7">
      <c r="A1643">
        <v>164.1</v>
      </c>
      <c r="B1643" s="1">
        <v>-1.3147759999999999</v>
      </c>
      <c r="C1643" s="1">
        <v>-0.82050299999999998</v>
      </c>
      <c r="D1643" s="1">
        <v>4.2629530000000004</v>
      </c>
      <c r="E1643" s="1">
        <v>-2.4992869999999998</v>
      </c>
      <c r="F1643" s="1">
        <v>-3.4134180000000001</v>
      </c>
      <c r="G1643" s="1">
        <v>-2.553693</v>
      </c>
    </row>
    <row r="1644" spans="1:7">
      <c r="A1644">
        <v>164.2</v>
      </c>
      <c r="B1644" s="1">
        <v>-1.3147759999999999</v>
      </c>
      <c r="C1644" s="1">
        <v>-1.1955960000000001</v>
      </c>
      <c r="D1644" s="1">
        <v>4.2365969999999997</v>
      </c>
      <c r="E1644" s="1">
        <v>-2.4715229999999999</v>
      </c>
      <c r="F1644" s="1">
        <v>-3.3205550000000001</v>
      </c>
      <c r="G1644" s="1">
        <v>-2.631097</v>
      </c>
    </row>
    <row r="1645" spans="1:7">
      <c r="A1645">
        <v>164.3</v>
      </c>
      <c r="B1645" s="1">
        <v>-1.285687</v>
      </c>
      <c r="C1645" s="1">
        <v>-2.269971</v>
      </c>
      <c r="D1645" s="1">
        <v>4.2052899999999998</v>
      </c>
      <c r="E1645" s="1">
        <v>-2.4532020000000001</v>
      </c>
      <c r="F1645" s="1">
        <v>-3.247617</v>
      </c>
      <c r="G1645" s="1">
        <v>-2.6716009999999999</v>
      </c>
    </row>
    <row r="1646" spans="1:7">
      <c r="A1646">
        <v>164.4</v>
      </c>
      <c r="B1646" s="1">
        <v>-1.3008980000000001</v>
      </c>
      <c r="C1646" s="1">
        <v>-4.6148889999999998</v>
      </c>
      <c r="D1646" s="1">
        <v>4.1909349999999996</v>
      </c>
      <c r="E1646" s="1">
        <v>-2.4280629999999999</v>
      </c>
      <c r="F1646" s="1">
        <v>-3.1685829999999999</v>
      </c>
      <c r="G1646" s="1">
        <v>-2.7429939999999999</v>
      </c>
    </row>
    <row r="1647" spans="1:7">
      <c r="A1647">
        <v>164.5</v>
      </c>
      <c r="B1647" s="1">
        <v>-1.310773</v>
      </c>
      <c r="C1647" s="1">
        <v>-5.9396199999999997</v>
      </c>
      <c r="D1647" s="1">
        <v>4.1185020000000003</v>
      </c>
      <c r="E1647" s="1">
        <v>-2.4097409999999999</v>
      </c>
      <c r="F1647" s="1">
        <v>-3.0639110000000001</v>
      </c>
      <c r="G1647" s="1">
        <v>-2.7521840000000002</v>
      </c>
    </row>
    <row r="1648" spans="1:7">
      <c r="A1648">
        <v>164.6</v>
      </c>
      <c r="B1648" s="1">
        <v>-1.293426</v>
      </c>
      <c r="C1648" s="1">
        <v>-5.5038600000000004</v>
      </c>
      <c r="D1648" s="1">
        <v>4.0808080000000002</v>
      </c>
      <c r="E1648" s="1">
        <v>-2.3893390000000001</v>
      </c>
      <c r="F1648" s="1">
        <v>-2.979606</v>
      </c>
      <c r="G1648" s="1">
        <v>-2.7883580000000001</v>
      </c>
    </row>
    <row r="1649" spans="1:7">
      <c r="A1649">
        <v>164.7</v>
      </c>
      <c r="B1649" s="1">
        <v>-1.287288</v>
      </c>
      <c r="C1649" s="1">
        <v>-5.6477959999999996</v>
      </c>
      <c r="D1649" s="1">
        <v>4.0761700000000003</v>
      </c>
      <c r="E1649" s="1">
        <v>-2.3740760000000001</v>
      </c>
      <c r="F1649" s="1">
        <v>-2.9333650000000002</v>
      </c>
      <c r="G1649" s="1">
        <v>-2.8302890000000001</v>
      </c>
    </row>
    <row r="1650" spans="1:7">
      <c r="A1650">
        <v>164.8</v>
      </c>
      <c r="B1650" s="1">
        <v>-1.283819</v>
      </c>
      <c r="C1650" s="1">
        <v>-6.0794290000000002</v>
      </c>
      <c r="D1650" s="1">
        <v>4.0487489999999999</v>
      </c>
      <c r="E1650" s="1">
        <v>-2.3554140000000001</v>
      </c>
      <c r="F1650" s="1">
        <v>-2.860662</v>
      </c>
      <c r="G1650" s="1">
        <v>-2.865132</v>
      </c>
    </row>
    <row r="1651" spans="1:7">
      <c r="A1651">
        <v>164.9</v>
      </c>
      <c r="B1651" s="1">
        <v>-1.2731440000000001</v>
      </c>
      <c r="C1651" s="1">
        <v>-5.029693</v>
      </c>
      <c r="D1651" s="1">
        <v>4.0317439999999998</v>
      </c>
      <c r="E1651" s="1">
        <v>-2.3312010000000001</v>
      </c>
      <c r="F1651" s="1">
        <v>-2.7787380000000002</v>
      </c>
      <c r="G1651" s="1">
        <v>-2.9212280000000002</v>
      </c>
    </row>
    <row r="1652" spans="1:7">
      <c r="A1652">
        <v>165</v>
      </c>
      <c r="B1652" s="1">
        <v>-1.2736780000000001</v>
      </c>
      <c r="C1652" s="1">
        <v>-4.71821</v>
      </c>
      <c r="D1652" s="1">
        <v>4.021992</v>
      </c>
      <c r="E1652" s="1">
        <v>-2.3004380000000002</v>
      </c>
      <c r="F1652" s="1">
        <v>-2.6810710000000002</v>
      </c>
      <c r="G1652" s="1">
        <v>-2.998046</v>
      </c>
    </row>
    <row r="1653" spans="1:7">
      <c r="A1653">
        <v>165.1</v>
      </c>
      <c r="B1653" s="1">
        <v>-1.2734110000000001</v>
      </c>
      <c r="C1653" s="1">
        <v>-4.8510249999999999</v>
      </c>
      <c r="D1653" s="1">
        <v>3.9903460000000002</v>
      </c>
      <c r="E1653" s="1">
        <v>-2.277183</v>
      </c>
      <c r="F1653" s="1">
        <v>-2.59009</v>
      </c>
      <c r="G1653" s="1">
        <v>-3.0355059999999998</v>
      </c>
    </row>
    <row r="1654" spans="1:7">
      <c r="A1654">
        <v>165.2</v>
      </c>
      <c r="B1654" s="1">
        <v>-1.2718100000000001</v>
      </c>
      <c r="C1654" s="1">
        <v>-3.8961299999999999</v>
      </c>
      <c r="D1654" s="1">
        <v>4.0032829999999997</v>
      </c>
      <c r="E1654" s="1">
        <v>-2.2390219999999998</v>
      </c>
      <c r="F1654" s="1">
        <v>-2.4804110000000001</v>
      </c>
      <c r="G1654" s="1">
        <v>-3.1422659999999998</v>
      </c>
    </row>
    <row r="1655" spans="1:7">
      <c r="A1655">
        <v>165.3</v>
      </c>
      <c r="B1655" s="1">
        <v>-1.268608</v>
      </c>
      <c r="C1655" s="1">
        <v>-2.8979159999999999</v>
      </c>
      <c r="D1655" s="1">
        <v>3.959041</v>
      </c>
      <c r="E1655" s="1">
        <v>-2.2098200000000001</v>
      </c>
      <c r="F1655" s="1">
        <v>-2.361221</v>
      </c>
      <c r="G1655" s="1">
        <v>-3.1778360000000001</v>
      </c>
    </row>
    <row r="1656" spans="1:7">
      <c r="A1656">
        <v>165.4</v>
      </c>
      <c r="B1656" s="1">
        <v>-1.2694080000000001</v>
      </c>
      <c r="C1656" s="1">
        <v>-2.2067429999999999</v>
      </c>
      <c r="D1656" s="1">
        <v>3.9327969999999999</v>
      </c>
      <c r="E1656" s="1">
        <v>-2.1628769999999999</v>
      </c>
      <c r="F1656" s="1">
        <v>-2.1948509999999999</v>
      </c>
      <c r="G1656" s="1">
        <v>-3.26336</v>
      </c>
    </row>
    <row r="1657" spans="1:7">
      <c r="A1657">
        <v>165.5</v>
      </c>
      <c r="B1657" s="1">
        <v>-1.256599</v>
      </c>
      <c r="C1657" s="1">
        <v>-2.095882</v>
      </c>
      <c r="D1657" s="1">
        <v>3.866819</v>
      </c>
      <c r="E1657" s="1">
        <v>-2.1268359999999999</v>
      </c>
      <c r="F1657" s="1">
        <v>-2.0410089999999999</v>
      </c>
      <c r="G1657" s="1">
        <v>-3.2842920000000002</v>
      </c>
    </row>
    <row r="1658" spans="1:7">
      <c r="A1658">
        <v>165.6</v>
      </c>
      <c r="B1658" s="1">
        <v>-1.256065</v>
      </c>
      <c r="C1658" s="1">
        <v>-1.7520020000000001</v>
      </c>
      <c r="D1658" s="1">
        <v>3.8472439999999999</v>
      </c>
      <c r="E1658" s="1">
        <v>-2.0886879999999999</v>
      </c>
      <c r="F1658" s="1">
        <v>-1.904574</v>
      </c>
      <c r="G1658" s="1">
        <v>-3.3427359999999999</v>
      </c>
    </row>
    <row r="1659" spans="1:7">
      <c r="A1659">
        <v>165.7</v>
      </c>
      <c r="B1659" s="1">
        <v>-1.2299119999999999</v>
      </c>
      <c r="C1659" s="1">
        <v>0.13978699999999999</v>
      </c>
      <c r="D1659" s="1">
        <v>3.7875749999999999</v>
      </c>
      <c r="E1659" s="1">
        <v>-2.0401899999999999</v>
      </c>
      <c r="F1659" s="1">
        <v>-1.713292</v>
      </c>
      <c r="G1659" s="1">
        <v>-3.3779210000000002</v>
      </c>
    </row>
    <row r="1660" spans="1:7">
      <c r="A1660">
        <v>165.8</v>
      </c>
      <c r="B1660" s="1">
        <v>-1.243522</v>
      </c>
      <c r="C1660" s="1">
        <v>0.71270299999999998</v>
      </c>
      <c r="D1660" s="1">
        <v>3.8100010000000002</v>
      </c>
      <c r="E1660" s="1">
        <v>-1.9948349999999999</v>
      </c>
      <c r="F1660" s="1">
        <v>-1.5676030000000001</v>
      </c>
      <c r="G1660" s="1">
        <v>-3.4725679999999999</v>
      </c>
    </row>
    <row r="1661" spans="1:7">
      <c r="A1661">
        <v>165.9</v>
      </c>
      <c r="B1661" s="1">
        <v>-1.2347159999999999</v>
      </c>
      <c r="C1661" s="1">
        <v>1.000726</v>
      </c>
      <c r="D1661" s="1">
        <v>3.7651970000000001</v>
      </c>
      <c r="E1661" s="1">
        <v>-1.9236230000000001</v>
      </c>
      <c r="F1661" s="1">
        <v>-1.3010710000000001</v>
      </c>
      <c r="G1661" s="1">
        <v>-3.5332590000000001</v>
      </c>
    </row>
    <row r="1662" spans="1:7">
      <c r="A1662">
        <v>166</v>
      </c>
      <c r="B1662" s="1">
        <v>-1.21817</v>
      </c>
      <c r="C1662" s="1">
        <v>3.950418</v>
      </c>
      <c r="D1662" s="1">
        <v>3.770505</v>
      </c>
      <c r="E1662" s="1">
        <v>-1.8478559999999999</v>
      </c>
      <c r="F1662" s="1">
        <v>-1.0313399999999999</v>
      </c>
      <c r="G1662" s="1">
        <v>-3.6267130000000001</v>
      </c>
    </row>
    <row r="1663" spans="1:7">
      <c r="A1663">
        <v>166.1</v>
      </c>
      <c r="B1663" s="1">
        <v>-1.2299119999999999</v>
      </c>
      <c r="C1663" s="1">
        <v>5.6021939999999999</v>
      </c>
      <c r="D1663" s="1">
        <v>3.7473960000000002</v>
      </c>
      <c r="E1663" s="1">
        <v>-1.7971220000000001</v>
      </c>
      <c r="F1663" s="1">
        <v>-0.84090900000000002</v>
      </c>
      <c r="G1663" s="1">
        <v>-3.6518280000000001</v>
      </c>
    </row>
    <row r="1664" spans="1:7">
      <c r="A1664">
        <v>166.2</v>
      </c>
      <c r="B1664" s="1">
        <v>-1.2275100000000001</v>
      </c>
      <c r="C1664" s="1">
        <v>5.8186349999999996</v>
      </c>
      <c r="D1664" s="1">
        <v>3.8103530000000001</v>
      </c>
      <c r="E1664" s="1">
        <v>-1.710737</v>
      </c>
      <c r="F1664" s="1">
        <v>-0.53148399999999996</v>
      </c>
      <c r="G1664" s="1">
        <v>-3.773104</v>
      </c>
    </row>
    <row r="1665" spans="1:7">
      <c r="A1665">
        <v>166.3</v>
      </c>
      <c r="B1665" s="1">
        <v>-1.2219059999999999</v>
      </c>
      <c r="C1665" s="1">
        <v>6.8807219999999996</v>
      </c>
      <c r="D1665" s="1">
        <v>3.8538380000000001</v>
      </c>
      <c r="E1665" s="1">
        <v>-1.63367</v>
      </c>
      <c r="F1665" s="1">
        <v>-0.242144</v>
      </c>
      <c r="G1665" s="1">
        <v>-3.8462230000000002</v>
      </c>
    </row>
    <row r="1666" spans="1:7">
      <c r="A1666">
        <v>166.4</v>
      </c>
      <c r="B1666" s="1">
        <v>-1.203759</v>
      </c>
      <c r="C1666" s="1">
        <v>5.5910859999999998</v>
      </c>
      <c r="D1666" s="1">
        <v>4.0247609999999998</v>
      </c>
      <c r="E1666" s="1">
        <v>-1.516143</v>
      </c>
      <c r="F1666" s="1">
        <v>0.219856</v>
      </c>
      <c r="G1666" s="1">
        <v>-4.0187520000000001</v>
      </c>
    </row>
    <row r="1667" spans="1:7">
      <c r="A1667">
        <v>166.5</v>
      </c>
      <c r="B1667" s="1">
        <v>-1.1938850000000001</v>
      </c>
      <c r="C1667" s="1">
        <v>3.8941530000000002</v>
      </c>
      <c r="D1667" s="1">
        <v>4.1739160000000002</v>
      </c>
      <c r="E1667" s="1">
        <v>-1.415958</v>
      </c>
      <c r="F1667" s="1">
        <v>0.64370499999999997</v>
      </c>
      <c r="G1667" s="1">
        <v>-4.1239809999999997</v>
      </c>
    </row>
    <row r="1668" spans="1:7">
      <c r="A1668">
        <v>166.6</v>
      </c>
      <c r="B1668" s="1">
        <v>-1.1752039999999999</v>
      </c>
      <c r="C1668" s="1">
        <v>4.2069590000000003</v>
      </c>
      <c r="D1668" s="1">
        <v>4.4693779999999999</v>
      </c>
      <c r="E1668" s="1">
        <v>-1.2829839999999999</v>
      </c>
      <c r="F1668" s="1">
        <v>1.2686550000000001</v>
      </c>
      <c r="G1668" s="1">
        <v>-4.2855400000000001</v>
      </c>
    </row>
    <row r="1669" spans="1:7">
      <c r="A1669">
        <v>166.7</v>
      </c>
      <c r="B1669" s="1">
        <v>-1.1920170000000001</v>
      </c>
      <c r="C1669" s="1">
        <v>4.2859309999999997</v>
      </c>
      <c r="D1669" s="1">
        <v>4.8279019999999999</v>
      </c>
      <c r="E1669" s="1">
        <v>-1.150695</v>
      </c>
      <c r="F1669" s="1">
        <v>1.969074</v>
      </c>
      <c r="G1669" s="1">
        <v>-4.4081049999999999</v>
      </c>
    </row>
    <row r="1670" spans="1:7">
      <c r="A1670">
        <v>166.8</v>
      </c>
      <c r="B1670" s="1">
        <v>-1.1914830000000001</v>
      </c>
      <c r="C1670" s="1">
        <v>4.2151509999999996</v>
      </c>
      <c r="D1670" s="1">
        <v>5.3044140000000004</v>
      </c>
      <c r="E1670" s="1">
        <v>-0.96258500000000002</v>
      </c>
      <c r="F1670" s="1">
        <v>3.030945</v>
      </c>
      <c r="G1670" s="1">
        <v>-4.3531810000000002</v>
      </c>
    </row>
    <row r="1671" spans="1:7">
      <c r="A1671">
        <v>166.9</v>
      </c>
      <c r="B1671" s="1">
        <v>-1.170668</v>
      </c>
      <c r="C1671" s="1">
        <v>4.3333069999999996</v>
      </c>
      <c r="D1671" s="1">
        <v>5.8209379999999999</v>
      </c>
      <c r="E1671" s="1">
        <v>-0.84193700000000005</v>
      </c>
      <c r="F1671" s="1">
        <v>3.8768539999999998</v>
      </c>
      <c r="G1671" s="1">
        <v>-4.342041</v>
      </c>
    </row>
    <row r="1672" spans="1:7">
      <c r="A1672">
        <v>167</v>
      </c>
      <c r="B1672" s="1">
        <v>-1.161861</v>
      </c>
      <c r="C1672" s="1">
        <v>4.1877089999999999</v>
      </c>
      <c r="D1672" s="1">
        <v>6.8714240000000002</v>
      </c>
      <c r="E1672" s="1">
        <v>-0.67952000000000001</v>
      </c>
      <c r="F1672" s="1">
        <v>5.3451029999999999</v>
      </c>
      <c r="G1672" s="1">
        <v>-4.3181409999999998</v>
      </c>
    </row>
    <row r="1673" spans="1:7">
      <c r="A1673">
        <v>167.1</v>
      </c>
      <c r="B1673" s="1">
        <v>-1.161327</v>
      </c>
      <c r="C1673" s="1">
        <v>3.5446409999999999</v>
      </c>
      <c r="D1673" s="1">
        <v>7.9052369999999996</v>
      </c>
      <c r="E1673" s="1">
        <v>-0.52584799999999998</v>
      </c>
      <c r="F1673" s="1">
        <v>6.8372270000000004</v>
      </c>
      <c r="G1673" s="1">
        <v>-3.9680089999999999</v>
      </c>
    </row>
    <row r="1674" spans="1:7">
      <c r="A1674">
        <v>167.2</v>
      </c>
      <c r="B1674" s="1">
        <v>-1.169333</v>
      </c>
      <c r="C1674" s="1">
        <v>1.9536579999999999</v>
      </c>
      <c r="D1674" s="1">
        <v>10.052222</v>
      </c>
      <c r="E1674" s="1">
        <v>-0.33970600000000001</v>
      </c>
      <c r="F1674" s="1">
        <v>9.4777629999999995</v>
      </c>
      <c r="G1674" s="1">
        <v>-3.349504</v>
      </c>
    </row>
    <row r="1675" spans="1:7">
      <c r="A1675">
        <v>167.3</v>
      </c>
      <c r="B1675" s="1">
        <v>-1.1538550000000001</v>
      </c>
      <c r="C1675" s="1">
        <v>0.54782900000000001</v>
      </c>
      <c r="D1675" s="1">
        <v>15.032678000000001</v>
      </c>
      <c r="E1675" s="1">
        <v>-0.139818</v>
      </c>
      <c r="F1675" s="1">
        <v>14.885979000000001</v>
      </c>
      <c r="G1675" s="1">
        <v>-2.0950009999999999</v>
      </c>
    </row>
    <row r="1676" spans="1:7">
      <c r="A1676">
        <v>167.4</v>
      </c>
      <c r="B1676" s="1">
        <v>-1.1487849999999999</v>
      </c>
      <c r="C1676" s="1">
        <v>0.20832700000000001</v>
      </c>
      <c r="D1676" s="1">
        <v>23.624215</v>
      </c>
      <c r="E1676" s="1">
        <v>0.26633499999999999</v>
      </c>
      <c r="F1676" s="1">
        <v>22.791274000000001</v>
      </c>
      <c r="G1676" s="1">
        <v>6.2178250000000004</v>
      </c>
    </row>
    <row r="1677" spans="1:7">
      <c r="A1677">
        <v>167.5</v>
      </c>
      <c r="B1677" s="1">
        <v>-1.132239</v>
      </c>
      <c r="C1677" s="1">
        <v>0.108167</v>
      </c>
      <c r="D1677" s="1">
        <v>34.620668000000002</v>
      </c>
      <c r="E1677" s="1">
        <v>0.91736899999999999</v>
      </c>
      <c r="F1677" s="1">
        <v>21.046301</v>
      </c>
      <c r="G1677" s="1">
        <v>27.488976999999998</v>
      </c>
    </row>
    <row r="1678" spans="1:7">
      <c r="A1678">
        <v>167.6</v>
      </c>
      <c r="B1678" s="1">
        <v>-1.131705</v>
      </c>
      <c r="C1678" s="1">
        <v>-9.1694999999999999E-2</v>
      </c>
      <c r="D1678" s="1">
        <v>26.114908</v>
      </c>
      <c r="E1678" s="1">
        <v>1.821493</v>
      </c>
      <c r="F1678" s="1">
        <v>-6.4785700000000004</v>
      </c>
      <c r="G1678" s="1">
        <v>25.298549000000001</v>
      </c>
    </row>
    <row r="1679" spans="1:7">
      <c r="A1679">
        <v>167.7</v>
      </c>
      <c r="B1679" s="1">
        <v>-1.123165</v>
      </c>
      <c r="C1679" s="1">
        <v>-0.733873</v>
      </c>
      <c r="D1679" s="1">
        <v>18.664539000000001</v>
      </c>
      <c r="E1679" s="1">
        <v>2.2714759999999998</v>
      </c>
      <c r="F1679" s="1">
        <v>-12.033720000000001</v>
      </c>
      <c r="G1679" s="1">
        <v>14.267256</v>
      </c>
    </row>
    <row r="1680" spans="1:7">
      <c r="A1680">
        <v>167.8</v>
      </c>
      <c r="B1680" s="1">
        <v>-1.106887</v>
      </c>
      <c r="C1680" s="1">
        <v>-1.938466</v>
      </c>
      <c r="D1680" s="1">
        <v>14.875107</v>
      </c>
      <c r="E1680" s="1">
        <v>2.5287380000000002</v>
      </c>
      <c r="F1680" s="1">
        <v>-12.167975</v>
      </c>
      <c r="G1680" s="1">
        <v>8.5562360000000002</v>
      </c>
    </row>
    <row r="1681" spans="1:7">
      <c r="A1681">
        <v>167.9</v>
      </c>
      <c r="B1681" s="1">
        <v>-1.1167609999999999</v>
      </c>
      <c r="C1681" s="1">
        <v>-2.4433940000000001</v>
      </c>
      <c r="D1681" s="1">
        <v>11.631859</v>
      </c>
      <c r="E1681" s="1">
        <v>2.6691630000000002</v>
      </c>
      <c r="F1681" s="1">
        <v>-10.357768999999999</v>
      </c>
      <c r="G1681" s="1">
        <v>5.2930869999999999</v>
      </c>
    </row>
    <row r="1682" spans="1:7">
      <c r="A1682">
        <v>168</v>
      </c>
      <c r="B1682" s="1">
        <v>-1.1082209999999999</v>
      </c>
      <c r="C1682" s="1">
        <v>-1.6542570000000001</v>
      </c>
      <c r="D1682" s="1">
        <v>9.6980679999999992</v>
      </c>
      <c r="E1682" s="1">
        <v>2.7604250000000001</v>
      </c>
      <c r="F1682" s="1">
        <v>-9.0020480000000003</v>
      </c>
      <c r="G1682" s="1">
        <v>3.607723</v>
      </c>
    </row>
    <row r="1683" spans="1:7">
      <c r="A1683">
        <v>168.1</v>
      </c>
      <c r="B1683" s="1">
        <v>-1.1060859999999999</v>
      </c>
      <c r="C1683" s="1">
        <v>-1.010392</v>
      </c>
      <c r="D1683" s="1">
        <v>8.4545600000000007</v>
      </c>
      <c r="E1683" s="1">
        <v>2.8764059999999998</v>
      </c>
      <c r="F1683" s="1">
        <v>-8.1590190000000007</v>
      </c>
      <c r="G1683" s="1">
        <v>2.215849</v>
      </c>
    </row>
    <row r="1684" spans="1:7">
      <c r="A1684">
        <v>168.2</v>
      </c>
      <c r="B1684" s="1">
        <v>-1.094611</v>
      </c>
      <c r="C1684" s="1">
        <v>-0.93698400000000004</v>
      </c>
      <c r="D1684" s="1">
        <v>7.822222</v>
      </c>
      <c r="E1684" s="1">
        <v>2.9460259999999998</v>
      </c>
      <c r="F1684" s="1">
        <v>-7.6731129999999999</v>
      </c>
      <c r="G1684" s="1">
        <v>1.52003</v>
      </c>
    </row>
    <row r="1685" spans="1:7">
      <c r="A1685">
        <v>168.3</v>
      </c>
      <c r="B1685" s="1">
        <v>-1.087672</v>
      </c>
      <c r="C1685" s="1">
        <v>-1.391475</v>
      </c>
      <c r="D1685" s="1">
        <v>7.3964559999999997</v>
      </c>
      <c r="E1685" s="1">
        <v>2.9580609999999998</v>
      </c>
      <c r="F1685" s="1">
        <v>-7.2722350000000002</v>
      </c>
      <c r="G1685" s="1">
        <v>1.3498760000000001</v>
      </c>
    </row>
    <row r="1686" spans="1:7">
      <c r="A1686">
        <v>168.4</v>
      </c>
      <c r="B1686" s="1">
        <v>-1.075396</v>
      </c>
      <c r="C1686" s="1">
        <v>-2.4838269999999998</v>
      </c>
      <c r="D1686" s="1">
        <v>6.9830170000000003</v>
      </c>
      <c r="E1686" s="1">
        <v>3.0246879999999998</v>
      </c>
      <c r="F1686" s="1">
        <v>-6.9353550000000004</v>
      </c>
      <c r="G1686" s="1">
        <v>0.81448600000000004</v>
      </c>
    </row>
    <row r="1687" spans="1:7">
      <c r="A1687">
        <v>168.5</v>
      </c>
      <c r="B1687" s="1">
        <v>-1.086071</v>
      </c>
      <c r="C1687" s="1">
        <v>-3.4516499999999999</v>
      </c>
      <c r="D1687" s="1">
        <v>6.5422450000000003</v>
      </c>
      <c r="E1687" s="1">
        <v>3.1010409999999999</v>
      </c>
      <c r="F1687" s="1">
        <v>-6.536867</v>
      </c>
      <c r="G1687" s="1">
        <v>0.26522499999999999</v>
      </c>
    </row>
    <row r="1688" spans="1:7">
      <c r="A1688">
        <v>168.6</v>
      </c>
      <c r="B1688" s="1">
        <v>-1.081801</v>
      </c>
      <c r="C1688" s="1">
        <v>-4.7265969999999999</v>
      </c>
      <c r="D1688" s="1">
        <v>6.3739730000000003</v>
      </c>
      <c r="E1688" s="1">
        <v>-3.1218219999999999</v>
      </c>
      <c r="F1688" s="1">
        <v>-6.3727270000000003</v>
      </c>
      <c r="G1688" s="1">
        <v>-0.12600800000000001</v>
      </c>
    </row>
    <row r="1689" spans="1:7">
      <c r="A1689">
        <v>168.7</v>
      </c>
      <c r="B1689" s="1">
        <v>-1.0679240000000001</v>
      </c>
      <c r="C1689" s="1">
        <v>-5.8177380000000003</v>
      </c>
      <c r="D1689" s="1">
        <v>6.0403140000000004</v>
      </c>
      <c r="E1689" s="1">
        <v>-3.069356</v>
      </c>
      <c r="F1689" s="1">
        <v>-6.0245610000000003</v>
      </c>
      <c r="G1689" s="1">
        <v>-0.43595299999999998</v>
      </c>
    </row>
    <row r="1690" spans="1:7">
      <c r="A1690">
        <v>168.8</v>
      </c>
      <c r="B1690" s="1">
        <v>-1.0535129999999999</v>
      </c>
      <c r="C1690" s="1">
        <v>-5.1488399999999999</v>
      </c>
      <c r="D1690" s="1">
        <v>5.721298</v>
      </c>
      <c r="E1690" s="1">
        <v>-3.0170919999999999</v>
      </c>
      <c r="F1690" s="1">
        <v>-5.6770139999999998</v>
      </c>
      <c r="G1690" s="1">
        <v>-0.71046500000000001</v>
      </c>
    </row>
    <row r="1691" spans="1:7">
      <c r="A1691">
        <v>168.9</v>
      </c>
      <c r="B1691" s="1">
        <v>-1.039636</v>
      </c>
      <c r="C1691" s="1">
        <v>-3.9765440000000001</v>
      </c>
      <c r="D1691" s="1">
        <v>5.4453579999999997</v>
      </c>
      <c r="E1691" s="1">
        <v>-2.9388640000000001</v>
      </c>
      <c r="F1691" s="1">
        <v>-5.3338419999999998</v>
      </c>
      <c r="G1691" s="1">
        <v>-1.0963830000000001</v>
      </c>
    </row>
    <row r="1692" spans="1:7">
      <c r="A1692">
        <v>169</v>
      </c>
      <c r="B1692" s="1">
        <v>-1.048443</v>
      </c>
      <c r="C1692" s="1">
        <v>-3.4275199999999999</v>
      </c>
      <c r="D1692" s="1">
        <v>5.3014939999999999</v>
      </c>
      <c r="E1692" s="1">
        <v>-2.8924750000000001</v>
      </c>
      <c r="F1692" s="1">
        <v>-5.1378389999999996</v>
      </c>
      <c r="G1692" s="1">
        <v>-1.3070759999999999</v>
      </c>
    </row>
    <row r="1693" spans="1:7">
      <c r="A1693">
        <v>169.1</v>
      </c>
      <c r="B1693" s="1">
        <v>-1.0468420000000001</v>
      </c>
      <c r="C1693" s="1">
        <v>-2.6222750000000001</v>
      </c>
      <c r="D1693" s="1">
        <v>4.9845009999999998</v>
      </c>
      <c r="E1693" s="1">
        <v>-2.8852159999999998</v>
      </c>
      <c r="F1693" s="1">
        <v>-4.8215830000000004</v>
      </c>
      <c r="G1693" s="1">
        <v>-1.2639579999999999</v>
      </c>
    </row>
    <row r="1694" spans="1:7">
      <c r="A1694">
        <v>169.2</v>
      </c>
      <c r="B1694" s="1">
        <v>-1.033498</v>
      </c>
      <c r="C1694" s="1">
        <v>-2.8367900000000001</v>
      </c>
      <c r="D1694" s="1">
        <v>4.7636180000000001</v>
      </c>
      <c r="E1694" s="1">
        <v>-2.8627389999999999</v>
      </c>
      <c r="F1694" s="1">
        <v>-4.5796070000000002</v>
      </c>
      <c r="G1694" s="1">
        <v>-1.311205</v>
      </c>
    </row>
    <row r="1695" spans="1:7">
      <c r="A1695">
        <v>169.3</v>
      </c>
      <c r="B1695" s="1">
        <v>-1.0198879999999999</v>
      </c>
      <c r="C1695" s="1">
        <v>-3.8455409999999999</v>
      </c>
      <c r="D1695" s="1">
        <v>4.6977339999999996</v>
      </c>
      <c r="E1695" s="1">
        <v>-2.806136</v>
      </c>
      <c r="F1695" s="1">
        <v>-4.4358820000000003</v>
      </c>
      <c r="G1695" s="1">
        <v>-1.5464979999999999</v>
      </c>
    </row>
    <row r="1696" spans="1:7">
      <c r="A1696">
        <v>169.4</v>
      </c>
      <c r="B1696" s="1">
        <v>-1.0265599999999999</v>
      </c>
      <c r="C1696" s="1">
        <v>-3.3749310000000001</v>
      </c>
      <c r="D1696" s="1">
        <v>4.6399140000000001</v>
      </c>
      <c r="E1696" s="1">
        <v>-2.7948040000000001</v>
      </c>
      <c r="F1696" s="1">
        <v>-4.3636949999999999</v>
      </c>
      <c r="G1696" s="1">
        <v>-1.577013</v>
      </c>
    </row>
    <row r="1697" spans="1:7">
      <c r="A1697">
        <v>169.5</v>
      </c>
      <c r="B1697" s="1">
        <v>-1.00868</v>
      </c>
      <c r="C1697" s="1">
        <v>-2.5184389999999999</v>
      </c>
      <c r="D1697" s="1">
        <v>4.554379</v>
      </c>
      <c r="E1697" s="1">
        <v>-2.7615259999999999</v>
      </c>
      <c r="F1697" s="1">
        <v>-4.2293789999999998</v>
      </c>
      <c r="G1697" s="1">
        <v>-1.6895929999999999</v>
      </c>
    </row>
    <row r="1698" spans="1:7">
      <c r="A1698">
        <v>169.6</v>
      </c>
      <c r="B1698" s="1">
        <v>-1.0196210000000001</v>
      </c>
      <c r="C1698" s="1">
        <v>-1.547517</v>
      </c>
      <c r="D1698" s="1">
        <v>4.3448349999999998</v>
      </c>
      <c r="E1698" s="1">
        <v>-2.7326929999999998</v>
      </c>
      <c r="F1698" s="1">
        <v>-3.9866419999999998</v>
      </c>
      <c r="G1698" s="1">
        <v>-1.727506</v>
      </c>
    </row>
    <row r="1699" spans="1:7">
      <c r="A1699">
        <v>169.7</v>
      </c>
      <c r="B1699" s="1">
        <v>-1.0174859999999999</v>
      </c>
      <c r="C1699" s="1">
        <v>0.589924</v>
      </c>
      <c r="D1699" s="1">
        <v>4.2887190000000004</v>
      </c>
      <c r="E1699" s="1">
        <v>-2.6904270000000001</v>
      </c>
      <c r="F1699" s="1">
        <v>-3.859588</v>
      </c>
      <c r="G1699" s="1">
        <v>-1.8699440000000001</v>
      </c>
    </row>
    <row r="1700" spans="1:7">
      <c r="A1700">
        <v>169.8</v>
      </c>
      <c r="B1700" s="1">
        <v>-1.009747</v>
      </c>
      <c r="C1700" s="1">
        <v>2.8606060000000002</v>
      </c>
      <c r="D1700" s="1">
        <v>4.3112199999999996</v>
      </c>
      <c r="E1700" s="1">
        <v>-2.6924060000000001</v>
      </c>
      <c r="F1700" s="1">
        <v>-3.8835489999999999</v>
      </c>
      <c r="G1700" s="1">
        <v>-1.872074</v>
      </c>
    </row>
    <row r="1701" spans="1:7">
      <c r="A1701">
        <v>169.9</v>
      </c>
      <c r="B1701" s="1">
        <v>-0.99026599999999998</v>
      </c>
      <c r="C1701" s="1">
        <v>3.9750070000000002</v>
      </c>
      <c r="D1701" s="1">
        <v>4.1426829999999999</v>
      </c>
      <c r="E1701" s="1">
        <v>-2.68146</v>
      </c>
      <c r="F1701" s="1">
        <v>-3.7118180000000001</v>
      </c>
      <c r="G1701" s="1">
        <v>-1.8396269999999999</v>
      </c>
    </row>
    <row r="1702" spans="1:7">
      <c r="A1702">
        <v>170</v>
      </c>
      <c r="B1702" s="1">
        <v>-1.005744</v>
      </c>
      <c r="C1702" s="1">
        <v>4.5909399999999998</v>
      </c>
      <c r="D1702" s="1">
        <v>4.0325249999999997</v>
      </c>
      <c r="E1702" s="1">
        <v>-2.6387290000000001</v>
      </c>
      <c r="F1702" s="1">
        <v>-3.5333230000000002</v>
      </c>
      <c r="G1702" s="1">
        <v>-1.9434229999999999</v>
      </c>
    </row>
    <row r="1703" spans="1:7">
      <c r="A1703">
        <v>170.1</v>
      </c>
      <c r="B1703" s="1">
        <v>-1.0009410000000001</v>
      </c>
      <c r="C1703" s="1">
        <v>5.0860010000000004</v>
      </c>
      <c r="D1703" s="1">
        <v>4.0338880000000001</v>
      </c>
      <c r="E1703" s="1">
        <v>-2.5901079999999999</v>
      </c>
      <c r="F1703" s="1">
        <v>-3.435854</v>
      </c>
      <c r="G1703" s="1">
        <v>-2.1135660000000001</v>
      </c>
    </row>
    <row r="1704" spans="1:7">
      <c r="A1704">
        <v>170.2</v>
      </c>
      <c r="B1704" s="1">
        <v>-0.98492900000000005</v>
      </c>
      <c r="C1704" s="1">
        <v>5.4376720000000001</v>
      </c>
      <c r="D1704" s="1">
        <v>3.9893610000000002</v>
      </c>
      <c r="E1704" s="1">
        <v>-2.5783239999999998</v>
      </c>
      <c r="F1704" s="1">
        <v>-3.3730630000000001</v>
      </c>
      <c r="G1704" s="1">
        <v>-2.1301290000000002</v>
      </c>
    </row>
    <row r="1705" spans="1:7">
      <c r="A1705">
        <v>170.3</v>
      </c>
      <c r="B1705" s="1">
        <v>-0.96865000000000001</v>
      </c>
      <c r="C1705" s="1">
        <v>5.5506719999999996</v>
      </c>
      <c r="D1705" s="1">
        <v>3.8459759999999998</v>
      </c>
      <c r="E1705" s="1">
        <v>-2.5522499999999999</v>
      </c>
      <c r="F1705" s="1">
        <v>-3.1971829999999999</v>
      </c>
      <c r="G1705" s="1">
        <v>-2.137651</v>
      </c>
    </row>
    <row r="1706" spans="1:7">
      <c r="A1706">
        <v>170.4</v>
      </c>
      <c r="B1706" s="1">
        <v>-0.99160000000000004</v>
      </c>
      <c r="C1706" s="1">
        <v>5.5929419999999999</v>
      </c>
      <c r="D1706" s="1">
        <v>3.772996</v>
      </c>
      <c r="E1706" s="1">
        <v>-2.511587</v>
      </c>
      <c r="F1706" s="1">
        <v>-3.0486719999999998</v>
      </c>
      <c r="G1706" s="1">
        <v>-2.2228590000000001</v>
      </c>
    </row>
    <row r="1707" spans="1:7">
      <c r="A1707">
        <v>170.5</v>
      </c>
      <c r="B1707" s="1">
        <v>-0.97825700000000004</v>
      </c>
      <c r="C1707" s="1">
        <v>5.3917999999999999</v>
      </c>
      <c r="D1707" s="1">
        <v>3.711128</v>
      </c>
      <c r="E1707" s="1">
        <v>-2.460817</v>
      </c>
      <c r="F1707" s="1">
        <v>-2.883861</v>
      </c>
      <c r="G1707" s="1">
        <v>-2.335769</v>
      </c>
    </row>
    <row r="1708" spans="1:7">
      <c r="A1708">
        <v>170.6</v>
      </c>
      <c r="B1708" s="1">
        <v>-0.97158500000000003</v>
      </c>
      <c r="C1708" s="1">
        <v>4.6454230000000001</v>
      </c>
      <c r="D1708" s="1">
        <v>3.6573799999999999</v>
      </c>
      <c r="E1708" s="1">
        <v>-2.4584250000000001</v>
      </c>
      <c r="F1708" s="1">
        <v>-2.836579</v>
      </c>
      <c r="G1708" s="1">
        <v>-2.308732</v>
      </c>
    </row>
    <row r="1709" spans="1:7">
      <c r="A1709">
        <v>170.7</v>
      </c>
      <c r="B1709" s="1">
        <v>-0.96464700000000003</v>
      </c>
      <c r="C1709" s="1">
        <v>3.6811630000000002</v>
      </c>
      <c r="D1709" s="1">
        <v>3.5507300000000002</v>
      </c>
      <c r="E1709" s="1">
        <v>-2.4387840000000001</v>
      </c>
      <c r="F1709" s="1">
        <v>-2.709311</v>
      </c>
      <c r="G1709" s="1">
        <v>-2.2950629999999999</v>
      </c>
    </row>
    <row r="1710" spans="1:7">
      <c r="A1710">
        <v>170.8</v>
      </c>
      <c r="B1710" s="1">
        <v>-0.95077</v>
      </c>
      <c r="C1710" s="1">
        <v>2.8793419999999998</v>
      </c>
      <c r="D1710" s="1">
        <v>3.4592390000000002</v>
      </c>
      <c r="E1710" s="1">
        <v>-2.4052609999999999</v>
      </c>
      <c r="F1710" s="1">
        <v>-2.5630790000000001</v>
      </c>
      <c r="G1710" s="1">
        <v>-2.323137</v>
      </c>
    </row>
    <row r="1711" spans="1:7">
      <c r="A1711">
        <v>170.9</v>
      </c>
      <c r="B1711" s="1">
        <v>-0.95343800000000001</v>
      </c>
      <c r="C1711" s="1">
        <v>2.4296129999999998</v>
      </c>
      <c r="D1711" s="1">
        <v>3.5032760000000001</v>
      </c>
      <c r="E1711" s="1">
        <v>-2.3773170000000001</v>
      </c>
      <c r="F1711" s="1">
        <v>-2.5289579999999998</v>
      </c>
      <c r="G1711" s="1">
        <v>-2.4243169999999998</v>
      </c>
    </row>
    <row r="1712" spans="1:7">
      <c r="A1712">
        <v>171</v>
      </c>
      <c r="B1712" s="1">
        <v>-0.94676700000000003</v>
      </c>
      <c r="C1712" s="1">
        <v>1.942731</v>
      </c>
      <c r="D1712" s="1">
        <v>3.5194960000000002</v>
      </c>
      <c r="E1712" s="1">
        <v>-2.3847230000000001</v>
      </c>
      <c r="F1712" s="1">
        <v>-2.5586350000000002</v>
      </c>
      <c r="G1712" s="1">
        <v>-2.4166590000000001</v>
      </c>
    </row>
    <row r="1713" spans="1:7">
      <c r="A1713">
        <v>171.1</v>
      </c>
      <c r="B1713" s="1">
        <v>-0.93182200000000004</v>
      </c>
      <c r="C1713" s="1">
        <v>1.219644</v>
      </c>
      <c r="D1713" s="1">
        <v>3.4432809999999998</v>
      </c>
      <c r="E1713" s="1">
        <v>-2.3552270000000002</v>
      </c>
      <c r="F1713" s="1">
        <v>-2.4324110000000001</v>
      </c>
      <c r="G1713" s="1">
        <v>-2.4371209999999999</v>
      </c>
    </row>
    <row r="1714" spans="1:7">
      <c r="A1714">
        <v>171.2</v>
      </c>
      <c r="B1714" s="1">
        <v>-0.93876099999999996</v>
      </c>
      <c r="C1714" s="1">
        <v>0.82215899999999997</v>
      </c>
      <c r="D1714" s="1">
        <v>3.4284370000000002</v>
      </c>
      <c r="E1714" s="1">
        <v>-2.3185730000000002</v>
      </c>
      <c r="F1714" s="1">
        <v>-2.331372</v>
      </c>
      <c r="G1714" s="1">
        <v>-2.5137390000000002</v>
      </c>
    </row>
    <row r="1715" spans="1:7">
      <c r="A1715">
        <v>171.3</v>
      </c>
      <c r="B1715" s="1">
        <v>-0.930755</v>
      </c>
      <c r="C1715" s="1">
        <v>-6.7389000000000004E-2</v>
      </c>
      <c r="D1715" s="1">
        <v>3.4268589999999999</v>
      </c>
      <c r="E1715" s="1">
        <v>-2.273784</v>
      </c>
      <c r="F1715" s="1">
        <v>-2.2154639999999999</v>
      </c>
      <c r="G1715" s="1">
        <v>-2.6143990000000001</v>
      </c>
    </row>
    <row r="1716" spans="1:7">
      <c r="A1716">
        <v>171.4</v>
      </c>
      <c r="B1716" s="1">
        <v>-0.92968700000000004</v>
      </c>
      <c r="C1716" s="1">
        <v>-1.65893</v>
      </c>
      <c r="D1716" s="1">
        <v>3.3710179999999998</v>
      </c>
      <c r="E1716" s="1">
        <v>-2.2664870000000001</v>
      </c>
      <c r="F1716" s="1">
        <v>-2.1605400000000001</v>
      </c>
      <c r="G1716" s="1">
        <v>-2.5876299999999999</v>
      </c>
    </row>
    <row r="1717" spans="1:7">
      <c r="A1717">
        <v>171.5</v>
      </c>
      <c r="B1717" s="1">
        <v>-0.92541700000000005</v>
      </c>
      <c r="C1717" s="1">
        <v>-2.0154429999999999</v>
      </c>
      <c r="D1717" s="1">
        <v>3.3252860000000002</v>
      </c>
      <c r="E1717" s="1">
        <v>-2.2422409999999999</v>
      </c>
      <c r="F1717" s="1">
        <v>-2.0687190000000002</v>
      </c>
      <c r="G1717" s="1">
        <v>-2.6034459999999999</v>
      </c>
    </row>
    <row r="1718" spans="1:7">
      <c r="A1718">
        <v>171.6</v>
      </c>
      <c r="B1718" s="1">
        <v>-0.92541700000000005</v>
      </c>
      <c r="C1718" s="1">
        <v>-1.3274630000000001</v>
      </c>
      <c r="D1718" s="1">
        <v>3.2714490000000001</v>
      </c>
      <c r="E1718" s="1">
        <v>-2.2029649999999998</v>
      </c>
      <c r="F1718" s="1">
        <v>-1.9330860000000001</v>
      </c>
      <c r="G1718" s="1">
        <v>-2.6392340000000001</v>
      </c>
    </row>
    <row r="1719" spans="1:7">
      <c r="A1719">
        <v>171.7</v>
      </c>
      <c r="B1719" s="1">
        <v>-0.91207400000000005</v>
      </c>
      <c r="C1719" s="1">
        <v>-1.3279970000000001</v>
      </c>
      <c r="D1719" s="1">
        <v>3.3019319999999999</v>
      </c>
      <c r="E1719" s="1">
        <v>-2.1818439999999999</v>
      </c>
      <c r="F1719" s="1">
        <v>-1.8944030000000001</v>
      </c>
      <c r="G1719" s="1">
        <v>-2.70444</v>
      </c>
    </row>
    <row r="1720" spans="1:7">
      <c r="A1720">
        <v>171.8</v>
      </c>
      <c r="B1720" s="1">
        <v>-0.92088099999999995</v>
      </c>
      <c r="C1720" s="1">
        <v>-1.2002809999999999</v>
      </c>
      <c r="D1720" s="1">
        <v>3.220818</v>
      </c>
      <c r="E1720" s="1">
        <v>-2.1603150000000002</v>
      </c>
      <c r="F1720" s="1">
        <v>-1.7906500000000001</v>
      </c>
      <c r="G1720" s="1">
        <v>-2.677171</v>
      </c>
    </row>
    <row r="1721" spans="1:7">
      <c r="A1721">
        <v>171.9</v>
      </c>
      <c r="B1721" s="1">
        <v>-0.89125799999999999</v>
      </c>
      <c r="C1721" s="1">
        <v>4.1728000000000001E-2</v>
      </c>
      <c r="D1721" s="1">
        <v>3.1676899999999999</v>
      </c>
      <c r="E1721" s="1">
        <v>-2.1298080000000001</v>
      </c>
      <c r="F1721" s="1">
        <v>-1.6799809999999999</v>
      </c>
      <c r="G1721" s="1">
        <v>-2.6855030000000002</v>
      </c>
    </row>
    <row r="1722" spans="1:7">
      <c r="A1722">
        <v>172</v>
      </c>
      <c r="B1722" s="1">
        <v>-0.90807099999999996</v>
      </c>
      <c r="C1722" s="1">
        <v>0.371394</v>
      </c>
      <c r="D1722" s="1">
        <v>3.1531150000000001</v>
      </c>
      <c r="E1722" s="1">
        <v>-2.0924469999999999</v>
      </c>
      <c r="F1722" s="1">
        <v>-1.5712360000000001</v>
      </c>
      <c r="G1722" s="1">
        <v>-2.733743</v>
      </c>
    </row>
    <row r="1723" spans="1:7">
      <c r="A1723">
        <v>172.1</v>
      </c>
      <c r="B1723" s="1">
        <v>-0.89873099999999995</v>
      </c>
      <c r="C1723" s="1">
        <v>-0.70595399999999997</v>
      </c>
      <c r="D1723" s="1">
        <v>3.1449850000000001</v>
      </c>
      <c r="E1723" s="1">
        <v>-2.066373</v>
      </c>
      <c r="F1723" s="1">
        <v>-1.495563</v>
      </c>
      <c r="G1723" s="1">
        <v>-2.7666270000000002</v>
      </c>
    </row>
    <row r="1724" spans="1:7">
      <c r="A1724">
        <v>172.2</v>
      </c>
      <c r="B1724" s="1">
        <v>-0.90940500000000002</v>
      </c>
      <c r="C1724" s="1">
        <v>-1.343302</v>
      </c>
      <c r="D1724" s="1">
        <v>3.0888909999999998</v>
      </c>
      <c r="E1724" s="1">
        <v>-2.037871</v>
      </c>
      <c r="F1724" s="1">
        <v>-1.390855</v>
      </c>
      <c r="G1724" s="1">
        <v>-2.7580369999999998</v>
      </c>
    </row>
    <row r="1725" spans="1:7">
      <c r="A1725">
        <v>172.3</v>
      </c>
      <c r="B1725" s="1">
        <v>-0.88298600000000005</v>
      </c>
      <c r="C1725" s="1">
        <v>-1.7526550000000001</v>
      </c>
      <c r="D1725" s="1">
        <v>3.0488270000000002</v>
      </c>
      <c r="E1725" s="1">
        <v>-2.0174789999999998</v>
      </c>
      <c r="F1725" s="1">
        <v>-1.3170200000000001</v>
      </c>
      <c r="G1725" s="1">
        <v>-2.749692</v>
      </c>
    </row>
    <row r="1726" spans="1:7">
      <c r="A1726">
        <v>172.4</v>
      </c>
      <c r="B1726" s="1">
        <v>-0.90033200000000002</v>
      </c>
      <c r="C1726" s="1">
        <v>-2.7952780000000002</v>
      </c>
      <c r="D1726" s="1">
        <v>3.03403</v>
      </c>
      <c r="E1726" s="1">
        <v>-1.983557</v>
      </c>
      <c r="F1726" s="1">
        <v>-1.217071</v>
      </c>
      <c r="G1726" s="1">
        <v>-2.7792219999999999</v>
      </c>
    </row>
    <row r="1727" spans="1:7">
      <c r="A1727">
        <v>172.5</v>
      </c>
      <c r="B1727" s="1">
        <v>-0.88405299999999998</v>
      </c>
      <c r="C1727" s="1">
        <v>-3.211443</v>
      </c>
      <c r="D1727" s="1">
        <v>3.0277319999999999</v>
      </c>
      <c r="E1727" s="1">
        <v>-1.971336</v>
      </c>
      <c r="F1727" s="1">
        <v>-1.1805600000000001</v>
      </c>
      <c r="G1727" s="1">
        <v>-2.7880889999999998</v>
      </c>
    </row>
    <row r="1728" spans="1:7">
      <c r="A1728">
        <v>172.6</v>
      </c>
      <c r="B1728" s="1">
        <v>-0.88431999999999999</v>
      </c>
      <c r="C1728" s="1">
        <v>-2.933732</v>
      </c>
      <c r="D1728" s="1">
        <v>3.0133290000000001</v>
      </c>
      <c r="E1728" s="1">
        <v>-1.9465779999999999</v>
      </c>
      <c r="F1728" s="1">
        <v>-1.1058920000000001</v>
      </c>
      <c r="G1728" s="1">
        <v>-2.803061</v>
      </c>
    </row>
    <row r="1729" spans="1:7">
      <c r="A1729">
        <v>172.7</v>
      </c>
      <c r="B1729" s="1">
        <v>-0.86510600000000004</v>
      </c>
      <c r="C1729" s="1">
        <v>-2.9555349999999998</v>
      </c>
      <c r="D1729" s="1">
        <v>3.012038</v>
      </c>
      <c r="E1729" s="1">
        <v>-1.9076409999999999</v>
      </c>
      <c r="F1729" s="1">
        <v>-0.99551100000000003</v>
      </c>
      <c r="G1729" s="1">
        <v>-2.842768</v>
      </c>
    </row>
    <row r="1730" spans="1:7">
      <c r="A1730">
        <v>172.8</v>
      </c>
      <c r="B1730" s="1">
        <v>-0.86724000000000001</v>
      </c>
      <c r="C1730" s="1">
        <v>-2.971587</v>
      </c>
      <c r="D1730" s="1">
        <v>3.029299</v>
      </c>
      <c r="E1730" s="1">
        <v>-1.8691960000000001</v>
      </c>
      <c r="F1730" s="1">
        <v>-0.89058800000000005</v>
      </c>
      <c r="G1730" s="1">
        <v>-2.8954279999999999</v>
      </c>
    </row>
    <row r="1731" spans="1:7">
      <c r="A1731">
        <v>172.9</v>
      </c>
      <c r="B1731" s="1">
        <v>-0.85923400000000005</v>
      </c>
      <c r="C1731" s="1">
        <v>-2.6443669999999999</v>
      </c>
      <c r="D1731" s="1">
        <v>3.0420989999999999</v>
      </c>
      <c r="E1731" s="1">
        <v>-1.8459159999999999</v>
      </c>
      <c r="F1731" s="1">
        <v>-0.82642199999999999</v>
      </c>
      <c r="G1731" s="1">
        <v>-2.9276939999999998</v>
      </c>
    </row>
    <row r="1732" spans="1:7">
      <c r="A1732">
        <v>173</v>
      </c>
      <c r="B1732" s="1">
        <v>-0.85843400000000003</v>
      </c>
      <c r="C1732" s="1">
        <v>-2.830247</v>
      </c>
      <c r="D1732" s="1">
        <v>3.0270190000000001</v>
      </c>
      <c r="E1732" s="1">
        <v>-1.8171090000000001</v>
      </c>
      <c r="F1732" s="1">
        <v>-0.73807800000000001</v>
      </c>
      <c r="G1732" s="1">
        <v>-2.935657</v>
      </c>
    </row>
    <row r="1733" spans="1:7">
      <c r="A1733">
        <v>173.1</v>
      </c>
      <c r="B1733" s="1">
        <v>-0.873645</v>
      </c>
      <c r="C1733" s="1">
        <v>-3.048181</v>
      </c>
      <c r="D1733" s="1">
        <v>3.015374</v>
      </c>
      <c r="E1733" s="1">
        <v>-1.77657</v>
      </c>
      <c r="F1733" s="1">
        <v>-0.61611499999999997</v>
      </c>
      <c r="G1733" s="1">
        <v>-2.951759</v>
      </c>
    </row>
    <row r="1734" spans="1:7">
      <c r="A1734">
        <v>173.2</v>
      </c>
      <c r="B1734" s="1">
        <v>-0.84268900000000002</v>
      </c>
      <c r="C1734" s="1">
        <v>-2.7803680000000002</v>
      </c>
      <c r="D1734" s="1">
        <v>3.0257849999999999</v>
      </c>
      <c r="E1734" s="1">
        <v>-1.754156</v>
      </c>
      <c r="F1734" s="1">
        <v>-0.55170300000000005</v>
      </c>
      <c r="G1734" s="1">
        <v>-2.9750619999999999</v>
      </c>
    </row>
    <row r="1735" spans="1:7">
      <c r="A1735">
        <v>173.3</v>
      </c>
      <c r="B1735" s="1">
        <v>-0.84642499999999998</v>
      </c>
      <c r="C1735" s="1">
        <v>-1.977406</v>
      </c>
      <c r="D1735" s="1">
        <v>3.0260929999999999</v>
      </c>
      <c r="E1735" s="1">
        <v>-1.737252</v>
      </c>
      <c r="F1735" s="1">
        <v>-0.50138899999999997</v>
      </c>
      <c r="G1735" s="1">
        <v>-2.984267</v>
      </c>
    </row>
    <row r="1736" spans="1:7">
      <c r="A1736">
        <v>173.4</v>
      </c>
      <c r="B1736" s="1">
        <v>-0.85976799999999998</v>
      </c>
      <c r="C1736" s="1">
        <v>-0.94832499999999997</v>
      </c>
      <c r="D1736" s="1">
        <v>3.0089139999999999</v>
      </c>
      <c r="E1736" s="1">
        <v>-1.7163520000000001</v>
      </c>
      <c r="F1736" s="1">
        <v>-0.43641999999999997</v>
      </c>
      <c r="G1736" s="1">
        <v>-2.977096</v>
      </c>
    </row>
    <row r="1737" spans="1:7">
      <c r="A1737">
        <v>173.5</v>
      </c>
      <c r="B1737" s="1">
        <v>-0.84855999999999998</v>
      </c>
      <c r="C1737" s="1">
        <v>-0.221669</v>
      </c>
      <c r="D1737" s="1">
        <v>2.9993699999999999</v>
      </c>
      <c r="E1737" s="1">
        <v>-1.6828799999999999</v>
      </c>
      <c r="F1737" s="1">
        <v>-0.335476</v>
      </c>
      <c r="G1737" s="1">
        <v>-2.9805489999999999</v>
      </c>
    </row>
    <row r="1738" spans="1:7">
      <c r="A1738">
        <v>173.6</v>
      </c>
      <c r="B1738" s="1">
        <v>-0.85256299999999996</v>
      </c>
      <c r="C1738" s="1">
        <v>0.58597200000000005</v>
      </c>
      <c r="D1738" s="1">
        <v>3.048451</v>
      </c>
      <c r="E1738" s="1">
        <v>-1.6619280000000001</v>
      </c>
      <c r="F1738" s="1">
        <v>-0.27742499999999998</v>
      </c>
      <c r="G1738" s="1">
        <v>-3.0358010000000002</v>
      </c>
    </row>
    <row r="1739" spans="1:7">
      <c r="A1739">
        <v>173.7</v>
      </c>
      <c r="B1739" s="1">
        <v>-0.83628400000000003</v>
      </c>
      <c r="C1739" s="1">
        <v>2.0384129999999998</v>
      </c>
      <c r="D1739" s="1">
        <v>3.0582750000000001</v>
      </c>
      <c r="E1739" s="1">
        <v>-1.642749</v>
      </c>
      <c r="F1739" s="1">
        <v>-0.219862</v>
      </c>
      <c r="G1739" s="1">
        <v>-3.0503619999999998</v>
      </c>
    </row>
    <row r="1740" spans="1:7">
      <c r="A1740">
        <v>173.8</v>
      </c>
      <c r="B1740" s="1">
        <v>-0.84215499999999999</v>
      </c>
      <c r="C1740" s="1">
        <v>3.2693819999999998</v>
      </c>
      <c r="D1740" s="1">
        <v>3.0225659999999999</v>
      </c>
      <c r="E1740" s="1">
        <v>-1.6240289999999999</v>
      </c>
      <c r="F1740" s="1">
        <v>-0.16082299999999999</v>
      </c>
      <c r="G1740" s="1">
        <v>-3.0182850000000001</v>
      </c>
    </row>
    <row r="1741" spans="1:7">
      <c r="A1741">
        <v>173.9</v>
      </c>
      <c r="B1741" s="1">
        <v>-0.81947099999999995</v>
      </c>
      <c r="C1741" s="1">
        <v>4.0052219999999998</v>
      </c>
      <c r="D1741" s="1">
        <v>3.0150739999999998</v>
      </c>
      <c r="E1741" s="1">
        <v>-1.5846610000000001</v>
      </c>
      <c r="F1741" s="1">
        <v>-4.1803E-2</v>
      </c>
      <c r="G1741" s="1">
        <v>-3.0147840000000001</v>
      </c>
    </row>
    <row r="1742" spans="1:7">
      <c r="A1742">
        <v>174</v>
      </c>
      <c r="B1742" s="1">
        <v>-0.83281499999999997</v>
      </c>
      <c r="C1742" s="1">
        <v>4.7218349999999996</v>
      </c>
      <c r="D1742" s="1">
        <v>3.0464910000000001</v>
      </c>
      <c r="E1742" s="1">
        <v>-1.560155</v>
      </c>
      <c r="F1742" s="1">
        <v>3.2419000000000003E-2</v>
      </c>
      <c r="G1742" s="1">
        <v>-3.0463179999999999</v>
      </c>
    </row>
    <row r="1743" spans="1:7">
      <c r="A1743">
        <v>174.1</v>
      </c>
      <c r="B1743" s="1">
        <v>-0.81867100000000004</v>
      </c>
      <c r="C1743" s="1">
        <v>4.9677129999999998</v>
      </c>
      <c r="D1743" s="1">
        <v>3.0711710000000001</v>
      </c>
      <c r="E1743" s="1">
        <v>-1.5398019999999999</v>
      </c>
      <c r="F1743" s="1">
        <v>9.5173999999999995E-2</v>
      </c>
      <c r="G1743" s="1">
        <v>-3.069696</v>
      </c>
    </row>
    <row r="1744" spans="1:7">
      <c r="A1744">
        <v>174.2</v>
      </c>
      <c r="B1744" s="1">
        <v>-0.81306699999999998</v>
      </c>
      <c r="C1744" s="1">
        <v>4.2576599999999996</v>
      </c>
      <c r="D1744" s="1">
        <v>3.0785230000000001</v>
      </c>
      <c r="E1744" s="1">
        <v>-1.523569</v>
      </c>
      <c r="F1744" s="1">
        <v>0.14533499999999999</v>
      </c>
      <c r="G1744" s="1">
        <v>-3.0750899999999999</v>
      </c>
    </row>
    <row r="1745" spans="1:7">
      <c r="A1745">
        <v>174.3</v>
      </c>
      <c r="B1745" s="1">
        <v>-0.80399299999999996</v>
      </c>
      <c r="C1745" s="1">
        <v>3.7787510000000002</v>
      </c>
      <c r="D1745" s="1">
        <v>3.0548380000000002</v>
      </c>
      <c r="E1745" s="1">
        <v>-1.476791</v>
      </c>
      <c r="F1745" s="1">
        <v>0.28674899999999998</v>
      </c>
      <c r="G1745" s="1">
        <v>-3.04135</v>
      </c>
    </row>
    <row r="1746" spans="1:7">
      <c r="A1746">
        <v>174.4</v>
      </c>
      <c r="B1746" s="1">
        <v>-0.79198400000000002</v>
      </c>
      <c r="C1746" s="1">
        <v>3.551641</v>
      </c>
      <c r="D1746" s="1">
        <v>3.1356199999999999</v>
      </c>
      <c r="E1746" s="1">
        <v>-1.4388000000000001</v>
      </c>
      <c r="F1746" s="1">
        <v>0.412688</v>
      </c>
      <c r="G1746" s="1">
        <v>-3.1083440000000002</v>
      </c>
    </row>
    <row r="1747" spans="1:7">
      <c r="A1747">
        <v>174.5</v>
      </c>
      <c r="B1747" s="1">
        <v>-0.79438600000000004</v>
      </c>
      <c r="C1747" s="1">
        <v>2.7034980000000002</v>
      </c>
      <c r="D1747" s="1">
        <v>3.1701709999999999</v>
      </c>
      <c r="E1747" s="1">
        <v>-1.4146780000000001</v>
      </c>
      <c r="F1747" s="1">
        <v>0.49291299999999999</v>
      </c>
      <c r="G1747" s="1">
        <v>-3.1316160000000002</v>
      </c>
    </row>
    <row r="1748" spans="1:7">
      <c r="A1748">
        <v>174.6</v>
      </c>
      <c r="B1748" s="1">
        <v>-0.81973799999999997</v>
      </c>
      <c r="C1748" s="1">
        <v>1.8564959999999999</v>
      </c>
      <c r="D1748" s="1">
        <v>3.1293069999999998</v>
      </c>
      <c r="E1748" s="1">
        <v>-1.3872450000000001</v>
      </c>
      <c r="F1748" s="1">
        <v>0.57116699999999998</v>
      </c>
      <c r="G1748" s="1">
        <v>-3.0767410000000002</v>
      </c>
    </row>
    <row r="1749" spans="1:7">
      <c r="A1749">
        <v>174.7</v>
      </c>
      <c r="B1749" s="1">
        <v>-0.80425999999999997</v>
      </c>
      <c r="C1749" s="1">
        <v>1.570424</v>
      </c>
      <c r="D1749" s="1">
        <v>3.128806</v>
      </c>
      <c r="E1749" s="1">
        <v>-1.3577030000000001</v>
      </c>
      <c r="F1749" s="1">
        <v>0.66169299999999998</v>
      </c>
      <c r="G1749" s="1">
        <v>-3.0580370000000001</v>
      </c>
    </row>
    <row r="1750" spans="1:7">
      <c r="A1750">
        <v>174.8</v>
      </c>
      <c r="B1750" s="1">
        <v>-0.78744700000000001</v>
      </c>
      <c r="C1750" s="1">
        <v>0.75798399999999999</v>
      </c>
      <c r="D1750" s="1">
        <v>3.2139609999999998</v>
      </c>
      <c r="E1750" s="1">
        <v>-1.3271679999999999</v>
      </c>
      <c r="F1750" s="1">
        <v>0.77528799999999998</v>
      </c>
      <c r="G1750" s="1">
        <v>-3.1190500000000001</v>
      </c>
    </row>
    <row r="1751" spans="1:7">
      <c r="A1751">
        <v>174.9</v>
      </c>
      <c r="B1751" s="1">
        <v>-0.80132400000000004</v>
      </c>
      <c r="C1751" s="1">
        <v>-9.5001000000000002E-2</v>
      </c>
      <c r="D1751" s="1">
        <v>3.228923</v>
      </c>
      <c r="E1751" s="1">
        <v>-1.3166119999999999</v>
      </c>
      <c r="F1751" s="1">
        <v>0.81193199999999999</v>
      </c>
      <c r="G1751" s="1">
        <v>-3.1251739999999999</v>
      </c>
    </row>
    <row r="1752" spans="1:7">
      <c r="A1752">
        <v>175</v>
      </c>
      <c r="B1752" s="1">
        <v>-0.77490499999999995</v>
      </c>
      <c r="C1752" s="1">
        <v>-0.39041300000000001</v>
      </c>
      <c r="D1752" s="1">
        <v>3.267849</v>
      </c>
      <c r="E1752" s="1">
        <v>-1.2968170000000001</v>
      </c>
      <c r="F1752" s="1">
        <v>0.88416499999999998</v>
      </c>
      <c r="G1752" s="1">
        <v>-3.1459640000000002</v>
      </c>
    </row>
    <row r="1753" spans="1:7">
      <c r="A1753">
        <v>175.1</v>
      </c>
      <c r="B1753" s="1">
        <v>-0.789049</v>
      </c>
      <c r="C1753" s="1">
        <v>-1.163775</v>
      </c>
      <c r="D1753" s="1">
        <v>3.2908360000000001</v>
      </c>
      <c r="E1753" s="1">
        <v>-1.2638050000000001</v>
      </c>
      <c r="F1753" s="1">
        <v>0.99446299999999999</v>
      </c>
      <c r="G1753" s="1">
        <v>-3.1369799999999999</v>
      </c>
    </row>
    <row r="1754" spans="1:7">
      <c r="A1754">
        <v>175.2</v>
      </c>
      <c r="B1754" s="1">
        <v>-0.76316300000000004</v>
      </c>
      <c r="C1754" s="1">
        <v>-1.987141</v>
      </c>
      <c r="D1754" s="1">
        <v>3.3791199999999999</v>
      </c>
      <c r="E1754" s="1">
        <v>-1.248597</v>
      </c>
      <c r="F1754" s="1">
        <v>1.070012</v>
      </c>
      <c r="G1754" s="1">
        <v>-3.2052350000000001</v>
      </c>
    </row>
    <row r="1755" spans="1:7">
      <c r="A1755">
        <v>175.3</v>
      </c>
      <c r="B1755" s="1">
        <v>-0.77970799999999996</v>
      </c>
      <c r="C1755" s="1">
        <v>-2.265034</v>
      </c>
      <c r="D1755" s="1">
        <v>3.4438979999999999</v>
      </c>
      <c r="E1755" s="1">
        <v>-1.2447710000000001</v>
      </c>
      <c r="F1755" s="1">
        <v>1.1030120000000001</v>
      </c>
      <c r="G1755" s="1">
        <v>-3.262483</v>
      </c>
    </row>
    <row r="1756" spans="1:7">
      <c r="A1756">
        <v>175.4</v>
      </c>
      <c r="B1756" s="1">
        <v>-0.78210999999999997</v>
      </c>
      <c r="C1756" s="1">
        <v>-3.012848</v>
      </c>
      <c r="D1756" s="1">
        <v>3.4736199999999999</v>
      </c>
      <c r="E1756" s="1">
        <v>-1.2102029999999999</v>
      </c>
      <c r="F1756" s="1">
        <v>1.2255959999999999</v>
      </c>
      <c r="G1756" s="1">
        <v>-3.2502230000000001</v>
      </c>
    </row>
    <row r="1757" spans="1:7">
      <c r="A1757">
        <v>175.5</v>
      </c>
      <c r="B1757" s="1">
        <v>-0.78024199999999999</v>
      </c>
      <c r="C1757" s="1">
        <v>-3.572416</v>
      </c>
      <c r="D1757" s="1">
        <v>3.5274179999999999</v>
      </c>
      <c r="E1757" s="1">
        <v>-1.1789620000000001</v>
      </c>
      <c r="F1757" s="1">
        <v>1.3470660000000001</v>
      </c>
      <c r="G1757" s="1">
        <v>-3.2600750000000001</v>
      </c>
    </row>
    <row r="1758" spans="1:7">
      <c r="A1758">
        <v>175.6</v>
      </c>
      <c r="B1758" s="1">
        <v>-0.78451199999999999</v>
      </c>
      <c r="C1758" s="1">
        <v>-3.27447</v>
      </c>
      <c r="D1758" s="1">
        <v>3.5914109999999999</v>
      </c>
      <c r="E1758" s="1">
        <v>-1.1678489999999999</v>
      </c>
      <c r="F1758" s="1">
        <v>1.408304</v>
      </c>
      <c r="G1758" s="1">
        <v>-3.3037719999999999</v>
      </c>
    </row>
    <row r="1759" spans="1:7">
      <c r="A1759">
        <v>175.7</v>
      </c>
      <c r="B1759" s="1">
        <v>-0.76663199999999998</v>
      </c>
      <c r="C1759" s="1">
        <v>-2.5956350000000001</v>
      </c>
      <c r="D1759" s="1">
        <v>3.5971169999999999</v>
      </c>
      <c r="E1759" s="1">
        <v>-1.148633</v>
      </c>
      <c r="F1759" s="1">
        <v>1.4738629999999999</v>
      </c>
      <c r="G1759" s="1">
        <v>-3.281307</v>
      </c>
    </row>
    <row r="1760" spans="1:7">
      <c r="A1760">
        <v>175.8</v>
      </c>
      <c r="B1760" s="1">
        <v>-0.77517199999999997</v>
      </c>
      <c r="C1760" s="1">
        <v>-1.7695719999999999</v>
      </c>
      <c r="D1760" s="1">
        <v>3.640647</v>
      </c>
      <c r="E1760" s="1">
        <v>-1.1248039999999999</v>
      </c>
      <c r="F1760" s="1">
        <v>1.570406</v>
      </c>
      <c r="G1760" s="1">
        <v>-3.284529</v>
      </c>
    </row>
    <row r="1761" spans="1:7">
      <c r="A1761">
        <v>175.9</v>
      </c>
      <c r="B1761" s="1">
        <v>-0.76449699999999998</v>
      </c>
      <c r="C1761" s="1">
        <v>-1.3879999999999999</v>
      </c>
      <c r="D1761" s="1">
        <v>3.7052900000000002</v>
      </c>
      <c r="E1761" s="1">
        <v>-1.104711</v>
      </c>
      <c r="F1761" s="1">
        <v>1.6651309999999999</v>
      </c>
      <c r="G1761" s="1">
        <v>-3.310063</v>
      </c>
    </row>
    <row r="1762" spans="1:7">
      <c r="A1762">
        <v>176</v>
      </c>
      <c r="B1762" s="1">
        <v>-0.76823300000000005</v>
      </c>
      <c r="C1762" s="1">
        <v>-1.635076</v>
      </c>
      <c r="D1762" s="1">
        <v>3.8246259999999999</v>
      </c>
      <c r="E1762" s="1">
        <v>-1.0781590000000001</v>
      </c>
      <c r="F1762" s="1">
        <v>1.808862</v>
      </c>
      <c r="G1762" s="1">
        <v>-3.369834</v>
      </c>
    </row>
    <row r="1763" spans="1:7">
      <c r="A1763">
        <v>176.1</v>
      </c>
      <c r="B1763" s="1">
        <v>-0.77250300000000005</v>
      </c>
      <c r="C1763" s="1">
        <v>-1.869575</v>
      </c>
      <c r="D1763" s="1">
        <v>3.804548</v>
      </c>
      <c r="E1763" s="1">
        <v>-1.057768</v>
      </c>
      <c r="F1763" s="1">
        <v>1.86734</v>
      </c>
      <c r="G1763" s="1">
        <v>-3.314759</v>
      </c>
    </row>
    <row r="1764" spans="1:7">
      <c r="A1764">
        <v>176.2</v>
      </c>
      <c r="B1764" s="1">
        <v>-0.76876699999999998</v>
      </c>
      <c r="C1764" s="1">
        <v>-2.342651</v>
      </c>
      <c r="D1764" s="1">
        <v>3.8252120000000001</v>
      </c>
      <c r="E1764" s="1">
        <v>-1.0129250000000001</v>
      </c>
      <c r="F1764" s="1">
        <v>2.0249950000000001</v>
      </c>
      <c r="G1764" s="1">
        <v>-3.2452489999999998</v>
      </c>
    </row>
    <row r="1765" spans="1:7">
      <c r="A1765">
        <v>176.3</v>
      </c>
      <c r="B1765" s="1">
        <v>-0.74715100000000001</v>
      </c>
      <c r="C1765" s="1">
        <v>-2.8454519999999999</v>
      </c>
      <c r="D1765" s="1">
        <v>3.9068459999999998</v>
      </c>
      <c r="E1765" s="1">
        <v>-1.015036</v>
      </c>
      <c r="F1765" s="1">
        <v>2.0612110000000001</v>
      </c>
      <c r="G1765" s="1">
        <v>-3.318864</v>
      </c>
    </row>
    <row r="1766" spans="1:7">
      <c r="A1766">
        <v>176.4</v>
      </c>
      <c r="B1766" s="1">
        <v>-0.76316300000000004</v>
      </c>
      <c r="C1766" s="1">
        <v>-2.70696</v>
      </c>
      <c r="D1766" s="1">
        <v>3.8884270000000001</v>
      </c>
      <c r="E1766" s="1">
        <v>-1.0143660000000001</v>
      </c>
      <c r="F1766" s="1">
        <v>2.0537049999999999</v>
      </c>
      <c r="G1766" s="1">
        <v>-3.3018420000000002</v>
      </c>
    </row>
    <row r="1767" spans="1:7">
      <c r="A1767">
        <v>176.5</v>
      </c>
      <c r="B1767" s="1">
        <v>-0.76182799999999995</v>
      </c>
      <c r="C1767" s="1">
        <v>-2.5965259999999999</v>
      </c>
      <c r="D1767" s="1">
        <v>3.9016389999999999</v>
      </c>
      <c r="E1767" s="1">
        <v>-0.98758800000000002</v>
      </c>
      <c r="F1767" s="1">
        <v>2.1486529999999999</v>
      </c>
      <c r="G1767" s="1">
        <v>-3.256697</v>
      </c>
    </row>
    <row r="1768" spans="1:7">
      <c r="A1768">
        <v>176.6</v>
      </c>
      <c r="B1768" s="1">
        <v>-0.75995999999999997</v>
      </c>
      <c r="C1768" s="1">
        <v>-2.5801989999999999</v>
      </c>
      <c r="D1768" s="1">
        <v>3.977741</v>
      </c>
      <c r="E1768" s="1">
        <v>-0.94581499999999996</v>
      </c>
      <c r="F1768" s="1">
        <v>2.327305</v>
      </c>
      <c r="G1768" s="1">
        <v>-3.2258450000000001</v>
      </c>
    </row>
    <row r="1769" spans="1:7">
      <c r="A1769">
        <v>176.7</v>
      </c>
      <c r="B1769" s="1">
        <v>-0.74448199999999998</v>
      </c>
      <c r="C1769" s="1">
        <v>-2.4040400000000002</v>
      </c>
      <c r="D1769" s="1">
        <v>4.0599350000000003</v>
      </c>
      <c r="E1769" s="1">
        <v>-0.95233599999999996</v>
      </c>
      <c r="F1769" s="1">
        <v>2.3538730000000001</v>
      </c>
      <c r="G1769" s="1">
        <v>-3.3079230000000002</v>
      </c>
    </row>
    <row r="1770" spans="1:7">
      <c r="A1770">
        <v>176.8</v>
      </c>
      <c r="B1770" s="1">
        <v>-0.73914500000000005</v>
      </c>
      <c r="C1770" s="1">
        <v>-1.914976</v>
      </c>
      <c r="D1770" s="1">
        <v>4.0973579999999998</v>
      </c>
      <c r="E1770" s="1">
        <v>-0.95640999999999998</v>
      </c>
      <c r="F1770" s="1">
        <v>2.3619500000000002</v>
      </c>
      <c r="G1770" s="1">
        <v>-3.3480639999999999</v>
      </c>
    </row>
    <row r="1771" spans="1:7">
      <c r="A1771">
        <v>176.9</v>
      </c>
      <c r="B1771" s="1">
        <v>-0.76209499999999997</v>
      </c>
      <c r="C1771" s="1">
        <v>-1.18337</v>
      </c>
      <c r="D1771" s="1">
        <v>4.1064800000000004</v>
      </c>
      <c r="E1771" s="1">
        <v>-0.93125400000000003</v>
      </c>
      <c r="F1771" s="1">
        <v>2.450863</v>
      </c>
      <c r="G1771" s="1">
        <v>-3.2949130000000002</v>
      </c>
    </row>
    <row r="1772" spans="1:7">
      <c r="A1772">
        <v>177</v>
      </c>
      <c r="B1772" s="1">
        <v>-0.75862600000000002</v>
      </c>
      <c r="C1772" s="1">
        <v>-0.77448099999999998</v>
      </c>
      <c r="D1772" s="1">
        <v>4.2398429999999996</v>
      </c>
      <c r="E1772" s="1">
        <v>-0.90917099999999995</v>
      </c>
      <c r="F1772" s="1">
        <v>2.6049600000000002</v>
      </c>
      <c r="G1772" s="1">
        <v>-3.3452139999999999</v>
      </c>
    </row>
    <row r="1773" spans="1:7">
      <c r="A1773">
        <v>177.1</v>
      </c>
      <c r="B1773" s="1">
        <v>-0.766899</v>
      </c>
      <c r="C1773" s="1">
        <v>-0.45795599999999997</v>
      </c>
      <c r="D1773" s="1">
        <v>4.4213279999999999</v>
      </c>
      <c r="E1773" s="1">
        <v>-0.89907000000000004</v>
      </c>
      <c r="F1773" s="1">
        <v>2.7515619999999998</v>
      </c>
      <c r="G1773" s="1">
        <v>-3.460788</v>
      </c>
    </row>
    <row r="1774" spans="1:7">
      <c r="A1774">
        <v>177.2</v>
      </c>
      <c r="B1774" s="1">
        <v>-0.75195400000000001</v>
      </c>
      <c r="C1774" s="1">
        <v>0.13900299999999999</v>
      </c>
      <c r="D1774" s="1">
        <v>4.4182069999999998</v>
      </c>
      <c r="E1774" s="1">
        <v>-0.88184300000000004</v>
      </c>
      <c r="F1774" s="1">
        <v>2.808786</v>
      </c>
      <c r="G1774" s="1">
        <v>-3.410466</v>
      </c>
    </row>
    <row r="1775" spans="1:7">
      <c r="A1775">
        <v>177.3</v>
      </c>
      <c r="B1775" s="1">
        <v>-0.74821800000000005</v>
      </c>
      <c r="C1775" s="1">
        <v>0.41761700000000002</v>
      </c>
      <c r="D1775" s="1">
        <v>4.3898349999999997</v>
      </c>
      <c r="E1775" s="1">
        <v>-0.84697999999999996</v>
      </c>
      <c r="F1775" s="1">
        <v>2.9071639999999999</v>
      </c>
      <c r="G1775" s="1">
        <v>-3.2892320000000002</v>
      </c>
    </row>
    <row r="1776" spans="1:7">
      <c r="A1776">
        <v>177.4</v>
      </c>
      <c r="B1776" s="1">
        <v>-0.73941100000000004</v>
      </c>
      <c r="C1776" s="1">
        <v>0.84745000000000004</v>
      </c>
      <c r="D1776" s="1">
        <v>4.5302119999999997</v>
      </c>
      <c r="E1776" s="1">
        <v>-0.82397100000000001</v>
      </c>
      <c r="F1776" s="1">
        <v>3.0774279999999998</v>
      </c>
      <c r="G1776" s="1">
        <v>-3.3244940000000001</v>
      </c>
    </row>
    <row r="1777" spans="1:7">
      <c r="A1777">
        <v>177.5</v>
      </c>
      <c r="B1777" s="1">
        <v>-0.742614</v>
      </c>
      <c r="C1777" s="1">
        <v>1.827893</v>
      </c>
      <c r="D1777" s="1">
        <v>4.6560240000000004</v>
      </c>
      <c r="E1777" s="1">
        <v>-0.82589199999999996</v>
      </c>
      <c r="F1777" s="1">
        <v>3.156326</v>
      </c>
      <c r="G1777" s="1">
        <v>-3.4228890000000001</v>
      </c>
    </row>
    <row r="1778" spans="1:7">
      <c r="A1778">
        <v>177.6</v>
      </c>
      <c r="B1778" s="1">
        <v>-0.75088699999999997</v>
      </c>
      <c r="C1778" s="1">
        <v>2.6399249999999999</v>
      </c>
      <c r="D1778" s="1">
        <v>4.6335150000000001</v>
      </c>
      <c r="E1778" s="1">
        <v>-0.82746799999999998</v>
      </c>
      <c r="F1778" s="1">
        <v>3.1356959999999998</v>
      </c>
      <c r="G1778" s="1">
        <v>-3.411286</v>
      </c>
    </row>
    <row r="1779" spans="1:7">
      <c r="A1779">
        <v>177.7</v>
      </c>
      <c r="B1779" s="1">
        <v>-0.73113899999999998</v>
      </c>
      <c r="C1779" s="1">
        <v>3.4878610000000001</v>
      </c>
      <c r="D1779" s="1">
        <v>4.663386</v>
      </c>
      <c r="E1779" s="1">
        <v>-0.78786800000000001</v>
      </c>
      <c r="F1779" s="1">
        <v>3.2893569999999999</v>
      </c>
      <c r="G1779" s="1">
        <v>-3.305647</v>
      </c>
    </row>
    <row r="1780" spans="1:7">
      <c r="A1780">
        <v>177.8</v>
      </c>
      <c r="B1780" s="1">
        <v>-0.73807699999999998</v>
      </c>
      <c r="C1780" s="1">
        <v>4.6642029999999997</v>
      </c>
      <c r="D1780" s="1">
        <v>4.7789809999999999</v>
      </c>
      <c r="E1780" s="1">
        <v>-0.75177499999999997</v>
      </c>
      <c r="F1780" s="1">
        <v>3.4909409999999998</v>
      </c>
      <c r="G1780" s="1">
        <v>-3.263738</v>
      </c>
    </row>
    <row r="1781" spans="1:7">
      <c r="A1781">
        <v>177.9</v>
      </c>
      <c r="B1781" s="1">
        <v>-0.73193900000000001</v>
      </c>
      <c r="C1781" s="1">
        <v>5.1133930000000003</v>
      </c>
      <c r="D1781" s="1">
        <v>4.8309389999999999</v>
      </c>
      <c r="E1781" s="1">
        <v>-0.75271100000000002</v>
      </c>
      <c r="F1781" s="1">
        <v>3.5258029999999998</v>
      </c>
      <c r="G1781" s="1">
        <v>-3.3025259999999999</v>
      </c>
    </row>
    <row r="1782" spans="1:7">
      <c r="A1782">
        <v>178</v>
      </c>
      <c r="B1782" s="1">
        <v>-0.72820300000000004</v>
      </c>
      <c r="C1782" s="1">
        <v>4.7243950000000003</v>
      </c>
      <c r="D1782" s="1">
        <v>4.8599610000000002</v>
      </c>
      <c r="E1782" s="1">
        <v>-0.74213399999999996</v>
      </c>
      <c r="F1782" s="1">
        <v>3.581928</v>
      </c>
      <c r="G1782" s="1">
        <v>-3.2846639999999998</v>
      </c>
    </row>
    <row r="1783" spans="1:7">
      <c r="A1783">
        <v>178.1</v>
      </c>
      <c r="B1783" s="1">
        <v>-0.72446699999999997</v>
      </c>
      <c r="C1783" s="1">
        <v>4.3181589999999996</v>
      </c>
      <c r="D1783" s="1">
        <v>4.893497</v>
      </c>
      <c r="E1783" s="1">
        <v>-0.70873799999999998</v>
      </c>
      <c r="F1783" s="1">
        <v>3.7150639999999999</v>
      </c>
      <c r="G1783" s="1">
        <v>-3.1850610000000001</v>
      </c>
    </row>
    <row r="1784" spans="1:7">
      <c r="A1784">
        <v>178.2</v>
      </c>
      <c r="B1784" s="1">
        <v>-0.74181299999999994</v>
      </c>
      <c r="C1784" s="1">
        <v>3.8177289999999999</v>
      </c>
      <c r="D1784" s="1">
        <v>5.1352659999999997</v>
      </c>
      <c r="E1784" s="1">
        <v>-0.69791400000000003</v>
      </c>
      <c r="F1784" s="1">
        <v>3.934561</v>
      </c>
      <c r="G1784" s="1">
        <v>-3.3000289999999999</v>
      </c>
    </row>
    <row r="1785" spans="1:7">
      <c r="A1785">
        <v>178.3</v>
      </c>
      <c r="B1785" s="1">
        <v>-0.74314800000000003</v>
      </c>
      <c r="C1785" s="1">
        <v>3.1804190000000001</v>
      </c>
      <c r="D1785" s="1">
        <v>5.2408380000000001</v>
      </c>
      <c r="E1785" s="1">
        <v>-0.69723299999999999</v>
      </c>
      <c r="F1785" s="1">
        <v>4.0177420000000001</v>
      </c>
      <c r="G1785" s="1">
        <v>-3.365135</v>
      </c>
    </row>
    <row r="1786" spans="1:7">
      <c r="A1786">
        <v>178.4</v>
      </c>
      <c r="B1786" s="1">
        <v>-0.73007100000000003</v>
      </c>
      <c r="C1786" s="1">
        <v>2.5325959999999998</v>
      </c>
      <c r="D1786" s="1">
        <v>5.1888059999999996</v>
      </c>
      <c r="E1786" s="1">
        <v>-0.67387699999999995</v>
      </c>
      <c r="F1786" s="1">
        <v>4.0545770000000001</v>
      </c>
      <c r="G1786" s="1">
        <v>-3.2379190000000002</v>
      </c>
    </row>
    <row r="1787" spans="1:7">
      <c r="A1787">
        <v>178.5</v>
      </c>
      <c r="B1787" s="1">
        <v>-0.73007100000000003</v>
      </c>
      <c r="C1787" s="1">
        <v>1.8460209999999999</v>
      </c>
      <c r="D1787" s="1">
        <v>5.3251559999999998</v>
      </c>
      <c r="E1787" s="1">
        <v>-0.64748399999999995</v>
      </c>
      <c r="F1787" s="1">
        <v>4.2473650000000003</v>
      </c>
      <c r="G1787" s="1">
        <v>-3.2120350000000002</v>
      </c>
    </row>
    <row r="1788" spans="1:7">
      <c r="A1788">
        <v>178.6</v>
      </c>
      <c r="B1788" s="1">
        <v>-0.71886300000000003</v>
      </c>
      <c r="C1788" s="1">
        <v>1.500316</v>
      </c>
      <c r="D1788" s="1">
        <v>5.5571409999999997</v>
      </c>
      <c r="E1788" s="1">
        <v>-0.64435100000000001</v>
      </c>
      <c r="F1788" s="1">
        <v>4.4428780000000003</v>
      </c>
      <c r="G1788" s="1">
        <v>-3.33806</v>
      </c>
    </row>
    <row r="1789" spans="1:7">
      <c r="A1789">
        <v>178.7</v>
      </c>
      <c r="B1789" s="1">
        <v>-0.74368100000000004</v>
      </c>
      <c r="C1789" s="1">
        <v>1.135078</v>
      </c>
      <c r="D1789" s="1">
        <v>5.6779000000000002</v>
      </c>
      <c r="E1789" s="1">
        <v>-0.64854500000000004</v>
      </c>
      <c r="F1789" s="1">
        <v>4.5250789999999999</v>
      </c>
      <c r="G1789" s="1">
        <v>-3.429608</v>
      </c>
    </row>
    <row r="1790" spans="1:7">
      <c r="A1790">
        <v>178.8</v>
      </c>
      <c r="B1790" s="1">
        <v>-0.74715100000000001</v>
      </c>
      <c r="C1790" s="1">
        <v>0.21169499999999999</v>
      </c>
      <c r="D1790" s="1">
        <v>5.7849969999999997</v>
      </c>
      <c r="E1790" s="1">
        <v>-0.62389099999999997</v>
      </c>
      <c r="F1790" s="1">
        <v>4.6951700000000001</v>
      </c>
      <c r="G1790" s="1">
        <v>-3.3795820000000001</v>
      </c>
    </row>
    <row r="1791" spans="1:7">
      <c r="A1791">
        <v>178.9</v>
      </c>
      <c r="B1791" s="1">
        <v>-0.72660199999999997</v>
      </c>
      <c r="C1791" s="1">
        <v>-0.72486600000000001</v>
      </c>
      <c r="D1791" s="1">
        <v>5.9365290000000002</v>
      </c>
      <c r="E1791" s="1">
        <v>-0.61120600000000003</v>
      </c>
      <c r="F1791" s="1">
        <v>4.8617590000000002</v>
      </c>
      <c r="G1791" s="1">
        <v>-3.4067090000000002</v>
      </c>
    </row>
    <row r="1792" spans="1:7">
      <c r="A1792">
        <v>179</v>
      </c>
      <c r="B1792" s="1">
        <v>-0.72446699999999997</v>
      </c>
      <c r="C1792" s="1">
        <v>-1.2013290000000001</v>
      </c>
      <c r="D1792" s="1">
        <v>6.0531649999999999</v>
      </c>
      <c r="E1792" s="1">
        <v>-0.59446200000000005</v>
      </c>
      <c r="F1792" s="1">
        <v>5.0147430000000002</v>
      </c>
      <c r="G1792" s="1">
        <v>-3.3901560000000002</v>
      </c>
    </row>
    <row r="1793" spans="1:7">
      <c r="A1793">
        <v>179.1</v>
      </c>
      <c r="B1793" s="1">
        <v>-0.71459300000000003</v>
      </c>
      <c r="C1793" s="1">
        <v>-1.7647170000000001</v>
      </c>
      <c r="D1793" s="1">
        <v>6.0500049999999996</v>
      </c>
      <c r="E1793" s="1">
        <v>-0.595495</v>
      </c>
      <c r="F1793" s="1">
        <v>5.008623</v>
      </c>
      <c r="G1793" s="1">
        <v>-3.393561</v>
      </c>
    </row>
    <row r="1794" spans="1:7">
      <c r="A1794">
        <v>179.2</v>
      </c>
      <c r="B1794" s="1">
        <v>-0.73140499999999997</v>
      </c>
      <c r="C1794" s="1">
        <v>-2.129848</v>
      </c>
      <c r="D1794" s="1">
        <v>6.1788259999999999</v>
      </c>
      <c r="E1794" s="1">
        <v>-0.575797</v>
      </c>
      <c r="F1794" s="1">
        <v>5.182544</v>
      </c>
      <c r="G1794" s="1">
        <v>-3.364392</v>
      </c>
    </row>
    <row r="1795" spans="1:7">
      <c r="A1795">
        <v>179.3</v>
      </c>
      <c r="B1795" s="1">
        <v>-0.73754299999999995</v>
      </c>
      <c r="C1795" s="1">
        <v>-2.1326269999999998</v>
      </c>
      <c r="D1795" s="1">
        <v>6.3933140000000002</v>
      </c>
      <c r="E1795" s="1">
        <v>-0.55906999999999996</v>
      </c>
      <c r="F1795" s="1">
        <v>5.4199250000000001</v>
      </c>
      <c r="G1795" s="1">
        <v>-3.391</v>
      </c>
    </row>
    <row r="1796" spans="1:7">
      <c r="A1796">
        <v>179.4</v>
      </c>
      <c r="B1796" s="1">
        <v>-0.73807699999999998</v>
      </c>
      <c r="C1796" s="1">
        <v>-2.4877289999999999</v>
      </c>
      <c r="D1796" s="1">
        <v>6.6216970000000002</v>
      </c>
      <c r="E1796" s="1">
        <v>-0.56208599999999997</v>
      </c>
      <c r="F1796" s="1">
        <v>5.6029159999999996</v>
      </c>
      <c r="G1796" s="1">
        <v>-3.5290509999999999</v>
      </c>
    </row>
    <row r="1797" spans="1:7">
      <c r="A1797">
        <v>179.5</v>
      </c>
      <c r="B1797" s="1">
        <v>-0.74154600000000004</v>
      </c>
      <c r="C1797" s="1">
        <v>-3.163916</v>
      </c>
      <c r="D1797" s="1">
        <v>6.5972749999999998</v>
      </c>
      <c r="E1797" s="1">
        <v>-0.54279599999999995</v>
      </c>
      <c r="F1797" s="1">
        <v>5.6490349999999996</v>
      </c>
      <c r="G1797" s="1">
        <v>-3.4077030000000001</v>
      </c>
    </row>
    <row r="1798" spans="1:7">
      <c r="A1798">
        <v>179.6</v>
      </c>
      <c r="B1798" s="1">
        <v>-0.73300699999999996</v>
      </c>
      <c r="C1798" s="1">
        <v>-3.2461549999999999</v>
      </c>
      <c r="D1798" s="1">
        <v>6.6114040000000003</v>
      </c>
      <c r="E1798" s="1">
        <v>-0.52286100000000002</v>
      </c>
      <c r="F1798" s="1">
        <v>5.7280819999999997</v>
      </c>
      <c r="G1798" s="1">
        <v>-3.3014749999999999</v>
      </c>
    </row>
    <row r="1799" spans="1:7">
      <c r="A1799">
        <v>179.7</v>
      </c>
      <c r="B1799" s="1">
        <v>-0.73594199999999999</v>
      </c>
      <c r="C1799" s="1">
        <v>-2.9968590000000002</v>
      </c>
      <c r="D1799" s="1">
        <v>6.7576619999999998</v>
      </c>
      <c r="E1799" s="1">
        <v>-0.52680499999999997</v>
      </c>
      <c r="F1799" s="1">
        <v>5.8414419999999998</v>
      </c>
      <c r="G1799" s="1">
        <v>-3.3975789999999999</v>
      </c>
    </row>
    <row r="1800" spans="1:7">
      <c r="A1800">
        <v>179.8</v>
      </c>
      <c r="B1800" s="1">
        <v>-0.74207999999999996</v>
      </c>
      <c r="C1800" s="1">
        <v>-2.9311980000000002</v>
      </c>
      <c r="D1800" s="1">
        <v>7.0098640000000003</v>
      </c>
      <c r="E1800" s="1">
        <v>-0.53306100000000001</v>
      </c>
      <c r="F1800" s="1">
        <v>6.0372830000000004</v>
      </c>
      <c r="G1800" s="1">
        <v>-3.5622189999999998</v>
      </c>
    </row>
    <row r="1801" spans="1:7">
      <c r="A1801">
        <v>179.9</v>
      </c>
      <c r="B1801" s="1">
        <v>-0.71432600000000002</v>
      </c>
      <c r="C1801" s="1">
        <v>-2.483187</v>
      </c>
      <c r="D1801" s="1">
        <v>7.0721410000000002</v>
      </c>
      <c r="E1801" s="1">
        <v>-0.53290899999999997</v>
      </c>
      <c r="F1801" s="1">
        <v>6.0914659999999996</v>
      </c>
      <c r="G1801" s="1">
        <v>-3.59294</v>
      </c>
    </row>
    <row r="1802" spans="1:7">
      <c r="A1802">
        <v>180</v>
      </c>
      <c r="B1802" s="1">
        <v>-0.71646100000000001</v>
      </c>
      <c r="C1802" s="1">
        <v>-1.8438950000000001</v>
      </c>
      <c r="D1802" s="1">
        <v>7.3462399999999999</v>
      </c>
      <c r="E1802" s="1">
        <v>-0.50733300000000003</v>
      </c>
      <c r="F1802" s="1">
        <v>6.4209300000000002</v>
      </c>
      <c r="G1802" s="1">
        <v>-3.5691579999999998</v>
      </c>
    </row>
    <row r="1803" spans="1:7">
      <c r="A1803">
        <v>180.1</v>
      </c>
      <c r="B1803" s="1">
        <v>-0.73033800000000004</v>
      </c>
      <c r="C1803" s="1">
        <v>-1.901232</v>
      </c>
      <c r="D1803" s="1">
        <v>7.5802339999999999</v>
      </c>
      <c r="E1803" s="1">
        <v>-0.52683100000000005</v>
      </c>
      <c r="F1803" s="1">
        <v>6.5523910000000001</v>
      </c>
      <c r="G1803" s="1">
        <v>-3.8113130000000002</v>
      </c>
    </row>
    <row r="1804" spans="1:7">
      <c r="A1804">
        <v>180.2</v>
      </c>
      <c r="B1804" s="1">
        <v>-0.73861100000000002</v>
      </c>
      <c r="C1804" s="1">
        <v>-2.2377859999999998</v>
      </c>
      <c r="D1804" s="1">
        <v>7.8309009999999999</v>
      </c>
      <c r="E1804" s="1">
        <v>-0.51479900000000001</v>
      </c>
      <c r="F1804" s="1">
        <v>6.8159510000000001</v>
      </c>
      <c r="G1804" s="1">
        <v>-3.855623</v>
      </c>
    </row>
    <row r="1805" spans="1:7">
      <c r="A1805">
        <v>180.3</v>
      </c>
      <c r="B1805" s="1">
        <v>-0.73300699999999996</v>
      </c>
      <c r="C1805" s="1">
        <v>-2.3258839999999998</v>
      </c>
      <c r="D1805" s="1">
        <v>7.9475230000000003</v>
      </c>
      <c r="E1805" s="1">
        <v>-0.52593999999999996</v>
      </c>
      <c r="F1805" s="1">
        <v>6.8734339999999996</v>
      </c>
      <c r="G1805" s="1">
        <v>-3.9898660000000001</v>
      </c>
    </row>
    <row r="1806" spans="1:7">
      <c r="A1806">
        <v>180.4</v>
      </c>
      <c r="B1806" s="1">
        <v>-0.71512699999999996</v>
      </c>
      <c r="C1806" s="1">
        <v>-2.2188620000000001</v>
      </c>
      <c r="D1806" s="1">
        <v>8.1984739999999992</v>
      </c>
      <c r="E1806" s="1">
        <v>-0.49000700000000003</v>
      </c>
      <c r="F1806" s="1">
        <v>7.2337569999999998</v>
      </c>
      <c r="G1806" s="1">
        <v>-3.8584640000000001</v>
      </c>
    </row>
    <row r="1807" spans="1:7">
      <c r="A1807">
        <v>180.5</v>
      </c>
      <c r="B1807" s="1">
        <v>-0.72446699999999997</v>
      </c>
      <c r="C1807" s="1">
        <v>-1.903616</v>
      </c>
      <c r="D1807" s="1">
        <v>8.4939199999999992</v>
      </c>
      <c r="E1807" s="1">
        <v>-0.487174</v>
      </c>
      <c r="F1807" s="1">
        <v>7.5057330000000002</v>
      </c>
      <c r="G1807" s="1">
        <v>-3.976261</v>
      </c>
    </row>
    <row r="1808" spans="1:7">
      <c r="A1808">
        <v>180.6</v>
      </c>
      <c r="B1808" s="1">
        <v>-0.73300699999999996</v>
      </c>
      <c r="C1808" s="1">
        <v>-1.1992210000000001</v>
      </c>
      <c r="D1808" s="1">
        <v>8.6500319999999995</v>
      </c>
      <c r="E1808" s="1">
        <v>-0.48101699999999997</v>
      </c>
      <c r="F1808" s="1">
        <v>7.6684659999999996</v>
      </c>
      <c r="G1808" s="1">
        <v>-4.0022089999999997</v>
      </c>
    </row>
    <row r="1809" spans="1:7">
      <c r="A1809">
        <v>180.7</v>
      </c>
      <c r="B1809" s="1">
        <v>-0.73994499999999996</v>
      </c>
      <c r="C1809" s="1">
        <v>-0.35464099999999998</v>
      </c>
      <c r="D1809" s="1">
        <v>8.7397720000000003</v>
      </c>
      <c r="E1809" s="1">
        <v>-0.47713299999999997</v>
      </c>
      <c r="F1809" s="1">
        <v>7.7636710000000004</v>
      </c>
      <c r="G1809" s="1">
        <v>-4.0136050000000001</v>
      </c>
    </row>
    <row r="1810" spans="1:7">
      <c r="A1810">
        <v>180.8</v>
      </c>
      <c r="B1810" s="1">
        <v>-0.71565999999999996</v>
      </c>
      <c r="C1810" s="1">
        <v>0.219912</v>
      </c>
      <c r="D1810" s="1">
        <v>8.9431039999999999</v>
      </c>
      <c r="E1810" s="1">
        <v>-0.47816900000000001</v>
      </c>
      <c r="F1810" s="1">
        <v>7.9400380000000004</v>
      </c>
      <c r="G1810" s="1">
        <v>-4.1152040000000003</v>
      </c>
    </row>
    <row r="1811" spans="1:7">
      <c r="A1811">
        <v>180.9</v>
      </c>
      <c r="B1811" s="1">
        <v>-0.72286600000000001</v>
      </c>
      <c r="C1811" s="1">
        <v>0.60778799999999999</v>
      </c>
      <c r="D1811" s="1">
        <v>9.1337550000000007</v>
      </c>
      <c r="E1811" s="1">
        <v>-0.46691700000000003</v>
      </c>
      <c r="F1811" s="1">
        <v>8.1560799999999993</v>
      </c>
      <c r="G1811" s="1">
        <v>-4.1114269999999999</v>
      </c>
    </row>
    <row r="1812" spans="1:7">
      <c r="A1812">
        <v>181</v>
      </c>
      <c r="B1812" s="1">
        <v>-0.72500100000000001</v>
      </c>
      <c r="C1812" s="1">
        <v>1.195997</v>
      </c>
      <c r="D1812" s="1">
        <v>9.3300370000000008</v>
      </c>
      <c r="E1812" s="1">
        <v>-0.489313</v>
      </c>
      <c r="F1812" s="1">
        <v>8.2352120000000006</v>
      </c>
      <c r="G1812" s="1">
        <v>-4.3853030000000004</v>
      </c>
    </row>
    <row r="1813" spans="1:7">
      <c r="A1813">
        <v>181.1</v>
      </c>
      <c r="B1813" s="1">
        <v>-0.716194</v>
      </c>
      <c r="C1813" s="1">
        <v>1.6323589999999999</v>
      </c>
      <c r="D1813" s="1">
        <v>9.5068940000000008</v>
      </c>
      <c r="E1813" s="1">
        <v>-0.48338399999999998</v>
      </c>
      <c r="F1813" s="1">
        <v>8.4176629999999992</v>
      </c>
      <c r="G1813" s="1">
        <v>-4.4185949999999998</v>
      </c>
    </row>
    <row r="1814" spans="1:7">
      <c r="A1814">
        <v>181.2</v>
      </c>
      <c r="B1814" s="1">
        <v>-0.70765400000000001</v>
      </c>
      <c r="C1814" s="1">
        <v>1.7072529999999999</v>
      </c>
      <c r="D1814" s="1">
        <v>9.8283109999999994</v>
      </c>
      <c r="E1814" s="1">
        <v>-0.46963500000000002</v>
      </c>
      <c r="F1814" s="1">
        <v>8.7642330000000008</v>
      </c>
      <c r="G1814" s="1">
        <v>-4.4479110000000004</v>
      </c>
    </row>
    <row r="1815" spans="1:7">
      <c r="A1815">
        <v>181.3</v>
      </c>
      <c r="B1815" s="1">
        <v>-0.72339900000000001</v>
      </c>
      <c r="C1815" s="1">
        <v>1.848662</v>
      </c>
      <c r="D1815" s="1">
        <v>10.377463000000001</v>
      </c>
      <c r="E1815" s="1">
        <v>-0.48736000000000002</v>
      </c>
      <c r="F1815" s="1">
        <v>9.169238</v>
      </c>
      <c r="G1815" s="1">
        <v>-4.8597130000000002</v>
      </c>
    </row>
    <row r="1816" spans="1:7">
      <c r="A1816">
        <v>181.4</v>
      </c>
      <c r="B1816" s="1">
        <v>-0.72633499999999995</v>
      </c>
      <c r="C1816" s="1">
        <v>2.349996</v>
      </c>
      <c r="D1816" s="1">
        <v>10.351924</v>
      </c>
      <c r="E1816" s="1">
        <v>-0.480854</v>
      </c>
      <c r="F1816" s="1">
        <v>9.1780190000000008</v>
      </c>
      <c r="G1816" s="1">
        <v>-4.7881429999999998</v>
      </c>
    </row>
    <row r="1817" spans="1:7">
      <c r="A1817">
        <v>181.5</v>
      </c>
      <c r="B1817" s="1">
        <v>-0.727136</v>
      </c>
      <c r="C1817" s="1">
        <v>2.9994299999999998</v>
      </c>
      <c r="D1817" s="1">
        <v>10.432168000000001</v>
      </c>
      <c r="E1817" s="1">
        <v>-0.496583</v>
      </c>
      <c r="F1817" s="1">
        <v>9.1721240000000002</v>
      </c>
      <c r="G1817" s="1">
        <v>-4.9701389999999996</v>
      </c>
    </row>
    <row r="1818" spans="1:7">
      <c r="A1818">
        <v>181.6</v>
      </c>
      <c r="B1818" s="1">
        <v>-0.71325899999999998</v>
      </c>
      <c r="C1818" s="1">
        <v>3.4701420000000001</v>
      </c>
      <c r="D1818" s="1">
        <v>10.834622</v>
      </c>
      <c r="E1818" s="1">
        <v>-0.50865300000000002</v>
      </c>
      <c r="F1818" s="1">
        <v>9.4629740000000009</v>
      </c>
      <c r="G1818" s="1">
        <v>-5.2764720000000001</v>
      </c>
    </row>
    <row r="1819" spans="1:7">
      <c r="A1819">
        <v>181.7</v>
      </c>
      <c r="B1819" s="1">
        <v>-0.71565999999999996</v>
      </c>
      <c r="C1819" s="1">
        <v>3.6912050000000001</v>
      </c>
      <c r="D1819" s="1">
        <v>10.997305000000001</v>
      </c>
      <c r="E1819" s="1">
        <v>-0.53622199999999998</v>
      </c>
      <c r="F1819" s="1">
        <v>9.4537759999999995</v>
      </c>
      <c r="G1819" s="1">
        <v>-5.6184380000000003</v>
      </c>
    </row>
    <row r="1820" spans="1:7">
      <c r="A1820">
        <v>181.8</v>
      </c>
      <c r="B1820" s="1">
        <v>-0.71565999999999996</v>
      </c>
      <c r="C1820" s="1">
        <v>3.741787</v>
      </c>
      <c r="D1820" s="1">
        <v>11.156876</v>
      </c>
      <c r="E1820" s="1">
        <v>-0.52163099999999996</v>
      </c>
      <c r="F1820" s="1">
        <v>9.6730990000000006</v>
      </c>
      <c r="G1820" s="1">
        <v>-5.5594099999999997</v>
      </c>
    </row>
    <row r="1821" spans="1:7">
      <c r="A1821">
        <v>181.9</v>
      </c>
      <c r="B1821" s="1">
        <v>-0.72233199999999997</v>
      </c>
      <c r="C1821" s="1">
        <v>3.4140769999999998</v>
      </c>
      <c r="D1821" s="1">
        <v>11.608789</v>
      </c>
      <c r="E1821" s="1">
        <v>-0.52322400000000002</v>
      </c>
      <c r="F1821" s="1">
        <v>10.055680000000001</v>
      </c>
      <c r="G1821" s="1">
        <v>-5.8006279999999997</v>
      </c>
    </row>
    <row r="1822" spans="1:7">
      <c r="A1822">
        <v>182</v>
      </c>
      <c r="B1822" s="1">
        <v>-0.71699500000000005</v>
      </c>
      <c r="C1822" s="1">
        <v>2.9621780000000002</v>
      </c>
      <c r="D1822" s="1">
        <v>12.069554999999999</v>
      </c>
      <c r="E1822" s="1">
        <v>-0.52738399999999996</v>
      </c>
      <c r="F1822" s="1">
        <v>10.429626000000001</v>
      </c>
      <c r="G1822" s="1">
        <v>-6.0742950000000002</v>
      </c>
    </row>
    <row r="1823" spans="1:7">
      <c r="A1823">
        <v>182.1</v>
      </c>
      <c r="B1823" s="1">
        <v>-0.72953699999999999</v>
      </c>
      <c r="C1823" s="1">
        <v>2.7285499999999998</v>
      </c>
      <c r="D1823" s="1">
        <v>12.393746</v>
      </c>
      <c r="E1823" s="1">
        <v>-0.56542899999999996</v>
      </c>
      <c r="F1823" s="1">
        <v>10.464769</v>
      </c>
      <c r="G1823" s="1">
        <v>-6.6402970000000003</v>
      </c>
    </row>
    <row r="1824" spans="1:7">
      <c r="A1824">
        <v>182.2</v>
      </c>
      <c r="B1824" s="1">
        <v>-0.71512699999999996</v>
      </c>
      <c r="C1824" s="1">
        <v>2.4814620000000001</v>
      </c>
      <c r="D1824" s="1">
        <v>12.694648000000001</v>
      </c>
      <c r="E1824" s="1">
        <v>-0.56218500000000005</v>
      </c>
      <c r="F1824" s="1">
        <v>10.740845999999999</v>
      </c>
      <c r="G1824" s="1">
        <v>-6.7667070000000002</v>
      </c>
    </row>
    <row r="1825" spans="1:7">
      <c r="A1825">
        <v>182.3</v>
      </c>
      <c r="B1825" s="1">
        <v>-0.74074600000000002</v>
      </c>
      <c r="C1825" s="1">
        <v>2.1565120000000002</v>
      </c>
      <c r="D1825" s="1">
        <v>12.968464000000001</v>
      </c>
      <c r="E1825" s="1">
        <v>-0.56113599999999997</v>
      </c>
      <c r="F1825" s="1">
        <v>10.979763999999999</v>
      </c>
      <c r="G1825" s="1">
        <v>-6.9011469999999999</v>
      </c>
    </row>
    <row r="1826" spans="1:7">
      <c r="A1826">
        <v>182.4</v>
      </c>
      <c r="B1826" s="1">
        <v>-0.71939600000000004</v>
      </c>
      <c r="C1826" s="1">
        <v>1.7780769999999999</v>
      </c>
      <c r="D1826" s="1">
        <v>13.418704</v>
      </c>
      <c r="E1826" s="1">
        <v>-0.58082699999999998</v>
      </c>
      <c r="F1826" s="1">
        <v>11.218158000000001</v>
      </c>
      <c r="G1826" s="1">
        <v>-7.3630529999999998</v>
      </c>
    </row>
    <row r="1827" spans="1:7">
      <c r="A1827">
        <v>182.5</v>
      </c>
      <c r="B1827" s="1">
        <v>-0.71646100000000001</v>
      </c>
      <c r="C1827" s="1">
        <v>1.055015</v>
      </c>
      <c r="D1827" s="1">
        <v>13.586380999999999</v>
      </c>
      <c r="E1827" s="1">
        <v>-0.57452300000000001</v>
      </c>
      <c r="F1827" s="1">
        <v>11.405108999999999</v>
      </c>
      <c r="G1827" s="1">
        <v>-7.3833080000000004</v>
      </c>
    </row>
    <row r="1828" spans="1:7">
      <c r="A1828">
        <v>182.6</v>
      </c>
      <c r="B1828" s="1">
        <v>-0.70685399999999998</v>
      </c>
      <c r="C1828" s="1">
        <v>0.23092699999999999</v>
      </c>
      <c r="D1828" s="1">
        <v>13.752371</v>
      </c>
      <c r="E1828" s="1">
        <v>-0.60843000000000003</v>
      </c>
      <c r="F1828" s="1">
        <v>11.284462</v>
      </c>
      <c r="G1828" s="1">
        <v>-7.8605739999999997</v>
      </c>
    </row>
    <row r="1829" spans="1:7">
      <c r="A1829">
        <v>182.7</v>
      </c>
      <c r="B1829" s="1">
        <v>-0.702851</v>
      </c>
      <c r="C1829" s="1">
        <v>-0.105175</v>
      </c>
      <c r="D1829" s="1">
        <v>13.821044000000001</v>
      </c>
      <c r="E1829" s="1">
        <v>-0.62310399999999999</v>
      </c>
      <c r="F1829" s="1">
        <v>11.223667000000001</v>
      </c>
      <c r="G1829" s="1">
        <v>-8.0653930000000003</v>
      </c>
    </row>
    <row r="1830" spans="1:7">
      <c r="A1830">
        <v>182.8</v>
      </c>
      <c r="B1830" s="1">
        <v>-0.71886300000000003</v>
      </c>
      <c r="C1830" s="1">
        <v>-0.13839499999999999</v>
      </c>
      <c r="D1830" s="1">
        <v>14.325371000000001</v>
      </c>
      <c r="E1830" s="1">
        <v>-0.656806</v>
      </c>
      <c r="F1830" s="1">
        <v>11.344929</v>
      </c>
      <c r="G1830" s="1">
        <v>-8.7469330000000003</v>
      </c>
    </row>
    <row r="1831" spans="1:7">
      <c r="A1831">
        <v>182.9</v>
      </c>
      <c r="B1831" s="1">
        <v>-0.71245800000000004</v>
      </c>
      <c r="C1831" s="1">
        <v>-0.40575600000000001</v>
      </c>
      <c r="D1831" s="1">
        <v>14.360884</v>
      </c>
      <c r="E1831" s="1">
        <v>-0.66891199999999995</v>
      </c>
      <c r="F1831" s="1">
        <v>11.266069</v>
      </c>
      <c r="G1831" s="1">
        <v>-8.9056540000000002</v>
      </c>
    </row>
    <row r="1832" spans="1:7">
      <c r="A1832">
        <v>183</v>
      </c>
      <c r="B1832" s="1">
        <v>-0.72633499999999995</v>
      </c>
      <c r="C1832" s="1">
        <v>-0.91304799999999997</v>
      </c>
      <c r="D1832" s="1">
        <v>14.403522000000001</v>
      </c>
      <c r="E1832" s="1">
        <v>-0.69397399999999998</v>
      </c>
      <c r="F1832" s="1">
        <v>11.072131000000001</v>
      </c>
      <c r="G1832" s="1">
        <v>-9.2124559999999995</v>
      </c>
    </row>
    <row r="1833" spans="1:7">
      <c r="A1833">
        <v>183.1</v>
      </c>
      <c r="B1833" s="1">
        <v>-0.71299199999999996</v>
      </c>
      <c r="C1833" s="1">
        <v>-1.5987260000000001</v>
      </c>
      <c r="D1833" s="1">
        <v>14.359337999999999</v>
      </c>
      <c r="E1833" s="1">
        <v>-0.72189400000000004</v>
      </c>
      <c r="F1833" s="1">
        <v>10.777478</v>
      </c>
      <c r="G1833" s="1">
        <v>-9.4887589999999999</v>
      </c>
    </row>
    <row r="1834" spans="1:7">
      <c r="A1834">
        <v>183.2</v>
      </c>
      <c r="B1834" s="1">
        <v>-0.70258399999999999</v>
      </c>
      <c r="C1834" s="1">
        <v>-2.3022870000000002</v>
      </c>
      <c r="D1834" s="1">
        <v>14.622441</v>
      </c>
      <c r="E1834" s="1">
        <v>-0.74140200000000001</v>
      </c>
      <c r="F1834" s="1">
        <v>10.784381</v>
      </c>
      <c r="G1834" s="1">
        <v>-9.8748629999999995</v>
      </c>
    </row>
    <row r="1835" spans="1:7">
      <c r="A1835">
        <v>183.3</v>
      </c>
      <c r="B1835" s="1">
        <v>-0.70578600000000002</v>
      </c>
      <c r="C1835" s="1">
        <v>-2.7376209999999999</v>
      </c>
      <c r="D1835" s="1">
        <v>14.967484000000001</v>
      </c>
      <c r="E1835" s="1">
        <v>-0.79069</v>
      </c>
      <c r="F1835" s="1">
        <v>10.527455</v>
      </c>
      <c r="G1835" s="1">
        <v>-10.639467</v>
      </c>
    </row>
    <row r="1836" spans="1:7">
      <c r="A1836">
        <v>183.4</v>
      </c>
      <c r="B1836" s="1">
        <v>-0.70898899999999998</v>
      </c>
      <c r="C1836" s="1">
        <v>-2.7650190000000001</v>
      </c>
      <c r="D1836" s="1">
        <v>15.013195</v>
      </c>
      <c r="E1836" s="1">
        <v>-0.78793500000000005</v>
      </c>
      <c r="F1836" s="1">
        <v>10.588971000000001</v>
      </c>
      <c r="G1836" s="1">
        <v>-10.642823999999999</v>
      </c>
    </row>
    <row r="1837" spans="1:7">
      <c r="A1837">
        <v>183.5</v>
      </c>
      <c r="B1837" s="1">
        <v>-0.71059000000000005</v>
      </c>
      <c r="C1837" s="1">
        <v>-2.6753339999999999</v>
      </c>
      <c r="D1837" s="1">
        <v>15.204703</v>
      </c>
      <c r="E1837" s="1">
        <v>-0.80708100000000005</v>
      </c>
      <c r="F1837" s="1">
        <v>10.51572</v>
      </c>
      <c r="G1837" s="1">
        <v>-10.981923</v>
      </c>
    </row>
    <row r="1838" spans="1:7">
      <c r="A1838">
        <v>183.6</v>
      </c>
      <c r="B1838" s="1">
        <v>-0.72126500000000004</v>
      </c>
      <c r="C1838" s="1">
        <v>-2.55911</v>
      </c>
      <c r="D1838" s="1">
        <v>15.108803</v>
      </c>
      <c r="E1838" s="1">
        <v>-0.82711400000000002</v>
      </c>
      <c r="F1838" s="1">
        <v>10.228698</v>
      </c>
      <c r="G1838" s="1">
        <v>-11.119787000000001</v>
      </c>
    </row>
    <row r="1839" spans="1:7">
      <c r="A1839">
        <v>183.7</v>
      </c>
      <c r="B1839" s="1">
        <v>-0.72019699999999998</v>
      </c>
      <c r="C1839" s="1">
        <v>-2.3583259999999999</v>
      </c>
      <c r="D1839" s="1">
        <v>15.113791000000001</v>
      </c>
      <c r="E1839" s="1">
        <v>-0.83819600000000005</v>
      </c>
      <c r="F1839" s="1">
        <v>10.108181</v>
      </c>
      <c r="G1839" s="1">
        <v>-11.236162</v>
      </c>
    </row>
    <row r="1840" spans="1:7">
      <c r="A1840">
        <v>183.8</v>
      </c>
      <c r="B1840" s="1">
        <v>-0.71432600000000002</v>
      </c>
      <c r="C1840" s="1">
        <v>-2.3293089999999999</v>
      </c>
      <c r="D1840" s="1">
        <v>14.955833</v>
      </c>
      <c r="E1840" s="1">
        <v>-0.85938599999999998</v>
      </c>
      <c r="F1840" s="1">
        <v>9.764697</v>
      </c>
      <c r="G1840" s="1">
        <v>-11.328177999999999</v>
      </c>
    </row>
    <row r="1841" spans="1:7">
      <c r="A1841">
        <v>183.9</v>
      </c>
      <c r="B1841" s="1">
        <v>-0.71672800000000003</v>
      </c>
      <c r="C1841" s="1">
        <v>-2.3715860000000002</v>
      </c>
      <c r="D1841" s="1">
        <v>15.128663</v>
      </c>
      <c r="E1841" s="1">
        <v>-0.85870999999999997</v>
      </c>
      <c r="F1841" s="1">
        <v>9.8852930000000008</v>
      </c>
      <c r="G1841" s="1">
        <v>-11.452398000000001</v>
      </c>
    </row>
    <row r="1842" spans="1:7">
      <c r="A1842">
        <v>184</v>
      </c>
      <c r="B1842" s="1">
        <v>-0.71565999999999996</v>
      </c>
      <c r="C1842" s="1">
        <v>-2.1709770000000002</v>
      </c>
      <c r="D1842" s="1">
        <v>15.271084999999999</v>
      </c>
      <c r="E1842" s="1">
        <v>-0.87453400000000003</v>
      </c>
      <c r="F1842" s="1">
        <v>9.7941769999999995</v>
      </c>
      <c r="G1842" s="1">
        <v>-11.716659999999999</v>
      </c>
    </row>
    <row r="1843" spans="1:7">
      <c r="A1843">
        <v>184.1</v>
      </c>
      <c r="B1843" s="1">
        <v>-0.707121</v>
      </c>
      <c r="C1843" s="1">
        <v>-1.8138620000000001</v>
      </c>
      <c r="D1843" s="1">
        <v>15.066417</v>
      </c>
      <c r="E1843" s="1">
        <v>-0.88669200000000004</v>
      </c>
      <c r="F1843" s="1">
        <v>9.5216650000000005</v>
      </c>
      <c r="G1843" s="1">
        <v>-11.67625</v>
      </c>
    </row>
    <row r="1844" spans="1:7">
      <c r="A1844">
        <v>184.2</v>
      </c>
      <c r="B1844" s="1">
        <v>-0.716194</v>
      </c>
      <c r="C1844" s="1">
        <v>-1.3678269999999999</v>
      </c>
      <c r="D1844" s="1">
        <v>14.898489</v>
      </c>
      <c r="E1844" s="1">
        <v>-0.90739300000000001</v>
      </c>
      <c r="F1844" s="1">
        <v>9.1745199999999993</v>
      </c>
      <c r="G1844" s="1">
        <v>-11.738533</v>
      </c>
    </row>
    <row r="1845" spans="1:7">
      <c r="A1845">
        <v>184.3</v>
      </c>
      <c r="B1845" s="1">
        <v>-0.70818800000000004</v>
      </c>
      <c r="C1845" s="1">
        <v>-0.96505399999999997</v>
      </c>
      <c r="D1845" s="1">
        <v>15.121511</v>
      </c>
      <c r="E1845" s="1">
        <v>-0.93609200000000004</v>
      </c>
      <c r="F1845" s="1">
        <v>8.9661380000000008</v>
      </c>
      <c r="G1845" s="1">
        <v>-12.176553999999999</v>
      </c>
    </row>
    <row r="1846" spans="1:7">
      <c r="A1846">
        <v>184.4</v>
      </c>
      <c r="B1846" s="1">
        <v>-0.70845499999999995</v>
      </c>
      <c r="C1846" s="1">
        <v>-0.62590400000000002</v>
      </c>
      <c r="D1846" s="1">
        <v>15.464040000000001</v>
      </c>
      <c r="E1846" s="1">
        <v>-0.95565900000000004</v>
      </c>
      <c r="F1846" s="1">
        <v>8.9238400000000002</v>
      </c>
      <c r="G1846" s="1">
        <v>-12.629394</v>
      </c>
    </row>
    <row r="1847" spans="1:7">
      <c r="A1847">
        <v>184.5</v>
      </c>
      <c r="B1847" s="1">
        <v>-0.72099800000000003</v>
      </c>
      <c r="C1847" s="1">
        <v>-4.5655000000000001E-2</v>
      </c>
      <c r="D1847" s="1">
        <v>15.44768</v>
      </c>
      <c r="E1847" s="1">
        <v>-0.95920700000000003</v>
      </c>
      <c r="F1847" s="1">
        <v>8.8695799999999991</v>
      </c>
      <c r="G1847" s="1">
        <v>-12.647584</v>
      </c>
    </row>
    <row r="1848" spans="1:7">
      <c r="A1848">
        <v>184.6</v>
      </c>
      <c r="B1848" s="1">
        <v>-0.689774</v>
      </c>
      <c r="C1848" s="1">
        <v>0.68051200000000001</v>
      </c>
      <c r="D1848" s="1">
        <v>15.275606</v>
      </c>
      <c r="E1848" s="1">
        <v>-0.97091400000000005</v>
      </c>
      <c r="F1848" s="1">
        <v>8.6237750000000002</v>
      </c>
      <c r="G1848" s="1">
        <v>-12.608514</v>
      </c>
    </row>
    <row r="1849" spans="1:7">
      <c r="A1849">
        <v>184.7</v>
      </c>
      <c r="B1849" s="1">
        <v>-0.69350999999999996</v>
      </c>
      <c r="C1849" s="1">
        <v>1.091879</v>
      </c>
      <c r="D1849" s="1">
        <v>15.176539999999999</v>
      </c>
      <c r="E1849" s="1">
        <v>-0.993398</v>
      </c>
      <c r="F1849" s="1">
        <v>8.2840539999999994</v>
      </c>
      <c r="G1849" s="1">
        <v>-12.716203</v>
      </c>
    </row>
    <row r="1850" spans="1:7">
      <c r="A1850">
        <v>184.8</v>
      </c>
      <c r="B1850" s="1">
        <v>-0.70151600000000003</v>
      </c>
      <c r="C1850" s="1">
        <v>1.461257</v>
      </c>
      <c r="D1850" s="1">
        <v>15.134264</v>
      </c>
      <c r="E1850" s="1">
        <v>-1.0260560000000001</v>
      </c>
      <c r="F1850" s="1">
        <v>7.8425120000000001</v>
      </c>
      <c r="G1850" s="1">
        <v>-12.943761</v>
      </c>
    </row>
    <row r="1851" spans="1:7">
      <c r="A1851">
        <v>184.9</v>
      </c>
      <c r="B1851" s="1">
        <v>-0.69991499999999995</v>
      </c>
      <c r="C1851" s="1">
        <v>1.855348</v>
      </c>
      <c r="D1851" s="1">
        <v>14.930429999999999</v>
      </c>
      <c r="E1851" s="1">
        <v>-1.048435</v>
      </c>
      <c r="F1851" s="1">
        <v>7.4492060000000002</v>
      </c>
      <c r="G1851" s="1">
        <v>-12.939361999999999</v>
      </c>
    </row>
    <row r="1852" spans="1:7">
      <c r="A1852">
        <v>185</v>
      </c>
      <c r="B1852" s="1">
        <v>-0.70792100000000002</v>
      </c>
      <c r="C1852" s="1">
        <v>1.9522839999999999</v>
      </c>
      <c r="D1852" s="1">
        <v>14.798924</v>
      </c>
      <c r="E1852" s="1">
        <v>-1.0552619999999999</v>
      </c>
      <c r="F1852" s="1">
        <v>7.2958679999999996</v>
      </c>
      <c r="G1852" s="1">
        <v>-12.875499</v>
      </c>
    </row>
    <row r="1853" spans="1:7">
      <c r="A1853">
        <v>185.1</v>
      </c>
      <c r="B1853" s="1">
        <v>-0.70792100000000002</v>
      </c>
      <c r="C1853" s="1">
        <v>2.0195509999999999</v>
      </c>
      <c r="D1853" s="1">
        <v>14.833428</v>
      </c>
      <c r="E1853" s="1">
        <v>-1.047987</v>
      </c>
      <c r="F1853" s="1">
        <v>7.4065649999999996</v>
      </c>
      <c r="G1853" s="1">
        <v>-12.851979999999999</v>
      </c>
    </row>
    <row r="1854" spans="1:7">
      <c r="A1854">
        <v>185.2</v>
      </c>
      <c r="B1854" s="1">
        <v>-0.71459300000000003</v>
      </c>
      <c r="C1854" s="1">
        <v>2.1047950000000002</v>
      </c>
      <c r="D1854" s="1">
        <v>14.514447000000001</v>
      </c>
      <c r="E1854" s="1">
        <v>-1.0678829999999999</v>
      </c>
      <c r="F1854" s="1">
        <v>6.995673</v>
      </c>
      <c r="G1854" s="1">
        <v>-12.717301000000001</v>
      </c>
    </row>
    <row r="1855" spans="1:7">
      <c r="A1855">
        <v>185.3</v>
      </c>
      <c r="B1855" s="1">
        <v>-0.69911500000000004</v>
      </c>
      <c r="C1855" s="1">
        <v>1.958977</v>
      </c>
      <c r="D1855" s="1">
        <v>14.350059</v>
      </c>
      <c r="E1855" s="1">
        <v>-1.066063</v>
      </c>
      <c r="F1855" s="1">
        <v>6.939311</v>
      </c>
      <c r="G1855" s="1">
        <v>-12.560658999999999</v>
      </c>
    </row>
    <row r="1856" spans="1:7">
      <c r="A1856">
        <v>185.4</v>
      </c>
      <c r="B1856" s="1">
        <v>-0.707121</v>
      </c>
      <c r="C1856" s="1">
        <v>1.69723</v>
      </c>
      <c r="D1856" s="1">
        <v>14.169573</v>
      </c>
      <c r="E1856" s="1">
        <v>-1.087275</v>
      </c>
      <c r="F1856" s="1">
        <v>6.5874259999999998</v>
      </c>
      <c r="G1856" s="1">
        <v>-12.545223</v>
      </c>
    </row>
    <row r="1857" spans="1:7">
      <c r="A1857">
        <v>185.5</v>
      </c>
      <c r="B1857" s="1">
        <v>-0.70391800000000004</v>
      </c>
      <c r="C1857" s="1">
        <v>1.5086900000000001</v>
      </c>
      <c r="D1857" s="1">
        <v>14.32606</v>
      </c>
      <c r="E1857" s="1">
        <v>-1.0852820000000001</v>
      </c>
      <c r="F1857" s="1">
        <v>6.6854420000000001</v>
      </c>
      <c r="G1857" s="1">
        <v>-12.670472</v>
      </c>
    </row>
    <row r="1858" spans="1:7">
      <c r="A1858">
        <v>185.6</v>
      </c>
      <c r="B1858" s="1">
        <v>-0.68203499999999995</v>
      </c>
      <c r="C1858" s="1">
        <v>1.52057</v>
      </c>
      <c r="D1858" s="1">
        <v>14.304292999999999</v>
      </c>
      <c r="E1858" s="1">
        <v>-1.1003620000000001</v>
      </c>
      <c r="F1858" s="1">
        <v>6.4837530000000001</v>
      </c>
      <c r="G1858" s="1">
        <v>-12.750441</v>
      </c>
    </row>
    <row r="1859" spans="1:7">
      <c r="A1859">
        <v>185.7</v>
      </c>
      <c r="B1859" s="1">
        <v>-0.69884800000000002</v>
      </c>
      <c r="C1859" s="1">
        <v>1.555803</v>
      </c>
      <c r="D1859" s="1">
        <v>14.01989</v>
      </c>
      <c r="E1859" s="1">
        <v>-1.0544690000000001</v>
      </c>
      <c r="F1859" s="1">
        <v>6.9214789999999997</v>
      </c>
      <c r="G1859" s="1">
        <v>-12.192228</v>
      </c>
    </row>
    <row r="1860" spans="1:7">
      <c r="A1860">
        <v>185.8</v>
      </c>
      <c r="B1860" s="1">
        <v>-0.70204999999999995</v>
      </c>
      <c r="C1860" s="1">
        <v>1.5084390000000001</v>
      </c>
      <c r="D1860" s="1">
        <v>13.73385</v>
      </c>
      <c r="E1860" s="1">
        <v>-1.071275</v>
      </c>
      <c r="F1860" s="1">
        <v>6.5785879999999999</v>
      </c>
      <c r="G1860" s="1">
        <v>-12.055737000000001</v>
      </c>
    </row>
    <row r="1861" spans="1:7">
      <c r="A1861">
        <v>185.9</v>
      </c>
      <c r="B1861" s="1">
        <v>-0.70765400000000001</v>
      </c>
      <c r="C1861" s="1">
        <v>1.4322710000000001</v>
      </c>
      <c r="D1861" s="1">
        <v>13.878012999999999</v>
      </c>
      <c r="E1861" s="1">
        <v>-1.074452</v>
      </c>
      <c r="F1861" s="1">
        <v>6.6089089999999997</v>
      </c>
      <c r="G1861" s="1">
        <v>-12.203341999999999</v>
      </c>
    </row>
    <row r="1862" spans="1:7">
      <c r="A1862">
        <v>186</v>
      </c>
      <c r="B1862" s="1">
        <v>-0.71165699999999998</v>
      </c>
      <c r="C1862" s="1">
        <v>1.105534</v>
      </c>
      <c r="D1862" s="1">
        <v>13.776203000000001</v>
      </c>
      <c r="E1862" s="1">
        <v>-1.0807960000000001</v>
      </c>
      <c r="F1862" s="1">
        <v>6.4834449999999997</v>
      </c>
      <c r="G1862" s="1">
        <v>-12.155193000000001</v>
      </c>
    </row>
    <row r="1863" spans="1:7">
      <c r="A1863">
        <v>186.1</v>
      </c>
      <c r="B1863" s="1">
        <v>-0.70845499999999995</v>
      </c>
      <c r="C1863" s="1">
        <v>0.41808699999999999</v>
      </c>
      <c r="D1863" s="1">
        <v>13.811985999999999</v>
      </c>
      <c r="E1863" s="1">
        <v>-1.0826389999999999</v>
      </c>
      <c r="F1863" s="1">
        <v>6.4778130000000003</v>
      </c>
      <c r="G1863" s="1">
        <v>-12.198725</v>
      </c>
    </row>
    <row r="1864" spans="1:7">
      <c r="A1864">
        <v>186.2</v>
      </c>
      <c r="B1864" s="1">
        <v>-0.69644600000000001</v>
      </c>
      <c r="C1864" s="1">
        <v>-0.12895400000000001</v>
      </c>
      <c r="D1864" s="1">
        <v>13.943237999999999</v>
      </c>
      <c r="E1864" s="1">
        <v>-1.069977</v>
      </c>
      <c r="F1864" s="1">
        <v>6.6947609999999997</v>
      </c>
      <c r="G1864" s="1">
        <v>-12.230865</v>
      </c>
    </row>
    <row r="1865" spans="1:7">
      <c r="A1865">
        <v>186.3</v>
      </c>
      <c r="B1865" s="1">
        <v>-0.69831399999999999</v>
      </c>
      <c r="C1865" s="1">
        <v>-0.37498300000000001</v>
      </c>
      <c r="D1865" s="1">
        <v>13.878641</v>
      </c>
      <c r="E1865" s="1">
        <v>-1.0984449999999999</v>
      </c>
      <c r="F1865" s="1">
        <v>6.3145280000000001</v>
      </c>
      <c r="G1865" s="1">
        <v>-12.35894</v>
      </c>
    </row>
    <row r="1866" spans="1:7">
      <c r="A1866">
        <v>186.4</v>
      </c>
      <c r="B1866" s="1">
        <v>-0.69537800000000005</v>
      </c>
      <c r="C1866" s="1">
        <v>-0.52261999999999997</v>
      </c>
      <c r="D1866" s="1">
        <v>13.580387999999999</v>
      </c>
      <c r="E1866" s="1">
        <v>-1.110336</v>
      </c>
      <c r="F1866" s="1">
        <v>6.0345909999999998</v>
      </c>
      <c r="G1866" s="1">
        <v>-12.165963</v>
      </c>
    </row>
    <row r="1867" spans="1:7">
      <c r="A1867">
        <v>186.5</v>
      </c>
      <c r="B1867" s="1">
        <v>-0.70525300000000002</v>
      </c>
      <c r="C1867" s="1">
        <v>-0.52691600000000005</v>
      </c>
      <c r="D1867" s="1">
        <v>13.817017999999999</v>
      </c>
      <c r="E1867" s="1">
        <v>-1.1250329999999999</v>
      </c>
      <c r="F1867" s="1">
        <v>5.9571680000000002</v>
      </c>
      <c r="G1867" s="1">
        <v>-12.466842</v>
      </c>
    </row>
    <row r="1868" spans="1:7">
      <c r="A1868">
        <v>186.6</v>
      </c>
      <c r="B1868" s="1">
        <v>-0.70018199999999997</v>
      </c>
      <c r="C1868" s="1">
        <v>-0.48409400000000002</v>
      </c>
      <c r="D1868" s="1">
        <v>14.073651</v>
      </c>
      <c r="E1868" s="1">
        <v>-1.146522</v>
      </c>
      <c r="F1868" s="1">
        <v>5.7935569999999998</v>
      </c>
      <c r="G1868" s="1">
        <v>-12.825846</v>
      </c>
    </row>
    <row r="1869" spans="1:7">
      <c r="A1869">
        <v>186.7</v>
      </c>
      <c r="B1869" s="1">
        <v>-0.69431100000000001</v>
      </c>
      <c r="C1869" s="1">
        <v>-0.62077300000000002</v>
      </c>
      <c r="D1869" s="1">
        <v>14.034914000000001</v>
      </c>
      <c r="E1869" s="1">
        <v>-1.1424719999999999</v>
      </c>
      <c r="F1869" s="1">
        <v>5.8293650000000001</v>
      </c>
      <c r="G1869" s="1">
        <v>-12.767041000000001</v>
      </c>
    </row>
    <row r="1870" spans="1:7">
      <c r="A1870">
        <v>186.8</v>
      </c>
      <c r="B1870" s="1">
        <v>-0.69644600000000001</v>
      </c>
      <c r="C1870" s="1">
        <v>-0.99654200000000004</v>
      </c>
      <c r="D1870" s="1">
        <v>13.767784000000001</v>
      </c>
      <c r="E1870" s="1">
        <v>-1.1364810000000001</v>
      </c>
      <c r="F1870" s="1">
        <v>5.7933339999999998</v>
      </c>
      <c r="G1870" s="1">
        <v>-12.489561999999999</v>
      </c>
    </row>
    <row r="1871" spans="1:7">
      <c r="A1871">
        <v>186.9</v>
      </c>
      <c r="B1871" s="1">
        <v>-0.71565999999999996</v>
      </c>
      <c r="C1871" s="1">
        <v>-1.469568</v>
      </c>
      <c r="D1871" s="1">
        <v>13.646634000000001</v>
      </c>
      <c r="E1871" s="1">
        <v>-1.1532530000000001</v>
      </c>
      <c r="F1871" s="1">
        <v>5.5339260000000001</v>
      </c>
      <c r="G1871" s="1">
        <v>-12.474224</v>
      </c>
    </row>
    <row r="1872" spans="1:7">
      <c r="A1872">
        <v>187</v>
      </c>
      <c r="B1872" s="1">
        <v>-0.69724699999999995</v>
      </c>
      <c r="C1872" s="1">
        <v>-1.896503</v>
      </c>
      <c r="D1872" s="1">
        <v>13.595226</v>
      </c>
      <c r="E1872" s="1">
        <v>-1.1789620000000001</v>
      </c>
      <c r="F1872" s="1">
        <v>5.1918009999999999</v>
      </c>
      <c r="G1872" s="1">
        <v>-12.564845999999999</v>
      </c>
    </row>
    <row r="1873" spans="1:7">
      <c r="A1873">
        <v>187.1</v>
      </c>
      <c r="B1873" s="1">
        <v>-0.69164199999999998</v>
      </c>
      <c r="C1873" s="1">
        <v>-2.4150670000000001</v>
      </c>
      <c r="D1873" s="1">
        <v>13.598217</v>
      </c>
      <c r="E1873" s="1">
        <v>-1.1879679999999999</v>
      </c>
      <c r="F1873" s="1">
        <v>5.0795560000000002</v>
      </c>
      <c r="G1873" s="1">
        <v>-12.613866</v>
      </c>
    </row>
    <row r="1874" spans="1:7">
      <c r="A1874">
        <v>187.2</v>
      </c>
      <c r="B1874" s="1">
        <v>-0.69751300000000005</v>
      </c>
      <c r="C1874" s="1">
        <v>-2.9586589999999999</v>
      </c>
      <c r="D1874" s="1">
        <v>13.561788</v>
      </c>
      <c r="E1874" s="1">
        <v>-1.184882</v>
      </c>
      <c r="F1874" s="1">
        <v>5.1047399999999996</v>
      </c>
      <c r="G1874" s="1">
        <v>-12.564382999999999</v>
      </c>
    </row>
    <row r="1875" spans="1:7">
      <c r="A1875">
        <v>187.3</v>
      </c>
      <c r="B1875" s="1">
        <v>-0.70872199999999996</v>
      </c>
      <c r="C1875" s="1">
        <v>-3.1361469999999998</v>
      </c>
      <c r="D1875" s="1">
        <v>13.424085</v>
      </c>
      <c r="E1875" s="1">
        <v>-1.1947680000000001</v>
      </c>
      <c r="F1875" s="1">
        <v>4.9297139999999997</v>
      </c>
      <c r="G1875" s="1">
        <v>-12.486151</v>
      </c>
    </row>
    <row r="1876" spans="1:7">
      <c r="A1876">
        <v>187.4</v>
      </c>
      <c r="B1876" s="1">
        <v>-0.71032300000000004</v>
      </c>
      <c r="C1876" s="1">
        <v>-3.048934</v>
      </c>
      <c r="D1876" s="1">
        <v>13.250214</v>
      </c>
      <c r="E1876" s="1">
        <v>-1.202987</v>
      </c>
      <c r="F1876" s="1">
        <v>4.7644089999999997</v>
      </c>
      <c r="G1876" s="1">
        <v>-12.364003</v>
      </c>
    </row>
    <row r="1877" spans="1:7">
      <c r="A1877">
        <v>187.5</v>
      </c>
      <c r="B1877" s="1">
        <v>-0.689774</v>
      </c>
      <c r="C1877" s="1">
        <v>-3.0667420000000001</v>
      </c>
      <c r="D1877" s="1">
        <v>13.064398000000001</v>
      </c>
      <c r="E1877" s="1">
        <v>-1.2274959999999999</v>
      </c>
      <c r="F1877" s="1">
        <v>4.3974320000000002</v>
      </c>
      <c r="G1877" s="1">
        <v>-12.302076</v>
      </c>
    </row>
    <row r="1878" spans="1:7">
      <c r="A1878">
        <v>187.6</v>
      </c>
      <c r="B1878" s="1">
        <v>-0.709256</v>
      </c>
      <c r="C1878" s="1">
        <v>-2.905154</v>
      </c>
      <c r="D1878" s="1">
        <v>13.038492</v>
      </c>
      <c r="E1878" s="1">
        <v>-1.230691</v>
      </c>
      <c r="F1878" s="1">
        <v>4.349469</v>
      </c>
      <c r="G1878" s="1">
        <v>-12.291639999999999</v>
      </c>
    </row>
    <row r="1879" spans="1:7">
      <c r="A1879">
        <v>187.7</v>
      </c>
      <c r="B1879" s="1">
        <v>-0.68523800000000001</v>
      </c>
      <c r="C1879" s="1">
        <v>-2.460744</v>
      </c>
      <c r="D1879" s="1">
        <v>12.835416</v>
      </c>
      <c r="E1879" s="1">
        <v>-1.2368939999999999</v>
      </c>
      <c r="F1879" s="1">
        <v>4.2065799999999998</v>
      </c>
      <c r="G1879" s="1">
        <v>-12.126524</v>
      </c>
    </row>
    <row r="1880" spans="1:7">
      <c r="A1880">
        <v>187.8</v>
      </c>
      <c r="B1880" s="1">
        <v>-0.68443699999999996</v>
      </c>
      <c r="C1880" s="1">
        <v>-2.1776949999999999</v>
      </c>
      <c r="D1880" s="1">
        <v>12.639156</v>
      </c>
      <c r="E1880" s="1">
        <v>-1.235808</v>
      </c>
      <c r="F1880" s="1">
        <v>4.1552259999999999</v>
      </c>
      <c r="G1880" s="1">
        <v>-11.936597000000001</v>
      </c>
    </row>
    <row r="1881" spans="1:7">
      <c r="A1881">
        <v>187.9</v>
      </c>
      <c r="B1881" s="1">
        <v>-0.69644600000000001</v>
      </c>
      <c r="C1881" s="1">
        <v>-1.8901680000000001</v>
      </c>
      <c r="D1881" s="1">
        <v>12.362093</v>
      </c>
      <c r="E1881" s="1">
        <v>-1.24475</v>
      </c>
      <c r="F1881" s="1">
        <v>3.9595820000000002</v>
      </c>
      <c r="G1881" s="1">
        <v>-11.71081</v>
      </c>
    </row>
    <row r="1882" spans="1:7">
      <c r="A1882">
        <v>188</v>
      </c>
      <c r="B1882" s="1">
        <v>-0.68523800000000001</v>
      </c>
      <c r="C1882" s="1">
        <v>-1.315596</v>
      </c>
      <c r="D1882" s="1">
        <v>12.311940999999999</v>
      </c>
      <c r="E1882" s="1">
        <v>-1.250753</v>
      </c>
      <c r="F1882" s="1">
        <v>3.873434</v>
      </c>
      <c r="G1882" s="1">
        <v>-11.686762</v>
      </c>
    </row>
    <row r="1883" spans="1:7">
      <c r="A1883">
        <v>188.1</v>
      </c>
      <c r="B1883" s="1">
        <v>-0.69431100000000001</v>
      </c>
      <c r="C1883" s="1">
        <v>-0.67930199999999996</v>
      </c>
      <c r="D1883" s="1">
        <v>12.033196</v>
      </c>
      <c r="E1883" s="1">
        <v>-1.254073</v>
      </c>
      <c r="F1883" s="1">
        <v>3.747792</v>
      </c>
      <c r="G1883" s="1">
        <v>-11.434678</v>
      </c>
    </row>
    <row r="1884" spans="1:7">
      <c r="A1884">
        <v>188.2</v>
      </c>
      <c r="B1884" s="1">
        <v>-0.67669800000000002</v>
      </c>
      <c r="C1884" s="1">
        <v>-0.18618499999999999</v>
      </c>
      <c r="D1884" s="1">
        <v>11.92151</v>
      </c>
      <c r="E1884" s="1">
        <v>-1.2624690000000001</v>
      </c>
      <c r="F1884" s="1">
        <v>3.617766</v>
      </c>
      <c r="G1884" s="1">
        <v>-11.359321</v>
      </c>
    </row>
    <row r="1885" spans="1:7">
      <c r="A1885">
        <v>188.3</v>
      </c>
      <c r="B1885" s="1">
        <v>-0.68897399999999998</v>
      </c>
      <c r="C1885" s="1">
        <v>0.27627099999999999</v>
      </c>
      <c r="D1885" s="1">
        <v>11.730046</v>
      </c>
      <c r="E1885" s="1">
        <v>-1.256564</v>
      </c>
      <c r="F1885" s="1">
        <v>3.6255980000000001</v>
      </c>
      <c r="G1885" s="1">
        <v>-11.155671999999999</v>
      </c>
    </row>
    <row r="1886" spans="1:7">
      <c r="A1886">
        <v>188.4</v>
      </c>
      <c r="B1886" s="1">
        <v>-0.68363600000000002</v>
      </c>
      <c r="C1886" s="1">
        <v>0.81061700000000003</v>
      </c>
      <c r="D1886" s="1">
        <v>11.559537000000001</v>
      </c>
      <c r="E1886" s="1">
        <v>-1.2599199999999999</v>
      </c>
      <c r="F1886" s="1">
        <v>3.5359780000000001</v>
      </c>
      <c r="G1886" s="1">
        <v>-11.005443</v>
      </c>
    </row>
    <row r="1887" spans="1:7">
      <c r="A1887">
        <v>188.5</v>
      </c>
      <c r="B1887" s="1">
        <v>-0.68203499999999995</v>
      </c>
      <c r="C1887" s="1">
        <v>1.3789039999999999</v>
      </c>
      <c r="D1887" s="1">
        <v>11.335742</v>
      </c>
      <c r="E1887" s="1">
        <v>-1.2592650000000001</v>
      </c>
      <c r="F1887" s="1">
        <v>3.4745919999999999</v>
      </c>
      <c r="G1887" s="1">
        <v>-10.790100000000001</v>
      </c>
    </row>
    <row r="1888" spans="1:7">
      <c r="A1888">
        <v>188.6</v>
      </c>
      <c r="B1888" s="1">
        <v>-0.68737199999999998</v>
      </c>
      <c r="C1888" s="1">
        <v>2.0877150000000002</v>
      </c>
      <c r="D1888" s="1">
        <v>11.24652</v>
      </c>
      <c r="E1888" s="1">
        <v>-1.2658510000000001</v>
      </c>
      <c r="F1888" s="1">
        <v>3.376671</v>
      </c>
      <c r="G1888" s="1">
        <v>-10.727641999999999</v>
      </c>
    </row>
    <row r="1889" spans="1:7">
      <c r="A1889">
        <v>188.7</v>
      </c>
      <c r="B1889" s="1">
        <v>-0.68230199999999996</v>
      </c>
      <c r="C1889" s="1">
        <v>2.8613840000000001</v>
      </c>
      <c r="D1889" s="1">
        <v>11.117791</v>
      </c>
      <c r="E1889" s="1">
        <v>-1.2597050000000001</v>
      </c>
      <c r="F1889" s="1">
        <v>3.4031259999999999</v>
      </c>
      <c r="G1889" s="1">
        <v>-10.584139</v>
      </c>
    </row>
    <row r="1890" spans="1:7">
      <c r="A1890">
        <v>188.8</v>
      </c>
      <c r="B1890" s="1">
        <v>-0.67936600000000003</v>
      </c>
      <c r="C1890" s="1">
        <v>3.3412410000000001</v>
      </c>
      <c r="D1890" s="1">
        <v>10.910466</v>
      </c>
      <c r="E1890" s="1">
        <v>-1.257261</v>
      </c>
      <c r="F1890" s="1">
        <v>3.36504</v>
      </c>
      <c r="G1890" s="1">
        <v>-10.378572999999999</v>
      </c>
    </row>
    <row r="1891" spans="1:7">
      <c r="A1891">
        <v>188.9</v>
      </c>
      <c r="B1891" s="1">
        <v>-0.68016699999999997</v>
      </c>
      <c r="C1891" s="1">
        <v>3.287315</v>
      </c>
      <c r="D1891" s="1">
        <v>10.798396</v>
      </c>
      <c r="E1891" s="1">
        <v>-1.2529319999999999</v>
      </c>
      <c r="F1891" s="1">
        <v>3.3749199999999999</v>
      </c>
      <c r="G1891" s="1">
        <v>-10.257448999999999</v>
      </c>
    </row>
    <row r="1892" spans="1:7">
      <c r="A1892">
        <v>189</v>
      </c>
      <c r="B1892" s="1">
        <v>-0.66602300000000003</v>
      </c>
      <c r="C1892" s="1">
        <v>2.9493499999999999</v>
      </c>
      <c r="D1892" s="1">
        <v>10.544846</v>
      </c>
      <c r="E1892" s="1">
        <v>-1.2506440000000001</v>
      </c>
      <c r="F1892" s="1">
        <v>3.3185850000000001</v>
      </c>
      <c r="G1892" s="1">
        <v>-10.009034</v>
      </c>
    </row>
    <row r="1893" spans="1:7">
      <c r="A1893">
        <v>189.1</v>
      </c>
      <c r="B1893" s="1">
        <v>-0.685504</v>
      </c>
      <c r="C1893" s="1">
        <v>2.6706799999999999</v>
      </c>
      <c r="D1893" s="1">
        <v>10.522893</v>
      </c>
      <c r="E1893" s="1">
        <v>-1.245644</v>
      </c>
      <c r="F1893" s="1">
        <v>3.3615759999999999</v>
      </c>
      <c r="G1893" s="1">
        <v>-9.9715129999999998</v>
      </c>
    </row>
    <row r="1894" spans="1:7">
      <c r="A1894">
        <v>189.2</v>
      </c>
      <c r="B1894" s="1">
        <v>-0.67402899999999999</v>
      </c>
      <c r="C1894" s="1">
        <v>2.3151009999999999</v>
      </c>
      <c r="D1894" s="1">
        <v>10.359005</v>
      </c>
      <c r="E1894" s="1">
        <v>-1.2335750000000001</v>
      </c>
      <c r="F1894" s="1">
        <v>3.4274460000000002</v>
      </c>
      <c r="G1894" s="1">
        <v>-9.7755609999999997</v>
      </c>
    </row>
    <row r="1895" spans="1:7">
      <c r="A1895">
        <v>189.3</v>
      </c>
      <c r="B1895" s="1">
        <v>-0.67109399999999997</v>
      </c>
      <c r="C1895" s="1">
        <v>1.902091</v>
      </c>
      <c r="D1895" s="1">
        <v>10.334180999999999</v>
      </c>
      <c r="E1895" s="1">
        <v>-1.2401409999999999</v>
      </c>
      <c r="F1895" s="1">
        <v>3.3551280000000001</v>
      </c>
      <c r="G1895" s="1">
        <v>-9.7743749999999991</v>
      </c>
    </row>
    <row r="1896" spans="1:7">
      <c r="A1896">
        <v>189.4</v>
      </c>
      <c r="B1896" s="1">
        <v>-0.66442199999999996</v>
      </c>
      <c r="C1896" s="1">
        <v>1.659413</v>
      </c>
      <c r="D1896" s="1">
        <v>10.176159</v>
      </c>
      <c r="E1896" s="1">
        <v>-1.2311749999999999</v>
      </c>
      <c r="F1896" s="1">
        <v>3.389983</v>
      </c>
      <c r="G1896" s="1">
        <v>-9.5949069999999992</v>
      </c>
    </row>
    <row r="1897" spans="1:7">
      <c r="A1897">
        <v>189.5</v>
      </c>
      <c r="B1897" s="1">
        <v>-0.667624</v>
      </c>
      <c r="C1897" s="1">
        <v>1.512265</v>
      </c>
      <c r="D1897" s="1">
        <v>10.110720000000001</v>
      </c>
      <c r="E1897" s="1">
        <v>-1.2338150000000001</v>
      </c>
      <c r="F1897" s="1">
        <v>3.3430049999999998</v>
      </c>
      <c r="G1897" s="1">
        <v>-9.5420630000000006</v>
      </c>
    </row>
    <row r="1898" spans="1:7">
      <c r="A1898">
        <v>189.6</v>
      </c>
      <c r="B1898" s="1">
        <v>-0.68470399999999998</v>
      </c>
      <c r="C1898" s="1">
        <v>1.1839090000000001</v>
      </c>
      <c r="D1898" s="1">
        <v>9.9530910000000006</v>
      </c>
      <c r="E1898" s="1">
        <v>-1.225576</v>
      </c>
      <c r="F1898" s="1">
        <v>3.3681700000000001</v>
      </c>
      <c r="G1898" s="1">
        <v>-9.3658669999999997</v>
      </c>
    </row>
    <row r="1899" spans="1:7">
      <c r="A1899">
        <v>189.7</v>
      </c>
      <c r="B1899" s="1">
        <v>-0.67936600000000003</v>
      </c>
      <c r="C1899" s="1">
        <v>0.83002500000000001</v>
      </c>
      <c r="D1899" s="1">
        <v>9.8831030000000002</v>
      </c>
      <c r="E1899" s="1">
        <v>-1.2296910000000001</v>
      </c>
      <c r="F1899" s="1">
        <v>3.3061859999999998</v>
      </c>
      <c r="G1899" s="1">
        <v>-9.3136910000000004</v>
      </c>
    </row>
    <row r="1900" spans="1:7">
      <c r="A1900">
        <v>189.8</v>
      </c>
      <c r="B1900" s="1">
        <v>-0.65828399999999998</v>
      </c>
      <c r="C1900" s="1">
        <v>0.66172600000000004</v>
      </c>
      <c r="D1900" s="1">
        <v>9.7084270000000004</v>
      </c>
      <c r="E1900" s="1">
        <v>-1.2133309999999999</v>
      </c>
      <c r="F1900" s="1">
        <v>3.3969849999999999</v>
      </c>
      <c r="G1900" s="1">
        <v>-9.0947259999999996</v>
      </c>
    </row>
    <row r="1901" spans="1:7">
      <c r="A1901">
        <v>189.9</v>
      </c>
      <c r="B1901" s="1">
        <v>-0.65107899999999996</v>
      </c>
      <c r="C1901" s="1">
        <v>0.50836800000000004</v>
      </c>
      <c r="D1901" s="1">
        <v>9.6099449999999997</v>
      </c>
      <c r="E1901" s="1">
        <v>-1.21241</v>
      </c>
      <c r="F1901" s="1">
        <v>3.3708170000000002</v>
      </c>
      <c r="G1901" s="1">
        <v>-8.9993689999999997</v>
      </c>
    </row>
    <row r="1902" spans="1:7">
      <c r="A1902">
        <v>190</v>
      </c>
      <c r="B1902" s="1">
        <v>-0.66362100000000002</v>
      </c>
      <c r="C1902" s="1">
        <v>0.254029</v>
      </c>
      <c r="D1902" s="1">
        <v>9.4581289999999996</v>
      </c>
      <c r="E1902" s="1">
        <v>-1.1918</v>
      </c>
      <c r="F1902" s="1">
        <v>3.4993989999999999</v>
      </c>
      <c r="G1902" s="1">
        <v>-8.7869449999999993</v>
      </c>
    </row>
    <row r="1903" spans="1:7">
      <c r="A1903">
        <v>190.1</v>
      </c>
      <c r="B1903" s="1">
        <v>-0.65695000000000003</v>
      </c>
      <c r="C1903" s="1">
        <v>-4.2067E-2</v>
      </c>
      <c r="D1903" s="1">
        <v>9.3541179999999997</v>
      </c>
      <c r="E1903" s="1">
        <v>-1.193675</v>
      </c>
      <c r="F1903" s="1">
        <v>3.4446150000000002</v>
      </c>
      <c r="G1903" s="1">
        <v>-8.69679</v>
      </c>
    </row>
    <row r="1904" spans="1:7">
      <c r="A1904">
        <v>190.2</v>
      </c>
      <c r="B1904" s="1">
        <v>-0.667624</v>
      </c>
      <c r="C1904" s="1">
        <v>-0.37334600000000001</v>
      </c>
      <c r="D1904" s="1">
        <v>9.218693</v>
      </c>
      <c r="E1904" s="1">
        <v>-1.178078</v>
      </c>
      <c r="F1904" s="1">
        <v>3.5280079999999998</v>
      </c>
      <c r="G1904" s="1">
        <v>-8.5168929999999996</v>
      </c>
    </row>
    <row r="1905" spans="1:7">
      <c r="A1905">
        <v>190.3</v>
      </c>
      <c r="B1905" s="1">
        <v>-0.65695000000000003</v>
      </c>
      <c r="C1905" s="1">
        <v>-0.78328200000000003</v>
      </c>
      <c r="D1905" s="1">
        <v>9.1580860000000008</v>
      </c>
      <c r="E1905" s="1">
        <v>-1.174212</v>
      </c>
      <c r="F1905" s="1">
        <v>3.5374949999999998</v>
      </c>
      <c r="G1905" s="1">
        <v>-8.4472869999999993</v>
      </c>
    </row>
    <row r="1906" spans="1:7">
      <c r="A1906">
        <v>190.4</v>
      </c>
      <c r="B1906" s="1">
        <v>-0.66815800000000003</v>
      </c>
      <c r="C1906" s="1">
        <v>-0.96753199999999995</v>
      </c>
      <c r="D1906" s="1">
        <v>8.9709459999999996</v>
      </c>
      <c r="E1906" s="1">
        <v>-1.144938</v>
      </c>
      <c r="F1906" s="1">
        <v>3.705921</v>
      </c>
      <c r="G1906" s="1">
        <v>-8.1697019999999991</v>
      </c>
    </row>
    <row r="1907" spans="1:7">
      <c r="A1907">
        <v>190.5</v>
      </c>
      <c r="B1907" s="1">
        <v>-0.67136099999999999</v>
      </c>
      <c r="C1907" s="1">
        <v>-0.84514800000000001</v>
      </c>
      <c r="D1907" s="1">
        <v>8.9501030000000004</v>
      </c>
      <c r="E1907" s="1">
        <v>-1.1548719999999999</v>
      </c>
      <c r="F1907" s="1">
        <v>3.6161620000000001</v>
      </c>
      <c r="G1907" s="1">
        <v>-8.1870449999999995</v>
      </c>
    </row>
    <row r="1908" spans="1:7">
      <c r="A1908">
        <v>190.6</v>
      </c>
      <c r="B1908" s="1">
        <v>-0.67109399999999997</v>
      </c>
      <c r="C1908" s="1">
        <v>-0.79045100000000001</v>
      </c>
      <c r="D1908" s="1">
        <v>8.8730080000000005</v>
      </c>
      <c r="E1908" s="1">
        <v>-1.1260269999999999</v>
      </c>
      <c r="F1908" s="1">
        <v>3.8176049999999999</v>
      </c>
      <c r="G1908" s="1">
        <v>-8.0097539999999992</v>
      </c>
    </row>
    <row r="1909" spans="1:7">
      <c r="A1909">
        <v>190.7</v>
      </c>
      <c r="B1909" s="1">
        <v>-0.66255399999999998</v>
      </c>
      <c r="C1909" s="1">
        <v>-0.87388299999999997</v>
      </c>
      <c r="D1909" s="1">
        <v>8.7161310000000007</v>
      </c>
      <c r="E1909" s="1">
        <v>-1.138198</v>
      </c>
      <c r="F1909" s="1">
        <v>3.654077</v>
      </c>
      <c r="G1909" s="1">
        <v>-7.913195</v>
      </c>
    </row>
    <row r="1910" spans="1:7">
      <c r="A1910">
        <v>190.8</v>
      </c>
      <c r="B1910" s="1">
        <v>-0.67002600000000001</v>
      </c>
      <c r="C1910" s="1">
        <v>-0.96216299999999999</v>
      </c>
      <c r="D1910" s="1">
        <v>8.6626499999999993</v>
      </c>
      <c r="E1910" s="1">
        <v>-1.1042620000000001</v>
      </c>
      <c r="F1910" s="1">
        <v>3.8964050000000001</v>
      </c>
      <c r="G1910" s="1">
        <v>-7.7368940000000004</v>
      </c>
    </row>
    <row r="1911" spans="1:7">
      <c r="A1911">
        <v>190.9</v>
      </c>
      <c r="B1911" s="1">
        <v>-0.64894399999999997</v>
      </c>
      <c r="C1911" s="1">
        <v>-1.1994530000000001</v>
      </c>
      <c r="D1911" s="1">
        <v>8.5620159999999998</v>
      </c>
      <c r="E1911" s="1">
        <v>-1.10389</v>
      </c>
      <c r="F1911" s="1">
        <v>3.8539819999999998</v>
      </c>
      <c r="G1911" s="1">
        <v>-7.6455830000000002</v>
      </c>
    </row>
    <row r="1912" spans="1:7">
      <c r="A1912">
        <v>191</v>
      </c>
      <c r="B1912" s="1">
        <v>-0.63880300000000001</v>
      </c>
      <c r="C1912" s="1">
        <v>-1.619513</v>
      </c>
      <c r="D1912" s="1">
        <v>8.5086600000000008</v>
      </c>
      <c r="E1912" s="1">
        <v>-1.0759350000000001</v>
      </c>
      <c r="F1912" s="1">
        <v>4.0408460000000002</v>
      </c>
      <c r="G1912" s="1">
        <v>-7.487914</v>
      </c>
    </row>
    <row r="1913" spans="1:7">
      <c r="A1913">
        <v>191.1</v>
      </c>
      <c r="B1913" s="1">
        <v>-0.65107899999999996</v>
      </c>
      <c r="C1913" s="1">
        <v>-2.0176889999999998</v>
      </c>
      <c r="D1913" s="1">
        <v>8.2960619999999992</v>
      </c>
      <c r="E1913" s="1">
        <v>-1.0752839999999999</v>
      </c>
      <c r="F1913" s="1">
        <v>3.9446319999999999</v>
      </c>
      <c r="G1913" s="1">
        <v>-7.2982550000000002</v>
      </c>
    </row>
    <row r="1914" spans="1:7">
      <c r="A1914">
        <v>191.2</v>
      </c>
      <c r="B1914" s="1">
        <v>-0.64841000000000004</v>
      </c>
      <c r="C1914" s="1">
        <v>-2.2458779999999998</v>
      </c>
      <c r="D1914" s="1">
        <v>8.3868939999999998</v>
      </c>
      <c r="E1914" s="1">
        <v>-1.052894</v>
      </c>
      <c r="F1914" s="1">
        <v>4.1520070000000002</v>
      </c>
      <c r="G1914" s="1">
        <v>-7.287032</v>
      </c>
    </row>
    <row r="1915" spans="1:7">
      <c r="A1915">
        <v>191.3</v>
      </c>
      <c r="B1915" s="1">
        <v>-0.64200500000000005</v>
      </c>
      <c r="C1915" s="1">
        <v>-2.3707199999999999</v>
      </c>
      <c r="D1915" s="1">
        <v>8.2647580000000005</v>
      </c>
      <c r="E1915" s="1">
        <v>-1.025547</v>
      </c>
      <c r="F1915" s="1">
        <v>4.2863600000000002</v>
      </c>
      <c r="G1915" s="1">
        <v>-7.0663530000000003</v>
      </c>
    </row>
    <row r="1916" spans="1:7">
      <c r="A1916">
        <v>191.4</v>
      </c>
      <c r="B1916" s="1">
        <v>-0.63133099999999998</v>
      </c>
      <c r="C1916" s="1">
        <v>-2.356538</v>
      </c>
      <c r="D1916" s="1">
        <v>8.268516</v>
      </c>
      <c r="E1916" s="1">
        <v>-1.0206170000000001</v>
      </c>
      <c r="F1916" s="1">
        <v>4.3231120000000001</v>
      </c>
      <c r="G1916" s="1">
        <v>-7.0483380000000002</v>
      </c>
    </row>
    <row r="1917" spans="1:7">
      <c r="A1917">
        <v>191.5</v>
      </c>
      <c r="B1917" s="1">
        <v>-0.64280599999999999</v>
      </c>
      <c r="C1917" s="1">
        <v>-2.145448</v>
      </c>
      <c r="D1917" s="1">
        <v>8.1173319999999993</v>
      </c>
      <c r="E1917" s="1">
        <v>-1.0044789999999999</v>
      </c>
      <c r="F1917" s="1">
        <v>4.355175</v>
      </c>
      <c r="G1917" s="1">
        <v>-6.8500750000000004</v>
      </c>
    </row>
    <row r="1918" spans="1:7">
      <c r="A1918">
        <v>191.6</v>
      </c>
      <c r="B1918" s="1">
        <v>-0.66255399999999998</v>
      </c>
      <c r="C1918" s="1">
        <v>-1.80907</v>
      </c>
      <c r="D1918" s="1">
        <v>8.3427930000000003</v>
      </c>
      <c r="E1918" s="1">
        <v>-0.99816199999999999</v>
      </c>
      <c r="F1918" s="1">
        <v>4.5205270000000004</v>
      </c>
      <c r="G1918" s="1">
        <v>-7.0119199999999999</v>
      </c>
    </row>
    <row r="1919" spans="1:7">
      <c r="A1919">
        <v>191.7</v>
      </c>
      <c r="B1919" s="1">
        <v>-0.65695000000000003</v>
      </c>
      <c r="C1919" s="1">
        <v>-1.44641</v>
      </c>
      <c r="D1919" s="1">
        <v>8.2040360000000003</v>
      </c>
      <c r="E1919" s="1">
        <v>-0.97370000000000001</v>
      </c>
      <c r="F1919" s="1">
        <v>4.6126639999999997</v>
      </c>
      <c r="G1919" s="1">
        <v>-6.7845069999999996</v>
      </c>
    </row>
    <row r="1920" spans="1:7">
      <c r="A1920">
        <v>191.8</v>
      </c>
      <c r="B1920" s="1">
        <v>-0.65268000000000004</v>
      </c>
      <c r="C1920" s="1">
        <v>-1.0102040000000001</v>
      </c>
      <c r="D1920" s="1">
        <v>8.2540110000000002</v>
      </c>
      <c r="E1920" s="1">
        <v>-0.96604199999999996</v>
      </c>
      <c r="F1920" s="1">
        <v>4.6929030000000003</v>
      </c>
      <c r="G1920" s="1">
        <v>-6.7900919999999996</v>
      </c>
    </row>
    <row r="1921" spans="1:7">
      <c r="A1921">
        <v>191.9</v>
      </c>
      <c r="B1921" s="1">
        <v>-0.65294700000000006</v>
      </c>
      <c r="C1921" s="1">
        <v>-0.49806899999999998</v>
      </c>
      <c r="D1921" s="1">
        <v>8.2089929999999995</v>
      </c>
      <c r="E1921" s="1">
        <v>-0.943886</v>
      </c>
      <c r="F1921" s="1">
        <v>4.8157649999999999</v>
      </c>
      <c r="G1921" s="1">
        <v>-6.6480059999999996</v>
      </c>
    </row>
    <row r="1922" spans="1:7">
      <c r="A1922">
        <v>192</v>
      </c>
      <c r="B1922" s="1">
        <v>-0.66095300000000001</v>
      </c>
      <c r="C1922" s="1">
        <v>-8.5046999999999998E-2</v>
      </c>
      <c r="D1922" s="1">
        <v>8.2626749999999998</v>
      </c>
      <c r="E1922" s="1">
        <v>-0.95131900000000003</v>
      </c>
      <c r="F1922" s="1">
        <v>4.7973860000000004</v>
      </c>
      <c r="G1922" s="1">
        <v>-6.7273230000000002</v>
      </c>
    </row>
    <row r="1923" spans="1:7">
      <c r="A1923">
        <v>192.1</v>
      </c>
      <c r="B1923" s="1">
        <v>-0.63773500000000005</v>
      </c>
      <c r="C1923" s="1">
        <v>0.32690999999999998</v>
      </c>
      <c r="D1923" s="1">
        <v>8.1850900000000006</v>
      </c>
      <c r="E1923" s="1">
        <v>-0.92590099999999997</v>
      </c>
      <c r="F1923" s="1">
        <v>4.9201810000000004</v>
      </c>
      <c r="G1923" s="1">
        <v>-6.5412169999999996</v>
      </c>
    </row>
    <row r="1924" spans="1:7">
      <c r="A1924">
        <v>192.2</v>
      </c>
      <c r="B1924" s="1">
        <v>-0.65268000000000004</v>
      </c>
      <c r="C1924" s="1">
        <v>0.86191399999999996</v>
      </c>
      <c r="D1924" s="1">
        <v>8.1775880000000001</v>
      </c>
      <c r="E1924" s="1">
        <v>-0.93741799999999997</v>
      </c>
      <c r="F1924" s="1">
        <v>4.8400790000000002</v>
      </c>
      <c r="G1924" s="1">
        <v>-6.5914029999999997</v>
      </c>
    </row>
    <row r="1925" spans="1:7">
      <c r="A1925">
        <v>192.3</v>
      </c>
      <c r="B1925" s="1">
        <v>-0.62599300000000002</v>
      </c>
      <c r="C1925" s="1">
        <v>1.4121360000000001</v>
      </c>
      <c r="D1925" s="1">
        <v>8.2199570000000008</v>
      </c>
      <c r="E1925" s="1">
        <v>-0.907057</v>
      </c>
      <c r="F1925" s="1">
        <v>5.0640409999999996</v>
      </c>
      <c r="G1925" s="1">
        <v>-6.4748109999999999</v>
      </c>
    </row>
    <row r="1926" spans="1:7">
      <c r="A1926">
        <v>192.4</v>
      </c>
      <c r="B1926" s="1">
        <v>-0.63586699999999996</v>
      </c>
      <c r="C1926" s="1">
        <v>1.81151</v>
      </c>
      <c r="D1926" s="1">
        <v>8.1107370000000003</v>
      </c>
      <c r="E1926" s="1">
        <v>-0.90028900000000001</v>
      </c>
      <c r="F1926" s="1">
        <v>5.0398810000000003</v>
      </c>
      <c r="G1926" s="1">
        <v>-6.354813</v>
      </c>
    </row>
    <row r="1927" spans="1:7">
      <c r="A1927">
        <v>192.5</v>
      </c>
      <c r="B1927" s="1">
        <v>-0.63826899999999998</v>
      </c>
      <c r="C1927" s="1">
        <v>2.1215989999999998</v>
      </c>
      <c r="D1927" s="1">
        <v>8.0658720000000006</v>
      </c>
      <c r="E1927" s="1">
        <v>-0.89187700000000003</v>
      </c>
      <c r="F1927" s="1">
        <v>5.0649850000000001</v>
      </c>
      <c r="G1927" s="1">
        <v>-6.2772779999999999</v>
      </c>
    </row>
    <row r="1928" spans="1:7">
      <c r="A1928">
        <v>192.6</v>
      </c>
      <c r="B1928" s="1">
        <v>-0.623058</v>
      </c>
      <c r="C1928" s="1">
        <v>2.519593</v>
      </c>
      <c r="D1928" s="1">
        <v>7.9605199999999998</v>
      </c>
      <c r="E1928" s="1">
        <v>-0.89285400000000004</v>
      </c>
      <c r="F1928" s="1">
        <v>4.9927710000000003</v>
      </c>
      <c r="G1928" s="1">
        <v>-6.20017</v>
      </c>
    </row>
    <row r="1929" spans="1:7">
      <c r="A1929">
        <v>192.7</v>
      </c>
      <c r="B1929" s="1">
        <v>-0.62759399999999999</v>
      </c>
      <c r="C1929" s="1">
        <v>2.7968959999999998</v>
      </c>
      <c r="D1929" s="1">
        <v>8.0734919999999999</v>
      </c>
      <c r="E1929" s="1">
        <v>-0.87466299999999997</v>
      </c>
      <c r="F1929" s="1">
        <v>5.1771739999999999</v>
      </c>
      <c r="G1929" s="1">
        <v>-6.1950099999999999</v>
      </c>
    </row>
    <row r="1930" spans="1:7">
      <c r="A1930">
        <v>192.8</v>
      </c>
      <c r="B1930" s="1">
        <v>-0.65054500000000004</v>
      </c>
      <c r="C1930" s="1">
        <v>2.8259820000000002</v>
      </c>
      <c r="D1930" s="1">
        <v>7.9378830000000002</v>
      </c>
      <c r="E1930" s="1">
        <v>-0.87559900000000002</v>
      </c>
      <c r="F1930" s="1">
        <v>5.0845070000000003</v>
      </c>
      <c r="G1930" s="1">
        <v>-6.0957169999999996</v>
      </c>
    </row>
    <row r="1931" spans="1:7">
      <c r="A1931">
        <v>192.9</v>
      </c>
      <c r="B1931" s="1">
        <v>-0.62866200000000005</v>
      </c>
      <c r="C1931" s="1">
        <v>2.757028</v>
      </c>
      <c r="D1931" s="1">
        <v>7.8819679999999996</v>
      </c>
      <c r="E1931" s="1">
        <v>-0.85699800000000004</v>
      </c>
      <c r="F1931" s="1">
        <v>5.1603969999999997</v>
      </c>
      <c r="G1931" s="1">
        <v>-5.9578280000000001</v>
      </c>
    </row>
    <row r="1932" spans="1:7">
      <c r="A1932">
        <v>193</v>
      </c>
      <c r="B1932" s="1">
        <v>-0.62599300000000002</v>
      </c>
      <c r="C1932" s="1">
        <v>2.4979339999999999</v>
      </c>
      <c r="D1932" s="1">
        <v>7.6263880000000004</v>
      </c>
      <c r="E1932" s="1">
        <v>-0.84528899999999996</v>
      </c>
      <c r="F1932" s="1">
        <v>5.0602239999999998</v>
      </c>
      <c r="G1932" s="1">
        <v>-5.7057789999999997</v>
      </c>
    </row>
    <row r="1933" spans="1:7">
      <c r="A1933">
        <v>193.1</v>
      </c>
      <c r="B1933" s="1">
        <v>-0.61985500000000004</v>
      </c>
      <c r="C1933" s="1">
        <v>2.0257800000000001</v>
      </c>
      <c r="D1933" s="1">
        <v>7.5530520000000001</v>
      </c>
      <c r="E1933" s="1">
        <v>-0.82879800000000003</v>
      </c>
      <c r="F1933" s="1">
        <v>5.1040669999999997</v>
      </c>
      <c r="G1933" s="1">
        <v>-5.5675030000000003</v>
      </c>
    </row>
    <row r="1934" spans="1:7">
      <c r="A1934">
        <v>193.2</v>
      </c>
      <c r="B1934" s="1">
        <v>-0.62412500000000004</v>
      </c>
      <c r="C1934" s="1">
        <v>1.6264190000000001</v>
      </c>
      <c r="D1934" s="1">
        <v>7.5294790000000003</v>
      </c>
      <c r="E1934" s="1">
        <v>-0.81346499999999999</v>
      </c>
      <c r="F1934" s="1">
        <v>5.1726359999999998</v>
      </c>
      <c r="G1934" s="1">
        <v>-5.4714619999999998</v>
      </c>
    </row>
    <row r="1935" spans="1:7">
      <c r="A1935">
        <v>193.3</v>
      </c>
      <c r="B1935" s="1">
        <v>-0.63159699999999996</v>
      </c>
      <c r="C1935" s="1">
        <v>1.2993680000000001</v>
      </c>
      <c r="D1935" s="1">
        <v>7.5755129999999999</v>
      </c>
      <c r="E1935" s="1">
        <v>-0.78740600000000005</v>
      </c>
      <c r="F1935" s="1">
        <v>5.3459320000000004</v>
      </c>
      <c r="G1935" s="1">
        <v>-5.3674390000000001</v>
      </c>
    </row>
    <row r="1936" spans="1:7">
      <c r="A1936">
        <v>193.4</v>
      </c>
      <c r="B1936" s="1">
        <v>-0.62679399999999996</v>
      </c>
      <c r="C1936" s="1">
        <v>0.87168699999999999</v>
      </c>
      <c r="D1936" s="1">
        <v>7.4848379999999999</v>
      </c>
      <c r="E1936" s="1">
        <v>-0.75125200000000003</v>
      </c>
      <c r="F1936" s="1">
        <v>5.4701779999999998</v>
      </c>
      <c r="G1936" s="1">
        <v>-5.1088110000000002</v>
      </c>
    </row>
    <row r="1937" spans="1:7">
      <c r="A1937">
        <v>193.5</v>
      </c>
      <c r="B1937" s="1">
        <v>-0.605711</v>
      </c>
      <c r="C1937" s="1">
        <v>0.58733299999999999</v>
      </c>
      <c r="D1937" s="1">
        <v>7.4680499999999999</v>
      </c>
      <c r="E1937" s="1">
        <v>-0.72682000000000002</v>
      </c>
      <c r="F1937" s="1">
        <v>5.5808080000000002</v>
      </c>
      <c r="G1937" s="1">
        <v>-4.9624949999999997</v>
      </c>
    </row>
    <row r="1938" spans="1:7">
      <c r="A1938">
        <v>193.6</v>
      </c>
      <c r="B1938" s="1">
        <v>-0.63560000000000005</v>
      </c>
      <c r="C1938" s="1">
        <v>0.47186800000000001</v>
      </c>
      <c r="D1938" s="1">
        <v>7.3860780000000004</v>
      </c>
      <c r="E1938" s="1">
        <v>-0.70101599999999997</v>
      </c>
      <c r="F1938" s="1">
        <v>5.6443450000000004</v>
      </c>
      <c r="G1938" s="1">
        <v>-4.7639820000000004</v>
      </c>
    </row>
    <row r="1939" spans="1:7">
      <c r="A1939">
        <v>193.7</v>
      </c>
      <c r="B1939" s="1">
        <v>-0.62145600000000001</v>
      </c>
      <c r="C1939" s="1">
        <v>0.311473</v>
      </c>
      <c r="D1939" s="1">
        <v>7.4362320000000004</v>
      </c>
      <c r="E1939" s="1">
        <v>-0.68355699999999997</v>
      </c>
      <c r="F1939" s="1">
        <v>5.7655440000000002</v>
      </c>
      <c r="G1939" s="1">
        <v>-4.6963869999999996</v>
      </c>
    </row>
    <row r="1940" spans="1:7">
      <c r="A1940">
        <v>193.8</v>
      </c>
      <c r="B1940" s="1">
        <v>-0.594503</v>
      </c>
      <c r="C1940" s="1">
        <v>9.0754000000000001E-2</v>
      </c>
      <c r="D1940" s="1">
        <v>7.459797</v>
      </c>
      <c r="E1940" s="1">
        <v>-0.64607300000000001</v>
      </c>
      <c r="F1940" s="1">
        <v>5.9563059999999997</v>
      </c>
      <c r="G1940" s="1">
        <v>-4.4912130000000001</v>
      </c>
    </row>
    <row r="1941" spans="1:7">
      <c r="A1941">
        <v>193.9</v>
      </c>
      <c r="B1941" s="1">
        <v>-0.64040399999999997</v>
      </c>
      <c r="C1941" s="1">
        <v>-0.135823</v>
      </c>
      <c r="D1941" s="1">
        <v>7.606376</v>
      </c>
      <c r="E1941" s="1">
        <v>-0.62160300000000002</v>
      </c>
      <c r="F1941" s="1">
        <v>6.1835750000000003</v>
      </c>
      <c r="G1941" s="1">
        <v>-4.429487</v>
      </c>
    </row>
    <row r="1942" spans="1:7">
      <c r="A1942">
        <v>194</v>
      </c>
      <c r="B1942" s="1">
        <v>-0.60918099999999997</v>
      </c>
      <c r="C1942" s="1">
        <v>-0.32966400000000001</v>
      </c>
      <c r="D1942" s="1">
        <v>7.5408780000000002</v>
      </c>
      <c r="E1942" s="1">
        <v>-0.57591999999999999</v>
      </c>
      <c r="F1942" s="1">
        <v>6.3244699999999998</v>
      </c>
      <c r="G1942" s="1">
        <v>-4.106814</v>
      </c>
    </row>
    <row r="1943" spans="1:7">
      <c r="A1943">
        <v>194.1</v>
      </c>
      <c r="B1943" s="1">
        <v>-0.61531899999999995</v>
      </c>
      <c r="C1943" s="1">
        <v>-0.53294399999999997</v>
      </c>
      <c r="D1943" s="1">
        <v>7.7041040000000001</v>
      </c>
      <c r="E1943" s="1">
        <v>-0.55789100000000003</v>
      </c>
      <c r="F1943" s="1">
        <v>6.5359590000000001</v>
      </c>
      <c r="G1943" s="1">
        <v>-4.0785359999999997</v>
      </c>
    </row>
    <row r="1944" spans="1:7">
      <c r="A1944">
        <v>194.2</v>
      </c>
      <c r="B1944" s="1">
        <v>-0.60651200000000005</v>
      </c>
      <c r="C1944" s="1">
        <v>-0.77860300000000005</v>
      </c>
      <c r="D1944" s="1">
        <v>7.6621990000000002</v>
      </c>
      <c r="E1944" s="1">
        <v>-0.51499099999999998</v>
      </c>
      <c r="F1944" s="1">
        <v>6.6683880000000002</v>
      </c>
      <c r="G1944" s="1">
        <v>-3.7738429999999998</v>
      </c>
    </row>
    <row r="1945" spans="1:7">
      <c r="A1945">
        <v>194.3</v>
      </c>
      <c r="B1945" s="1">
        <v>-0.61958800000000003</v>
      </c>
      <c r="C1945" s="1">
        <v>-0.87950300000000003</v>
      </c>
      <c r="D1945" s="1">
        <v>7.7487919999999999</v>
      </c>
      <c r="E1945" s="1">
        <v>-0.50107699999999999</v>
      </c>
      <c r="F1945" s="1">
        <v>6.7961980000000004</v>
      </c>
      <c r="G1945" s="1">
        <v>-3.7222930000000001</v>
      </c>
    </row>
    <row r="1946" spans="1:7">
      <c r="A1946">
        <v>194.4</v>
      </c>
      <c r="B1946" s="1">
        <v>-0.620923</v>
      </c>
      <c r="C1946" s="1">
        <v>-0.86579099999999998</v>
      </c>
      <c r="D1946" s="1">
        <v>7.9983760000000004</v>
      </c>
      <c r="E1946" s="1">
        <v>-0.44863199999999998</v>
      </c>
      <c r="F1946" s="1">
        <v>7.2068669999999999</v>
      </c>
      <c r="G1946" s="1">
        <v>-3.469163</v>
      </c>
    </row>
    <row r="1947" spans="1:7">
      <c r="A1947">
        <v>194.5</v>
      </c>
      <c r="B1947" s="1">
        <v>-0.62492599999999998</v>
      </c>
      <c r="C1947" s="1">
        <v>-0.91961000000000004</v>
      </c>
      <c r="D1947" s="1">
        <v>8.1135819999999992</v>
      </c>
      <c r="E1947" s="1">
        <v>-0.435581</v>
      </c>
      <c r="F1947" s="1">
        <v>7.3559789999999996</v>
      </c>
      <c r="G1947" s="1">
        <v>-3.423419</v>
      </c>
    </row>
    <row r="1948" spans="1:7">
      <c r="A1948">
        <v>194.6</v>
      </c>
      <c r="B1948" s="1">
        <v>-0.59236800000000001</v>
      </c>
      <c r="C1948" s="1">
        <v>-0.93088099999999996</v>
      </c>
      <c r="D1948" s="1">
        <v>8.2903909999999996</v>
      </c>
      <c r="E1948" s="1">
        <v>-0.40255800000000003</v>
      </c>
      <c r="F1948" s="1">
        <v>7.6276729999999997</v>
      </c>
      <c r="G1948" s="1">
        <v>-3.247951</v>
      </c>
    </row>
    <row r="1949" spans="1:7">
      <c r="A1949">
        <v>194.7</v>
      </c>
      <c r="B1949" s="1">
        <v>-0.61505200000000004</v>
      </c>
      <c r="C1949" s="1">
        <v>-0.931396</v>
      </c>
      <c r="D1949" s="1">
        <v>8.2817299999999996</v>
      </c>
      <c r="E1949" s="1">
        <v>-0.41019</v>
      </c>
      <c r="F1949" s="1">
        <v>7.5947190000000004</v>
      </c>
      <c r="G1949" s="1">
        <v>-3.3026209999999998</v>
      </c>
    </row>
    <row r="1950" spans="1:7">
      <c r="A1950">
        <v>194.8</v>
      </c>
      <c r="B1950" s="1">
        <v>-0.61184899999999998</v>
      </c>
      <c r="C1950" s="1">
        <v>-1.1589259999999999</v>
      </c>
      <c r="D1950" s="1">
        <v>8.5079969999999996</v>
      </c>
      <c r="E1950" s="1">
        <v>-0.38014500000000001</v>
      </c>
      <c r="F1950" s="1">
        <v>7.90062</v>
      </c>
      <c r="G1950" s="1">
        <v>-3.1569319999999998</v>
      </c>
    </row>
    <row r="1951" spans="1:7">
      <c r="A1951">
        <v>194.9</v>
      </c>
      <c r="B1951" s="1">
        <v>-0.61078200000000005</v>
      </c>
      <c r="C1951" s="1">
        <v>-1.4089560000000001</v>
      </c>
      <c r="D1951" s="1">
        <v>8.7083820000000003</v>
      </c>
      <c r="E1951" s="1">
        <v>-0.38976499999999997</v>
      </c>
      <c r="F1951" s="1">
        <v>8.0552410000000005</v>
      </c>
      <c r="G1951" s="1">
        <v>-3.3089300000000001</v>
      </c>
    </row>
    <row r="1952" spans="1:7">
      <c r="A1952">
        <v>195</v>
      </c>
      <c r="B1952" s="1">
        <v>-0.60864700000000005</v>
      </c>
      <c r="C1952" s="1">
        <v>-1.566956</v>
      </c>
      <c r="D1952" s="1">
        <v>8.9373740000000002</v>
      </c>
      <c r="E1952" s="1">
        <v>-0.35789300000000002</v>
      </c>
      <c r="F1952" s="1">
        <v>8.3710740000000001</v>
      </c>
      <c r="G1952" s="1">
        <v>-3.130779</v>
      </c>
    </row>
    <row r="1953" spans="1:7">
      <c r="A1953">
        <v>195.1</v>
      </c>
      <c r="B1953" s="1">
        <v>-0.59316899999999995</v>
      </c>
      <c r="C1953" s="1">
        <v>-1.7490349999999999</v>
      </c>
      <c r="D1953" s="1">
        <v>8.7851459999999992</v>
      </c>
      <c r="E1953" s="1">
        <v>-0.33510000000000001</v>
      </c>
      <c r="F1953" s="1">
        <v>8.2964920000000006</v>
      </c>
      <c r="G1953" s="1">
        <v>-2.8891179999999999</v>
      </c>
    </row>
    <row r="1954" spans="1:7">
      <c r="A1954">
        <v>195.2</v>
      </c>
      <c r="B1954" s="1">
        <v>-0.61104899999999995</v>
      </c>
      <c r="C1954" s="1">
        <v>-1.8925639999999999</v>
      </c>
      <c r="D1954" s="1">
        <v>9.1003889999999998</v>
      </c>
      <c r="E1954" s="1">
        <v>-0.32407599999999998</v>
      </c>
      <c r="F1954" s="1">
        <v>8.6266719999999992</v>
      </c>
      <c r="G1954" s="1">
        <v>-2.8978640000000002</v>
      </c>
    </row>
    <row r="1955" spans="1:7">
      <c r="A1955">
        <v>195.3</v>
      </c>
      <c r="B1955" s="1">
        <v>-0.59023300000000001</v>
      </c>
      <c r="C1955" s="1">
        <v>-1.802408</v>
      </c>
      <c r="D1955" s="1">
        <v>9.192876</v>
      </c>
      <c r="E1955" s="1">
        <v>-0.297788</v>
      </c>
      <c r="F1955" s="1">
        <v>8.7882770000000008</v>
      </c>
      <c r="G1955" s="1">
        <v>-2.6972499999999999</v>
      </c>
    </row>
    <row r="1956" spans="1:7">
      <c r="A1956">
        <v>195.4</v>
      </c>
      <c r="B1956" s="1">
        <v>-0.60411000000000004</v>
      </c>
      <c r="C1956" s="1">
        <v>-1.4741089999999999</v>
      </c>
      <c r="D1956" s="1">
        <v>9.5394690000000004</v>
      </c>
      <c r="E1956" s="1">
        <v>-0.30495800000000001</v>
      </c>
      <c r="F1956" s="1">
        <v>9.0993139999999997</v>
      </c>
      <c r="G1956" s="1">
        <v>-2.864255</v>
      </c>
    </row>
    <row r="1957" spans="1:7">
      <c r="A1957">
        <v>195.5</v>
      </c>
      <c r="B1957" s="1">
        <v>-0.58623000000000003</v>
      </c>
      <c r="C1957" s="1">
        <v>-1.1429370000000001</v>
      </c>
      <c r="D1957" s="1">
        <v>9.5598500000000008</v>
      </c>
      <c r="E1957" s="1">
        <v>-0.26577499999999998</v>
      </c>
      <c r="F1957" s="1">
        <v>9.2241949999999999</v>
      </c>
      <c r="G1957" s="1">
        <v>-2.5109669999999999</v>
      </c>
    </row>
    <row r="1958" spans="1:7">
      <c r="A1958">
        <v>195.6</v>
      </c>
      <c r="B1958" s="1">
        <v>-0.61318399999999995</v>
      </c>
      <c r="C1958" s="1">
        <v>-0.837395</v>
      </c>
      <c r="D1958" s="1">
        <v>9.8442959999999999</v>
      </c>
      <c r="E1958" s="1">
        <v>-0.237703</v>
      </c>
      <c r="F1958" s="1">
        <v>9.5674890000000001</v>
      </c>
      <c r="G1958" s="1">
        <v>-2.3180429999999999</v>
      </c>
    </row>
    <row r="1959" spans="1:7">
      <c r="A1959">
        <v>195.7</v>
      </c>
      <c r="B1959" s="1">
        <v>-0.58596300000000001</v>
      </c>
      <c r="C1959" s="1">
        <v>-0.50588500000000003</v>
      </c>
      <c r="D1959" s="1">
        <v>9.9691360000000007</v>
      </c>
      <c r="E1959" s="1">
        <v>-0.219836</v>
      </c>
      <c r="F1959" s="1">
        <v>9.7292120000000004</v>
      </c>
      <c r="G1959" s="1">
        <v>-2.1739630000000001</v>
      </c>
    </row>
    <row r="1960" spans="1:7">
      <c r="A1960">
        <v>195.8</v>
      </c>
      <c r="B1960" s="1">
        <v>-0.58196000000000003</v>
      </c>
      <c r="C1960" s="1">
        <v>-0.250253</v>
      </c>
      <c r="D1960" s="1">
        <v>10.029282</v>
      </c>
      <c r="E1960" s="1">
        <v>-0.215667</v>
      </c>
      <c r="F1960" s="1">
        <v>9.7969419999999996</v>
      </c>
      <c r="G1960" s="1">
        <v>-2.146258</v>
      </c>
    </row>
    <row r="1961" spans="1:7">
      <c r="A1961">
        <v>195.9</v>
      </c>
      <c r="B1961" s="1">
        <v>-0.59156699999999995</v>
      </c>
      <c r="C1961" s="1">
        <v>-4.7869000000000002E-2</v>
      </c>
      <c r="D1961" s="1">
        <v>10.258494000000001</v>
      </c>
      <c r="E1961" s="1">
        <v>-0.181476</v>
      </c>
      <c r="F1961" s="1">
        <v>10.090032000000001</v>
      </c>
      <c r="G1961" s="1">
        <v>-1.8514729999999999</v>
      </c>
    </row>
    <row r="1962" spans="1:7">
      <c r="A1962">
        <v>196</v>
      </c>
      <c r="B1962" s="1">
        <v>-0.58836500000000003</v>
      </c>
      <c r="C1962" s="1">
        <v>0.257523</v>
      </c>
      <c r="D1962" s="1">
        <v>10.536785999999999</v>
      </c>
      <c r="E1962" s="1">
        <v>-0.15201799999999999</v>
      </c>
      <c r="F1962" s="1">
        <v>10.41527</v>
      </c>
      <c r="G1962" s="1">
        <v>-1.5956220000000001</v>
      </c>
    </row>
    <row r="1963" spans="1:7">
      <c r="A1963">
        <v>196.1</v>
      </c>
      <c r="B1963" s="1">
        <v>-0.59156699999999995</v>
      </c>
      <c r="C1963" s="1">
        <v>0.64968199999999998</v>
      </c>
      <c r="D1963" s="1">
        <v>10.856975</v>
      </c>
      <c r="E1963" s="1">
        <v>-0.11024200000000001</v>
      </c>
      <c r="F1963" s="1">
        <v>10.791067999999999</v>
      </c>
      <c r="G1963" s="1">
        <v>-1.1944729999999999</v>
      </c>
    </row>
    <row r="1964" spans="1:7">
      <c r="A1964">
        <v>196.2</v>
      </c>
      <c r="B1964" s="1">
        <v>-0.60811300000000001</v>
      </c>
      <c r="C1964" s="1">
        <v>1.0316369999999999</v>
      </c>
      <c r="D1964" s="1">
        <v>11.155214000000001</v>
      </c>
      <c r="E1964" s="1">
        <v>-8.8402999999999995E-2</v>
      </c>
      <c r="F1964" s="1">
        <v>11.111651999999999</v>
      </c>
      <c r="G1964" s="1">
        <v>-0.98487400000000003</v>
      </c>
    </row>
    <row r="1965" spans="1:7">
      <c r="A1965">
        <v>196.3</v>
      </c>
      <c r="B1965" s="1">
        <v>-0.57955800000000002</v>
      </c>
      <c r="C1965" s="1">
        <v>1.3834200000000001</v>
      </c>
      <c r="D1965" s="1">
        <v>11.441940000000001</v>
      </c>
      <c r="E1965" s="1">
        <v>-4.0758999999999997E-2</v>
      </c>
      <c r="F1965" s="1">
        <v>11.432437</v>
      </c>
      <c r="G1965" s="1">
        <v>-0.46623100000000001</v>
      </c>
    </row>
    <row r="1966" spans="1:7">
      <c r="A1966">
        <v>196.4</v>
      </c>
      <c r="B1966" s="1">
        <v>-0.59610399999999997</v>
      </c>
      <c r="C1966" s="1">
        <v>1.642577</v>
      </c>
      <c r="D1966" s="1">
        <v>11.653308000000001</v>
      </c>
      <c r="E1966" s="1">
        <v>-2.6599999999999999E-2</v>
      </c>
      <c r="F1966" s="1">
        <v>11.649186</v>
      </c>
      <c r="G1966" s="1">
        <v>-0.309946</v>
      </c>
    </row>
    <row r="1967" spans="1:7">
      <c r="A1967">
        <v>196.5</v>
      </c>
      <c r="B1967" s="1">
        <v>-0.598773</v>
      </c>
      <c r="C1967" s="1">
        <v>1.767658</v>
      </c>
      <c r="D1967" s="1">
        <v>12.472106</v>
      </c>
      <c r="E1967" s="1">
        <v>-1.139E-3</v>
      </c>
      <c r="F1967" s="1">
        <v>12.472098000000001</v>
      </c>
      <c r="G1967" s="1">
        <v>-1.4206E-2</v>
      </c>
    </row>
    <row r="1968" spans="1:7">
      <c r="A1968">
        <v>196.6</v>
      </c>
      <c r="B1968" s="1">
        <v>-0.58009200000000005</v>
      </c>
      <c r="C1968" s="1">
        <v>1.772632</v>
      </c>
      <c r="D1968" s="1">
        <v>13.037276</v>
      </c>
      <c r="E1968" s="1">
        <v>2.7493E-2</v>
      </c>
      <c r="F1968" s="1">
        <v>13.032349</v>
      </c>
      <c r="G1968" s="1">
        <v>0.35839300000000002</v>
      </c>
    </row>
    <row r="1969" spans="1:7">
      <c r="A1969">
        <v>196.7</v>
      </c>
      <c r="B1969" s="1">
        <v>-0.568083</v>
      </c>
      <c r="C1969" s="1">
        <v>1.7292069999999999</v>
      </c>
      <c r="D1969" s="1">
        <v>13.6373</v>
      </c>
      <c r="E1969" s="1">
        <v>2.6943999999999999E-2</v>
      </c>
      <c r="F1969" s="1">
        <v>13.632350000000001</v>
      </c>
      <c r="G1969" s="1">
        <v>0.367394</v>
      </c>
    </row>
    <row r="1970" spans="1:7">
      <c r="A1970">
        <v>196.8</v>
      </c>
      <c r="B1970" s="1">
        <v>-0.58916599999999997</v>
      </c>
      <c r="C1970" s="1">
        <v>1.6882349999999999</v>
      </c>
      <c r="D1970" s="1">
        <v>14.778091999999999</v>
      </c>
      <c r="E1970" s="1">
        <v>6.0172000000000003E-2</v>
      </c>
      <c r="F1970" s="1">
        <v>14.751347000000001</v>
      </c>
      <c r="G1970" s="1">
        <v>0.88869600000000004</v>
      </c>
    </row>
    <row r="1971" spans="1:7">
      <c r="A1971">
        <v>196.9</v>
      </c>
      <c r="B1971" s="1">
        <v>-0.57822399999999996</v>
      </c>
      <c r="C1971" s="1">
        <v>1.4856130000000001</v>
      </c>
      <c r="D1971" s="1">
        <v>15.217559</v>
      </c>
      <c r="E1971" s="1">
        <v>7.7261999999999997E-2</v>
      </c>
      <c r="F1971" s="1">
        <v>15.172162</v>
      </c>
      <c r="G1971" s="1">
        <v>1.1745650000000001</v>
      </c>
    </row>
    <row r="1972" spans="1:7">
      <c r="A1972">
        <v>197</v>
      </c>
      <c r="B1972" s="1">
        <v>-0.58276099999999997</v>
      </c>
      <c r="C1972" s="1">
        <v>1.1094170000000001</v>
      </c>
      <c r="D1972" s="1">
        <v>16.689941999999999</v>
      </c>
      <c r="E1972" s="1">
        <v>8.9220999999999995E-2</v>
      </c>
      <c r="F1972" s="1">
        <v>16.623557000000002</v>
      </c>
      <c r="G1972" s="1">
        <v>1.487112</v>
      </c>
    </row>
    <row r="1973" spans="1:7">
      <c r="A1973">
        <v>197.1</v>
      </c>
      <c r="B1973" s="1">
        <v>-0.56568099999999999</v>
      </c>
      <c r="C1973" s="1">
        <v>0.68461399999999994</v>
      </c>
      <c r="D1973" s="1">
        <v>17.618207000000002</v>
      </c>
      <c r="E1973" s="1">
        <v>6.8028000000000005E-2</v>
      </c>
      <c r="F1973" s="1">
        <v>17.577456000000002</v>
      </c>
      <c r="G1973" s="1">
        <v>1.197613</v>
      </c>
    </row>
    <row r="1974" spans="1:7">
      <c r="A1974">
        <v>197.2</v>
      </c>
      <c r="B1974" s="1">
        <v>-0.56968399999999997</v>
      </c>
      <c r="C1974" s="1">
        <v>0.30027599999999999</v>
      </c>
      <c r="D1974" s="1">
        <v>19.215926</v>
      </c>
      <c r="E1974" s="1">
        <v>7.9350000000000004E-2</v>
      </c>
      <c r="F1974" s="1">
        <v>19.155462</v>
      </c>
      <c r="G1974" s="1">
        <v>1.5231790000000001</v>
      </c>
    </row>
    <row r="1975" spans="1:7">
      <c r="A1975">
        <v>197.3</v>
      </c>
      <c r="B1975" s="1">
        <v>-0.57715700000000003</v>
      </c>
      <c r="C1975" s="1">
        <v>1.5363999999999999E-2</v>
      </c>
      <c r="D1975" s="1">
        <v>20.972276999999998</v>
      </c>
      <c r="E1975" s="1">
        <v>9.5838000000000007E-2</v>
      </c>
      <c r="F1975" s="1">
        <v>20.876035000000002</v>
      </c>
      <c r="G1975" s="1">
        <v>2.0068730000000001</v>
      </c>
    </row>
    <row r="1976" spans="1:7">
      <c r="A1976">
        <v>197.4</v>
      </c>
      <c r="B1976" s="1">
        <v>-0.56167800000000001</v>
      </c>
      <c r="C1976" s="1">
        <v>-0.13089899999999999</v>
      </c>
      <c r="D1976" s="1">
        <v>22.9602</v>
      </c>
      <c r="E1976" s="1">
        <v>8.0710000000000004E-2</v>
      </c>
      <c r="F1976" s="1">
        <v>22.885458</v>
      </c>
      <c r="G1976" s="1">
        <v>1.8511120000000001</v>
      </c>
    </row>
    <row r="1977" spans="1:7">
      <c r="A1977">
        <v>197.5</v>
      </c>
      <c r="B1977" s="1">
        <v>-0.55847599999999997</v>
      </c>
      <c r="C1977" s="1">
        <v>-0.149535</v>
      </c>
      <c r="D1977" s="1">
        <v>24.719287000000001</v>
      </c>
      <c r="E1977" s="1">
        <v>3.8004999999999997E-2</v>
      </c>
      <c r="F1977" s="1">
        <v>24.701436999999999</v>
      </c>
      <c r="G1977" s="1">
        <v>0.93923000000000001</v>
      </c>
    </row>
    <row r="1978" spans="1:7">
      <c r="A1978">
        <v>197.6</v>
      </c>
      <c r="B1978" s="1">
        <v>-0.57795700000000005</v>
      </c>
      <c r="C1978" s="1">
        <v>-0.190168</v>
      </c>
      <c r="D1978" s="1">
        <v>27.277576</v>
      </c>
      <c r="E1978" s="1">
        <v>-9.5569999999999995E-3</v>
      </c>
      <c r="F1978" s="1">
        <v>27.276330999999999</v>
      </c>
      <c r="G1978" s="1">
        <v>-0.26069399999999998</v>
      </c>
    </row>
    <row r="1979" spans="1:7">
      <c r="A1979">
        <v>197.7</v>
      </c>
      <c r="B1979" s="1">
        <v>-0.57101900000000005</v>
      </c>
      <c r="C1979" s="1">
        <v>-0.39502300000000001</v>
      </c>
      <c r="D1979" s="1">
        <v>29.579208000000001</v>
      </c>
      <c r="E1979" s="1">
        <v>-4.2374000000000002E-2</v>
      </c>
      <c r="F1979" s="1">
        <v>29.552655999999999</v>
      </c>
      <c r="G1979" s="1">
        <v>-1.2530239999999999</v>
      </c>
    </row>
    <row r="1980" spans="1:7">
      <c r="A1980">
        <v>197.8</v>
      </c>
      <c r="B1980" s="1">
        <v>-0.56915099999999996</v>
      </c>
      <c r="C1980" s="1">
        <v>-0.64636499999999997</v>
      </c>
      <c r="D1980" s="1">
        <v>32.176864999999999</v>
      </c>
      <c r="E1980" s="1">
        <v>-0.140295</v>
      </c>
      <c r="F1980" s="1">
        <v>31.860721999999999</v>
      </c>
      <c r="G1980" s="1">
        <v>-4.4994519999999998</v>
      </c>
    </row>
    <row r="1981" spans="1:7">
      <c r="A1981">
        <v>197.9</v>
      </c>
      <c r="B1981" s="1">
        <v>-0.55927700000000002</v>
      </c>
      <c r="C1981" s="1">
        <v>-0.95556399999999997</v>
      </c>
      <c r="D1981" s="1">
        <v>34.849124000000003</v>
      </c>
      <c r="E1981" s="1">
        <v>-0.211369</v>
      </c>
      <c r="F1981" s="1">
        <v>34.073543999999998</v>
      </c>
      <c r="G1981" s="1">
        <v>-7.311299</v>
      </c>
    </row>
    <row r="1982" spans="1:7">
      <c r="A1982">
        <v>198</v>
      </c>
      <c r="B1982" s="1">
        <v>-0.56061099999999997</v>
      </c>
      <c r="C1982" s="1">
        <v>-1.340579</v>
      </c>
      <c r="D1982" s="1">
        <v>36.271211000000001</v>
      </c>
      <c r="E1982" s="1">
        <v>-0.28163700000000003</v>
      </c>
      <c r="F1982" s="1">
        <v>34.842187000000003</v>
      </c>
      <c r="G1982" s="1">
        <v>-10.080814</v>
      </c>
    </row>
    <row r="1983" spans="1:7">
      <c r="A1983">
        <v>198.1</v>
      </c>
      <c r="B1983" s="1">
        <v>-0.57795700000000005</v>
      </c>
      <c r="C1983" s="1">
        <v>-1.5150380000000001</v>
      </c>
      <c r="D1983" s="1">
        <v>38.620215000000002</v>
      </c>
      <c r="E1983" s="1">
        <v>-0.35624600000000001</v>
      </c>
      <c r="F1983" s="1">
        <v>36.195351000000002</v>
      </c>
      <c r="G1983" s="1">
        <v>-13.469132999999999</v>
      </c>
    </row>
    <row r="1984" spans="1:7">
      <c r="A1984">
        <v>198.2</v>
      </c>
      <c r="B1984" s="1">
        <v>-0.56915099999999996</v>
      </c>
      <c r="C1984" s="1">
        <v>-1.4103680000000001</v>
      </c>
      <c r="D1984" s="1">
        <v>37.302103000000002</v>
      </c>
      <c r="E1984" s="1">
        <v>-0.51475499999999996</v>
      </c>
      <c r="F1984" s="1">
        <v>32.468252999999997</v>
      </c>
      <c r="G1984" s="1">
        <v>-18.364623999999999</v>
      </c>
    </row>
    <row r="1985" spans="1:7">
      <c r="A1985">
        <v>198.3</v>
      </c>
      <c r="B1985" s="1">
        <v>-0.56007700000000005</v>
      </c>
      <c r="C1985" s="1">
        <v>-1.3264720000000001</v>
      </c>
      <c r="D1985" s="1">
        <v>38.203989</v>
      </c>
      <c r="E1985" s="1">
        <v>-0.64012100000000005</v>
      </c>
      <c r="F1985" s="1">
        <v>30.640488999999999</v>
      </c>
      <c r="G1985" s="1">
        <v>-22.818966</v>
      </c>
    </row>
    <row r="1986" spans="1:7">
      <c r="A1986">
        <v>198.4</v>
      </c>
      <c r="B1986" s="1">
        <v>-0.58543000000000001</v>
      </c>
      <c r="C1986" s="1">
        <v>-1.2430909999999999</v>
      </c>
      <c r="D1986" s="1">
        <v>38.293098000000001</v>
      </c>
      <c r="E1986" s="1">
        <v>-0.78626700000000005</v>
      </c>
      <c r="F1986" s="1">
        <v>27.053767000000001</v>
      </c>
      <c r="G1986" s="1">
        <v>-27.100830999999999</v>
      </c>
    </row>
    <row r="1987" spans="1:7">
      <c r="A1987">
        <v>198.5</v>
      </c>
      <c r="B1987" s="1">
        <v>-0.57155199999999995</v>
      </c>
      <c r="C1987" s="1">
        <v>-1.1047499999999999</v>
      </c>
      <c r="D1987" s="1">
        <v>39.081595</v>
      </c>
      <c r="E1987" s="1">
        <v>-0.81754400000000005</v>
      </c>
      <c r="F1987" s="1">
        <v>26.732381</v>
      </c>
      <c r="G1987" s="1">
        <v>-28.508786000000001</v>
      </c>
    </row>
    <row r="1988" spans="1:7">
      <c r="A1988">
        <v>198.6</v>
      </c>
      <c r="B1988" s="1">
        <v>-0.56621500000000002</v>
      </c>
      <c r="C1988" s="1">
        <v>-1.1020840000000001</v>
      </c>
      <c r="D1988" s="1">
        <v>35.264341999999999</v>
      </c>
      <c r="E1988" s="1">
        <v>-0.91293999999999997</v>
      </c>
      <c r="F1988" s="1">
        <v>21.561385999999999</v>
      </c>
      <c r="G1988" s="1">
        <v>-27.904847</v>
      </c>
    </row>
    <row r="1989" spans="1:7">
      <c r="A1989">
        <v>198.7</v>
      </c>
      <c r="B1989" s="1">
        <v>-0.56408000000000003</v>
      </c>
      <c r="C1989" s="1">
        <v>-1.1732089999999999</v>
      </c>
      <c r="D1989" s="1">
        <v>34.183992000000003</v>
      </c>
      <c r="E1989" s="1">
        <v>-0.98314299999999999</v>
      </c>
      <c r="F1989" s="1">
        <v>18.951920999999999</v>
      </c>
      <c r="G1989" s="1">
        <v>-28.449428999999999</v>
      </c>
    </row>
    <row r="1990" spans="1:7">
      <c r="A1990">
        <v>198.8</v>
      </c>
      <c r="B1990" s="1">
        <v>-0.56568099999999999</v>
      </c>
      <c r="C1990" s="1">
        <v>-1.1834830000000001</v>
      </c>
      <c r="D1990" s="1">
        <v>31.575295000000001</v>
      </c>
      <c r="E1990" s="1">
        <v>-1.0682940000000001</v>
      </c>
      <c r="F1990" s="1">
        <v>15.207304000000001</v>
      </c>
      <c r="G1990" s="1">
        <v>-27.671955000000001</v>
      </c>
    </row>
    <row r="1991" spans="1:7">
      <c r="A1991">
        <v>198.9</v>
      </c>
      <c r="B1991" s="1">
        <v>-0.56061099999999997</v>
      </c>
      <c r="C1991" s="1">
        <v>-1.119629</v>
      </c>
      <c r="D1991" s="1">
        <v>30.477523000000001</v>
      </c>
      <c r="E1991" s="1">
        <v>-1.1379840000000001</v>
      </c>
      <c r="F1991" s="1">
        <v>12.783037</v>
      </c>
      <c r="G1991" s="1">
        <v>-27.667190000000002</v>
      </c>
    </row>
    <row r="1992" spans="1:7">
      <c r="A1992">
        <v>199</v>
      </c>
      <c r="B1992" s="1">
        <v>-0.56061099999999997</v>
      </c>
      <c r="C1992" s="1">
        <v>-1.018089</v>
      </c>
      <c r="D1992" s="1">
        <v>28.956012999999999</v>
      </c>
      <c r="E1992" s="1">
        <v>-1.179162</v>
      </c>
      <c r="F1992" s="1">
        <v>11.0525</v>
      </c>
      <c r="G1992" s="1">
        <v>-26.763649000000001</v>
      </c>
    </row>
    <row r="1993" spans="1:7">
      <c r="A1993">
        <v>199.1</v>
      </c>
      <c r="B1993" s="1">
        <v>-0.54059599999999997</v>
      </c>
      <c r="C1993" s="1">
        <v>-0.90622999999999998</v>
      </c>
      <c r="D1993" s="1">
        <v>27.530322000000002</v>
      </c>
      <c r="E1993" s="1">
        <v>-1.227546</v>
      </c>
      <c r="F1993" s="1">
        <v>9.2653160000000003</v>
      </c>
      <c r="G1993" s="1">
        <v>-25.924361999999999</v>
      </c>
    </row>
    <row r="1994" spans="1:7">
      <c r="A1994">
        <v>199.2</v>
      </c>
      <c r="B1994" s="1">
        <v>-0.56061099999999997</v>
      </c>
      <c r="C1994" s="1">
        <v>-0.75533099999999997</v>
      </c>
      <c r="D1994" s="1">
        <v>26.026053999999998</v>
      </c>
      <c r="E1994" s="1">
        <v>-1.2256739999999999</v>
      </c>
      <c r="F1994" s="1">
        <v>8.8049320000000009</v>
      </c>
      <c r="G1994" s="1">
        <v>-24.491399000000001</v>
      </c>
    </row>
    <row r="1995" spans="1:7">
      <c r="A1995">
        <v>199.3</v>
      </c>
      <c r="B1995" s="1">
        <v>-0.54726799999999998</v>
      </c>
      <c r="C1995" s="1">
        <v>-0.54722099999999996</v>
      </c>
      <c r="D1995" s="1">
        <v>24.607171000000001</v>
      </c>
      <c r="E1995" s="1">
        <v>-1.244183</v>
      </c>
      <c r="F1995" s="1">
        <v>7.8949059999999998</v>
      </c>
      <c r="G1995" s="1">
        <v>-23.306294000000001</v>
      </c>
    </row>
    <row r="1996" spans="1:7">
      <c r="A1996">
        <v>199.4</v>
      </c>
      <c r="B1996" s="1">
        <v>-0.550203</v>
      </c>
      <c r="C1996" s="1">
        <v>-0.30663699999999999</v>
      </c>
      <c r="D1996" s="1">
        <v>23.266843000000001</v>
      </c>
      <c r="E1996" s="1">
        <v>-1.2722450000000001</v>
      </c>
      <c r="F1996" s="1">
        <v>6.8436050000000002</v>
      </c>
      <c r="G1996" s="1">
        <v>-22.237604999999999</v>
      </c>
    </row>
    <row r="1997" spans="1:7">
      <c r="A1997">
        <v>199.5</v>
      </c>
      <c r="B1997" s="1">
        <v>-0.56674899999999995</v>
      </c>
      <c r="C1997" s="1">
        <v>0.13128699999999999</v>
      </c>
      <c r="D1997" s="1">
        <v>22.461684999999999</v>
      </c>
      <c r="E1997" s="1">
        <v>-1.2944100000000001</v>
      </c>
      <c r="F1997" s="1">
        <v>6.1293749999999996</v>
      </c>
      <c r="G1997" s="1">
        <v>-21.609211999999999</v>
      </c>
    </row>
    <row r="1998" spans="1:7">
      <c r="A1998">
        <v>199.6</v>
      </c>
      <c r="B1998" s="1">
        <v>-0.53605899999999995</v>
      </c>
      <c r="C1998" s="1">
        <v>0.75133499999999998</v>
      </c>
      <c r="D1998" s="1">
        <v>21.654529</v>
      </c>
      <c r="E1998" s="1">
        <v>-1.3014209999999999</v>
      </c>
      <c r="F1998" s="1">
        <v>5.7629010000000003</v>
      </c>
      <c r="G1998" s="1">
        <v>-20.873609999999999</v>
      </c>
    </row>
    <row r="1999" spans="1:7">
      <c r="A1999">
        <v>199.7</v>
      </c>
      <c r="B1999" s="1">
        <v>-0.56701599999999996</v>
      </c>
      <c r="C1999" s="1">
        <v>1.126986</v>
      </c>
      <c r="D1999" s="1">
        <v>20.80997</v>
      </c>
      <c r="E1999" s="1">
        <v>-1.282764</v>
      </c>
      <c r="F1999" s="1">
        <v>5.9114050000000002</v>
      </c>
      <c r="G1999" s="1">
        <v>-19.952698000000002</v>
      </c>
    </row>
    <row r="2000" spans="1:7">
      <c r="A2000">
        <v>199.8</v>
      </c>
      <c r="B2000" s="1">
        <v>-0.54860200000000003</v>
      </c>
      <c r="C2000" s="1">
        <v>1.2454430000000001</v>
      </c>
      <c r="D2000" s="1">
        <v>19.830850000000002</v>
      </c>
      <c r="E2000" s="1">
        <v>-1.299131</v>
      </c>
      <c r="F2000" s="1">
        <v>5.3213299999999997</v>
      </c>
      <c r="G2000" s="1">
        <v>-19.103560999999999</v>
      </c>
    </row>
    <row r="2001" spans="1:7">
      <c r="A2001">
        <v>199.9</v>
      </c>
      <c r="B2001" s="1">
        <v>-0.53979500000000002</v>
      </c>
      <c r="C2001" s="1">
        <v>1.328247</v>
      </c>
      <c r="D2001" s="1">
        <v>19.068055999999999</v>
      </c>
      <c r="E2001" s="1">
        <v>-1.277479</v>
      </c>
      <c r="F2001" s="1">
        <v>5.513128</v>
      </c>
      <c r="G2001" s="1">
        <v>-18.253661999999998</v>
      </c>
    </row>
    <row r="2002" spans="1:7">
      <c r="A2002">
        <v>200</v>
      </c>
      <c r="B2002" s="1">
        <v>-0.53952800000000001</v>
      </c>
      <c r="C2002" s="1">
        <v>1.2872809999999999</v>
      </c>
      <c r="D2002" s="1">
        <v>18.636018</v>
      </c>
      <c r="E2002" s="1">
        <v>-1.269244</v>
      </c>
      <c r="F2002" s="1">
        <v>5.5349510000000004</v>
      </c>
      <c r="G2002" s="1">
        <v>-17.795096999999998</v>
      </c>
    </row>
    <row r="2003" spans="1:7">
      <c r="A2003">
        <v>200.1</v>
      </c>
      <c r="B2003" s="1">
        <v>-0.5454</v>
      </c>
      <c r="C2003" s="1">
        <v>1.203756</v>
      </c>
      <c r="D2003" s="1">
        <v>18.141601000000001</v>
      </c>
      <c r="E2003" s="1">
        <v>-1.265711</v>
      </c>
      <c r="F2003" s="1">
        <v>5.4492729999999998</v>
      </c>
      <c r="G2003" s="1">
        <v>-17.303847000000001</v>
      </c>
    </row>
    <row r="2004" spans="1:7">
      <c r="A2004">
        <v>200.2</v>
      </c>
      <c r="B2004" s="1">
        <v>-0.54620000000000002</v>
      </c>
      <c r="C2004" s="1">
        <v>1.3285290000000001</v>
      </c>
      <c r="D2004" s="1">
        <v>17.390373</v>
      </c>
      <c r="E2004" s="1">
        <v>-1.2556529999999999</v>
      </c>
      <c r="F2004" s="1">
        <v>5.3901890000000003</v>
      </c>
      <c r="G2004" s="1">
        <v>-16.533933000000001</v>
      </c>
    </row>
    <row r="2005" spans="1:7">
      <c r="A2005">
        <v>200.3</v>
      </c>
      <c r="B2005" s="1">
        <v>-0.55393899999999996</v>
      </c>
      <c r="C2005" s="1">
        <v>1.6217649999999999</v>
      </c>
      <c r="D2005" s="1">
        <v>16.960263000000001</v>
      </c>
      <c r="E2005" s="1">
        <v>-1.250915</v>
      </c>
      <c r="F2005" s="1">
        <v>5.333215</v>
      </c>
      <c r="G2005" s="1">
        <v>-16.099917000000001</v>
      </c>
    </row>
    <row r="2006" spans="1:7">
      <c r="A2006">
        <v>200.4</v>
      </c>
      <c r="B2006" s="1">
        <v>-0.55287200000000003</v>
      </c>
      <c r="C2006" s="1">
        <v>1.8152790000000001</v>
      </c>
      <c r="D2006" s="1">
        <v>16.395976000000001</v>
      </c>
      <c r="E2006" s="1">
        <v>-1.237608</v>
      </c>
      <c r="F2006" s="1">
        <v>5.3624289999999997</v>
      </c>
      <c r="G2006" s="1">
        <v>-15.494268999999999</v>
      </c>
    </row>
    <row r="2007" spans="1:7">
      <c r="A2007">
        <v>200.5</v>
      </c>
      <c r="B2007" s="1">
        <v>-0.54273099999999996</v>
      </c>
      <c r="C2007" s="1">
        <v>1.866733</v>
      </c>
      <c r="D2007" s="1">
        <v>16.214528999999999</v>
      </c>
      <c r="E2007" s="1">
        <v>-1.231706</v>
      </c>
      <c r="F2007" s="1">
        <v>5.3934309999999996</v>
      </c>
      <c r="G2007" s="1">
        <v>-15.291235</v>
      </c>
    </row>
    <row r="2008" spans="1:7">
      <c r="A2008">
        <v>200.6</v>
      </c>
      <c r="B2008" s="1">
        <v>-0.52912099999999995</v>
      </c>
      <c r="C2008" s="1">
        <v>1.842759</v>
      </c>
      <c r="D2008" s="1">
        <v>16.071145000000001</v>
      </c>
      <c r="E2008" s="1">
        <v>-1.206467</v>
      </c>
      <c r="F2008" s="1">
        <v>5.7265129999999997</v>
      </c>
      <c r="G2008" s="1">
        <v>-15.016283</v>
      </c>
    </row>
    <row r="2009" spans="1:7">
      <c r="A2009">
        <v>200.7</v>
      </c>
      <c r="B2009" s="1">
        <v>-0.53926200000000002</v>
      </c>
      <c r="C2009" s="1">
        <v>1.6433359999999999</v>
      </c>
      <c r="D2009" s="1">
        <v>15.911032000000001</v>
      </c>
      <c r="E2009" s="1">
        <v>-1.1831100000000001</v>
      </c>
      <c r="F2009" s="1">
        <v>6.0151300000000001</v>
      </c>
      <c r="G2009" s="1">
        <v>-14.730212</v>
      </c>
    </row>
    <row r="2010" spans="1:7">
      <c r="A2010">
        <v>200.8</v>
      </c>
      <c r="B2010" s="1">
        <v>-0.54086299999999998</v>
      </c>
      <c r="C2010" s="1">
        <v>1.275714</v>
      </c>
      <c r="D2010" s="1">
        <v>15.74109</v>
      </c>
      <c r="E2010" s="1">
        <v>-1.172228</v>
      </c>
      <c r="F2010" s="1">
        <v>6.1090999999999998</v>
      </c>
      <c r="G2010" s="1">
        <v>-14.507268</v>
      </c>
    </row>
    <row r="2011" spans="1:7">
      <c r="A2011">
        <v>200.9</v>
      </c>
      <c r="B2011" s="1">
        <v>-0.55180399999999996</v>
      </c>
      <c r="C2011" s="1">
        <v>1.0125249999999999</v>
      </c>
      <c r="D2011" s="1">
        <v>15.744355000000001</v>
      </c>
      <c r="E2011" s="1">
        <v>-1.1694640000000001</v>
      </c>
      <c r="F2011" s="1">
        <v>6.150455</v>
      </c>
      <c r="G2011" s="1">
        <v>-14.493331</v>
      </c>
    </row>
    <row r="2012" spans="1:7">
      <c r="A2012">
        <v>201</v>
      </c>
      <c r="B2012" s="1">
        <v>-0.53178899999999996</v>
      </c>
      <c r="C2012" s="1">
        <v>0.85206000000000004</v>
      </c>
      <c r="D2012" s="1">
        <v>15.72606</v>
      </c>
      <c r="E2012" s="1">
        <v>-1.1734199999999999</v>
      </c>
      <c r="F2012" s="1">
        <v>6.0859969999999999</v>
      </c>
      <c r="G2012" s="1">
        <v>-14.500676</v>
      </c>
    </row>
    <row r="2013" spans="1:7">
      <c r="A2013">
        <v>201.1</v>
      </c>
      <c r="B2013" s="1">
        <v>-0.54833500000000002</v>
      </c>
      <c r="C2013" s="1">
        <v>0.57023400000000002</v>
      </c>
      <c r="D2013" s="1">
        <v>15.863597</v>
      </c>
      <c r="E2013" s="1">
        <v>-1.155257</v>
      </c>
      <c r="F2013" s="1">
        <v>6.4038769999999996</v>
      </c>
      <c r="G2013" s="1">
        <v>-14.513582</v>
      </c>
    </row>
    <row r="2014" spans="1:7">
      <c r="A2014">
        <v>201.2</v>
      </c>
      <c r="B2014" s="1">
        <v>-0.523783</v>
      </c>
      <c r="C2014" s="1">
        <v>0.28412399999999999</v>
      </c>
      <c r="D2014" s="1">
        <v>16.227325</v>
      </c>
      <c r="E2014" s="1">
        <v>-1.1504110000000001</v>
      </c>
      <c r="F2014" s="1">
        <v>6.6225699999999996</v>
      </c>
      <c r="G2014" s="1">
        <v>-14.814439999999999</v>
      </c>
    </row>
    <row r="2015" spans="1:7">
      <c r="A2015">
        <v>201.3</v>
      </c>
      <c r="B2015" s="1">
        <v>-0.53018799999999999</v>
      </c>
      <c r="C2015" s="1">
        <v>0.115399</v>
      </c>
      <c r="D2015" s="1">
        <v>16.127220000000001</v>
      </c>
      <c r="E2015" s="1">
        <v>-1.140479</v>
      </c>
      <c r="F2015" s="1">
        <v>6.7276119999999997</v>
      </c>
      <c r="G2015" s="1">
        <v>-14.656959000000001</v>
      </c>
    </row>
    <row r="2016" spans="1:7">
      <c r="A2016">
        <v>201.4</v>
      </c>
      <c r="B2016" s="1">
        <v>-0.54620000000000002</v>
      </c>
      <c r="C2016" s="1">
        <v>-7.7363000000000001E-2</v>
      </c>
      <c r="D2016" s="1">
        <v>16.108504</v>
      </c>
      <c r="E2016" s="1">
        <v>-1.154631</v>
      </c>
      <c r="F2016" s="1">
        <v>6.5119629999999997</v>
      </c>
      <c r="G2016" s="1">
        <v>-14.733575</v>
      </c>
    </row>
    <row r="2017" spans="1:7">
      <c r="A2017">
        <v>201.5</v>
      </c>
      <c r="B2017" s="1">
        <v>-0.53472500000000001</v>
      </c>
      <c r="C2017" s="1">
        <v>-0.25217899999999999</v>
      </c>
      <c r="D2017" s="1">
        <v>16.265912</v>
      </c>
      <c r="E2017" s="1">
        <v>-1.1520699999999999</v>
      </c>
      <c r="F2017" s="1">
        <v>6.6136730000000004</v>
      </c>
      <c r="G2017" s="1">
        <v>-14.860659999999999</v>
      </c>
    </row>
    <row r="2018" spans="1:7">
      <c r="A2018">
        <v>201.6</v>
      </c>
      <c r="B2018" s="1">
        <v>-0.53472500000000001</v>
      </c>
      <c r="C2018" s="1">
        <v>-0.34331299999999998</v>
      </c>
      <c r="D2018" s="1">
        <v>16.284635000000002</v>
      </c>
      <c r="E2018" s="1">
        <v>-1.1636310000000001</v>
      </c>
      <c r="F2018" s="1">
        <v>6.4488399999999997</v>
      </c>
      <c r="G2018" s="1">
        <v>-14.95332</v>
      </c>
    </row>
    <row r="2019" spans="1:7">
      <c r="A2019">
        <v>201.7</v>
      </c>
      <c r="B2019" s="1">
        <v>-0.53739400000000004</v>
      </c>
      <c r="C2019" s="1">
        <v>-0.45386599999999999</v>
      </c>
      <c r="D2019" s="1">
        <v>16.452515999999999</v>
      </c>
      <c r="E2019" s="1">
        <v>-1.1668989999999999</v>
      </c>
      <c r="F2019" s="1">
        <v>6.4659240000000002</v>
      </c>
      <c r="G2019" s="1">
        <v>-15.128684</v>
      </c>
    </row>
    <row r="2020" spans="1:7">
      <c r="A2020">
        <v>201.8</v>
      </c>
      <c r="B2020" s="1">
        <v>-0.54966899999999996</v>
      </c>
      <c r="C2020" s="1">
        <v>-0.65371000000000001</v>
      </c>
      <c r="D2020" s="1">
        <v>16.267520000000001</v>
      </c>
      <c r="E2020" s="1">
        <v>-1.1619440000000001</v>
      </c>
      <c r="F2020" s="1">
        <v>6.4672619999999998</v>
      </c>
      <c r="G2020" s="1">
        <v>-14.926712</v>
      </c>
    </row>
    <row r="2021" spans="1:7">
      <c r="A2021">
        <v>201.9</v>
      </c>
      <c r="B2021" s="1">
        <v>-0.52885400000000005</v>
      </c>
      <c r="C2021" s="1">
        <v>-0.91331200000000001</v>
      </c>
      <c r="D2021" s="1">
        <v>16.374383000000002</v>
      </c>
      <c r="E2021" s="1">
        <v>-1.1629130000000001</v>
      </c>
      <c r="F2021" s="1">
        <v>6.4951829999999999</v>
      </c>
      <c r="G2021" s="1">
        <v>-15.031069</v>
      </c>
    </row>
    <row r="2022" spans="1:7">
      <c r="A2022">
        <v>202</v>
      </c>
      <c r="B2022" s="1">
        <v>-0.53152200000000005</v>
      </c>
      <c r="C2022" s="1">
        <v>-1.198669</v>
      </c>
      <c r="D2022" s="1">
        <v>16.494581</v>
      </c>
      <c r="E2022" s="1">
        <v>-1.1903360000000001</v>
      </c>
      <c r="F2022" s="1">
        <v>6.1252230000000001</v>
      </c>
      <c r="G2022" s="1">
        <v>-15.315118</v>
      </c>
    </row>
    <row r="2023" spans="1:7">
      <c r="A2023">
        <v>202.1</v>
      </c>
      <c r="B2023" s="1">
        <v>-0.538995</v>
      </c>
      <c r="C2023" s="1">
        <v>-1.4960629999999999</v>
      </c>
      <c r="D2023" s="1">
        <v>16.778089000000001</v>
      </c>
      <c r="E2023" s="1">
        <v>-1.18815</v>
      </c>
      <c r="F2023" s="1">
        <v>6.2645540000000004</v>
      </c>
      <c r="G2023" s="1">
        <v>-15.564692000000001</v>
      </c>
    </row>
    <row r="2024" spans="1:7">
      <c r="A2024">
        <v>202.2</v>
      </c>
      <c r="B2024" s="1">
        <v>-0.52778599999999998</v>
      </c>
      <c r="C2024" s="1">
        <v>-1.7296720000000001</v>
      </c>
      <c r="D2024" s="1">
        <v>16.932787999999999</v>
      </c>
      <c r="E2024" s="1">
        <v>-1.2100660000000001</v>
      </c>
      <c r="F2024" s="1">
        <v>5.976559</v>
      </c>
      <c r="G2024" s="1">
        <v>-15.842981</v>
      </c>
    </row>
    <row r="2025" spans="1:7">
      <c r="A2025">
        <v>202.3</v>
      </c>
      <c r="B2025" s="1">
        <v>-0.53018799999999999</v>
      </c>
      <c r="C2025" s="1">
        <v>-1.7632110000000001</v>
      </c>
      <c r="D2025" s="1">
        <v>16.903666999999999</v>
      </c>
      <c r="E2025" s="1">
        <v>-1.2315929999999999</v>
      </c>
      <c r="F2025" s="1">
        <v>5.6244519999999998</v>
      </c>
      <c r="G2025" s="1">
        <v>-15.940499000000001</v>
      </c>
    </row>
    <row r="2026" spans="1:7">
      <c r="A2026">
        <v>202.4</v>
      </c>
      <c r="B2026" s="1">
        <v>-0.52565099999999998</v>
      </c>
      <c r="C2026" s="1">
        <v>-1.5959220000000001</v>
      </c>
      <c r="D2026" s="1">
        <v>17.105931999999999</v>
      </c>
      <c r="E2026" s="1">
        <v>-1.2603150000000001</v>
      </c>
      <c r="F2026" s="1">
        <v>5.2261579999999999</v>
      </c>
      <c r="G2026" s="1">
        <v>-16.288038</v>
      </c>
    </row>
    <row r="2027" spans="1:7">
      <c r="A2027">
        <v>202.5</v>
      </c>
      <c r="B2027" s="1">
        <v>-0.52031400000000005</v>
      </c>
      <c r="C2027" s="1">
        <v>-1.3681909999999999</v>
      </c>
      <c r="D2027" s="1">
        <v>17.149538</v>
      </c>
      <c r="E2027" s="1">
        <v>-1.285604</v>
      </c>
      <c r="F2027" s="1">
        <v>4.824884</v>
      </c>
      <c r="G2027" s="1">
        <v>-16.456827000000001</v>
      </c>
    </row>
    <row r="2028" spans="1:7">
      <c r="A2028">
        <v>202.6</v>
      </c>
      <c r="B2028" s="1">
        <v>-0.51070700000000002</v>
      </c>
      <c r="C2028" s="1">
        <v>-1.1328009999999999</v>
      </c>
      <c r="D2028" s="1">
        <v>17.145745000000002</v>
      </c>
      <c r="E2028" s="1">
        <v>-1.3265290000000001</v>
      </c>
      <c r="F2028" s="1">
        <v>4.1466219999999998</v>
      </c>
      <c r="G2028" s="1">
        <v>-16.636769999999999</v>
      </c>
    </row>
    <row r="2029" spans="1:7">
      <c r="A2029">
        <v>202.7</v>
      </c>
      <c r="B2029" s="1">
        <v>-0.50697099999999995</v>
      </c>
      <c r="C2029" s="1">
        <v>-0.94123699999999999</v>
      </c>
      <c r="D2029" s="1">
        <v>17.305249</v>
      </c>
      <c r="E2029" s="1">
        <v>-1.36429</v>
      </c>
      <c r="F2029" s="1">
        <v>3.5483020000000001</v>
      </c>
      <c r="G2029" s="1">
        <v>-16.937567000000001</v>
      </c>
    </row>
    <row r="2030" spans="1:7">
      <c r="A2030">
        <v>202.8</v>
      </c>
      <c r="B2030" s="1">
        <v>-0.51364200000000004</v>
      </c>
      <c r="C2030" s="1">
        <v>-0.89947500000000002</v>
      </c>
      <c r="D2030" s="1">
        <v>17.058821999999999</v>
      </c>
      <c r="E2030" s="1">
        <v>-1.39086</v>
      </c>
      <c r="F2030" s="1">
        <v>3.0529570000000001</v>
      </c>
      <c r="G2030" s="1">
        <v>-16.783411000000001</v>
      </c>
    </row>
    <row r="2031" spans="1:7">
      <c r="A2031">
        <v>202.9</v>
      </c>
      <c r="B2031" s="1">
        <v>-0.52351599999999998</v>
      </c>
      <c r="C2031" s="1">
        <v>-0.91216399999999997</v>
      </c>
      <c r="D2031" s="1">
        <v>16.861868999999999</v>
      </c>
      <c r="E2031" s="1">
        <v>-1.427052</v>
      </c>
      <c r="F2031" s="1">
        <v>2.4154580000000001</v>
      </c>
      <c r="G2031" s="1">
        <v>-16.687965999999999</v>
      </c>
    </row>
    <row r="2032" spans="1:7">
      <c r="A2032">
        <v>203</v>
      </c>
      <c r="B2032" s="1">
        <v>-0.50323499999999999</v>
      </c>
      <c r="C2032" s="1">
        <v>-0.79389500000000002</v>
      </c>
      <c r="D2032" s="1">
        <v>16.356263999999999</v>
      </c>
      <c r="E2032" s="1">
        <v>-1.473365</v>
      </c>
      <c r="F2032" s="1">
        <v>1.5910850000000001</v>
      </c>
      <c r="G2032" s="1">
        <v>-16.278691999999999</v>
      </c>
    </row>
    <row r="2033" spans="1:7">
      <c r="A2033">
        <v>203.1</v>
      </c>
      <c r="B2033" s="1">
        <v>-0.51924700000000001</v>
      </c>
      <c r="C2033" s="1">
        <v>-0.50518200000000002</v>
      </c>
      <c r="D2033" s="1">
        <v>15.917612</v>
      </c>
      <c r="E2033" s="1">
        <v>-1.5127429999999999</v>
      </c>
      <c r="F2033" s="1">
        <v>0.92355100000000001</v>
      </c>
      <c r="G2033" s="1">
        <v>-15.890796999999999</v>
      </c>
    </row>
    <row r="2034" spans="1:7">
      <c r="A2034">
        <v>203.2</v>
      </c>
      <c r="B2034" s="1">
        <v>-0.50536999999999999</v>
      </c>
      <c r="C2034" s="1">
        <v>-0.14308599999999999</v>
      </c>
      <c r="D2034" s="1">
        <v>15.270249</v>
      </c>
      <c r="E2034" s="1">
        <v>-1.5367329999999999</v>
      </c>
      <c r="F2034" s="1">
        <v>0.52005599999999996</v>
      </c>
      <c r="G2034" s="1">
        <v>-15.26139</v>
      </c>
    </row>
    <row r="2035" spans="1:7">
      <c r="A2035">
        <v>203.3</v>
      </c>
      <c r="B2035" s="1">
        <v>-0.50777099999999997</v>
      </c>
      <c r="C2035" s="1">
        <v>0.218056</v>
      </c>
      <c r="D2035" s="1">
        <v>14.727195</v>
      </c>
      <c r="E2035" s="1">
        <v>-1.5736330000000001</v>
      </c>
      <c r="F2035" s="1">
        <v>-4.1770000000000002E-2</v>
      </c>
      <c r="G2035" s="1">
        <v>-14.727135000000001</v>
      </c>
    </row>
    <row r="2036" spans="1:7">
      <c r="A2036">
        <v>203.4</v>
      </c>
      <c r="B2036" s="1">
        <v>-0.49976500000000001</v>
      </c>
      <c r="C2036" s="1">
        <v>0.55383800000000005</v>
      </c>
      <c r="D2036" s="1">
        <v>13.886238000000001</v>
      </c>
      <c r="E2036" s="1">
        <v>-1.5920719999999999</v>
      </c>
      <c r="F2036" s="1">
        <v>-0.29541499999999998</v>
      </c>
      <c r="G2036" s="1">
        <v>-13.883095000000001</v>
      </c>
    </row>
    <row r="2037" spans="1:7">
      <c r="A2037">
        <v>203.5</v>
      </c>
      <c r="B2037" s="1">
        <v>-0.49976500000000001</v>
      </c>
      <c r="C2037" s="1">
        <v>0.81335800000000003</v>
      </c>
      <c r="D2037" s="1">
        <v>13.286398999999999</v>
      </c>
      <c r="E2037" s="1">
        <v>-1.6199589999999999</v>
      </c>
      <c r="F2037" s="1">
        <v>-0.65293699999999999</v>
      </c>
      <c r="G2037" s="1">
        <v>-13.270345000000001</v>
      </c>
    </row>
    <row r="2038" spans="1:7">
      <c r="A2038">
        <v>203.6</v>
      </c>
      <c r="B2038" s="1">
        <v>-0.50483599999999995</v>
      </c>
      <c r="C2038" s="1">
        <v>0.98052799999999996</v>
      </c>
      <c r="D2038" s="1">
        <v>12.537356000000001</v>
      </c>
      <c r="E2038" s="1">
        <v>-1.6317360000000001</v>
      </c>
      <c r="F2038" s="1">
        <v>-0.76355099999999998</v>
      </c>
      <c r="G2038" s="1">
        <v>-12.514084</v>
      </c>
    </row>
    <row r="2039" spans="1:7">
      <c r="A2039">
        <v>203.7</v>
      </c>
      <c r="B2039" s="1">
        <v>-0.49843100000000001</v>
      </c>
      <c r="C2039" s="1">
        <v>1.158512</v>
      </c>
      <c r="D2039" s="1">
        <v>11.858171</v>
      </c>
      <c r="E2039" s="1">
        <v>-1.6378680000000001</v>
      </c>
      <c r="F2039" s="1">
        <v>-0.79475600000000002</v>
      </c>
      <c r="G2039" s="1">
        <v>-11.831507999999999</v>
      </c>
    </row>
    <row r="2040" spans="1:7">
      <c r="A2040">
        <v>203.8</v>
      </c>
      <c r="B2040" s="1">
        <v>-0.51444299999999998</v>
      </c>
      <c r="C2040" s="1">
        <v>1.3423480000000001</v>
      </c>
      <c r="D2040" s="1">
        <v>11.277157000000001</v>
      </c>
      <c r="E2040" s="1">
        <v>-1.635864</v>
      </c>
      <c r="F2040" s="1">
        <v>-0.733263</v>
      </c>
      <c r="G2040" s="1">
        <v>-11.253292999999999</v>
      </c>
    </row>
    <row r="2041" spans="1:7">
      <c r="A2041">
        <v>203.9</v>
      </c>
      <c r="B2041" s="1">
        <v>-0.49336099999999999</v>
      </c>
      <c r="C2041" s="1">
        <v>1.4123749999999999</v>
      </c>
      <c r="D2041" s="1">
        <v>10.591078</v>
      </c>
      <c r="E2041" s="1">
        <v>-1.6341019999999999</v>
      </c>
      <c r="F2041" s="1">
        <v>-0.67003199999999996</v>
      </c>
      <c r="G2041" s="1">
        <v>-10.569862000000001</v>
      </c>
    </row>
    <row r="2042" spans="1:7">
      <c r="A2042">
        <v>204</v>
      </c>
      <c r="B2042" s="1">
        <v>-0.49015799999999998</v>
      </c>
      <c r="C2042" s="1">
        <v>1.402865</v>
      </c>
      <c r="D2042" s="1">
        <v>10.229478</v>
      </c>
      <c r="E2042" s="1">
        <v>-1.632706</v>
      </c>
      <c r="F2042" s="1">
        <v>-0.63290100000000005</v>
      </c>
      <c r="G2042" s="1">
        <v>-10.20988</v>
      </c>
    </row>
    <row r="2043" spans="1:7">
      <c r="A2043">
        <v>204.1</v>
      </c>
      <c r="B2043" s="1">
        <v>-0.49442799999999998</v>
      </c>
      <c r="C2043" s="1">
        <v>1.3312010000000001</v>
      </c>
      <c r="D2043" s="1">
        <v>9.7185100000000002</v>
      </c>
      <c r="E2043" s="1">
        <v>-1.621354</v>
      </c>
      <c r="F2043" s="1">
        <v>-0.49113400000000001</v>
      </c>
      <c r="G2043" s="1">
        <v>-9.7060929999999992</v>
      </c>
    </row>
    <row r="2044" spans="1:7">
      <c r="A2044">
        <v>204.2</v>
      </c>
      <c r="B2044" s="1">
        <v>-0.491759</v>
      </c>
      <c r="C2044" s="1">
        <v>1.160839</v>
      </c>
      <c r="D2044" s="1">
        <v>9.3826300000000007</v>
      </c>
      <c r="E2044" s="1">
        <v>-1.591539</v>
      </c>
      <c r="F2044" s="1">
        <v>-0.194603</v>
      </c>
      <c r="G2044" s="1">
        <v>-9.3806119999999993</v>
      </c>
    </row>
    <row r="2045" spans="1:7">
      <c r="A2045">
        <v>204.3</v>
      </c>
      <c r="B2045" s="1">
        <v>-0.486956</v>
      </c>
      <c r="C2045" s="1">
        <v>1.04193</v>
      </c>
      <c r="D2045" s="1">
        <v>8.9119630000000001</v>
      </c>
      <c r="E2045" s="1">
        <v>-1.574322</v>
      </c>
      <c r="F2045" s="1">
        <v>-3.1421999999999999E-2</v>
      </c>
      <c r="G2045" s="1">
        <v>-8.9119069999999994</v>
      </c>
    </row>
    <row r="2046" spans="1:7">
      <c r="A2046">
        <v>204.4</v>
      </c>
      <c r="B2046" s="1">
        <v>-0.49095899999999998</v>
      </c>
      <c r="C2046" s="1">
        <v>1.0463150000000001</v>
      </c>
      <c r="D2046" s="1">
        <v>8.5703169999999993</v>
      </c>
      <c r="E2046" s="1">
        <v>-1.549439</v>
      </c>
      <c r="F2046" s="1">
        <v>0.18302499999999999</v>
      </c>
      <c r="G2046" s="1">
        <v>-8.5683620000000005</v>
      </c>
    </row>
    <row r="2047" spans="1:7">
      <c r="A2047">
        <v>204.5</v>
      </c>
      <c r="B2047" s="1">
        <v>-0.48108499999999998</v>
      </c>
      <c r="C2047" s="1">
        <v>1.1066320000000001</v>
      </c>
      <c r="D2047" s="1">
        <v>8.3436509999999995</v>
      </c>
      <c r="E2047" s="1">
        <v>-1.5224169999999999</v>
      </c>
      <c r="F2047" s="1">
        <v>0.403499</v>
      </c>
      <c r="G2047" s="1">
        <v>-8.333888</v>
      </c>
    </row>
    <row r="2048" spans="1:7">
      <c r="A2048">
        <v>204.6</v>
      </c>
      <c r="B2048" s="1">
        <v>-0.49202600000000002</v>
      </c>
      <c r="C2048" s="1">
        <v>1.133478</v>
      </c>
      <c r="D2048" s="1">
        <v>7.9745970000000002</v>
      </c>
      <c r="E2048" s="1">
        <v>-1.502899</v>
      </c>
      <c r="F2048" s="1">
        <v>0.54103900000000005</v>
      </c>
      <c r="G2048" s="1">
        <v>-7.9562220000000003</v>
      </c>
    </row>
    <row r="2049" spans="1:7">
      <c r="A2049">
        <v>204.7</v>
      </c>
      <c r="B2049" s="1">
        <v>-0.481352</v>
      </c>
      <c r="C2049" s="1">
        <v>1.0199260000000001</v>
      </c>
      <c r="D2049" s="1">
        <v>7.8054800000000002</v>
      </c>
      <c r="E2049" s="1">
        <v>-1.470628</v>
      </c>
      <c r="F2049" s="1">
        <v>0.78055600000000003</v>
      </c>
      <c r="G2049" s="1">
        <v>-7.7663539999999998</v>
      </c>
    </row>
    <row r="2050" spans="1:7">
      <c r="A2050">
        <v>204.8</v>
      </c>
      <c r="B2050" s="1">
        <v>-0.48402000000000001</v>
      </c>
      <c r="C2050" s="1">
        <v>0.78150600000000003</v>
      </c>
      <c r="D2050" s="1">
        <v>7.4930969999999997</v>
      </c>
      <c r="E2050" s="1">
        <v>-1.433746</v>
      </c>
      <c r="F2050" s="1">
        <v>1.02372</v>
      </c>
      <c r="G2050" s="1">
        <v>-7.4228370000000004</v>
      </c>
    </row>
    <row r="2051" spans="1:7">
      <c r="A2051">
        <v>204.9</v>
      </c>
      <c r="B2051" s="1">
        <v>-0.49229299999999998</v>
      </c>
      <c r="C2051" s="1">
        <v>0.51388199999999995</v>
      </c>
      <c r="D2051" s="1">
        <v>7.3289590000000002</v>
      </c>
      <c r="E2051" s="1">
        <v>-1.400123</v>
      </c>
      <c r="F2051" s="1">
        <v>1.2447969999999999</v>
      </c>
      <c r="G2051" s="1">
        <v>-7.2224740000000001</v>
      </c>
    </row>
    <row r="2052" spans="1:7">
      <c r="A2052">
        <v>205</v>
      </c>
      <c r="B2052" s="1">
        <v>-0.48882399999999998</v>
      </c>
      <c r="C2052" s="1">
        <v>0.23938899999999999</v>
      </c>
      <c r="D2052" s="1">
        <v>7.1170390000000001</v>
      </c>
      <c r="E2052" s="1">
        <v>-1.3774029999999999</v>
      </c>
      <c r="F2052" s="1">
        <v>1.367821</v>
      </c>
      <c r="G2052" s="1">
        <v>-6.984362</v>
      </c>
    </row>
    <row r="2053" spans="1:7">
      <c r="A2053">
        <v>205.1</v>
      </c>
      <c r="B2053" s="1">
        <v>-0.493894</v>
      </c>
      <c r="C2053" s="1">
        <v>2.3581999999999999E-2</v>
      </c>
      <c r="D2053" s="1">
        <v>7.0146519999999999</v>
      </c>
      <c r="E2053" s="1">
        <v>-1.35311</v>
      </c>
      <c r="F2053" s="1">
        <v>1.514961</v>
      </c>
      <c r="G2053" s="1">
        <v>-6.8491049999999998</v>
      </c>
    </row>
    <row r="2054" spans="1:7">
      <c r="A2054">
        <v>205.2</v>
      </c>
      <c r="B2054" s="1">
        <v>-0.48588799999999999</v>
      </c>
      <c r="C2054" s="1">
        <v>-9.0962000000000001E-2</v>
      </c>
      <c r="D2054" s="1">
        <v>6.9649349999999997</v>
      </c>
      <c r="E2054" s="1">
        <v>-1.300986</v>
      </c>
      <c r="F2054" s="1">
        <v>1.8564940000000001</v>
      </c>
      <c r="G2054" s="1">
        <v>-6.7129539999999999</v>
      </c>
    </row>
    <row r="2055" spans="1:7">
      <c r="A2055">
        <v>205.3</v>
      </c>
      <c r="B2055" s="1">
        <v>-0.48535499999999998</v>
      </c>
      <c r="C2055" s="1">
        <v>-0.216726</v>
      </c>
      <c r="D2055" s="1">
        <v>6.8253500000000003</v>
      </c>
      <c r="E2055" s="1">
        <v>-1.275563</v>
      </c>
      <c r="F2055" s="1">
        <v>1.9859279999999999</v>
      </c>
      <c r="G2055" s="1">
        <v>-6.5300450000000003</v>
      </c>
    </row>
    <row r="2056" spans="1:7">
      <c r="A2056">
        <v>205.4</v>
      </c>
      <c r="B2056" s="1">
        <v>-0.486155</v>
      </c>
      <c r="C2056" s="1">
        <v>-0.37512099999999998</v>
      </c>
      <c r="D2056" s="1">
        <v>6.7487919999999999</v>
      </c>
      <c r="E2056" s="1">
        <v>-1.245492</v>
      </c>
      <c r="F2056" s="1">
        <v>2.156892</v>
      </c>
      <c r="G2056" s="1">
        <v>-6.3948419999999997</v>
      </c>
    </row>
    <row r="2057" spans="1:7">
      <c r="A2057">
        <v>205.5</v>
      </c>
      <c r="B2057" s="1">
        <v>-0.47868300000000003</v>
      </c>
      <c r="C2057" s="1">
        <v>-0.51469699999999996</v>
      </c>
      <c r="D2057" s="1">
        <v>6.6494949999999999</v>
      </c>
      <c r="E2057" s="1">
        <v>-1.223028</v>
      </c>
      <c r="F2057" s="1">
        <v>2.2661530000000001</v>
      </c>
      <c r="G2057" s="1">
        <v>-6.2514260000000004</v>
      </c>
    </row>
    <row r="2058" spans="1:7">
      <c r="A2058">
        <v>205.6</v>
      </c>
      <c r="B2058" s="1">
        <v>-0.48215200000000003</v>
      </c>
      <c r="C2058" s="1">
        <v>-0.720889</v>
      </c>
      <c r="D2058" s="1">
        <v>6.7400890000000002</v>
      </c>
      <c r="E2058" s="1">
        <v>-1.1931449999999999</v>
      </c>
      <c r="F2058" s="1">
        <v>2.4853320000000001</v>
      </c>
      <c r="G2058" s="1">
        <v>-6.265136</v>
      </c>
    </row>
    <row r="2059" spans="1:7">
      <c r="A2059">
        <v>205.7</v>
      </c>
      <c r="B2059" s="1">
        <v>-0.48001700000000003</v>
      </c>
      <c r="C2059" s="1">
        <v>-1.0001739999999999</v>
      </c>
      <c r="D2059" s="1">
        <v>6.721012</v>
      </c>
      <c r="E2059" s="1">
        <v>-1.164811</v>
      </c>
      <c r="F2059" s="1">
        <v>2.6542889999999999</v>
      </c>
      <c r="G2059" s="1">
        <v>-6.1746860000000003</v>
      </c>
    </row>
    <row r="2060" spans="1:7">
      <c r="A2060">
        <v>205.8</v>
      </c>
      <c r="B2060" s="1">
        <v>-0.48935800000000002</v>
      </c>
      <c r="C2060" s="1">
        <v>-1.2310099999999999</v>
      </c>
      <c r="D2060" s="1">
        <v>6.7245299999999997</v>
      </c>
      <c r="E2060" s="1">
        <v>-1.135141</v>
      </c>
      <c r="F2060" s="1">
        <v>2.8377849999999998</v>
      </c>
      <c r="G2060" s="1">
        <v>-6.0964150000000004</v>
      </c>
    </row>
    <row r="2061" spans="1:7">
      <c r="A2061">
        <v>205.9</v>
      </c>
      <c r="B2061" s="1">
        <v>-0.47441299999999997</v>
      </c>
      <c r="C2061" s="1">
        <v>-1.35887</v>
      </c>
      <c r="D2061" s="1">
        <v>6.6749070000000001</v>
      </c>
      <c r="E2061" s="1">
        <v>-1.0911519999999999</v>
      </c>
      <c r="F2061" s="1">
        <v>3.0802290000000001</v>
      </c>
      <c r="G2061" s="1">
        <v>-5.9217040000000001</v>
      </c>
    </row>
    <row r="2062" spans="1:7">
      <c r="A2062">
        <v>206</v>
      </c>
      <c r="B2062" s="1">
        <v>-0.48428700000000002</v>
      </c>
      <c r="C2062" s="1">
        <v>-1.4693989999999999</v>
      </c>
      <c r="D2062" s="1">
        <v>6.6608109999999998</v>
      </c>
      <c r="E2062" s="1">
        <v>-1.072246</v>
      </c>
      <c r="F2062" s="1">
        <v>3.1848839999999998</v>
      </c>
      <c r="G2062" s="1">
        <v>-5.8500360000000002</v>
      </c>
    </row>
    <row r="2063" spans="1:7">
      <c r="A2063">
        <v>206.1</v>
      </c>
      <c r="B2063" s="1">
        <v>-0.47654800000000003</v>
      </c>
      <c r="C2063" s="1">
        <v>-1.592679</v>
      </c>
      <c r="D2063" s="1">
        <v>6.687405</v>
      </c>
      <c r="E2063" s="1">
        <v>-1.0606580000000001</v>
      </c>
      <c r="F2063" s="1">
        <v>3.2654480000000001</v>
      </c>
      <c r="G2063" s="1">
        <v>-5.8359430000000003</v>
      </c>
    </row>
    <row r="2064" spans="1:7">
      <c r="A2064">
        <v>206.2</v>
      </c>
      <c r="B2064" s="1">
        <v>-0.47254499999999999</v>
      </c>
      <c r="C2064" s="1">
        <v>-1.616986</v>
      </c>
      <c r="D2064" s="1">
        <v>6.79087</v>
      </c>
      <c r="E2064" s="1">
        <v>-1.0295110000000001</v>
      </c>
      <c r="F2064" s="1">
        <v>3.4989129999999999</v>
      </c>
      <c r="G2064" s="1">
        <v>-5.8200969999999996</v>
      </c>
    </row>
    <row r="2065" spans="1:7">
      <c r="A2065">
        <v>206.3</v>
      </c>
      <c r="B2065" s="1">
        <v>-0.48508800000000002</v>
      </c>
      <c r="C2065" s="1">
        <v>-1.568681</v>
      </c>
      <c r="D2065" s="1">
        <v>6.7578339999999999</v>
      </c>
      <c r="E2065" s="1">
        <v>-0.99438000000000004</v>
      </c>
      <c r="F2065" s="1">
        <v>3.6831719999999999</v>
      </c>
      <c r="G2065" s="1">
        <v>-5.6659119999999996</v>
      </c>
    </row>
    <row r="2066" spans="1:7">
      <c r="A2066">
        <v>206.4</v>
      </c>
      <c r="B2066" s="1">
        <v>-0.47307900000000003</v>
      </c>
      <c r="C2066" s="1">
        <v>-1.48651</v>
      </c>
      <c r="D2066" s="1">
        <v>6.7554780000000001</v>
      </c>
      <c r="E2066" s="1">
        <v>-0.96701700000000002</v>
      </c>
      <c r="F2066" s="1">
        <v>3.8354759999999999</v>
      </c>
      <c r="G2066" s="1">
        <v>-5.5610790000000003</v>
      </c>
    </row>
    <row r="2067" spans="1:7">
      <c r="A2067">
        <v>206.5</v>
      </c>
      <c r="B2067" s="1">
        <v>-0.46240399999999998</v>
      </c>
      <c r="C2067" s="1">
        <v>-1.2579450000000001</v>
      </c>
      <c r="D2067" s="1">
        <v>6.7062099999999996</v>
      </c>
      <c r="E2067" s="1">
        <v>-0.95641299999999996</v>
      </c>
      <c r="F2067" s="1">
        <v>3.865828</v>
      </c>
      <c r="G2067" s="1">
        <v>-5.479838</v>
      </c>
    </row>
    <row r="2068" spans="1:7">
      <c r="A2068">
        <v>206.6</v>
      </c>
      <c r="B2068" s="1">
        <v>-0.481352</v>
      </c>
      <c r="C2068" s="1">
        <v>-0.92092700000000005</v>
      </c>
      <c r="D2068" s="1">
        <v>6.7614640000000001</v>
      </c>
      <c r="E2068" s="1">
        <v>-0.94391400000000003</v>
      </c>
      <c r="F2068" s="1">
        <v>3.966431</v>
      </c>
      <c r="G2068" s="1">
        <v>-5.4758399999999998</v>
      </c>
    </row>
    <row r="2069" spans="1:7">
      <c r="A2069">
        <v>206.7</v>
      </c>
      <c r="B2069" s="1">
        <v>-0.484821</v>
      </c>
      <c r="C2069" s="1">
        <v>-0.67576400000000003</v>
      </c>
      <c r="D2069" s="1">
        <v>6.8569370000000003</v>
      </c>
      <c r="E2069" s="1">
        <v>-0.93274500000000005</v>
      </c>
      <c r="F2069" s="1">
        <v>4.0842080000000003</v>
      </c>
      <c r="G2069" s="1">
        <v>-5.5078880000000003</v>
      </c>
    </row>
    <row r="2070" spans="1:7">
      <c r="A2070">
        <v>206.8</v>
      </c>
      <c r="B2070" s="1">
        <v>-0.46640700000000002</v>
      </c>
      <c r="C2070" s="1">
        <v>-0.47113500000000003</v>
      </c>
      <c r="D2070" s="1">
        <v>7.0383849999999999</v>
      </c>
      <c r="E2070" s="1">
        <v>-0.90700599999999998</v>
      </c>
      <c r="F2070" s="1">
        <v>4.3363990000000001</v>
      </c>
      <c r="G2070" s="1">
        <v>-5.5438710000000002</v>
      </c>
    </row>
    <row r="2071" spans="1:7">
      <c r="A2071">
        <v>206.9</v>
      </c>
      <c r="B2071" s="1">
        <v>-0.46160299999999999</v>
      </c>
      <c r="C2071" s="1">
        <v>-0.25533400000000001</v>
      </c>
      <c r="D2071" s="1">
        <v>7.0304000000000002</v>
      </c>
      <c r="E2071" s="1">
        <v>-0.89310299999999998</v>
      </c>
      <c r="F2071" s="1">
        <v>4.4080430000000002</v>
      </c>
      <c r="G2071" s="1">
        <v>-5.4768309999999998</v>
      </c>
    </row>
    <row r="2072" spans="1:7">
      <c r="A2072">
        <v>207</v>
      </c>
      <c r="B2072" s="1">
        <v>-0.47681499999999999</v>
      </c>
      <c r="C2072" s="1">
        <v>-5.8727000000000001E-2</v>
      </c>
      <c r="D2072" s="1">
        <v>7.0431419999999996</v>
      </c>
      <c r="E2072" s="1">
        <v>-0.88040200000000002</v>
      </c>
      <c r="F2072" s="1">
        <v>4.4853610000000002</v>
      </c>
      <c r="G2072" s="1">
        <v>-5.4302289999999998</v>
      </c>
    </row>
    <row r="2073" spans="1:7">
      <c r="A2073">
        <v>207.1</v>
      </c>
      <c r="B2073" s="1">
        <v>-0.45760000000000001</v>
      </c>
      <c r="C2073" s="1">
        <v>0.16697200000000001</v>
      </c>
      <c r="D2073" s="1">
        <v>7.0817290000000002</v>
      </c>
      <c r="E2073" s="1">
        <v>-0.88514499999999996</v>
      </c>
      <c r="F2073" s="1">
        <v>4.4839880000000001</v>
      </c>
      <c r="G2073" s="1">
        <v>-5.4813090000000004</v>
      </c>
    </row>
    <row r="2074" spans="1:7">
      <c r="A2074">
        <v>207.2</v>
      </c>
      <c r="B2074" s="1">
        <v>-0.46080300000000002</v>
      </c>
      <c r="C2074" s="1">
        <v>0.45413599999999998</v>
      </c>
      <c r="D2074" s="1">
        <v>7.2416270000000003</v>
      </c>
      <c r="E2074" s="1">
        <v>-0.87070700000000001</v>
      </c>
      <c r="F2074" s="1">
        <v>4.6656779999999998</v>
      </c>
      <c r="G2074" s="1">
        <v>-5.5382860000000003</v>
      </c>
    </row>
    <row r="2075" spans="1:7">
      <c r="A2075">
        <v>207.3</v>
      </c>
      <c r="B2075" s="1">
        <v>-0.47334599999999999</v>
      </c>
      <c r="C2075" s="1">
        <v>0.78747199999999995</v>
      </c>
      <c r="D2075" s="1">
        <v>7.3629800000000003</v>
      </c>
      <c r="E2075" s="1">
        <v>-0.85850000000000004</v>
      </c>
      <c r="F2075" s="1">
        <v>4.8122470000000002</v>
      </c>
      <c r="G2075" s="1">
        <v>-5.5727690000000001</v>
      </c>
    </row>
    <row r="2076" spans="1:7">
      <c r="A2076">
        <v>207.4</v>
      </c>
      <c r="B2076" s="1">
        <v>-0.46293800000000002</v>
      </c>
      <c r="C2076" s="1">
        <v>1.060265</v>
      </c>
      <c r="D2076" s="1">
        <v>7.4586800000000002</v>
      </c>
      <c r="E2076" s="1">
        <v>-0.82300799999999996</v>
      </c>
      <c r="F2076" s="1">
        <v>5.0720450000000001</v>
      </c>
      <c r="G2076" s="1">
        <v>-5.4686620000000001</v>
      </c>
    </row>
    <row r="2077" spans="1:7">
      <c r="A2077">
        <v>207.5</v>
      </c>
      <c r="B2077" s="1">
        <v>-0.486155</v>
      </c>
      <c r="C2077" s="1">
        <v>1.162771</v>
      </c>
      <c r="D2077" s="1">
        <v>7.4861680000000002</v>
      </c>
      <c r="E2077" s="1">
        <v>-0.82166099999999997</v>
      </c>
      <c r="F2077" s="1">
        <v>5.098122</v>
      </c>
      <c r="G2077" s="1">
        <v>-5.4819589999999998</v>
      </c>
    </row>
    <row r="2078" spans="1:7">
      <c r="A2078">
        <v>207.6</v>
      </c>
      <c r="B2078" s="1">
        <v>-0.48508800000000002</v>
      </c>
      <c r="C2078" s="1">
        <v>1.2201150000000001</v>
      </c>
      <c r="D2078" s="1">
        <v>7.4160170000000001</v>
      </c>
      <c r="E2078" s="1">
        <v>-0.81899200000000005</v>
      </c>
      <c r="F2078" s="1">
        <v>5.0648270000000002</v>
      </c>
      <c r="G2078" s="1">
        <v>-5.4170870000000004</v>
      </c>
    </row>
    <row r="2079" spans="1:7">
      <c r="A2079">
        <v>207.7</v>
      </c>
      <c r="B2079" s="1">
        <v>-0.48108499999999998</v>
      </c>
      <c r="C2079" s="1">
        <v>1.233644</v>
      </c>
      <c r="D2079" s="1">
        <v>7.4825010000000001</v>
      </c>
      <c r="E2079" s="1">
        <v>-0.82090200000000002</v>
      </c>
      <c r="F2079" s="1">
        <v>5.0997859999999999</v>
      </c>
      <c r="G2079" s="1">
        <v>-5.4753999999999996</v>
      </c>
    </row>
    <row r="2080" spans="1:7">
      <c r="A2080">
        <v>207.8</v>
      </c>
      <c r="B2080" s="1">
        <v>-0.47601399999999999</v>
      </c>
      <c r="C2080" s="1">
        <v>1.1162289999999999</v>
      </c>
      <c r="D2080" s="1">
        <v>7.5908379999999998</v>
      </c>
      <c r="E2080" s="1">
        <v>-0.81033699999999997</v>
      </c>
      <c r="F2080" s="1">
        <v>5.2320190000000002</v>
      </c>
      <c r="G2080" s="1">
        <v>-5.4997090000000002</v>
      </c>
    </row>
    <row r="2081" spans="1:7">
      <c r="A2081">
        <v>207.9</v>
      </c>
      <c r="B2081" s="1">
        <v>-0.456266</v>
      </c>
      <c r="C2081" s="1">
        <v>1.0133779999999999</v>
      </c>
      <c r="D2081" s="1">
        <v>7.5877020000000002</v>
      </c>
      <c r="E2081" s="1">
        <v>-0.79066000000000003</v>
      </c>
      <c r="F2081" s="1">
        <v>5.3370110000000004</v>
      </c>
      <c r="G2081" s="1">
        <v>-5.3934709999999999</v>
      </c>
    </row>
    <row r="2082" spans="1:7">
      <c r="A2082">
        <v>208</v>
      </c>
      <c r="B2082" s="1">
        <v>-0.46453899999999998</v>
      </c>
      <c r="C2082" s="1">
        <v>0.97867199999999999</v>
      </c>
      <c r="D2082" s="1">
        <v>7.5415549999999998</v>
      </c>
      <c r="E2082" s="1">
        <v>-0.78746400000000005</v>
      </c>
      <c r="F2082" s="1">
        <v>5.3216539999999997</v>
      </c>
      <c r="G2082" s="1">
        <v>-5.3436919999999999</v>
      </c>
    </row>
    <row r="2083" spans="1:7">
      <c r="A2083">
        <v>208.1</v>
      </c>
      <c r="B2083" s="1">
        <v>-0.46880899999999998</v>
      </c>
      <c r="C2083" s="1">
        <v>0.85855199999999998</v>
      </c>
      <c r="D2083" s="1">
        <v>7.5358599999999996</v>
      </c>
      <c r="E2083" s="1">
        <v>-0.781941</v>
      </c>
      <c r="F2083" s="1">
        <v>5.3470490000000002</v>
      </c>
      <c r="G2083" s="1">
        <v>-5.3102029999999996</v>
      </c>
    </row>
    <row r="2084" spans="1:7">
      <c r="A2084">
        <v>208.2</v>
      </c>
      <c r="B2084" s="1">
        <v>-0.47494700000000001</v>
      </c>
      <c r="C2084" s="1">
        <v>0.71509900000000004</v>
      </c>
      <c r="D2084" s="1">
        <v>7.6385350000000001</v>
      </c>
      <c r="E2084" s="1">
        <v>-0.77296399999999998</v>
      </c>
      <c r="F2084" s="1">
        <v>5.4680010000000001</v>
      </c>
      <c r="G2084" s="1">
        <v>-5.3336839999999999</v>
      </c>
    </row>
    <row r="2085" spans="1:7">
      <c r="A2085">
        <v>208.3</v>
      </c>
      <c r="B2085" s="1">
        <v>-0.47040999999999999</v>
      </c>
      <c r="C2085" s="1">
        <v>0.66796100000000003</v>
      </c>
      <c r="D2085" s="1">
        <v>7.7203650000000001</v>
      </c>
      <c r="E2085" s="1">
        <v>-0.78508699999999998</v>
      </c>
      <c r="F2085" s="1">
        <v>5.4608210000000001</v>
      </c>
      <c r="G2085" s="1">
        <v>-5.4574230000000004</v>
      </c>
    </row>
    <row r="2086" spans="1:7">
      <c r="A2086">
        <v>208.4</v>
      </c>
      <c r="B2086" s="1">
        <v>-0.46854200000000001</v>
      </c>
      <c r="C2086" s="1">
        <v>0.65477600000000002</v>
      </c>
      <c r="D2086" s="1">
        <v>7.8131240000000002</v>
      </c>
      <c r="E2086" s="1">
        <v>-0.76974200000000004</v>
      </c>
      <c r="F2086" s="1">
        <v>5.6105280000000004</v>
      </c>
      <c r="G2086" s="1">
        <v>-5.4375439999999999</v>
      </c>
    </row>
    <row r="2087" spans="1:7">
      <c r="A2087">
        <v>208.5</v>
      </c>
      <c r="B2087" s="1">
        <v>-0.46774100000000002</v>
      </c>
      <c r="C2087" s="1">
        <v>0.59853599999999996</v>
      </c>
      <c r="D2087" s="1">
        <v>7.7931379999999999</v>
      </c>
      <c r="E2087" s="1">
        <v>-0.76129199999999997</v>
      </c>
      <c r="F2087" s="1">
        <v>5.6418039999999996</v>
      </c>
      <c r="G2087" s="1">
        <v>-5.3761559999999999</v>
      </c>
    </row>
    <row r="2088" spans="1:7">
      <c r="A2088">
        <v>208.6</v>
      </c>
      <c r="B2088" s="1">
        <v>-0.47227799999999998</v>
      </c>
      <c r="C2088" s="1">
        <v>0.49432399999999999</v>
      </c>
      <c r="D2088" s="1">
        <v>7.8090219999999997</v>
      </c>
      <c r="E2088" s="1">
        <v>-0.743788</v>
      </c>
      <c r="F2088" s="1">
        <v>5.7467280000000001</v>
      </c>
      <c r="G2088" s="1">
        <v>-5.287337</v>
      </c>
    </row>
    <row r="2089" spans="1:7">
      <c r="A2089">
        <v>208.7</v>
      </c>
      <c r="B2089" s="1">
        <v>-0.464806</v>
      </c>
      <c r="C2089" s="1">
        <v>0.34211999999999998</v>
      </c>
      <c r="D2089" s="1">
        <v>7.9391420000000004</v>
      </c>
      <c r="E2089" s="1">
        <v>-0.76643799999999995</v>
      </c>
      <c r="F2089" s="1">
        <v>5.7192460000000001</v>
      </c>
      <c r="G2089" s="1">
        <v>-5.5063789999999999</v>
      </c>
    </row>
    <row r="2090" spans="1:7">
      <c r="A2090">
        <v>208.8</v>
      </c>
      <c r="B2090" s="1">
        <v>-0.45946900000000002</v>
      </c>
      <c r="C2090" s="1">
        <v>0.111096</v>
      </c>
      <c r="D2090" s="1">
        <v>8.088851</v>
      </c>
      <c r="E2090" s="1">
        <v>-0.75945799999999997</v>
      </c>
      <c r="F2090" s="1">
        <v>5.8661099999999999</v>
      </c>
      <c r="G2090" s="1">
        <v>-5.5694039999999996</v>
      </c>
    </row>
    <row r="2091" spans="1:7">
      <c r="A2091">
        <v>208.9</v>
      </c>
      <c r="B2091" s="1">
        <v>-0.46026899999999998</v>
      </c>
      <c r="C2091" s="1">
        <v>-0.17836299999999999</v>
      </c>
      <c r="D2091" s="1">
        <v>8.2986339999999998</v>
      </c>
      <c r="E2091" s="1">
        <v>-0.74231800000000003</v>
      </c>
      <c r="F2091" s="1">
        <v>6.1152920000000002</v>
      </c>
      <c r="G2091" s="1">
        <v>-5.6098600000000003</v>
      </c>
    </row>
    <row r="2092" spans="1:7">
      <c r="A2092">
        <v>209</v>
      </c>
      <c r="B2092" s="1">
        <v>-0.44799299999999997</v>
      </c>
      <c r="C2092" s="1">
        <v>-0.35531200000000002</v>
      </c>
      <c r="D2092" s="1">
        <v>8.2571890000000003</v>
      </c>
      <c r="E2092" s="1">
        <v>-0.728186</v>
      </c>
      <c r="F2092" s="1">
        <v>6.1630269999999996</v>
      </c>
      <c r="G2092" s="1">
        <v>-5.4952959999999997</v>
      </c>
    </row>
    <row r="2093" spans="1:7">
      <c r="A2093">
        <v>209.1</v>
      </c>
      <c r="B2093" s="1">
        <v>-0.47387899999999999</v>
      </c>
      <c r="C2093" s="1">
        <v>-0.44686599999999999</v>
      </c>
      <c r="D2093" s="1">
        <v>8.2615960000000008</v>
      </c>
      <c r="E2093" s="1">
        <v>-0.75126700000000002</v>
      </c>
      <c r="F2093" s="1">
        <v>6.0377770000000002</v>
      </c>
      <c r="G2093" s="1">
        <v>-5.6390789999999997</v>
      </c>
    </row>
    <row r="2094" spans="1:7">
      <c r="A2094">
        <v>209.2</v>
      </c>
      <c r="B2094" s="1">
        <v>-0.46453899999999998</v>
      </c>
      <c r="C2094" s="1">
        <v>-0.56177900000000003</v>
      </c>
      <c r="D2094" s="1">
        <v>8.3656220000000001</v>
      </c>
      <c r="E2094" s="1">
        <v>-0.75440600000000002</v>
      </c>
      <c r="F2094" s="1">
        <v>6.0958500000000004</v>
      </c>
      <c r="G2094" s="1">
        <v>-5.7292439999999996</v>
      </c>
    </row>
    <row r="2095" spans="1:7">
      <c r="A2095">
        <v>209.3</v>
      </c>
      <c r="B2095" s="1">
        <v>-0.46907599999999999</v>
      </c>
      <c r="C2095" s="1">
        <v>-0.59986600000000001</v>
      </c>
      <c r="D2095" s="1">
        <v>8.3618249999999996</v>
      </c>
      <c r="E2095" s="1">
        <v>-0.76874600000000004</v>
      </c>
      <c r="F2095" s="1">
        <v>6.0103410000000004</v>
      </c>
      <c r="G2095" s="1">
        <v>-5.8134259999999998</v>
      </c>
    </row>
    <row r="2096" spans="1:7">
      <c r="A2096">
        <v>209.4</v>
      </c>
      <c r="B2096" s="1">
        <v>-0.46187</v>
      </c>
      <c r="C2096" s="1">
        <v>-0.60753100000000004</v>
      </c>
      <c r="D2096" s="1">
        <v>8.5376089999999998</v>
      </c>
      <c r="E2096" s="1">
        <v>-0.76789099999999999</v>
      </c>
      <c r="F2096" s="1">
        <v>6.1417599999999997</v>
      </c>
      <c r="G2096" s="1">
        <v>-5.9303920000000003</v>
      </c>
    </row>
    <row r="2097" spans="1:7">
      <c r="A2097">
        <v>209.5</v>
      </c>
      <c r="B2097" s="1">
        <v>-0.44959399999999999</v>
      </c>
      <c r="C2097" s="1">
        <v>-0.78067900000000001</v>
      </c>
      <c r="D2097" s="1">
        <v>8.5623400000000007</v>
      </c>
      <c r="E2097" s="1">
        <v>-0.76619800000000005</v>
      </c>
      <c r="F2097" s="1">
        <v>6.1696119999999999</v>
      </c>
      <c r="G2097" s="1">
        <v>-5.9371340000000004</v>
      </c>
    </row>
    <row r="2098" spans="1:7">
      <c r="A2098">
        <v>209.6</v>
      </c>
      <c r="B2098" s="1">
        <v>-0.46987600000000002</v>
      </c>
      <c r="C2098" s="1">
        <v>-1.0120290000000001</v>
      </c>
      <c r="D2098" s="1">
        <v>8.5193010000000005</v>
      </c>
      <c r="E2098" s="1">
        <v>-0.76919300000000002</v>
      </c>
      <c r="F2098" s="1">
        <v>6.1208840000000002</v>
      </c>
      <c r="G2098" s="1">
        <v>-5.9256450000000003</v>
      </c>
    </row>
    <row r="2099" spans="1:7">
      <c r="A2099">
        <v>209.7</v>
      </c>
      <c r="B2099" s="1">
        <v>-0.45599899999999999</v>
      </c>
      <c r="C2099" s="1">
        <v>-1.1745509999999999</v>
      </c>
      <c r="D2099" s="1">
        <v>8.3220449999999992</v>
      </c>
      <c r="E2099" s="1">
        <v>-0.78554500000000005</v>
      </c>
      <c r="F2099" s="1">
        <v>5.8837109999999999</v>
      </c>
      <c r="G2099" s="1">
        <v>-5.8854369999999996</v>
      </c>
    </row>
    <row r="2100" spans="1:7">
      <c r="A2100">
        <v>209.8</v>
      </c>
      <c r="B2100" s="1">
        <v>-0.44719300000000001</v>
      </c>
      <c r="C2100" s="1">
        <v>-1.330104</v>
      </c>
      <c r="D2100" s="1">
        <v>8.3068960000000001</v>
      </c>
      <c r="E2100" s="1">
        <v>-0.82907500000000001</v>
      </c>
      <c r="F2100" s="1">
        <v>5.6117920000000003</v>
      </c>
      <c r="G2100" s="1">
        <v>-6.1247290000000003</v>
      </c>
    </row>
    <row r="2101" spans="1:7">
      <c r="A2101">
        <v>209.9</v>
      </c>
      <c r="B2101" s="1">
        <v>-0.45172899999999999</v>
      </c>
      <c r="C2101" s="1">
        <v>-1.4305840000000001</v>
      </c>
      <c r="D2101" s="1">
        <v>8.5437940000000001</v>
      </c>
      <c r="E2101" s="1">
        <v>-0.83254799999999995</v>
      </c>
      <c r="F2101" s="1">
        <v>5.7499169999999999</v>
      </c>
      <c r="G2101" s="1">
        <v>-6.3194039999999996</v>
      </c>
    </row>
    <row r="2102" spans="1:7">
      <c r="A2102">
        <v>210</v>
      </c>
      <c r="B2102" s="1">
        <v>-0.47067700000000001</v>
      </c>
      <c r="C2102" s="1">
        <v>-1.3732340000000001</v>
      </c>
      <c r="D2102" s="1">
        <v>8.5358400000000003</v>
      </c>
      <c r="E2102" s="1">
        <v>-0.81711699999999998</v>
      </c>
      <c r="F2102" s="1">
        <v>5.841297</v>
      </c>
      <c r="G2102" s="1">
        <v>-6.224132</v>
      </c>
    </row>
    <row r="2103" spans="1:7">
      <c r="A2103">
        <v>210.1</v>
      </c>
      <c r="B2103" s="1">
        <v>-0.46240399999999998</v>
      </c>
      <c r="C2103" s="1">
        <v>-1.1969000000000001</v>
      </c>
      <c r="D2103" s="1">
        <v>8.4033239999999996</v>
      </c>
      <c r="E2103" s="1">
        <v>-0.82241600000000004</v>
      </c>
      <c r="F2103" s="1">
        <v>5.7180669999999996</v>
      </c>
      <c r="G2103" s="1">
        <v>-6.1578860000000004</v>
      </c>
    </row>
    <row r="2104" spans="1:7">
      <c r="A2104">
        <v>210.2</v>
      </c>
      <c r="B2104" s="1">
        <v>-0.45466499999999999</v>
      </c>
      <c r="C2104" s="1">
        <v>-1.018365</v>
      </c>
      <c r="D2104" s="1">
        <v>8.2889959999999991</v>
      </c>
      <c r="E2104" s="1">
        <v>-0.82891899999999996</v>
      </c>
      <c r="F2104" s="1">
        <v>5.600651</v>
      </c>
      <c r="G2104" s="1">
        <v>-6.1106590000000001</v>
      </c>
    </row>
    <row r="2105" spans="1:7">
      <c r="A2105">
        <v>210.3</v>
      </c>
      <c r="B2105" s="1">
        <v>-0.44078800000000001</v>
      </c>
      <c r="C2105" s="1">
        <v>-0.84068799999999999</v>
      </c>
      <c r="D2105" s="1">
        <v>8.2718120000000006</v>
      </c>
      <c r="E2105" s="1">
        <v>-0.839032</v>
      </c>
      <c r="F2105" s="1">
        <v>5.5270890000000001</v>
      </c>
      <c r="G2105" s="1">
        <v>-6.1541990000000002</v>
      </c>
    </row>
    <row r="2106" spans="1:7">
      <c r="A2106">
        <v>210.4</v>
      </c>
      <c r="B2106" s="1">
        <v>-0.44479099999999999</v>
      </c>
      <c r="C2106" s="1">
        <v>-0.57058600000000004</v>
      </c>
      <c r="D2106" s="1">
        <v>8.4182279999999992</v>
      </c>
      <c r="E2106" s="1">
        <v>-0.84428199999999998</v>
      </c>
      <c r="F2106" s="1">
        <v>5.5919610000000004</v>
      </c>
      <c r="G2106" s="1">
        <v>-6.2925769999999996</v>
      </c>
    </row>
    <row r="2107" spans="1:7">
      <c r="A2107">
        <v>210.5</v>
      </c>
      <c r="B2107" s="1">
        <v>-0.43998700000000002</v>
      </c>
      <c r="C2107" s="1">
        <v>-0.26695099999999999</v>
      </c>
      <c r="D2107" s="1">
        <v>8.3986420000000006</v>
      </c>
      <c r="E2107" s="1">
        <v>-0.83263900000000002</v>
      </c>
      <c r="F2107" s="1">
        <v>5.6516640000000002</v>
      </c>
      <c r="G2107" s="1">
        <v>-6.2125579999999996</v>
      </c>
    </row>
    <row r="2108" spans="1:7">
      <c r="A2108">
        <v>210.6</v>
      </c>
      <c r="B2108" s="1">
        <v>-0.45893499999999998</v>
      </c>
      <c r="C2108" s="1">
        <v>-7.8700000000000005E-4</v>
      </c>
      <c r="D2108" s="1">
        <v>8.3231649999999995</v>
      </c>
      <c r="E2108" s="1">
        <v>-0.82437899999999997</v>
      </c>
      <c r="F2108" s="1">
        <v>5.6515360000000001</v>
      </c>
      <c r="G2108" s="1">
        <v>-6.1102540000000003</v>
      </c>
    </row>
    <row r="2109" spans="1:7">
      <c r="A2109">
        <v>210.7</v>
      </c>
      <c r="B2109" s="1">
        <v>-0.44639200000000001</v>
      </c>
      <c r="C2109" s="1">
        <v>0.30771599999999999</v>
      </c>
      <c r="D2109" s="1">
        <v>8.1874059999999993</v>
      </c>
      <c r="E2109" s="1">
        <v>-0.81172999999999995</v>
      </c>
      <c r="F2109" s="1">
        <v>5.6349390000000001</v>
      </c>
      <c r="G2109" s="1">
        <v>-5.9397880000000001</v>
      </c>
    </row>
    <row r="2110" spans="1:7">
      <c r="A2110">
        <v>210.8</v>
      </c>
      <c r="B2110" s="1">
        <v>-0.44986100000000001</v>
      </c>
      <c r="C2110" s="1">
        <v>0.61095600000000005</v>
      </c>
      <c r="D2110" s="1">
        <v>8.1504460000000005</v>
      </c>
      <c r="E2110" s="1">
        <v>-0.84579000000000004</v>
      </c>
      <c r="F2110" s="1">
        <v>5.40489</v>
      </c>
      <c r="G2110" s="1">
        <v>-6.100568</v>
      </c>
    </row>
    <row r="2111" spans="1:7">
      <c r="A2111">
        <v>210.9</v>
      </c>
      <c r="B2111" s="1">
        <v>-0.44425700000000001</v>
      </c>
      <c r="C2111" s="1">
        <v>0.759992</v>
      </c>
      <c r="D2111" s="1">
        <v>8.0877770000000009</v>
      </c>
      <c r="E2111" s="1">
        <v>-0.84916700000000001</v>
      </c>
      <c r="F2111" s="1">
        <v>5.3428550000000001</v>
      </c>
      <c r="G2111" s="1">
        <v>-6.0717400000000001</v>
      </c>
    </row>
    <row r="2112" spans="1:7">
      <c r="A2112">
        <v>211</v>
      </c>
      <c r="B2112" s="1">
        <v>-0.45546599999999998</v>
      </c>
      <c r="C2112" s="1">
        <v>0.83177500000000004</v>
      </c>
      <c r="D2112" s="1">
        <v>8.0580300000000005</v>
      </c>
      <c r="E2112" s="1">
        <v>-0.85353500000000004</v>
      </c>
      <c r="F2112" s="1">
        <v>5.2967329999999997</v>
      </c>
      <c r="G2112" s="1">
        <v>-6.0726009999999997</v>
      </c>
    </row>
    <row r="2113" spans="1:7">
      <c r="A2113">
        <v>211.1</v>
      </c>
      <c r="B2113" s="1">
        <v>-0.457067</v>
      </c>
      <c r="C2113" s="1">
        <v>0.97808200000000001</v>
      </c>
      <c r="D2113" s="1">
        <v>8.0522819999999999</v>
      </c>
      <c r="E2113" s="1">
        <v>-0.84351699999999996</v>
      </c>
      <c r="F2113" s="1">
        <v>5.353478</v>
      </c>
      <c r="G2113" s="1">
        <v>-6.0149410000000003</v>
      </c>
    </row>
    <row r="2114" spans="1:7">
      <c r="A2114">
        <v>211.2</v>
      </c>
      <c r="B2114" s="1">
        <v>-0.458401</v>
      </c>
      <c r="C2114" s="1">
        <v>1.1503829999999999</v>
      </c>
      <c r="D2114" s="1">
        <v>7.8867649999999996</v>
      </c>
      <c r="E2114" s="1">
        <v>-0.85875900000000005</v>
      </c>
      <c r="F2114" s="1">
        <v>5.1530360000000002</v>
      </c>
      <c r="G2114" s="1">
        <v>-5.9705339999999998</v>
      </c>
    </row>
    <row r="2115" spans="1:7">
      <c r="A2115">
        <v>211.3</v>
      </c>
      <c r="B2115" s="1">
        <v>-0.44132199999999999</v>
      </c>
      <c r="C2115" s="1">
        <v>1.3087580000000001</v>
      </c>
      <c r="D2115" s="1">
        <v>7.7132699999999996</v>
      </c>
      <c r="E2115" s="1">
        <v>-0.87695100000000004</v>
      </c>
      <c r="F2115" s="1">
        <v>4.9326189999999999</v>
      </c>
      <c r="G2115" s="1">
        <v>-5.929907</v>
      </c>
    </row>
    <row r="2116" spans="1:7">
      <c r="A2116">
        <v>211.4</v>
      </c>
      <c r="B2116" s="1">
        <v>-0.437585</v>
      </c>
      <c r="C2116" s="1">
        <v>1.5217179999999999</v>
      </c>
      <c r="D2116" s="1">
        <v>7.6628439999999998</v>
      </c>
      <c r="E2116" s="1">
        <v>-0.88486100000000001</v>
      </c>
      <c r="F2116" s="1">
        <v>4.8536219999999997</v>
      </c>
      <c r="G2116" s="1">
        <v>-5.929716</v>
      </c>
    </row>
    <row r="2117" spans="1:7">
      <c r="A2117">
        <v>211.5</v>
      </c>
      <c r="B2117" s="1">
        <v>-0.428512</v>
      </c>
      <c r="C2117" s="1">
        <v>1.693228</v>
      </c>
      <c r="D2117" s="1">
        <v>7.6811170000000004</v>
      </c>
      <c r="E2117" s="1">
        <v>-0.89426700000000003</v>
      </c>
      <c r="F2117" s="1">
        <v>4.809075</v>
      </c>
      <c r="G2117" s="1">
        <v>-5.9893539999999996</v>
      </c>
    </row>
    <row r="2118" spans="1:7">
      <c r="A2118">
        <v>211.6</v>
      </c>
      <c r="B2118" s="1">
        <v>-0.438386</v>
      </c>
      <c r="C2118" s="1">
        <v>1.6144700000000001</v>
      </c>
      <c r="D2118" s="1">
        <v>7.7892739999999998</v>
      </c>
      <c r="E2118" s="1">
        <v>-0.88907000000000003</v>
      </c>
      <c r="F2118" s="1">
        <v>4.9082920000000003</v>
      </c>
      <c r="G2118" s="1">
        <v>-6.0482610000000001</v>
      </c>
    </row>
    <row r="2119" spans="1:7">
      <c r="A2119">
        <v>211.7</v>
      </c>
      <c r="B2119" s="1">
        <v>-0.45066200000000001</v>
      </c>
      <c r="C2119" s="1">
        <v>1.3366210000000001</v>
      </c>
      <c r="D2119" s="1">
        <v>7.6163309999999997</v>
      </c>
      <c r="E2119" s="1">
        <v>-0.88680700000000001</v>
      </c>
      <c r="F2119" s="1">
        <v>4.8126860000000002</v>
      </c>
      <c r="G2119" s="1">
        <v>-5.9030969999999998</v>
      </c>
    </row>
    <row r="2120" spans="1:7">
      <c r="A2120">
        <v>211.8</v>
      </c>
      <c r="B2120" s="1">
        <v>-0.440521</v>
      </c>
      <c r="C2120" s="1">
        <v>1.057229</v>
      </c>
      <c r="D2120" s="1">
        <v>7.4001979999999996</v>
      </c>
      <c r="E2120" s="1">
        <v>-0.88555099999999998</v>
      </c>
      <c r="F2120" s="1">
        <v>4.6833130000000001</v>
      </c>
      <c r="G2120" s="1">
        <v>-5.7297029999999998</v>
      </c>
    </row>
    <row r="2121" spans="1:7">
      <c r="A2121">
        <v>211.9</v>
      </c>
      <c r="B2121" s="1">
        <v>-0.44505800000000001</v>
      </c>
      <c r="C2121" s="1">
        <v>0.79981599999999997</v>
      </c>
      <c r="D2121" s="1">
        <v>7.274661</v>
      </c>
      <c r="E2121" s="1">
        <v>-0.90617899999999996</v>
      </c>
      <c r="F2121" s="1">
        <v>4.4867049999999997</v>
      </c>
      <c r="G2121" s="1">
        <v>-5.7262709999999997</v>
      </c>
    </row>
    <row r="2122" spans="1:7">
      <c r="A2122">
        <v>212</v>
      </c>
      <c r="B2122" s="1">
        <v>-0.43037999999999998</v>
      </c>
      <c r="C2122" s="1">
        <v>0.58412200000000003</v>
      </c>
      <c r="D2122" s="1">
        <v>7.3050329999999999</v>
      </c>
      <c r="E2122" s="1">
        <v>-0.91656000000000004</v>
      </c>
      <c r="F2122" s="1">
        <v>4.4455039999999997</v>
      </c>
      <c r="G2122" s="1">
        <v>-5.7966379999999997</v>
      </c>
    </row>
    <row r="2123" spans="1:7">
      <c r="A2123">
        <v>212.1</v>
      </c>
      <c r="B2123" s="1">
        <v>-0.42397499999999999</v>
      </c>
      <c r="C2123" s="1">
        <v>0.49734699999999998</v>
      </c>
      <c r="D2123" s="1">
        <v>7.2143660000000001</v>
      </c>
      <c r="E2123" s="1">
        <v>-0.90827899999999995</v>
      </c>
      <c r="F2123" s="1">
        <v>4.4375840000000002</v>
      </c>
      <c r="G2123" s="1">
        <v>-5.6881399999999998</v>
      </c>
    </row>
    <row r="2124" spans="1:7">
      <c r="A2124">
        <v>212.2</v>
      </c>
      <c r="B2124" s="1">
        <v>-0.43331599999999998</v>
      </c>
      <c r="C2124" s="1">
        <v>0.50230900000000001</v>
      </c>
      <c r="D2124" s="1">
        <v>7.0562329999999998</v>
      </c>
      <c r="E2124" s="1">
        <v>-0.89991600000000005</v>
      </c>
      <c r="F2124" s="1">
        <v>4.3866909999999999</v>
      </c>
      <c r="G2124" s="1">
        <v>-5.526967</v>
      </c>
    </row>
    <row r="2125" spans="1:7">
      <c r="A2125">
        <v>212.3</v>
      </c>
      <c r="B2125" s="1">
        <v>-0.43464999999999998</v>
      </c>
      <c r="C2125" s="1">
        <v>0.459198</v>
      </c>
      <c r="D2125" s="1">
        <v>6.8319669999999997</v>
      </c>
      <c r="E2125" s="1">
        <v>-0.88937900000000003</v>
      </c>
      <c r="F2125" s="1">
        <v>4.30342</v>
      </c>
      <c r="G2125" s="1">
        <v>-5.3062560000000003</v>
      </c>
    </row>
    <row r="2126" spans="1:7">
      <c r="A2126">
        <v>212.4</v>
      </c>
      <c r="B2126" s="1">
        <v>-0.43891999999999998</v>
      </c>
      <c r="C2126" s="1">
        <v>0.32026700000000002</v>
      </c>
      <c r="D2126" s="1">
        <v>6.6414710000000001</v>
      </c>
      <c r="E2126" s="1">
        <v>-0.90036099999999997</v>
      </c>
      <c r="F2126" s="1">
        <v>4.126525</v>
      </c>
      <c r="G2126" s="1">
        <v>-5.2039340000000003</v>
      </c>
    </row>
    <row r="2127" spans="1:7">
      <c r="A2127">
        <v>212.5</v>
      </c>
      <c r="B2127" s="1">
        <v>-0.44505800000000001</v>
      </c>
      <c r="C2127" s="1">
        <v>0.15696099999999999</v>
      </c>
      <c r="D2127" s="1">
        <v>6.4448790000000002</v>
      </c>
      <c r="E2127" s="1">
        <v>-0.90495400000000004</v>
      </c>
      <c r="F2127" s="1">
        <v>3.981141</v>
      </c>
      <c r="G2127" s="1">
        <v>-5.0682330000000002</v>
      </c>
    </row>
    <row r="2128" spans="1:7">
      <c r="A2128">
        <v>212.6</v>
      </c>
      <c r="B2128" s="1">
        <v>-0.45386399999999999</v>
      </c>
      <c r="C2128" s="1">
        <v>-3.3950000000000001E-2</v>
      </c>
      <c r="D2128" s="1">
        <v>6.3545470000000002</v>
      </c>
      <c r="E2128" s="1">
        <v>-0.89792000000000005</v>
      </c>
      <c r="F2128" s="1">
        <v>3.9603929999999998</v>
      </c>
      <c r="G2128" s="1">
        <v>-4.969462</v>
      </c>
    </row>
    <row r="2129" spans="1:7">
      <c r="A2129">
        <v>212.7</v>
      </c>
      <c r="B2129" s="1">
        <v>-0.42984600000000001</v>
      </c>
      <c r="C2129" s="1">
        <v>-0.26873799999999998</v>
      </c>
      <c r="D2129" s="1">
        <v>6.2216100000000001</v>
      </c>
      <c r="E2129" s="1">
        <v>-0.87803399999999998</v>
      </c>
      <c r="F2129" s="1">
        <v>3.9735230000000001</v>
      </c>
      <c r="G2129" s="1">
        <v>-4.7874350000000003</v>
      </c>
    </row>
    <row r="2130" spans="1:7">
      <c r="A2130">
        <v>212.8</v>
      </c>
      <c r="B2130" s="1">
        <v>-0.45092900000000002</v>
      </c>
      <c r="C2130" s="1">
        <v>-0.456432</v>
      </c>
      <c r="D2130" s="1">
        <v>6.0037849999999997</v>
      </c>
      <c r="E2130" s="1">
        <v>-0.87095999999999996</v>
      </c>
      <c r="F2130" s="1">
        <v>3.8669929999999999</v>
      </c>
      <c r="G2130" s="1">
        <v>-4.592581</v>
      </c>
    </row>
    <row r="2131" spans="1:7">
      <c r="A2131">
        <v>212.9</v>
      </c>
      <c r="B2131" s="1">
        <v>-0.434116</v>
      </c>
      <c r="C2131" s="1">
        <v>-0.580183</v>
      </c>
      <c r="D2131" s="1">
        <v>5.8139659999999997</v>
      </c>
      <c r="E2131" s="1">
        <v>-0.86296200000000001</v>
      </c>
      <c r="F2131" s="1">
        <v>3.7801809999999998</v>
      </c>
      <c r="G2131" s="1">
        <v>-4.4172880000000001</v>
      </c>
    </row>
    <row r="2132" spans="1:7">
      <c r="A2132">
        <v>213</v>
      </c>
      <c r="B2132" s="1">
        <v>-0.43545099999999998</v>
      </c>
      <c r="C2132" s="1">
        <v>-0.77199799999999996</v>
      </c>
      <c r="D2132" s="1">
        <v>5.7659380000000002</v>
      </c>
      <c r="E2132" s="1">
        <v>-0.85189099999999995</v>
      </c>
      <c r="F2132" s="1">
        <v>3.7972250000000001</v>
      </c>
      <c r="G2132" s="1">
        <v>-4.3390240000000002</v>
      </c>
    </row>
    <row r="2133" spans="1:7">
      <c r="A2133">
        <v>213.1</v>
      </c>
      <c r="B2133" s="1">
        <v>-0.41970499999999999</v>
      </c>
      <c r="C2133" s="1">
        <v>-1.0074000000000001</v>
      </c>
      <c r="D2133" s="1">
        <v>5.668272</v>
      </c>
      <c r="E2133" s="1">
        <v>-0.83007600000000004</v>
      </c>
      <c r="F2133" s="1">
        <v>3.8250630000000001</v>
      </c>
      <c r="G2133" s="1">
        <v>-4.1830850000000002</v>
      </c>
    </row>
    <row r="2134" spans="1:7">
      <c r="A2134">
        <v>213.2</v>
      </c>
      <c r="B2134" s="1">
        <v>-0.43091400000000002</v>
      </c>
      <c r="C2134" s="1">
        <v>-1.1344259999999999</v>
      </c>
      <c r="D2134" s="1">
        <v>5.5751629999999999</v>
      </c>
      <c r="E2134" s="1">
        <v>-0.81157999999999997</v>
      </c>
      <c r="F2134" s="1">
        <v>3.8376800000000002</v>
      </c>
      <c r="G2134" s="1">
        <v>-4.0440899999999997</v>
      </c>
    </row>
    <row r="2135" spans="1:7">
      <c r="A2135">
        <v>213.3</v>
      </c>
      <c r="B2135" s="1">
        <v>-0.42744500000000002</v>
      </c>
      <c r="C2135" s="1">
        <v>-1.1914739999999999</v>
      </c>
      <c r="D2135" s="1">
        <v>5.5046619999999997</v>
      </c>
      <c r="E2135" s="1">
        <v>-0.78411699999999995</v>
      </c>
      <c r="F2135" s="1">
        <v>3.8973680000000002</v>
      </c>
      <c r="G2135" s="1">
        <v>-3.887394</v>
      </c>
    </row>
    <row r="2136" spans="1:7">
      <c r="A2136">
        <v>213.4</v>
      </c>
      <c r="B2136" s="1">
        <v>-0.44105499999999997</v>
      </c>
      <c r="C2136" s="1">
        <v>-1.2223790000000001</v>
      </c>
      <c r="D2136" s="1">
        <v>5.4539109999999997</v>
      </c>
      <c r="E2136" s="1">
        <v>-0.78108699999999998</v>
      </c>
      <c r="F2136" s="1">
        <v>3.8730859999999998</v>
      </c>
      <c r="G2136" s="1">
        <v>-3.8398379999999999</v>
      </c>
    </row>
    <row r="2137" spans="1:7">
      <c r="A2137">
        <v>213.5</v>
      </c>
      <c r="B2137" s="1">
        <v>-0.42050599999999999</v>
      </c>
      <c r="C2137" s="1">
        <v>-1.163348</v>
      </c>
      <c r="D2137" s="1">
        <v>5.3917130000000002</v>
      </c>
      <c r="E2137" s="1">
        <v>-0.74445799999999995</v>
      </c>
      <c r="F2137" s="1">
        <v>3.9653640000000001</v>
      </c>
      <c r="G2137" s="1">
        <v>-3.6532789999999999</v>
      </c>
    </row>
    <row r="2138" spans="1:7">
      <c r="A2138">
        <v>213.6</v>
      </c>
      <c r="B2138" s="1">
        <v>-0.434116</v>
      </c>
      <c r="C2138" s="1">
        <v>-1.0821750000000001</v>
      </c>
      <c r="D2138" s="1">
        <v>5.2947749999999996</v>
      </c>
      <c r="E2138" s="1">
        <v>-0.71978200000000003</v>
      </c>
      <c r="F2138" s="1">
        <v>3.9814029999999998</v>
      </c>
      <c r="G2138" s="1">
        <v>-3.4904259999999998</v>
      </c>
    </row>
    <row r="2139" spans="1:7">
      <c r="A2139">
        <v>213.7</v>
      </c>
      <c r="B2139" s="1">
        <v>-0.43571700000000002</v>
      </c>
      <c r="C2139" s="1">
        <v>-1.1221000000000001</v>
      </c>
      <c r="D2139" s="1">
        <v>5.3362400000000001</v>
      </c>
      <c r="E2139" s="1">
        <v>-0.68909399999999998</v>
      </c>
      <c r="F2139" s="1">
        <v>4.1186299999999996</v>
      </c>
      <c r="G2139" s="1">
        <v>-3.3929849999999999</v>
      </c>
    </row>
    <row r="2140" spans="1:7">
      <c r="A2140">
        <v>213.8</v>
      </c>
      <c r="B2140" s="1">
        <v>-0.43571700000000002</v>
      </c>
      <c r="C2140" s="1">
        <v>-1.2389509999999999</v>
      </c>
      <c r="D2140" s="1">
        <v>5.2741129999999998</v>
      </c>
      <c r="E2140" s="1">
        <v>-0.66393800000000003</v>
      </c>
      <c r="F2140" s="1">
        <v>4.1537420000000003</v>
      </c>
      <c r="G2140" s="1">
        <v>-3.2500300000000002</v>
      </c>
    </row>
    <row r="2141" spans="1:7">
      <c r="A2141">
        <v>213.9</v>
      </c>
      <c r="B2141" s="1">
        <v>-0.41943900000000001</v>
      </c>
      <c r="C2141" s="1">
        <v>-1.3064750000000001</v>
      </c>
      <c r="D2141" s="1">
        <v>5.2301229999999999</v>
      </c>
      <c r="E2141" s="1">
        <v>-0.64410400000000001</v>
      </c>
      <c r="F2141" s="1">
        <v>4.1822039999999996</v>
      </c>
      <c r="G2141" s="1">
        <v>-3.1405970000000001</v>
      </c>
    </row>
    <row r="2142" spans="1:7">
      <c r="A2142">
        <v>214</v>
      </c>
      <c r="B2142" s="1">
        <v>-0.41863800000000001</v>
      </c>
      <c r="C2142" s="1">
        <v>-1.2615449999999999</v>
      </c>
      <c r="D2142" s="1">
        <v>5.216107</v>
      </c>
      <c r="E2142" s="1">
        <v>-0.60944900000000002</v>
      </c>
      <c r="F2142" s="1">
        <v>4.2770169999999998</v>
      </c>
      <c r="G2142" s="1">
        <v>-2.9857819999999999</v>
      </c>
    </row>
    <row r="2143" spans="1:7">
      <c r="A2143">
        <v>214.1</v>
      </c>
      <c r="B2143" s="1">
        <v>-0.42877900000000002</v>
      </c>
      <c r="C2143" s="1">
        <v>-1.0736760000000001</v>
      </c>
      <c r="D2143" s="1">
        <v>5.2201060000000004</v>
      </c>
      <c r="E2143" s="1">
        <v>-0.60106899999999996</v>
      </c>
      <c r="F2143" s="1">
        <v>4.3051870000000001</v>
      </c>
      <c r="G2143" s="1">
        <v>-2.9520970000000002</v>
      </c>
    </row>
    <row r="2144" spans="1:7">
      <c r="A2144">
        <v>214.2</v>
      </c>
      <c r="B2144" s="1">
        <v>-0.42130699999999999</v>
      </c>
      <c r="C2144" s="1">
        <v>-0.71829799999999999</v>
      </c>
      <c r="D2144" s="1">
        <v>5.2382520000000001</v>
      </c>
      <c r="E2144" s="1">
        <v>-0.57728000000000002</v>
      </c>
      <c r="F2144" s="1">
        <v>4.3893950000000004</v>
      </c>
      <c r="G2144" s="1">
        <v>-2.8587570000000002</v>
      </c>
    </row>
    <row r="2145" spans="1:7">
      <c r="A2145">
        <v>214.3</v>
      </c>
      <c r="B2145" s="1">
        <v>-0.412767</v>
      </c>
      <c r="C2145" s="1">
        <v>-0.28079399999999999</v>
      </c>
      <c r="D2145" s="1">
        <v>5.1517799999999996</v>
      </c>
      <c r="E2145" s="1">
        <v>-0.54833799999999999</v>
      </c>
      <c r="F2145" s="1">
        <v>4.3964879999999997</v>
      </c>
      <c r="G2145" s="1">
        <v>-2.6854650000000002</v>
      </c>
    </row>
    <row r="2146" spans="1:7">
      <c r="A2146">
        <v>214.4</v>
      </c>
      <c r="B2146" s="1">
        <v>-0.41730400000000001</v>
      </c>
      <c r="C2146" s="1">
        <v>6.1719000000000003E-2</v>
      </c>
      <c r="D2146" s="1">
        <v>5.2139930000000003</v>
      </c>
      <c r="E2146" s="1">
        <v>-0.54109300000000005</v>
      </c>
      <c r="F2146" s="1">
        <v>4.4691539999999996</v>
      </c>
      <c r="G2146" s="1">
        <v>-2.6855880000000001</v>
      </c>
    </row>
    <row r="2147" spans="1:7">
      <c r="A2147">
        <v>214.5</v>
      </c>
      <c r="B2147" s="1">
        <v>-0.41650300000000001</v>
      </c>
      <c r="C2147" s="1">
        <v>0.27176099999999997</v>
      </c>
      <c r="D2147" s="1">
        <v>5.2363010000000001</v>
      </c>
      <c r="E2147" s="1">
        <v>-0.51523600000000003</v>
      </c>
      <c r="F2147" s="1">
        <v>4.5565059999999997</v>
      </c>
      <c r="G2147" s="1">
        <v>-2.5801349999999998</v>
      </c>
    </row>
    <row r="2148" spans="1:7">
      <c r="A2148">
        <v>214.6</v>
      </c>
      <c r="B2148" s="1">
        <v>-0.42023899999999997</v>
      </c>
      <c r="C2148" s="1">
        <v>0.43084600000000001</v>
      </c>
      <c r="D2148" s="1">
        <v>5.2391259999999997</v>
      </c>
      <c r="E2148" s="1">
        <v>-0.51059399999999999</v>
      </c>
      <c r="F2148" s="1">
        <v>4.5708970000000004</v>
      </c>
      <c r="G2148" s="1">
        <v>-2.5603389999999999</v>
      </c>
    </row>
    <row r="2149" spans="1:7">
      <c r="A2149">
        <v>214.7</v>
      </c>
      <c r="B2149" s="1">
        <v>-0.41970499999999999</v>
      </c>
      <c r="C2149" s="1">
        <v>0.56164700000000001</v>
      </c>
      <c r="D2149" s="1">
        <v>5.3069249999999997</v>
      </c>
      <c r="E2149" s="1">
        <v>-0.48227300000000001</v>
      </c>
      <c r="F2149" s="1">
        <v>4.7016340000000003</v>
      </c>
      <c r="G2149" s="1">
        <v>-2.461319</v>
      </c>
    </row>
    <row r="2150" spans="1:7">
      <c r="A2150">
        <v>214.8</v>
      </c>
      <c r="B2150" s="1">
        <v>-0.412767</v>
      </c>
      <c r="C2150" s="1">
        <v>0.68965100000000001</v>
      </c>
      <c r="D2150" s="1">
        <v>5.381024</v>
      </c>
      <c r="E2150" s="1">
        <v>-0.46187299999999998</v>
      </c>
      <c r="F2150" s="1">
        <v>4.8171980000000003</v>
      </c>
      <c r="G2150" s="1">
        <v>-2.3979210000000002</v>
      </c>
    </row>
    <row r="2151" spans="1:7">
      <c r="A2151">
        <v>214.9</v>
      </c>
      <c r="B2151" s="1">
        <v>-0.42877900000000002</v>
      </c>
      <c r="C2151" s="1">
        <v>0.88544900000000004</v>
      </c>
      <c r="D2151" s="1">
        <v>5.4096799999999998</v>
      </c>
      <c r="E2151" s="1">
        <v>-0.44944699999999999</v>
      </c>
      <c r="F2151" s="1">
        <v>4.8724319999999999</v>
      </c>
      <c r="G2151" s="1">
        <v>-2.35033</v>
      </c>
    </row>
    <row r="2152" spans="1:7">
      <c r="A2152">
        <v>215</v>
      </c>
      <c r="B2152" s="1">
        <v>-0.409298</v>
      </c>
      <c r="C2152" s="1">
        <v>1.0657160000000001</v>
      </c>
      <c r="D2152" s="1">
        <v>5.3887710000000002</v>
      </c>
      <c r="E2152" s="1">
        <v>-0.43031599999999998</v>
      </c>
      <c r="F2152" s="1">
        <v>4.8974989999999998</v>
      </c>
      <c r="G2152" s="1">
        <v>-2.2479689999999999</v>
      </c>
    </row>
    <row r="2153" spans="1:7">
      <c r="A2153">
        <v>215.1</v>
      </c>
      <c r="B2153" s="1">
        <v>-0.41676999999999997</v>
      </c>
      <c r="C2153" s="1">
        <v>1.1405970000000001</v>
      </c>
      <c r="D2153" s="1">
        <v>5.4705870000000001</v>
      </c>
      <c r="E2153" s="1">
        <v>-0.41497299999999998</v>
      </c>
      <c r="F2153" s="1">
        <v>5.0062819999999997</v>
      </c>
      <c r="G2153" s="1">
        <v>-2.205552</v>
      </c>
    </row>
    <row r="2154" spans="1:7">
      <c r="A2154">
        <v>215.2</v>
      </c>
      <c r="B2154" s="1">
        <v>-0.42424200000000001</v>
      </c>
      <c r="C2154" s="1">
        <v>1.1463239999999999</v>
      </c>
      <c r="D2154" s="1">
        <v>5.5417230000000002</v>
      </c>
      <c r="E2154" s="1">
        <v>-0.39310899999999999</v>
      </c>
      <c r="F2154" s="1">
        <v>5.119014</v>
      </c>
      <c r="G2154" s="1">
        <v>-2.1228250000000002</v>
      </c>
    </row>
    <row r="2155" spans="1:7">
      <c r="A2155">
        <v>215.3</v>
      </c>
      <c r="B2155" s="1">
        <v>-0.39808900000000003</v>
      </c>
      <c r="C2155" s="1">
        <v>1.1323300000000001</v>
      </c>
      <c r="D2155" s="1">
        <v>5.5887859999999998</v>
      </c>
      <c r="E2155" s="1">
        <v>-0.38373800000000002</v>
      </c>
      <c r="F2155" s="1">
        <v>5.1823220000000001</v>
      </c>
      <c r="G2155" s="1">
        <v>-2.0923829999999999</v>
      </c>
    </row>
    <row r="2156" spans="1:7">
      <c r="A2156">
        <v>215.4</v>
      </c>
      <c r="B2156" s="1">
        <v>-0.40689599999999998</v>
      </c>
      <c r="C2156" s="1">
        <v>1.1233919999999999</v>
      </c>
      <c r="D2156" s="1">
        <v>5.6063369999999999</v>
      </c>
      <c r="E2156" s="1">
        <v>-0.37035699999999999</v>
      </c>
      <c r="F2156" s="1">
        <v>5.2262180000000003</v>
      </c>
      <c r="G2156" s="1">
        <v>-2.0292020000000002</v>
      </c>
    </row>
    <row r="2157" spans="1:7">
      <c r="A2157">
        <v>215.5</v>
      </c>
      <c r="B2157" s="1">
        <v>-0.39889000000000002</v>
      </c>
      <c r="C2157" s="1">
        <v>1.1234109999999999</v>
      </c>
      <c r="D2157" s="1">
        <v>5.6548020000000001</v>
      </c>
      <c r="E2157" s="1">
        <v>-0.34459299999999998</v>
      </c>
      <c r="F2157" s="1">
        <v>5.3223719999999997</v>
      </c>
      <c r="G2157" s="1">
        <v>-1.9102710000000001</v>
      </c>
    </row>
    <row r="2158" spans="1:7">
      <c r="A2158">
        <v>215.6</v>
      </c>
      <c r="B2158" s="1">
        <v>-0.43251499999999998</v>
      </c>
      <c r="C2158" s="1">
        <v>1.1131549999999999</v>
      </c>
      <c r="D2158" s="1">
        <v>5.6782830000000004</v>
      </c>
      <c r="E2158" s="1">
        <v>-0.339167</v>
      </c>
      <c r="F2158" s="1">
        <v>5.3548030000000004</v>
      </c>
      <c r="G2158" s="1">
        <v>-1.889173</v>
      </c>
    </row>
    <row r="2159" spans="1:7">
      <c r="A2159">
        <v>215.7</v>
      </c>
      <c r="B2159" s="1">
        <v>-0.41116599999999998</v>
      </c>
      <c r="C2159" s="1">
        <v>1.0475570000000001</v>
      </c>
      <c r="D2159" s="1">
        <v>5.7742079999999998</v>
      </c>
      <c r="E2159" s="1">
        <v>-0.33693699999999999</v>
      </c>
      <c r="F2159" s="1">
        <v>5.449535</v>
      </c>
      <c r="G2159" s="1">
        <v>-1.9089400000000001</v>
      </c>
    </row>
    <row r="2160" spans="1:7">
      <c r="A2160">
        <v>215.8</v>
      </c>
      <c r="B2160" s="1">
        <v>-0.40342699999999998</v>
      </c>
      <c r="C2160" s="1">
        <v>0.861425</v>
      </c>
      <c r="D2160" s="1">
        <v>5.796125</v>
      </c>
      <c r="E2160" s="1">
        <v>-0.31881900000000002</v>
      </c>
      <c r="F2160" s="1">
        <v>5.5040370000000003</v>
      </c>
      <c r="G2160" s="1">
        <v>-1.8167679999999999</v>
      </c>
    </row>
    <row r="2161" spans="1:7">
      <c r="A2161">
        <v>215.9</v>
      </c>
      <c r="B2161" s="1">
        <v>-0.39675500000000002</v>
      </c>
      <c r="C2161" s="1">
        <v>0.58434799999999998</v>
      </c>
      <c r="D2161" s="1">
        <v>5.7921440000000004</v>
      </c>
      <c r="E2161" s="1">
        <v>-0.30803599999999998</v>
      </c>
      <c r="F2161" s="1">
        <v>5.519514</v>
      </c>
      <c r="G2161" s="1">
        <v>-1.7561040000000001</v>
      </c>
    </row>
    <row r="2162" spans="1:7">
      <c r="A2162">
        <v>216</v>
      </c>
      <c r="B2162" s="1">
        <v>-0.41463499999999998</v>
      </c>
      <c r="C2162" s="1">
        <v>0.365624</v>
      </c>
      <c r="D2162" s="1">
        <v>5.8436029999999999</v>
      </c>
      <c r="E2162" s="1">
        <v>-0.30068499999999998</v>
      </c>
      <c r="F2162" s="1">
        <v>5.581423</v>
      </c>
      <c r="G2162" s="1">
        <v>-1.730726</v>
      </c>
    </row>
    <row r="2163" spans="1:7">
      <c r="A2163">
        <v>216.1</v>
      </c>
      <c r="B2163" s="1">
        <v>-0.42344199999999999</v>
      </c>
      <c r="C2163" s="1">
        <v>0.22664899999999999</v>
      </c>
      <c r="D2163" s="1">
        <v>5.8948840000000002</v>
      </c>
      <c r="E2163" s="1">
        <v>-0.30599100000000001</v>
      </c>
      <c r="F2163" s="1">
        <v>5.6210599999999999</v>
      </c>
      <c r="G2163" s="1">
        <v>-1.775766</v>
      </c>
    </row>
    <row r="2164" spans="1:7">
      <c r="A2164">
        <v>216.2</v>
      </c>
      <c r="B2164" s="1">
        <v>-0.401559</v>
      </c>
      <c r="C2164" s="1">
        <v>0.11613900000000001</v>
      </c>
      <c r="D2164" s="1">
        <v>5.9973450000000001</v>
      </c>
      <c r="E2164" s="1">
        <v>-0.28750599999999998</v>
      </c>
      <c r="F2164" s="1">
        <v>5.7511780000000003</v>
      </c>
      <c r="G2164" s="1">
        <v>-1.7006190000000001</v>
      </c>
    </row>
    <row r="2165" spans="1:7">
      <c r="A2165">
        <v>216.3</v>
      </c>
      <c r="B2165" s="1">
        <v>-0.42183999999999999</v>
      </c>
      <c r="C2165" s="1">
        <v>7.7130000000000004E-2</v>
      </c>
      <c r="D2165" s="1">
        <v>6.0142949999999997</v>
      </c>
      <c r="E2165" s="1">
        <v>-0.27666200000000002</v>
      </c>
      <c r="F2165" s="1">
        <v>5.7855869999999996</v>
      </c>
      <c r="G2165" s="1">
        <v>-1.642782</v>
      </c>
    </row>
    <row r="2166" spans="1:7">
      <c r="A2166">
        <v>216.4</v>
      </c>
      <c r="B2166" s="1">
        <v>-0.40022400000000002</v>
      </c>
      <c r="C2166" s="1">
        <v>5.3545000000000002E-2</v>
      </c>
      <c r="D2166" s="1">
        <v>6.2193740000000002</v>
      </c>
      <c r="E2166" s="1">
        <v>-0.275945</v>
      </c>
      <c r="F2166" s="1">
        <v>5.9840840000000002</v>
      </c>
      <c r="G2166" s="1">
        <v>-1.6945060000000001</v>
      </c>
    </row>
    <row r="2167" spans="1:7">
      <c r="A2167">
        <v>216.5</v>
      </c>
      <c r="B2167" s="1">
        <v>-0.42290800000000001</v>
      </c>
      <c r="C2167" s="1">
        <v>-8.0617999999999995E-2</v>
      </c>
      <c r="D2167" s="1">
        <v>6.079637</v>
      </c>
      <c r="E2167" s="1">
        <v>-0.25553999999999999</v>
      </c>
      <c r="F2167" s="1">
        <v>5.8822130000000001</v>
      </c>
      <c r="G2167" s="1">
        <v>-1.5367360000000001</v>
      </c>
    </row>
    <row r="2168" spans="1:7">
      <c r="A2168">
        <v>216.6</v>
      </c>
      <c r="B2168" s="1">
        <v>-0.41757</v>
      </c>
      <c r="C2168" s="1">
        <v>-0.28770000000000001</v>
      </c>
      <c r="D2168" s="1">
        <v>6.2000700000000002</v>
      </c>
      <c r="E2168" s="1">
        <v>-0.26263700000000001</v>
      </c>
      <c r="F2168" s="1">
        <v>5.9874619999999998</v>
      </c>
      <c r="G2168" s="1">
        <v>-1.60971</v>
      </c>
    </row>
    <row r="2169" spans="1:7">
      <c r="A2169">
        <v>216.7</v>
      </c>
      <c r="B2169" s="1">
        <v>-0.414101</v>
      </c>
      <c r="C2169" s="1">
        <v>-0.49537199999999998</v>
      </c>
      <c r="D2169" s="1">
        <v>6.3891359999999997</v>
      </c>
      <c r="E2169" s="1">
        <v>-0.249416</v>
      </c>
      <c r="F2169" s="1">
        <v>6.1914350000000002</v>
      </c>
      <c r="G2169" s="1">
        <v>-1.577083</v>
      </c>
    </row>
    <row r="2170" spans="1:7">
      <c r="A2170">
        <v>216.8</v>
      </c>
      <c r="B2170" s="1">
        <v>-0.407696</v>
      </c>
      <c r="C2170" s="1">
        <v>-0.711812</v>
      </c>
      <c r="D2170" s="1">
        <v>6.2932610000000002</v>
      </c>
      <c r="E2170" s="1">
        <v>-0.24434700000000001</v>
      </c>
      <c r="F2170" s="1">
        <v>6.1063229999999997</v>
      </c>
      <c r="G2170" s="1">
        <v>-1.5224800000000001</v>
      </c>
    </row>
    <row r="2171" spans="1:7">
      <c r="A2171">
        <v>216.9</v>
      </c>
      <c r="B2171" s="1">
        <v>-0.40689599999999998</v>
      </c>
      <c r="C2171" s="1">
        <v>-0.87828600000000001</v>
      </c>
      <c r="D2171" s="1">
        <v>6.4401669999999998</v>
      </c>
      <c r="E2171" s="1">
        <v>-0.23339199999999999</v>
      </c>
      <c r="F2171" s="1">
        <v>6.2655580000000004</v>
      </c>
      <c r="G2171" s="1">
        <v>-1.489473</v>
      </c>
    </row>
    <row r="2172" spans="1:7">
      <c r="A2172">
        <v>217</v>
      </c>
      <c r="B2172" s="1">
        <v>-0.41516900000000001</v>
      </c>
      <c r="C2172" s="1">
        <v>-0.94140000000000001</v>
      </c>
      <c r="D2172" s="1">
        <v>6.4253799999999996</v>
      </c>
      <c r="E2172" s="1">
        <v>-0.22467000000000001</v>
      </c>
      <c r="F2172" s="1">
        <v>6.2638939999999996</v>
      </c>
      <c r="G2172" s="1">
        <v>-1.4314789999999999</v>
      </c>
    </row>
    <row r="2173" spans="1:7">
      <c r="A2173">
        <v>217.1</v>
      </c>
      <c r="B2173" s="1">
        <v>-0.405028</v>
      </c>
      <c r="C2173" s="1">
        <v>-0.977518</v>
      </c>
      <c r="D2173" s="1">
        <v>6.5932079999999997</v>
      </c>
      <c r="E2173" s="1">
        <v>-0.21682499999999999</v>
      </c>
      <c r="F2173" s="1">
        <v>6.4388310000000004</v>
      </c>
      <c r="G2173" s="1">
        <v>-1.418398</v>
      </c>
    </row>
    <row r="2174" spans="1:7">
      <c r="A2174">
        <v>217.2</v>
      </c>
      <c r="B2174" s="1">
        <v>-0.41837099999999999</v>
      </c>
      <c r="C2174" s="1">
        <v>-1.036354</v>
      </c>
      <c r="D2174" s="1">
        <v>6.5855639999999998</v>
      </c>
      <c r="E2174" s="1">
        <v>-0.21335899999999999</v>
      </c>
      <c r="F2174" s="1">
        <v>6.4362370000000002</v>
      </c>
      <c r="G2174" s="1">
        <v>-1.3944540000000001</v>
      </c>
    </row>
    <row r="2175" spans="1:7">
      <c r="A2175">
        <v>217.3</v>
      </c>
      <c r="B2175" s="1">
        <v>-0.39915699999999998</v>
      </c>
      <c r="C2175" s="1">
        <v>-1.080362</v>
      </c>
      <c r="D2175" s="1">
        <v>6.4986810000000004</v>
      </c>
      <c r="E2175" s="1">
        <v>-0.23364599999999999</v>
      </c>
      <c r="F2175" s="1">
        <v>6.3221040000000004</v>
      </c>
      <c r="G2175" s="1">
        <v>-1.5046120000000001</v>
      </c>
    </row>
    <row r="2176" spans="1:7">
      <c r="A2176">
        <v>217.4</v>
      </c>
      <c r="B2176" s="1">
        <v>-0.41703699999999999</v>
      </c>
      <c r="C2176" s="1">
        <v>-1.072446</v>
      </c>
      <c r="D2176" s="1">
        <v>6.7421530000000001</v>
      </c>
      <c r="E2176" s="1">
        <v>-0.22972600000000001</v>
      </c>
      <c r="F2176" s="1">
        <v>6.565029</v>
      </c>
      <c r="G2176" s="1">
        <v>-1.5352600000000001</v>
      </c>
    </row>
    <row r="2177" spans="1:7">
      <c r="A2177">
        <v>217.5</v>
      </c>
      <c r="B2177" s="1">
        <v>-0.40662900000000002</v>
      </c>
      <c r="C2177" s="1">
        <v>-1.0388569999999999</v>
      </c>
      <c r="D2177" s="1">
        <v>6.7390629999999998</v>
      </c>
      <c r="E2177" s="1">
        <v>-0.21889800000000001</v>
      </c>
      <c r="F2177" s="1">
        <v>6.578252</v>
      </c>
      <c r="G2177" s="1">
        <v>-1.4634119999999999</v>
      </c>
    </row>
    <row r="2178" spans="1:7">
      <c r="A2178">
        <v>217.6</v>
      </c>
      <c r="B2178" s="1">
        <v>-0.40235900000000002</v>
      </c>
      <c r="C2178" s="1">
        <v>-0.98523300000000003</v>
      </c>
      <c r="D2178" s="1">
        <v>6.7119309999999999</v>
      </c>
      <c r="E2178" s="1">
        <v>-0.22935</v>
      </c>
      <c r="F2178" s="1">
        <v>6.5361750000000001</v>
      </c>
      <c r="G2178" s="1">
        <v>-1.5259240000000001</v>
      </c>
    </row>
    <row r="2179" spans="1:7">
      <c r="A2179">
        <v>217.7</v>
      </c>
      <c r="B2179" s="1">
        <v>-0.41009800000000002</v>
      </c>
      <c r="C2179" s="1">
        <v>-0.86506300000000003</v>
      </c>
      <c r="D2179" s="1">
        <v>6.8597659999999996</v>
      </c>
      <c r="E2179" s="1">
        <v>-0.21892</v>
      </c>
      <c r="F2179" s="1">
        <v>6.6960410000000001</v>
      </c>
      <c r="G2179" s="1">
        <v>-1.4897739999999999</v>
      </c>
    </row>
    <row r="2180" spans="1:7">
      <c r="A2180">
        <v>217.8</v>
      </c>
      <c r="B2180" s="1">
        <v>-0.40049099999999999</v>
      </c>
      <c r="C2180" s="1">
        <v>-0.68008000000000002</v>
      </c>
      <c r="D2180" s="1">
        <v>6.9833319999999999</v>
      </c>
      <c r="E2180" s="1">
        <v>-0.22924</v>
      </c>
      <c r="F2180" s="1">
        <v>6.8006440000000001</v>
      </c>
      <c r="G2180" s="1">
        <v>-1.586875</v>
      </c>
    </row>
    <row r="2181" spans="1:7">
      <c r="A2181">
        <v>217.9</v>
      </c>
      <c r="B2181" s="1">
        <v>-0.412767</v>
      </c>
      <c r="C2181" s="1">
        <v>-0.52880400000000005</v>
      </c>
      <c r="D2181" s="1">
        <v>6.9674069999999997</v>
      </c>
      <c r="E2181" s="1">
        <v>-0.218056</v>
      </c>
      <c r="F2181" s="1">
        <v>6.8024170000000002</v>
      </c>
      <c r="G2181" s="1">
        <v>-1.5072760000000001</v>
      </c>
    </row>
    <row r="2182" spans="1:7">
      <c r="A2182">
        <v>218</v>
      </c>
      <c r="B2182" s="1">
        <v>-0.41169899999999998</v>
      </c>
      <c r="C2182" s="1">
        <v>-0.41748499999999999</v>
      </c>
      <c r="D2182" s="1">
        <v>7.0525710000000004</v>
      </c>
      <c r="E2182" s="1">
        <v>-0.237534</v>
      </c>
      <c r="F2182" s="1">
        <v>6.8545429999999996</v>
      </c>
      <c r="G2182" s="1">
        <v>-1.6595150000000001</v>
      </c>
    </row>
    <row r="2183" spans="1:7">
      <c r="A2183">
        <v>218.1</v>
      </c>
      <c r="B2183" s="1">
        <v>-0.39195099999999999</v>
      </c>
      <c r="C2183" s="1">
        <v>-0.25931100000000001</v>
      </c>
      <c r="D2183" s="1">
        <v>7.2607299999999997</v>
      </c>
      <c r="E2183" s="1">
        <v>-0.230326</v>
      </c>
      <c r="F2183" s="1">
        <v>7.0689890000000002</v>
      </c>
      <c r="G2183" s="1">
        <v>-1.6575899999999999</v>
      </c>
    </row>
    <row r="2184" spans="1:7">
      <c r="A2184">
        <v>218.2</v>
      </c>
      <c r="B2184" s="1">
        <v>-0.40235900000000002</v>
      </c>
      <c r="C2184" s="1">
        <v>-4.1653000000000003E-2</v>
      </c>
      <c r="D2184" s="1">
        <v>7.3074560000000002</v>
      </c>
      <c r="E2184" s="1">
        <v>-0.19100400000000001</v>
      </c>
      <c r="F2184" s="1">
        <v>7.1745640000000002</v>
      </c>
      <c r="G2184" s="1">
        <v>-1.3872800000000001</v>
      </c>
    </row>
    <row r="2185" spans="1:7">
      <c r="A2185">
        <v>218.3</v>
      </c>
      <c r="B2185" s="1">
        <v>-0.37834099999999998</v>
      </c>
      <c r="C2185" s="1">
        <v>0.20236799999999999</v>
      </c>
      <c r="D2185" s="1">
        <v>7.3400090000000002</v>
      </c>
      <c r="E2185" s="1">
        <v>-0.20627499999999999</v>
      </c>
      <c r="F2185" s="1">
        <v>7.1844060000000001</v>
      </c>
      <c r="G2185" s="1">
        <v>-1.5033449999999999</v>
      </c>
    </row>
    <row r="2186" spans="1:7">
      <c r="A2186">
        <v>218.4</v>
      </c>
      <c r="B2186" s="1">
        <v>-0.39835599999999999</v>
      </c>
      <c r="C2186" s="1">
        <v>0.46517500000000001</v>
      </c>
      <c r="D2186" s="1">
        <v>7.4926450000000004</v>
      </c>
      <c r="E2186" s="1">
        <v>-0.21117</v>
      </c>
      <c r="F2186" s="1">
        <v>7.326206</v>
      </c>
      <c r="G2186" s="1">
        <v>-1.5704899999999999</v>
      </c>
    </row>
    <row r="2187" spans="1:7">
      <c r="A2187">
        <v>218.5</v>
      </c>
      <c r="B2187" s="1">
        <v>-0.39355299999999999</v>
      </c>
      <c r="C2187" s="1">
        <v>0.69222899999999998</v>
      </c>
      <c r="D2187" s="1">
        <v>7.652469</v>
      </c>
      <c r="E2187" s="1">
        <v>-0.18048400000000001</v>
      </c>
      <c r="F2187" s="1">
        <v>7.5281690000000001</v>
      </c>
      <c r="G2187" s="1">
        <v>-1.373661</v>
      </c>
    </row>
    <row r="2188" spans="1:7">
      <c r="A2188">
        <v>218.6</v>
      </c>
      <c r="B2188" s="1">
        <v>-0.38528000000000001</v>
      </c>
      <c r="C2188" s="1">
        <v>0.81281899999999996</v>
      </c>
      <c r="D2188" s="1">
        <v>7.5911920000000004</v>
      </c>
      <c r="E2188" s="1">
        <v>-0.23450099999999999</v>
      </c>
      <c r="F2188" s="1">
        <v>7.3834249999999999</v>
      </c>
      <c r="G2188" s="1">
        <v>-1.76387</v>
      </c>
    </row>
    <row r="2189" spans="1:7">
      <c r="A2189">
        <v>218.7</v>
      </c>
      <c r="B2189" s="1">
        <v>-0.39115100000000003</v>
      </c>
      <c r="C2189" s="1">
        <v>0.84918099999999996</v>
      </c>
      <c r="D2189" s="1">
        <v>7.7532100000000002</v>
      </c>
      <c r="E2189" s="1">
        <v>-0.22468299999999999</v>
      </c>
      <c r="F2189" s="1">
        <v>7.5583309999999999</v>
      </c>
      <c r="G2189" s="1">
        <v>-1.727398</v>
      </c>
    </row>
    <row r="2190" spans="1:7">
      <c r="A2190">
        <v>218.8</v>
      </c>
      <c r="B2190" s="1">
        <v>-0.40235900000000002</v>
      </c>
      <c r="C2190" s="1">
        <v>0.85504000000000002</v>
      </c>
      <c r="D2190" s="1">
        <v>7.7242800000000003</v>
      </c>
      <c r="E2190" s="1">
        <v>-0.21444299999999999</v>
      </c>
      <c r="F2190" s="1">
        <v>7.5473549999999996</v>
      </c>
      <c r="G2190" s="1">
        <v>-1.643753</v>
      </c>
    </row>
    <row r="2191" spans="1:7">
      <c r="A2191">
        <v>218.9</v>
      </c>
      <c r="B2191" s="1">
        <v>-0.39808900000000003</v>
      </c>
      <c r="C2191" s="1">
        <v>0.84023000000000003</v>
      </c>
      <c r="D2191" s="1">
        <v>7.969964</v>
      </c>
      <c r="E2191" s="1">
        <v>-0.23630200000000001</v>
      </c>
      <c r="F2191" s="1">
        <v>7.7484820000000001</v>
      </c>
      <c r="G2191" s="1">
        <v>-1.8658399999999999</v>
      </c>
    </row>
    <row r="2192" spans="1:7">
      <c r="A2192">
        <v>219</v>
      </c>
      <c r="B2192" s="1">
        <v>-0.38154399999999999</v>
      </c>
      <c r="C2192" s="1">
        <v>0.843831</v>
      </c>
      <c r="D2192" s="1">
        <v>7.6209360000000004</v>
      </c>
      <c r="E2192" s="1">
        <v>-0.21640899999999999</v>
      </c>
      <c r="F2192" s="1">
        <v>7.4431760000000002</v>
      </c>
      <c r="G2192" s="1">
        <v>-1.6363970000000001</v>
      </c>
    </row>
    <row r="2193" spans="1:7">
      <c r="A2193">
        <v>219.1</v>
      </c>
      <c r="B2193" s="1">
        <v>-0.38661400000000001</v>
      </c>
      <c r="C2193" s="1">
        <v>0.89276900000000003</v>
      </c>
      <c r="D2193" s="1">
        <v>7.8907189999999998</v>
      </c>
      <c r="E2193" s="1">
        <v>-0.26557700000000001</v>
      </c>
      <c r="F2193" s="1">
        <v>7.6140809999999997</v>
      </c>
      <c r="G2193" s="1">
        <v>-2.071043</v>
      </c>
    </row>
    <row r="2194" spans="1:7">
      <c r="A2194">
        <v>219.2</v>
      </c>
      <c r="B2194" s="1">
        <v>-0.40956500000000001</v>
      </c>
      <c r="C2194" s="1">
        <v>0.95216999999999996</v>
      </c>
      <c r="D2194" s="1">
        <v>7.9470789999999996</v>
      </c>
      <c r="E2194" s="1">
        <v>-0.25683299999999998</v>
      </c>
      <c r="F2194" s="1">
        <v>7.6864080000000001</v>
      </c>
      <c r="G2194" s="1">
        <v>-2.01871</v>
      </c>
    </row>
    <row r="2195" spans="1:7">
      <c r="A2195">
        <v>219.3</v>
      </c>
      <c r="B2195" s="1">
        <v>-0.39061699999999999</v>
      </c>
      <c r="C2195" s="1">
        <v>0.92738100000000001</v>
      </c>
      <c r="D2195" s="1">
        <v>8.0786529999999992</v>
      </c>
      <c r="E2195" s="1">
        <v>-0.25303300000000001</v>
      </c>
      <c r="F2195" s="1">
        <v>7.8214100000000002</v>
      </c>
      <c r="G2195" s="1">
        <v>-2.0224199999999999</v>
      </c>
    </row>
    <row r="2196" spans="1:7">
      <c r="A2196">
        <v>219.4</v>
      </c>
      <c r="B2196" s="1">
        <v>-0.39862300000000001</v>
      </c>
      <c r="C2196" s="1">
        <v>0.78087899999999999</v>
      </c>
      <c r="D2196" s="1">
        <v>8.1548960000000008</v>
      </c>
      <c r="E2196" s="1">
        <v>-0.28192899999999999</v>
      </c>
      <c r="F2196" s="1">
        <v>7.8329449999999996</v>
      </c>
      <c r="G2196" s="1">
        <v>-2.2687659999999998</v>
      </c>
    </row>
    <row r="2197" spans="1:7">
      <c r="A2197">
        <v>219.5</v>
      </c>
      <c r="B2197" s="1">
        <v>-0.38901599999999997</v>
      </c>
      <c r="C2197" s="1">
        <v>0.63652299999999995</v>
      </c>
      <c r="D2197" s="1">
        <v>8.0636299999999999</v>
      </c>
      <c r="E2197" s="1">
        <v>-0.28220400000000001</v>
      </c>
      <c r="F2197" s="1">
        <v>7.7446650000000004</v>
      </c>
      <c r="G2197" s="1">
        <v>-2.2455039999999999</v>
      </c>
    </row>
    <row r="2198" spans="1:7">
      <c r="A2198">
        <v>219.6</v>
      </c>
      <c r="B2198" s="1">
        <v>-0.38821499999999998</v>
      </c>
      <c r="C2198" s="1">
        <v>0.53942999999999997</v>
      </c>
      <c r="D2198" s="1">
        <v>8.5185960000000005</v>
      </c>
      <c r="E2198" s="1">
        <v>-0.28890700000000002</v>
      </c>
      <c r="F2198" s="1">
        <v>8.1655510000000007</v>
      </c>
      <c r="G2198" s="1">
        <v>-2.4269850000000002</v>
      </c>
    </row>
    <row r="2199" spans="1:7">
      <c r="A2199">
        <v>219.7</v>
      </c>
      <c r="B2199" s="1">
        <v>-0.407163</v>
      </c>
      <c r="C2199" s="1">
        <v>0.37731599999999998</v>
      </c>
      <c r="D2199" s="1">
        <v>8.4177479999999996</v>
      </c>
      <c r="E2199" s="1">
        <v>-0.29775099999999999</v>
      </c>
      <c r="F2199" s="1">
        <v>8.0473549999999996</v>
      </c>
      <c r="G2199" s="1">
        <v>-2.469525</v>
      </c>
    </row>
    <row r="2200" spans="1:7">
      <c r="A2200">
        <v>219.8</v>
      </c>
      <c r="B2200" s="1">
        <v>-0.38261099999999998</v>
      </c>
      <c r="C2200" s="1">
        <v>0.21517700000000001</v>
      </c>
      <c r="D2200" s="1">
        <v>8.4064499999999995</v>
      </c>
      <c r="E2200" s="1">
        <v>-0.28880299999999998</v>
      </c>
      <c r="F2200" s="1">
        <v>8.0583019999999994</v>
      </c>
      <c r="G2200" s="1">
        <v>-2.3941949999999999</v>
      </c>
    </row>
    <row r="2201" spans="1:7">
      <c r="A2201">
        <v>219.9</v>
      </c>
      <c r="B2201" s="1">
        <v>-0.38020900000000002</v>
      </c>
      <c r="C2201" s="1">
        <v>0.120561</v>
      </c>
      <c r="D2201" s="1">
        <v>8.7077380000000009</v>
      </c>
      <c r="E2201" s="1">
        <v>-0.33039200000000002</v>
      </c>
      <c r="F2201" s="1">
        <v>8.2367830000000009</v>
      </c>
      <c r="G2201" s="1">
        <v>-2.8249089999999999</v>
      </c>
    </row>
    <row r="2202" spans="1:7">
      <c r="A2202">
        <v>220</v>
      </c>
      <c r="B2202" s="1">
        <v>-0.38314500000000001</v>
      </c>
      <c r="C2202" s="1">
        <v>-4.5009999999999998E-3</v>
      </c>
      <c r="D2202" s="1">
        <v>8.9957370000000001</v>
      </c>
      <c r="E2202" s="1">
        <v>-0.31266500000000003</v>
      </c>
      <c r="F2202" s="1">
        <v>8.5595999999999997</v>
      </c>
      <c r="G2202" s="1">
        <v>-2.7670469999999998</v>
      </c>
    </row>
    <row r="2203" spans="1:7">
      <c r="A2203">
        <v>220.1</v>
      </c>
      <c r="B2203" s="1">
        <v>-0.40022400000000002</v>
      </c>
      <c r="C2203" s="1">
        <v>-0.14241500000000001</v>
      </c>
      <c r="D2203" s="1">
        <v>8.8098189999999992</v>
      </c>
      <c r="E2203" s="1">
        <v>-0.30750899999999998</v>
      </c>
      <c r="F2203" s="1">
        <v>8.3965549999999993</v>
      </c>
      <c r="G2203" s="1">
        <v>-2.6666059999999998</v>
      </c>
    </row>
    <row r="2204" spans="1:7">
      <c r="A2204">
        <v>220.2</v>
      </c>
      <c r="B2204" s="1">
        <v>-0.39008300000000001</v>
      </c>
      <c r="C2204" s="1">
        <v>-0.22237799999999999</v>
      </c>
      <c r="D2204" s="1">
        <v>9.0405300000000004</v>
      </c>
      <c r="E2204" s="1">
        <v>-0.33335399999999998</v>
      </c>
      <c r="F2204" s="1">
        <v>8.5428499999999996</v>
      </c>
      <c r="G2204" s="1">
        <v>-2.9581909999999998</v>
      </c>
    </row>
    <row r="2205" spans="1:7">
      <c r="A2205">
        <v>220.3</v>
      </c>
      <c r="B2205" s="1">
        <v>-0.38661400000000001</v>
      </c>
      <c r="C2205" s="1">
        <v>-0.30987999999999999</v>
      </c>
      <c r="D2205" s="1">
        <v>9.0211140000000007</v>
      </c>
      <c r="E2205" s="1">
        <v>-0.35125299999999998</v>
      </c>
      <c r="F2205" s="1">
        <v>8.4703079999999993</v>
      </c>
      <c r="G2205" s="1">
        <v>-3.1039319999999999</v>
      </c>
    </row>
    <row r="2206" spans="1:7">
      <c r="A2206">
        <v>220.4</v>
      </c>
      <c r="B2206" s="1">
        <v>-0.38447900000000002</v>
      </c>
      <c r="C2206" s="1">
        <v>-0.40632000000000001</v>
      </c>
      <c r="D2206" s="1">
        <v>9.2998370000000001</v>
      </c>
      <c r="E2206" s="1">
        <v>-0.361485</v>
      </c>
      <c r="F2206" s="1">
        <v>8.6988149999999997</v>
      </c>
      <c r="G2206" s="1">
        <v>-3.2890100000000002</v>
      </c>
    </row>
    <row r="2207" spans="1:7">
      <c r="A2207">
        <v>220.5</v>
      </c>
      <c r="B2207" s="1">
        <v>-0.37220300000000001</v>
      </c>
      <c r="C2207" s="1">
        <v>-0.50148800000000004</v>
      </c>
      <c r="D2207" s="1">
        <v>9.1679720000000007</v>
      </c>
      <c r="E2207" s="1">
        <v>-0.36918600000000001</v>
      </c>
      <c r="F2207" s="1">
        <v>8.5502470000000006</v>
      </c>
      <c r="G2207" s="1">
        <v>-3.308322</v>
      </c>
    </row>
    <row r="2208" spans="1:7">
      <c r="A2208">
        <v>220.6</v>
      </c>
      <c r="B2208" s="1">
        <v>-0.38341199999999998</v>
      </c>
      <c r="C2208" s="1">
        <v>-0.642432</v>
      </c>
      <c r="D2208" s="1">
        <v>9.1495599999999992</v>
      </c>
      <c r="E2208" s="1">
        <v>-0.43707499999999999</v>
      </c>
      <c r="F2208" s="1">
        <v>8.2894439999999996</v>
      </c>
      <c r="G2208" s="1">
        <v>-3.8729279999999999</v>
      </c>
    </row>
    <row r="2209" spans="1:7">
      <c r="A2209">
        <v>220.7</v>
      </c>
      <c r="B2209" s="1">
        <v>-0.38234400000000002</v>
      </c>
      <c r="C2209" s="1">
        <v>-0.82259800000000005</v>
      </c>
      <c r="D2209" s="1">
        <v>9.5097529999999999</v>
      </c>
      <c r="E2209" s="1">
        <v>-0.43477399999999999</v>
      </c>
      <c r="F2209" s="1">
        <v>8.6250149999999994</v>
      </c>
      <c r="G2209" s="1">
        <v>-4.0055610000000001</v>
      </c>
    </row>
    <row r="2210" spans="1:7">
      <c r="A2210">
        <v>220.8</v>
      </c>
      <c r="B2210" s="1">
        <v>-0.37273699999999999</v>
      </c>
      <c r="C2210" s="1">
        <v>-0.96868600000000005</v>
      </c>
      <c r="D2210" s="1">
        <v>9.3393660000000001</v>
      </c>
      <c r="E2210" s="1">
        <v>-0.50597599999999998</v>
      </c>
      <c r="F2210" s="1">
        <v>8.1691590000000005</v>
      </c>
      <c r="G2210" s="1">
        <v>-4.5264329999999999</v>
      </c>
    </row>
    <row r="2211" spans="1:7">
      <c r="A2211">
        <v>220.9</v>
      </c>
      <c r="B2211" s="1">
        <v>-0.370869</v>
      </c>
      <c r="C2211" s="1">
        <v>-1.021099</v>
      </c>
      <c r="D2211" s="1">
        <v>9.4301340000000007</v>
      </c>
      <c r="E2211" s="1">
        <v>-0.49825399999999997</v>
      </c>
      <c r="F2211" s="1">
        <v>8.2836010000000009</v>
      </c>
      <c r="G2211" s="1">
        <v>-4.5065929999999996</v>
      </c>
    </row>
    <row r="2212" spans="1:7">
      <c r="A2212">
        <v>221</v>
      </c>
      <c r="B2212" s="1">
        <v>-0.36126200000000003</v>
      </c>
      <c r="C2212" s="1">
        <v>-0.96140400000000004</v>
      </c>
      <c r="D2212" s="1">
        <v>9.3955389999999994</v>
      </c>
      <c r="E2212" s="1">
        <v>-0.55752299999999999</v>
      </c>
      <c r="F2212" s="1">
        <v>7.9727589999999999</v>
      </c>
      <c r="G2212" s="1">
        <v>-4.971044</v>
      </c>
    </row>
    <row r="2213" spans="1:7">
      <c r="A2213">
        <v>221.1</v>
      </c>
      <c r="B2213" s="1">
        <v>-0.35939399999999999</v>
      </c>
      <c r="C2213" s="1">
        <v>-0.878687</v>
      </c>
      <c r="D2213" s="1">
        <v>9.057086</v>
      </c>
      <c r="E2213" s="1">
        <v>-0.60112900000000002</v>
      </c>
      <c r="F2213" s="1">
        <v>7.4693569999999996</v>
      </c>
      <c r="G2213" s="1">
        <v>-5.122452</v>
      </c>
    </row>
    <row r="2214" spans="1:7">
      <c r="A2214">
        <v>221.2</v>
      </c>
      <c r="B2214" s="1">
        <v>-0.375139</v>
      </c>
      <c r="C2214" s="1">
        <v>-0.78576000000000001</v>
      </c>
      <c r="D2214" s="1">
        <v>8.8957909999999991</v>
      </c>
      <c r="E2214" s="1">
        <v>-0.59512399999999999</v>
      </c>
      <c r="F2214" s="1">
        <v>7.3664189999999996</v>
      </c>
      <c r="G2214" s="1">
        <v>-4.9870799999999997</v>
      </c>
    </row>
    <row r="2215" spans="1:7">
      <c r="A2215">
        <v>221.3</v>
      </c>
      <c r="B2215" s="1">
        <v>-0.369535</v>
      </c>
      <c r="C2215" s="1">
        <v>-0.65558499999999997</v>
      </c>
      <c r="D2215" s="1">
        <v>8.6454620000000002</v>
      </c>
      <c r="E2215" s="1">
        <v>-0.682674</v>
      </c>
      <c r="F2215" s="1">
        <v>6.7079180000000003</v>
      </c>
      <c r="G2215" s="1">
        <v>-5.4541599999999999</v>
      </c>
    </row>
    <row r="2216" spans="1:7">
      <c r="A2216">
        <v>221.4</v>
      </c>
      <c r="B2216" s="1">
        <v>-0.3674</v>
      </c>
      <c r="C2216" s="1">
        <v>-0.56744300000000003</v>
      </c>
      <c r="D2216" s="1">
        <v>8.5401089999999993</v>
      </c>
      <c r="E2216" s="1">
        <v>-0.71058299999999996</v>
      </c>
      <c r="F2216" s="1">
        <v>6.4732450000000004</v>
      </c>
      <c r="G2216" s="1">
        <v>-5.5705080000000002</v>
      </c>
    </row>
    <row r="2217" spans="1:7">
      <c r="A2217">
        <v>221.5</v>
      </c>
      <c r="B2217" s="1">
        <v>-0.377274</v>
      </c>
      <c r="C2217" s="1">
        <v>-0.51818500000000001</v>
      </c>
      <c r="D2217" s="1">
        <v>8.1504849999999998</v>
      </c>
      <c r="E2217" s="1">
        <v>-0.73195699999999997</v>
      </c>
      <c r="F2217" s="1">
        <v>6.0628820000000001</v>
      </c>
      <c r="G2217" s="1">
        <v>-5.4471889999999998</v>
      </c>
    </row>
    <row r="2218" spans="1:7">
      <c r="A2218">
        <v>221.6</v>
      </c>
      <c r="B2218" s="1">
        <v>-0.36046099999999998</v>
      </c>
      <c r="C2218" s="1">
        <v>-0.41828199999999999</v>
      </c>
      <c r="D2218" s="1">
        <v>8.0458029999999994</v>
      </c>
      <c r="E2218" s="1">
        <v>-0.77198599999999995</v>
      </c>
      <c r="F2218" s="1">
        <v>5.765034</v>
      </c>
      <c r="G2218" s="1">
        <v>-5.6124260000000001</v>
      </c>
    </row>
    <row r="2219" spans="1:7">
      <c r="A2219">
        <v>221.7</v>
      </c>
      <c r="B2219" s="1">
        <v>-0.36179499999999998</v>
      </c>
      <c r="C2219" s="1">
        <v>-0.30344399999999999</v>
      </c>
      <c r="D2219" s="1">
        <v>7.796386</v>
      </c>
      <c r="E2219" s="1">
        <v>-0.81483499999999998</v>
      </c>
      <c r="F2219" s="1">
        <v>5.3482329999999996</v>
      </c>
      <c r="G2219" s="1">
        <v>-5.6727449999999999</v>
      </c>
    </row>
    <row r="2220" spans="1:7">
      <c r="A2220">
        <v>221.8</v>
      </c>
      <c r="B2220" s="1">
        <v>-0.35939399999999999</v>
      </c>
      <c r="C2220" s="1">
        <v>-0.16451299999999999</v>
      </c>
      <c r="D2220" s="1">
        <v>7.5827299999999997</v>
      </c>
      <c r="E2220" s="1">
        <v>-0.76284799999999997</v>
      </c>
      <c r="F2220" s="1">
        <v>5.4813369999999999</v>
      </c>
      <c r="G2220" s="1">
        <v>-5.2395350000000001</v>
      </c>
    </row>
    <row r="2221" spans="1:7">
      <c r="A2221">
        <v>221.9</v>
      </c>
      <c r="B2221" s="1">
        <v>-0.37273699999999999</v>
      </c>
      <c r="C2221" s="1">
        <v>5.2053000000000002E-2</v>
      </c>
      <c r="D2221" s="1">
        <v>6.9134120000000001</v>
      </c>
      <c r="E2221" s="1">
        <v>-0.76711300000000004</v>
      </c>
      <c r="F2221" s="1">
        <v>4.9770849999999998</v>
      </c>
      <c r="G2221" s="1">
        <v>-4.7983219999999998</v>
      </c>
    </row>
    <row r="2222" spans="1:7">
      <c r="A2222">
        <v>222</v>
      </c>
      <c r="B2222" s="1">
        <v>-0.358593</v>
      </c>
      <c r="C2222" s="1">
        <v>0.26552599999999998</v>
      </c>
      <c r="D2222" s="1">
        <v>6.5111800000000004</v>
      </c>
      <c r="E2222" s="1">
        <v>-0.81686599999999998</v>
      </c>
      <c r="F2222" s="1">
        <v>4.4569640000000001</v>
      </c>
      <c r="G2222" s="1">
        <v>-4.746677</v>
      </c>
    </row>
    <row r="2223" spans="1:7">
      <c r="A2223">
        <v>222.1</v>
      </c>
      <c r="B2223" s="1">
        <v>-0.354323</v>
      </c>
      <c r="C2223" s="1">
        <v>0.43266500000000002</v>
      </c>
      <c r="D2223" s="1">
        <v>6.3624159999999996</v>
      </c>
      <c r="E2223" s="1">
        <v>-0.84373799999999999</v>
      </c>
      <c r="F2223" s="1">
        <v>4.2289389999999996</v>
      </c>
      <c r="G2223" s="1">
        <v>-4.7535679999999996</v>
      </c>
    </row>
    <row r="2224" spans="1:7">
      <c r="A2224">
        <v>222.2</v>
      </c>
      <c r="B2224" s="1">
        <v>-0.35725899999999999</v>
      </c>
      <c r="C2224" s="1">
        <v>0.585615</v>
      </c>
      <c r="D2224" s="1">
        <v>6.4989379999999999</v>
      </c>
      <c r="E2224" s="1">
        <v>-0.83160699999999999</v>
      </c>
      <c r="F2224" s="1">
        <v>4.3782629999999996</v>
      </c>
      <c r="G2224" s="1">
        <v>-4.8028130000000004</v>
      </c>
    </row>
    <row r="2225" spans="1:7">
      <c r="A2225">
        <v>222.3</v>
      </c>
      <c r="B2225" s="1">
        <v>-0.36846699999999999</v>
      </c>
      <c r="C2225" s="1">
        <v>0.71311100000000005</v>
      </c>
      <c r="D2225" s="1">
        <v>6.004219</v>
      </c>
      <c r="E2225" s="1">
        <v>-0.772482</v>
      </c>
      <c r="F2225" s="1">
        <v>4.3001060000000004</v>
      </c>
      <c r="G2225" s="1">
        <v>-4.1904349999999999</v>
      </c>
    </row>
    <row r="2226" spans="1:7">
      <c r="A2226">
        <v>222.4</v>
      </c>
      <c r="B2226" s="1">
        <v>-0.35965999999999998</v>
      </c>
      <c r="C2226" s="1">
        <v>0.80273300000000003</v>
      </c>
      <c r="D2226" s="1">
        <v>5.9493130000000001</v>
      </c>
      <c r="E2226" s="1">
        <v>-0.78739800000000004</v>
      </c>
      <c r="F2226" s="1">
        <v>4.1983759999999997</v>
      </c>
      <c r="G2226" s="1">
        <v>-4.2152050000000001</v>
      </c>
    </row>
    <row r="2227" spans="1:7">
      <c r="A2227">
        <v>222.5</v>
      </c>
      <c r="B2227" s="1">
        <v>-0.36179499999999998</v>
      </c>
      <c r="C2227" s="1">
        <v>0.85958100000000004</v>
      </c>
      <c r="D2227" s="1">
        <v>5.4255209999999998</v>
      </c>
      <c r="E2227" s="1">
        <v>-0.78154299999999999</v>
      </c>
      <c r="F2227" s="1">
        <v>3.8511850000000001</v>
      </c>
      <c r="G2227" s="1">
        <v>-3.8216030000000001</v>
      </c>
    </row>
    <row r="2228" spans="1:7">
      <c r="A2228">
        <v>222.6</v>
      </c>
      <c r="B2228" s="1">
        <v>-0.34498299999999998</v>
      </c>
      <c r="C2228" s="1">
        <v>0.88760700000000003</v>
      </c>
      <c r="D2228" s="1">
        <v>5.3615969999999997</v>
      </c>
      <c r="E2228" s="1">
        <v>-0.76213500000000001</v>
      </c>
      <c r="F2228" s="1">
        <v>3.8783820000000002</v>
      </c>
      <c r="G2228" s="1">
        <v>-3.7020089999999999</v>
      </c>
    </row>
    <row r="2229" spans="1:7">
      <c r="A2229">
        <v>222.7</v>
      </c>
      <c r="B2229" s="1">
        <v>-0.34578300000000001</v>
      </c>
      <c r="C2229" s="1">
        <v>0.86925300000000005</v>
      </c>
      <c r="D2229" s="1">
        <v>5.3120079999999996</v>
      </c>
      <c r="E2229" s="1">
        <v>-0.77141099999999996</v>
      </c>
      <c r="F2229" s="1">
        <v>3.8083260000000001</v>
      </c>
      <c r="G2229" s="1">
        <v>-3.7032530000000001</v>
      </c>
    </row>
    <row r="2230" spans="1:7">
      <c r="A2230">
        <v>222.8</v>
      </c>
      <c r="B2230" s="1">
        <v>-0.36980099999999999</v>
      </c>
      <c r="C2230" s="1">
        <v>0.78449199999999997</v>
      </c>
      <c r="D2230" s="1">
        <v>5.0313410000000003</v>
      </c>
      <c r="E2230" s="1">
        <v>-0.71155599999999997</v>
      </c>
      <c r="F2230" s="1">
        <v>3.81047</v>
      </c>
      <c r="G2230" s="1">
        <v>-3.2855300000000001</v>
      </c>
    </row>
    <row r="2231" spans="1:7">
      <c r="A2231">
        <v>222.9</v>
      </c>
      <c r="B2231" s="1">
        <v>-0.35725899999999999</v>
      </c>
      <c r="C2231" s="1">
        <v>0.66993000000000003</v>
      </c>
      <c r="D2231" s="1">
        <v>4.8576759999999997</v>
      </c>
      <c r="E2231" s="1">
        <v>-0.74279300000000004</v>
      </c>
      <c r="F2231" s="1">
        <v>3.5780799999999999</v>
      </c>
      <c r="G2231" s="1">
        <v>-3.2854770000000002</v>
      </c>
    </row>
    <row r="2232" spans="1:7">
      <c r="A2232">
        <v>223</v>
      </c>
      <c r="B2232" s="1">
        <v>-0.355124</v>
      </c>
      <c r="C2232" s="1">
        <v>0.60568100000000002</v>
      </c>
      <c r="D2232" s="1">
        <v>4.9156940000000002</v>
      </c>
      <c r="E2232" s="1">
        <v>-0.73557499999999998</v>
      </c>
      <c r="F2232" s="1">
        <v>3.6447180000000001</v>
      </c>
      <c r="G2232" s="1">
        <v>-3.2984960000000001</v>
      </c>
    </row>
    <row r="2233" spans="1:7">
      <c r="A2233">
        <v>223.1</v>
      </c>
      <c r="B2233" s="1">
        <v>-0.35352299999999998</v>
      </c>
      <c r="C2233" s="1">
        <v>0.60920600000000003</v>
      </c>
      <c r="D2233" s="1">
        <v>4.8478979999999998</v>
      </c>
      <c r="E2233" s="1">
        <v>-0.65981299999999998</v>
      </c>
      <c r="F2233" s="1">
        <v>3.8303579999999999</v>
      </c>
      <c r="G2233" s="1">
        <v>-2.9716109999999998</v>
      </c>
    </row>
    <row r="2234" spans="1:7">
      <c r="A2234">
        <v>223.2</v>
      </c>
      <c r="B2234" s="1">
        <v>-0.34898600000000002</v>
      </c>
      <c r="C2234" s="1">
        <v>0.64220600000000005</v>
      </c>
      <c r="D2234" s="1">
        <v>4.4739389999999997</v>
      </c>
      <c r="E2234" s="1">
        <v>-0.68911800000000001</v>
      </c>
      <c r="F2234" s="1">
        <v>3.453017</v>
      </c>
      <c r="G2234" s="1">
        <v>-2.844786</v>
      </c>
    </row>
    <row r="2235" spans="1:7">
      <c r="A2235">
        <v>223.3</v>
      </c>
      <c r="B2235" s="1">
        <v>-0.36259599999999997</v>
      </c>
      <c r="C2235" s="1">
        <v>0.64688500000000004</v>
      </c>
      <c r="D2235" s="1">
        <v>4.4785849999999998</v>
      </c>
      <c r="E2235" s="1">
        <v>-0.66899500000000001</v>
      </c>
      <c r="F2235" s="1">
        <v>3.513204</v>
      </c>
      <c r="G2235" s="1">
        <v>-2.7776109999999998</v>
      </c>
    </row>
    <row r="2236" spans="1:7">
      <c r="A2236">
        <v>223.4</v>
      </c>
      <c r="B2236" s="1">
        <v>-0.34124700000000002</v>
      </c>
      <c r="C2236" s="1">
        <v>0.57413599999999998</v>
      </c>
      <c r="D2236" s="1">
        <v>4.3288799999999998</v>
      </c>
      <c r="E2236" s="1">
        <v>-0.63808900000000002</v>
      </c>
      <c r="F2236" s="1">
        <v>3.4771100000000001</v>
      </c>
      <c r="G2236" s="1">
        <v>-2.5785480000000001</v>
      </c>
    </row>
    <row r="2237" spans="1:7">
      <c r="A2237">
        <v>223.5</v>
      </c>
      <c r="B2237" s="1">
        <v>-0.36499799999999999</v>
      </c>
      <c r="C2237" s="1">
        <v>0.41163300000000003</v>
      </c>
      <c r="D2237" s="1">
        <v>4.2808539999999997</v>
      </c>
      <c r="E2237" s="1">
        <v>-0.65274799999999999</v>
      </c>
      <c r="F2237" s="1">
        <v>3.4007860000000001</v>
      </c>
      <c r="G2237" s="1">
        <v>-2.6000709999999998</v>
      </c>
    </row>
    <row r="2238" spans="1:7">
      <c r="A2238">
        <v>223.6</v>
      </c>
      <c r="B2238" s="1">
        <v>-0.34952</v>
      </c>
      <c r="C2238" s="1">
        <v>0.18556400000000001</v>
      </c>
      <c r="D2238" s="1">
        <v>4.2447819999999998</v>
      </c>
      <c r="E2238" s="1">
        <v>-0.62936099999999995</v>
      </c>
      <c r="F2238" s="1">
        <v>3.4314979999999999</v>
      </c>
      <c r="G2238" s="1">
        <v>-2.498599</v>
      </c>
    </row>
    <row r="2239" spans="1:7">
      <c r="A2239">
        <v>223.7</v>
      </c>
      <c r="B2239" s="1">
        <v>-0.35699199999999998</v>
      </c>
      <c r="C2239" s="1">
        <v>-3.2301000000000003E-2</v>
      </c>
      <c r="D2239" s="1">
        <v>4.1527130000000003</v>
      </c>
      <c r="E2239" s="1">
        <v>-0.62138000000000004</v>
      </c>
      <c r="F2239" s="1">
        <v>3.3764720000000001</v>
      </c>
      <c r="G2239" s="1">
        <v>-2.4175330000000002</v>
      </c>
    </row>
    <row r="2240" spans="1:7">
      <c r="A2240">
        <v>223.8</v>
      </c>
      <c r="B2240" s="1">
        <v>-0.35725899999999999</v>
      </c>
      <c r="C2240" s="1">
        <v>-0.17591100000000001</v>
      </c>
      <c r="D2240" s="1">
        <v>4.1198930000000002</v>
      </c>
      <c r="E2240" s="1">
        <v>-0.59995900000000002</v>
      </c>
      <c r="F2240" s="1">
        <v>3.4003890000000001</v>
      </c>
      <c r="G2240" s="1">
        <v>-2.3261280000000002</v>
      </c>
    </row>
    <row r="2241" spans="1:7">
      <c r="A2241">
        <v>223.9</v>
      </c>
      <c r="B2241" s="1">
        <v>-0.35752600000000001</v>
      </c>
      <c r="C2241" s="1">
        <v>-0.26176899999999997</v>
      </c>
      <c r="D2241" s="1">
        <v>4.0258240000000001</v>
      </c>
      <c r="E2241" s="1">
        <v>-0.57355999999999996</v>
      </c>
      <c r="F2241" s="1">
        <v>3.3815909999999998</v>
      </c>
      <c r="G2241" s="1">
        <v>-2.1845150000000002</v>
      </c>
    </row>
    <row r="2242" spans="1:7">
      <c r="A2242">
        <v>224</v>
      </c>
      <c r="B2242" s="1">
        <v>-0.34418199999999999</v>
      </c>
      <c r="C2242" s="1">
        <v>-0.33082400000000001</v>
      </c>
      <c r="D2242" s="1">
        <v>3.839013</v>
      </c>
      <c r="E2242" s="1">
        <v>-0.54889399999999999</v>
      </c>
      <c r="F2242" s="1">
        <v>3.2750699999999999</v>
      </c>
      <c r="G2242" s="1">
        <v>-2.0029819999999998</v>
      </c>
    </row>
    <row r="2243" spans="1:7">
      <c r="A2243">
        <v>224.1</v>
      </c>
      <c r="B2243" s="1">
        <v>-0.354323</v>
      </c>
      <c r="C2243" s="1">
        <v>-0.40210499999999999</v>
      </c>
      <c r="D2243" s="1">
        <v>3.7467060000000001</v>
      </c>
      <c r="E2243" s="1">
        <v>-0.54597099999999998</v>
      </c>
      <c r="F2243" s="1">
        <v>3.2020219999999999</v>
      </c>
      <c r="G2243" s="1">
        <v>-1.945471</v>
      </c>
    </row>
    <row r="2244" spans="1:7">
      <c r="A2244">
        <v>224.2</v>
      </c>
      <c r="B2244" s="1">
        <v>-0.34818500000000002</v>
      </c>
      <c r="C2244" s="1">
        <v>-0.50225299999999995</v>
      </c>
      <c r="D2244" s="1">
        <v>3.661257</v>
      </c>
      <c r="E2244" s="1">
        <v>-0.55935500000000005</v>
      </c>
      <c r="F2244" s="1">
        <v>3.103272</v>
      </c>
      <c r="G2244" s="1">
        <v>-1.942809</v>
      </c>
    </row>
    <row r="2245" spans="1:7">
      <c r="A2245">
        <v>224.3</v>
      </c>
      <c r="B2245" s="1">
        <v>-0.34631699999999999</v>
      </c>
      <c r="C2245" s="1">
        <v>-0.64351100000000006</v>
      </c>
      <c r="D2245" s="1">
        <v>3.757352</v>
      </c>
      <c r="E2245" s="1">
        <v>-0.528698</v>
      </c>
      <c r="F2245" s="1">
        <v>3.2443399999999998</v>
      </c>
      <c r="G2245" s="1">
        <v>-1.895246</v>
      </c>
    </row>
    <row r="2246" spans="1:7">
      <c r="A2246">
        <v>224.4</v>
      </c>
      <c r="B2246" s="1">
        <v>-0.34898600000000002</v>
      </c>
      <c r="C2246" s="1">
        <v>-0.74311199999999999</v>
      </c>
      <c r="D2246" s="1">
        <v>3.636968</v>
      </c>
      <c r="E2246" s="1">
        <v>-0.47412700000000002</v>
      </c>
      <c r="F2246" s="1">
        <v>3.2357800000000001</v>
      </c>
      <c r="G2246" s="1">
        <v>-1.6605000000000001</v>
      </c>
    </row>
    <row r="2247" spans="1:7">
      <c r="A2247">
        <v>224.5</v>
      </c>
      <c r="B2247" s="1">
        <v>-0.34952</v>
      </c>
      <c r="C2247" s="1">
        <v>-0.77521499999999999</v>
      </c>
      <c r="D2247" s="1">
        <v>3.398917</v>
      </c>
      <c r="E2247" s="1">
        <v>-0.454015</v>
      </c>
      <c r="F2247" s="1">
        <v>3.0545840000000002</v>
      </c>
      <c r="G2247" s="1">
        <v>-1.4906889999999999</v>
      </c>
    </row>
    <row r="2248" spans="1:7">
      <c r="A2248">
        <v>224.6</v>
      </c>
      <c r="B2248" s="1">
        <v>-0.35165400000000002</v>
      </c>
      <c r="C2248" s="1">
        <v>-0.82114299999999996</v>
      </c>
      <c r="D2248" s="1">
        <v>3.396131</v>
      </c>
      <c r="E2248" s="1">
        <v>-0.44551099999999999</v>
      </c>
      <c r="F2248" s="1">
        <v>3.0646369999999998</v>
      </c>
      <c r="G2248" s="1">
        <v>-1.4634560000000001</v>
      </c>
    </row>
    <row r="2249" spans="1:7">
      <c r="A2249">
        <v>224.7</v>
      </c>
      <c r="B2249" s="1">
        <v>-0.34364800000000001</v>
      </c>
      <c r="C2249" s="1">
        <v>-0.911493</v>
      </c>
      <c r="D2249" s="1">
        <v>3.2303790000000001</v>
      </c>
      <c r="E2249" s="1">
        <v>-0.427402</v>
      </c>
      <c r="F2249" s="1">
        <v>2.9397929999999999</v>
      </c>
      <c r="G2249" s="1">
        <v>-1.339016</v>
      </c>
    </row>
    <row r="2250" spans="1:7">
      <c r="A2250">
        <v>224.8</v>
      </c>
      <c r="B2250" s="1">
        <v>-0.33884500000000001</v>
      </c>
      <c r="C2250" s="1">
        <v>-0.98088600000000004</v>
      </c>
      <c r="D2250" s="1">
        <v>3.2756630000000002</v>
      </c>
      <c r="E2250" s="1">
        <v>-0.393677</v>
      </c>
      <c r="F2250" s="1">
        <v>3.0250910000000002</v>
      </c>
      <c r="G2250" s="1">
        <v>-1.256502</v>
      </c>
    </row>
    <row r="2251" spans="1:7">
      <c r="A2251">
        <v>224.9</v>
      </c>
      <c r="B2251" s="1">
        <v>-0.34978599999999999</v>
      </c>
      <c r="C2251" s="1">
        <v>-1.006842</v>
      </c>
      <c r="D2251" s="1">
        <v>3.2118329999999999</v>
      </c>
      <c r="E2251" s="1">
        <v>-0.35737799999999997</v>
      </c>
      <c r="F2251" s="1">
        <v>3.0089000000000001</v>
      </c>
      <c r="G2251" s="1">
        <v>-1.1235599999999999</v>
      </c>
    </row>
    <row r="2252" spans="1:7">
      <c r="A2252">
        <v>225</v>
      </c>
      <c r="B2252" s="1">
        <v>-0.34151399999999998</v>
      </c>
      <c r="C2252" s="1">
        <v>-0.98756600000000005</v>
      </c>
      <c r="D2252" s="1">
        <v>3.1171790000000001</v>
      </c>
      <c r="E2252" s="1">
        <v>-0.30943599999999999</v>
      </c>
      <c r="F2252" s="1">
        <v>2.9691299999999998</v>
      </c>
      <c r="G2252" s="1">
        <v>-0.94924799999999998</v>
      </c>
    </row>
    <row r="2253" spans="1:7">
      <c r="A2253">
        <v>225.1</v>
      </c>
      <c r="B2253" s="1">
        <v>-0.33777699999999999</v>
      </c>
      <c r="C2253" s="1">
        <v>-0.86097400000000002</v>
      </c>
      <c r="D2253" s="1">
        <v>3.0375760000000001</v>
      </c>
      <c r="E2253" s="1">
        <v>-0.283827</v>
      </c>
      <c r="F2253" s="1">
        <v>2.916045</v>
      </c>
      <c r="G2253" s="1">
        <v>-0.85061600000000004</v>
      </c>
    </row>
    <row r="2254" spans="1:7">
      <c r="A2254">
        <v>225.2</v>
      </c>
      <c r="B2254" s="1">
        <v>-0.34525</v>
      </c>
      <c r="C2254" s="1">
        <v>-0.61433099999999996</v>
      </c>
      <c r="D2254" s="1">
        <v>3.074884</v>
      </c>
      <c r="E2254" s="1">
        <v>-0.25597999999999999</v>
      </c>
      <c r="F2254" s="1">
        <v>2.974691</v>
      </c>
      <c r="G2254" s="1">
        <v>-0.77854100000000004</v>
      </c>
    </row>
    <row r="2255" spans="1:7">
      <c r="A2255">
        <v>225.3</v>
      </c>
      <c r="B2255" s="1">
        <v>-0.33911200000000002</v>
      </c>
      <c r="C2255" s="1">
        <v>-0.36129600000000001</v>
      </c>
      <c r="D2255" s="1">
        <v>3.0299330000000002</v>
      </c>
      <c r="E2255" s="1">
        <v>-0.18009500000000001</v>
      </c>
      <c r="F2255" s="1">
        <v>2.980928</v>
      </c>
      <c r="G2255" s="1">
        <v>-0.54273099999999996</v>
      </c>
    </row>
    <row r="2256" spans="1:7">
      <c r="A2256">
        <v>225.4</v>
      </c>
      <c r="B2256" s="1">
        <v>-0.33884500000000001</v>
      </c>
      <c r="C2256" s="1">
        <v>-0.15890599999999999</v>
      </c>
      <c r="D2256" s="1">
        <v>2.9753379999999998</v>
      </c>
      <c r="E2256" s="1">
        <v>-0.16389100000000001</v>
      </c>
      <c r="F2256" s="1">
        <v>2.9354680000000002</v>
      </c>
      <c r="G2256" s="1">
        <v>-0.48545199999999999</v>
      </c>
    </row>
    <row r="2257" spans="1:7">
      <c r="A2257">
        <v>225.5</v>
      </c>
      <c r="B2257" s="1">
        <v>-0.34791800000000001</v>
      </c>
      <c r="C2257" s="1">
        <v>1.5107000000000001E-2</v>
      </c>
      <c r="D2257" s="1">
        <v>2.9629259999999999</v>
      </c>
      <c r="E2257" s="1">
        <v>-0.12477199999999999</v>
      </c>
      <c r="F2257" s="1">
        <v>2.9398919999999999</v>
      </c>
      <c r="G2257" s="1">
        <v>-0.368732</v>
      </c>
    </row>
    <row r="2258" spans="1:7">
      <c r="A2258">
        <v>225.6</v>
      </c>
      <c r="B2258" s="1">
        <v>-0.33644299999999999</v>
      </c>
      <c r="C2258" s="1">
        <v>0.111234</v>
      </c>
      <c r="D2258" s="1">
        <v>3.0499939999999999</v>
      </c>
      <c r="E2258" s="1">
        <v>-7.1467000000000003E-2</v>
      </c>
      <c r="F2258" s="1">
        <v>3.0422090000000002</v>
      </c>
      <c r="G2258" s="1">
        <v>-0.21778900000000001</v>
      </c>
    </row>
    <row r="2259" spans="1:7">
      <c r="A2259">
        <v>225.7</v>
      </c>
      <c r="B2259" s="1">
        <v>-0.32763700000000001</v>
      </c>
      <c r="C2259" s="1">
        <v>0.14419599999999999</v>
      </c>
      <c r="D2259" s="1">
        <v>3.0374509999999999</v>
      </c>
      <c r="E2259" s="1">
        <v>-1.9519999999999999E-2</v>
      </c>
      <c r="F2259" s="1">
        <v>3.0368719999999998</v>
      </c>
      <c r="G2259" s="1">
        <v>-5.9286999999999999E-2</v>
      </c>
    </row>
    <row r="2260" spans="1:7">
      <c r="A2260">
        <v>225.8</v>
      </c>
      <c r="B2260" s="1">
        <v>-0.33724399999999999</v>
      </c>
      <c r="C2260" s="1">
        <v>0.235537</v>
      </c>
      <c r="D2260" s="1">
        <v>3.0613589999999999</v>
      </c>
      <c r="E2260" s="1">
        <v>2.0378E-2</v>
      </c>
      <c r="F2260" s="1">
        <v>3.0607229999999999</v>
      </c>
      <c r="G2260" s="1">
        <v>6.2379999999999998E-2</v>
      </c>
    </row>
    <row r="2261" spans="1:7">
      <c r="A2261">
        <v>225.9</v>
      </c>
      <c r="B2261" s="1">
        <v>-0.34551700000000002</v>
      </c>
      <c r="C2261" s="1">
        <v>0.40620699999999998</v>
      </c>
      <c r="D2261" s="1">
        <v>3.062862</v>
      </c>
      <c r="E2261" s="1">
        <v>6.6461000000000006E-2</v>
      </c>
      <c r="F2261" s="1">
        <v>3.0560999999999998</v>
      </c>
      <c r="G2261" s="1">
        <v>0.20341200000000001</v>
      </c>
    </row>
    <row r="2262" spans="1:7">
      <c r="A2262">
        <v>226</v>
      </c>
      <c r="B2262" s="1">
        <v>-0.33057199999999998</v>
      </c>
      <c r="C2262" s="1">
        <v>0.58171899999999999</v>
      </c>
      <c r="D2262" s="1">
        <v>3.1156860000000002</v>
      </c>
      <c r="E2262" s="1">
        <v>9.042E-2</v>
      </c>
      <c r="F2262" s="1">
        <v>3.1029580000000001</v>
      </c>
      <c r="G2262" s="1">
        <v>0.28133599999999997</v>
      </c>
    </row>
    <row r="2263" spans="1:7">
      <c r="A2263">
        <v>226.1</v>
      </c>
      <c r="B2263" s="1">
        <v>-0.33590900000000001</v>
      </c>
      <c r="C2263" s="1">
        <v>0.74886399999999997</v>
      </c>
      <c r="D2263" s="1">
        <v>3.2308110000000001</v>
      </c>
      <c r="E2263" s="1">
        <v>0.143373</v>
      </c>
      <c r="F2263" s="1">
        <v>3.1976619999999998</v>
      </c>
      <c r="G2263" s="1">
        <v>0.46162700000000001</v>
      </c>
    </row>
    <row r="2264" spans="1:7">
      <c r="A2264">
        <v>226.2</v>
      </c>
      <c r="B2264" s="1">
        <v>-0.34952</v>
      </c>
      <c r="C2264" s="1">
        <v>0.91133600000000003</v>
      </c>
      <c r="D2264" s="1">
        <v>3.2494730000000001</v>
      </c>
      <c r="E2264" s="1">
        <v>0.160748</v>
      </c>
      <c r="F2264" s="1">
        <v>3.2075800000000001</v>
      </c>
      <c r="G2264" s="1">
        <v>0.52010100000000004</v>
      </c>
    </row>
    <row r="2265" spans="1:7">
      <c r="A2265">
        <v>226.3</v>
      </c>
      <c r="B2265" s="1">
        <v>-0.34364800000000001</v>
      </c>
      <c r="C2265" s="1">
        <v>0.98797400000000002</v>
      </c>
      <c r="D2265" s="1">
        <v>3.375553</v>
      </c>
      <c r="E2265" s="1">
        <v>0.19592000000000001</v>
      </c>
      <c r="F2265" s="1">
        <v>3.310975</v>
      </c>
      <c r="G2265" s="1">
        <v>0.65711600000000003</v>
      </c>
    </row>
    <row r="2266" spans="1:7">
      <c r="A2266">
        <v>226.4</v>
      </c>
      <c r="B2266" s="1">
        <v>-0.33911200000000002</v>
      </c>
      <c r="C2266" s="1">
        <v>0.95981000000000005</v>
      </c>
      <c r="D2266" s="1">
        <v>3.4672580000000002</v>
      </c>
      <c r="E2266" s="1">
        <v>0.23516999999999999</v>
      </c>
      <c r="F2266" s="1">
        <v>3.3718210000000002</v>
      </c>
      <c r="G2266" s="1">
        <v>0.80789900000000003</v>
      </c>
    </row>
    <row r="2267" spans="1:7">
      <c r="A2267">
        <v>226.5</v>
      </c>
      <c r="B2267" s="1">
        <v>-0.34338200000000002</v>
      </c>
      <c r="C2267" s="1">
        <v>0.92224399999999995</v>
      </c>
      <c r="D2267" s="1">
        <v>3.5429719999999998</v>
      </c>
      <c r="E2267" s="1">
        <v>0.281387</v>
      </c>
      <c r="F2267" s="1">
        <v>3.403632</v>
      </c>
      <c r="G2267" s="1">
        <v>0.98384199999999999</v>
      </c>
    </row>
    <row r="2268" spans="1:7">
      <c r="A2268">
        <v>226.6</v>
      </c>
      <c r="B2268" s="1">
        <v>-0.33617599999999997</v>
      </c>
      <c r="C2268" s="1">
        <v>0.89255600000000002</v>
      </c>
      <c r="D2268" s="1">
        <v>3.6549309999999999</v>
      </c>
      <c r="E2268" s="1">
        <v>0.28391699999999997</v>
      </c>
      <c r="F2268" s="1">
        <v>3.5086080000000002</v>
      </c>
      <c r="G2268" s="1">
        <v>1.0238100000000001</v>
      </c>
    </row>
    <row r="2269" spans="1:7">
      <c r="A2269">
        <v>226.7</v>
      </c>
      <c r="B2269" s="1">
        <v>-0.32817000000000002</v>
      </c>
      <c r="C2269" s="1">
        <v>0.82502500000000001</v>
      </c>
      <c r="D2269" s="1">
        <v>3.8109700000000002</v>
      </c>
      <c r="E2269" s="1">
        <v>0.294516</v>
      </c>
      <c r="F2269" s="1">
        <v>3.6468799999999999</v>
      </c>
      <c r="G2269" s="1">
        <v>1.106236</v>
      </c>
    </row>
    <row r="2270" spans="1:7">
      <c r="A2270">
        <v>226.8</v>
      </c>
      <c r="B2270" s="1">
        <v>-0.34284799999999999</v>
      </c>
      <c r="C2270" s="1">
        <v>0.74653700000000001</v>
      </c>
      <c r="D2270" s="1">
        <v>4.016921</v>
      </c>
      <c r="E2270" s="1">
        <v>0.32480300000000001</v>
      </c>
      <c r="F2270" s="1">
        <v>3.8068900000000001</v>
      </c>
      <c r="G2270" s="1">
        <v>1.2818879999999999</v>
      </c>
    </row>
    <row r="2271" spans="1:7">
      <c r="A2271">
        <v>226.9</v>
      </c>
      <c r="B2271" s="1">
        <v>-0.32977099999999998</v>
      </c>
      <c r="C2271" s="1">
        <v>0.67876199999999998</v>
      </c>
      <c r="D2271" s="1">
        <v>4.1902679999999997</v>
      </c>
      <c r="E2271" s="1">
        <v>0.341169</v>
      </c>
      <c r="F2271" s="1">
        <v>3.9487580000000002</v>
      </c>
      <c r="G2271" s="1">
        <v>1.4020170000000001</v>
      </c>
    </row>
    <row r="2272" spans="1:7">
      <c r="A2272">
        <v>227</v>
      </c>
      <c r="B2272" s="1">
        <v>-0.33537600000000001</v>
      </c>
      <c r="C2272" s="1">
        <v>0.56662800000000002</v>
      </c>
      <c r="D2272" s="1">
        <v>4.2555449999999997</v>
      </c>
      <c r="E2272" s="1">
        <v>0.36142800000000003</v>
      </c>
      <c r="F2272" s="1">
        <v>3.9806059999999999</v>
      </c>
      <c r="G2272" s="1">
        <v>1.5048049999999999</v>
      </c>
    </row>
    <row r="2273" spans="1:7">
      <c r="A2273">
        <v>227.1</v>
      </c>
      <c r="B2273" s="1">
        <v>-0.33911200000000002</v>
      </c>
      <c r="C2273" s="1">
        <v>0.44268200000000002</v>
      </c>
      <c r="D2273" s="1">
        <v>4.3677590000000004</v>
      </c>
      <c r="E2273" s="1">
        <v>0.35206799999999999</v>
      </c>
      <c r="F2273" s="1">
        <v>4.0998479999999997</v>
      </c>
      <c r="G2273" s="1">
        <v>1.506175</v>
      </c>
    </row>
    <row r="2274" spans="1:7">
      <c r="A2274">
        <v>227.2</v>
      </c>
      <c r="B2274" s="1">
        <v>-0.33831099999999997</v>
      </c>
      <c r="C2274" s="1">
        <v>0.38551400000000002</v>
      </c>
      <c r="D2274" s="1">
        <v>4.5445909999999996</v>
      </c>
      <c r="E2274" s="1">
        <v>0.34132200000000001</v>
      </c>
      <c r="F2274" s="1">
        <v>4.2824270000000002</v>
      </c>
      <c r="G2274" s="1">
        <v>1.521226</v>
      </c>
    </row>
    <row r="2275" spans="1:7">
      <c r="A2275">
        <v>227.3</v>
      </c>
      <c r="B2275" s="1">
        <v>-0.32149899999999998</v>
      </c>
      <c r="C2275" s="1">
        <v>0.365097</v>
      </c>
      <c r="D2275" s="1">
        <v>4.7800950000000002</v>
      </c>
      <c r="E2275" s="1">
        <v>0.34472999999999998</v>
      </c>
      <c r="F2275" s="1">
        <v>4.4988669999999997</v>
      </c>
      <c r="G2275" s="1">
        <v>1.6153960000000001</v>
      </c>
    </row>
    <row r="2276" spans="1:7">
      <c r="A2276">
        <v>227.4</v>
      </c>
      <c r="B2276" s="1">
        <v>-0.33884500000000001</v>
      </c>
      <c r="C2276" s="1">
        <v>0.31704300000000002</v>
      </c>
      <c r="D2276" s="1">
        <v>4.8148350000000004</v>
      </c>
      <c r="E2276" s="1">
        <v>0.34343400000000002</v>
      </c>
      <c r="F2276" s="1">
        <v>4.5336679999999996</v>
      </c>
      <c r="G2276" s="1">
        <v>1.6212610000000001</v>
      </c>
    </row>
    <row r="2277" spans="1:7">
      <c r="A2277">
        <v>227.5</v>
      </c>
      <c r="B2277" s="1">
        <v>-0.32630199999999998</v>
      </c>
      <c r="C2277" s="1">
        <v>0.231931</v>
      </c>
      <c r="D2277" s="1">
        <v>5.082503</v>
      </c>
      <c r="E2277" s="1">
        <v>0.327177</v>
      </c>
      <c r="F2277" s="1">
        <v>4.8128929999999999</v>
      </c>
      <c r="G2277" s="1">
        <v>1.63337</v>
      </c>
    </row>
    <row r="2278" spans="1:7">
      <c r="A2278">
        <v>227.6</v>
      </c>
      <c r="B2278" s="1">
        <v>-0.33644299999999999</v>
      </c>
      <c r="C2278" s="1">
        <v>7.9865000000000005E-2</v>
      </c>
      <c r="D2278" s="1">
        <v>4.9851890000000001</v>
      </c>
      <c r="E2278" s="1">
        <v>0.32139000000000001</v>
      </c>
      <c r="F2278" s="1">
        <v>4.7299340000000001</v>
      </c>
      <c r="G2278" s="1">
        <v>1.574749</v>
      </c>
    </row>
    <row r="2279" spans="1:7">
      <c r="A2279">
        <v>227.7</v>
      </c>
      <c r="B2279" s="1">
        <v>-0.33724399999999999</v>
      </c>
      <c r="C2279" s="1">
        <v>-0.148142</v>
      </c>
      <c r="D2279" s="1">
        <v>5.2421740000000003</v>
      </c>
      <c r="E2279" s="1">
        <v>0.24329400000000001</v>
      </c>
      <c r="F2279" s="1">
        <v>5.08779</v>
      </c>
      <c r="G2279" s="1">
        <v>1.2628459999999999</v>
      </c>
    </row>
    <row r="2280" spans="1:7">
      <c r="A2280">
        <v>227.8</v>
      </c>
      <c r="B2280" s="1">
        <v>-0.34258100000000002</v>
      </c>
      <c r="C2280" s="1">
        <v>-0.36447000000000002</v>
      </c>
      <c r="D2280" s="1">
        <v>5.1813969999999996</v>
      </c>
      <c r="E2280" s="1">
        <v>0.255104</v>
      </c>
      <c r="F2280" s="1">
        <v>5.0137119999999999</v>
      </c>
      <c r="G2280" s="1">
        <v>1.307504</v>
      </c>
    </row>
    <row r="2281" spans="1:7">
      <c r="A2281">
        <v>227.9</v>
      </c>
      <c r="B2281" s="1">
        <v>-0.33671000000000001</v>
      </c>
      <c r="C2281" s="1">
        <v>-0.49997000000000003</v>
      </c>
      <c r="D2281" s="1">
        <v>5.44841</v>
      </c>
      <c r="E2281" s="1">
        <v>0.207757</v>
      </c>
      <c r="F2281" s="1">
        <v>5.3312480000000004</v>
      </c>
      <c r="G2281" s="1">
        <v>1.1238189999999999</v>
      </c>
    </row>
    <row r="2282" spans="1:7">
      <c r="A2282">
        <v>228</v>
      </c>
      <c r="B2282" s="1">
        <v>-0.32603500000000002</v>
      </c>
      <c r="C2282" s="1">
        <v>-0.56359199999999998</v>
      </c>
      <c r="D2282" s="1">
        <v>5.301571</v>
      </c>
      <c r="E2282" s="1">
        <v>0.19517200000000001</v>
      </c>
      <c r="F2282" s="1">
        <v>5.2009169999999996</v>
      </c>
      <c r="G2282" s="1">
        <v>1.0281640000000001</v>
      </c>
    </row>
    <row r="2283" spans="1:7">
      <c r="A2283">
        <v>228.1</v>
      </c>
      <c r="B2283" s="1">
        <v>-0.32950499999999999</v>
      </c>
      <c r="C2283" s="1">
        <v>-0.59573299999999996</v>
      </c>
      <c r="D2283" s="1">
        <v>5.292306</v>
      </c>
      <c r="E2283" s="1">
        <v>0.17261499999999999</v>
      </c>
      <c r="F2283" s="1">
        <v>5.2136570000000004</v>
      </c>
      <c r="G2283" s="1">
        <v>0.90900099999999995</v>
      </c>
    </row>
    <row r="2284" spans="1:7">
      <c r="A2284">
        <v>228.2</v>
      </c>
      <c r="B2284" s="1">
        <v>-0.34151399999999998</v>
      </c>
      <c r="C2284" s="1">
        <v>-0.61116899999999996</v>
      </c>
      <c r="D2284" s="1">
        <v>5.4399930000000003</v>
      </c>
      <c r="E2284" s="1">
        <v>0.14425299999999999</v>
      </c>
      <c r="F2284" s="1">
        <v>5.3834910000000002</v>
      </c>
      <c r="G2284" s="1">
        <v>0.78201600000000004</v>
      </c>
    </row>
    <row r="2285" spans="1:7">
      <c r="A2285">
        <v>228.3</v>
      </c>
      <c r="B2285" s="1">
        <v>-0.33964499999999997</v>
      </c>
      <c r="C2285" s="1">
        <v>-0.66259800000000002</v>
      </c>
      <c r="D2285" s="1">
        <v>5.7157939999999998</v>
      </c>
      <c r="E2285" s="1">
        <v>0.14113300000000001</v>
      </c>
      <c r="F2285" s="1">
        <v>5.6589640000000001</v>
      </c>
      <c r="G2285" s="1">
        <v>0.80401</v>
      </c>
    </row>
    <row r="2286" spans="1:7">
      <c r="A2286">
        <v>228.4</v>
      </c>
      <c r="B2286" s="1">
        <v>-0.33430799999999999</v>
      </c>
      <c r="C2286" s="1">
        <v>-0.75539400000000001</v>
      </c>
      <c r="D2286" s="1">
        <v>5.5237579999999999</v>
      </c>
      <c r="E2286" s="1">
        <v>0.130138</v>
      </c>
      <c r="F2286" s="1">
        <v>5.4770490000000001</v>
      </c>
      <c r="G2286" s="1">
        <v>0.71682299999999999</v>
      </c>
    </row>
    <row r="2287" spans="1:7">
      <c r="A2287">
        <v>228.5</v>
      </c>
      <c r="B2287" s="1">
        <v>-0.31402600000000003</v>
      </c>
      <c r="C2287" s="1">
        <v>-0.82041500000000001</v>
      </c>
      <c r="D2287" s="1">
        <v>5.3475840000000003</v>
      </c>
      <c r="E2287" s="1">
        <v>9.7681000000000004E-2</v>
      </c>
      <c r="F2287" s="1">
        <v>5.3220919999999996</v>
      </c>
      <c r="G2287" s="1">
        <v>0.52152799999999999</v>
      </c>
    </row>
    <row r="2288" spans="1:7">
      <c r="A2288">
        <v>228.6</v>
      </c>
      <c r="B2288" s="1">
        <v>-0.33324100000000001</v>
      </c>
      <c r="C2288" s="1">
        <v>-0.82751600000000003</v>
      </c>
      <c r="D2288" s="1">
        <v>5.6077870000000001</v>
      </c>
      <c r="E2288" s="1">
        <v>9.9661E-2</v>
      </c>
      <c r="F2288" s="1">
        <v>5.5799609999999999</v>
      </c>
      <c r="G2288" s="1">
        <v>0.55795499999999998</v>
      </c>
    </row>
    <row r="2289" spans="1:7">
      <c r="A2289">
        <v>228.7</v>
      </c>
      <c r="B2289" s="1">
        <v>-0.32923799999999998</v>
      </c>
      <c r="C2289" s="1">
        <v>-0.79856199999999999</v>
      </c>
      <c r="D2289" s="1">
        <v>5.5974680000000001</v>
      </c>
      <c r="E2289" s="1">
        <v>0.100296</v>
      </c>
      <c r="F2289" s="1">
        <v>5.5693380000000001</v>
      </c>
      <c r="G2289" s="1">
        <v>0.56046399999999996</v>
      </c>
    </row>
    <row r="2290" spans="1:7">
      <c r="A2290">
        <v>228.8</v>
      </c>
      <c r="B2290" s="1">
        <v>-0.330038</v>
      </c>
      <c r="C2290" s="1">
        <v>-0.72863500000000003</v>
      </c>
      <c r="D2290" s="1">
        <v>5.3943979999999998</v>
      </c>
      <c r="E2290" s="1">
        <v>8.1585000000000005E-2</v>
      </c>
      <c r="F2290" s="1">
        <v>5.3764539999999998</v>
      </c>
      <c r="G2290" s="1">
        <v>0.43961600000000001</v>
      </c>
    </row>
    <row r="2291" spans="1:7">
      <c r="A2291">
        <v>228.9</v>
      </c>
      <c r="B2291" s="1">
        <v>-0.33137299999999997</v>
      </c>
      <c r="C2291" s="1">
        <v>-0.63676100000000002</v>
      </c>
      <c r="D2291" s="1">
        <v>5.409726</v>
      </c>
      <c r="E2291" s="1">
        <v>0.12503900000000001</v>
      </c>
      <c r="F2291" s="1">
        <v>5.3674910000000002</v>
      </c>
      <c r="G2291" s="1">
        <v>0.67466800000000005</v>
      </c>
    </row>
    <row r="2292" spans="1:7">
      <c r="A2292">
        <v>229</v>
      </c>
      <c r="B2292" s="1">
        <v>-0.33484199999999997</v>
      </c>
      <c r="C2292" s="1">
        <v>-0.55632199999999998</v>
      </c>
      <c r="D2292" s="1">
        <v>5.4133180000000003</v>
      </c>
      <c r="E2292" s="1">
        <v>7.4490000000000001E-2</v>
      </c>
      <c r="F2292" s="1">
        <v>5.3983059999999998</v>
      </c>
      <c r="G2292" s="1">
        <v>0.40286300000000003</v>
      </c>
    </row>
    <row r="2293" spans="1:7">
      <c r="A2293">
        <v>229.1</v>
      </c>
      <c r="B2293" s="1">
        <v>-0.32763700000000001</v>
      </c>
      <c r="C2293" s="1">
        <v>-0.45211600000000002</v>
      </c>
      <c r="D2293" s="1">
        <v>5.4475059999999997</v>
      </c>
      <c r="E2293" s="1">
        <v>7.2297E-2</v>
      </c>
      <c r="F2293" s="1">
        <v>5.4332750000000001</v>
      </c>
      <c r="G2293" s="1">
        <v>0.39349699999999999</v>
      </c>
    </row>
    <row r="2294" spans="1:7">
      <c r="A2294">
        <v>229.2</v>
      </c>
      <c r="B2294" s="1">
        <v>-0.335642</v>
      </c>
      <c r="C2294" s="1">
        <v>-0.2999</v>
      </c>
      <c r="D2294" s="1">
        <v>5.1856450000000001</v>
      </c>
      <c r="E2294" s="1">
        <v>4.7884000000000003E-2</v>
      </c>
      <c r="F2294" s="1">
        <v>5.1797009999999997</v>
      </c>
      <c r="G2294" s="1">
        <v>0.24821599999999999</v>
      </c>
    </row>
    <row r="2295" spans="1:7">
      <c r="A2295">
        <v>229.3</v>
      </c>
      <c r="B2295" s="1">
        <v>-0.32950499999999999</v>
      </c>
      <c r="C2295" s="1">
        <v>-0.112263</v>
      </c>
      <c r="D2295" s="1">
        <v>5.2297149999999997</v>
      </c>
      <c r="E2295" s="1">
        <v>5.9364E-2</v>
      </c>
      <c r="F2295" s="1">
        <v>5.2205019999999998</v>
      </c>
      <c r="G2295" s="1">
        <v>0.31027700000000003</v>
      </c>
    </row>
    <row r="2296" spans="1:7">
      <c r="A2296">
        <v>229.4</v>
      </c>
      <c r="B2296" s="1">
        <v>-0.31589400000000001</v>
      </c>
      <c r="C2296" s="1">
        <v>8.5999999999999993E-2</v>
      </c>
      <c r="D2296" s="1">
        <v>5.2995770000000002</v>
      </c>
      <c r="E2296" s="1">
        <v>5.2618999999999999E-2</v>
      </c>
      <c r="F2296" s="1">
        <v>5.292243</v>
      </c>
      <c r="G2296" s="1">
        <v>0.27872799999999998</v>
      </c>
    </row>
    <row r="2297" spans="1:7">
      <c r="A2297">
        <v>229.5</v>
      </c>
      <c r="B2297" s="1">
        <v>-0.31642799999999999</v>
      </c>
      <c r="C2297" s="1">
        <v>0.25379000000000002</v>
      </c>
      <c r="D2297" s="1">
        <v>5.0428100000000002</v>
      </c>
      <c r="E2297" s="1">
        <v>3.5367000000000003E-2</v>
      </c>
      <c r="F2297" s="1">
        <v>5.0396570000000001</v>
      </c>
      <c r="G2297" s="1">
        <v>0.178313</v>
      </c>
    </row>
    <row r="2298" spans="1:7">
      <c r="A2298">
        <v>229.6</v>
      </c>
      <c r="B2298" s="1">
        <v>-0.31856299999999999</v>
      </c>
      <c r="C2298" s="1">
        <v>0.36382999999999999</v>
      </c>
      <c r="D2298" s="1">
        <v>5.010256</v>
      </c>
      <c r="E2298" s="1">
        <v>3.4022999999999998E-2</v>
      </c>
      <c r="F2298" s="1">
        <v>5.0073559999999997</v>
      </c>
      <c r="G2298" s="1">
        <v>0.170429</v>
      </c>
    </row>
    <row r="2299" spans="1:7">
      <c r="A2299">
        <v>229.7</v>
      </c>
      <c r="B2299" s="1">
        <v>-0.33030500000000002</v>
      </c>
      <c r="C2299" s="1">
        <v>0.42185699999999998</v>
      </c>
      <c r="D2299" s="1">
        <v>4.9716110000000002</v>
      </c>
      <c r="E2299" s="1">
        <v>2.6816E-2</v>
      </c>
      <c r="F2299" s="1">
        <v>4.9698229999999999</v>
      </c>
      <c r="G2299" s="1">
        <v>0.133301</v>
      </c>
    </row>
    <row r="2300" spans="1:7">
      <c r="A2300">
        <v>229.8</v>
      </c>
      <c r="B2300" s="1">
        <v>-0.34204699999999999</v>
      </c>
      <c r="C2300" s="1">
        <v>0.46014500000000003</v>
      </c>
      <c r="D2300" s="1">
        <v>4.8991439999999997</v>
      </c>
      <c r="E2300" s="1">
        <v>-2.7316E-2</v>
      </c>
      <c r="F2300" s="1">
        <v>4.897316</v>
      </c>
      <c r="G2300" s="1">
        <v>-0.13380700000000001</v>
      </c>
    </row>
    <row r="2301" spans="1:7">
      <c r="A2301">
        <v>229.9</v>
      </c>
      <c r="B2301" s="1">
        <v>-0.33057199999999998</v>
      </c>
      <c r="C2301" s="1">
        <v>0.50126800000000005</v>
      </c>
      <c r="D2301" s="1">
        <v>4.9588960000000002</v>
      </c>
      <c r="E2301" s="1">
        <v>-4.6044000000000002E-2</v>
      </c>
      <c r="F2301" s="1">
        <v>4.9536410000000002</v>
      </c>
      <c r="G2301" s="1">
        <v>-0.22824700000000001</v>
      </c>
    </row>
    <row r="2302" spans="1:7">
      <c r="A2302">
        <v>230</v>
      </c>
      <c r="B2302" s="1">
        <v>-0.33190599999999998</v>
      </c>
      <c r="C2302" s="1">
        <v>0.55869899999999995</v>
      </c>
      <c r="D2302" s="1">
        <v>4.9500140000000004</v>
      </c>
      <c r="E2302" s="1">
        <v>-1.9549E-2</v>
      </c>
      <c r="F2302" s="1">
        <v>4.9490679999999996</v>
      </c>
      <c r="G2302" s="1">
        <v>-9.6762000000000001E-2</v>
      </c>
    </row>
    <row r="2303" spans="1:7">
      <c r="A2303">
        <v>230.1</v>
      </c>
      <c r="B2303" s="1">
        <v>-0.31456000000000001</v>
      </c>
      <c r="C2303" s="1">
        <v>0.63624700000000001</v>
      </c>
      <c r="D2303" s="1">
        <v>4.9066260000000002</v>
      </c>
      <c r="E2303" s="1">
        <v>-8.4119999999999993E-3</v>
      </c>
      <c r="F2303" s="1">
        <v>4.906453</v>
      </c>
      <c r="G2303" s="1">
        <v>-4.1272000000000003E-2</v>
      </c>
    </row>
    <row r="2304" spans="1:7">
      <c r="A2304">
        <v>230.2</v>
      </c>
      <c r="B2304" s="1">
        <v>-0.32763700000000001</v>
      </c>
      <c r="C2304" s="1">
        <v>0.70960400000000001</v>
      </c>
      <c r="D2304" s="1">
        <v>4.7073039999999997</v>
      </c>
      <c r="E2304" s="1">
        <v>-2.4584999999999999E-2</v>
      </c>
      <c r="F2304" s="1">
        <v>4.7058809999999998</v>
      </c>
      <c r="G2304" s="1">
        <v>-0.115716</v>
      </c>
    </row>
    <row r="2305" spans="1:7">
      <c r="A2305">
        <v>230.3</v>
      </c>
      <c r="B2305" s="1">
        <v>-0.33083899999999999</v>
      </c>
      <c r="C2305" s="1">
        <v>0.72628300000000001</v>
      </c>
      <c r="D2305" s="1">
        <v>4.7929190000000004</v>
      </c>
      <c r="E2305" s="1">
        <v>-2.051E-2</v>
      </c>
      <c r="F2305" s="1">
        <v>4.7919109999999998</v>
      </c>
      <c r="G2305" s="1">
        <v>-9.8294999999999993E-2</v>
      </c>
    </row>
    <row r="2306" spans="1:7">
      <c r="A2306">
        <v>230.4</v>
      </c>
      <c r="B2306" s="1">
        <v>-0.31696200000000002</v>
      </c>
      <c r="C2306" s="1">
        <v>0.69427399999999995</v>
      </c>
      <c r="D2306" s="1">
        <v>4.7008000000000001</v>
      </c>
      <c r="E2306" s="1">
        <v>-2.9145000000000001E-2</v>
      </c>
      <c r="F2306" s="1">
        <v>4.6988029999999998</v>
      </c>
      <c r="G2306" s="1">
        <v>-0.136986</v>
      </c>
    </row>
    <row r="2307" spans="1:7">
      <c r="A2307">
        <v>230.5</v>
      </c>
      <c r="B2307" s="1">
        <v>-0.32069799999999998</v>
      </c>
      <c r="C2307" s="1">
        <v>0.61032200000000003</v>
      </c>
      <c r="D2307" s="1">
        <v>4.7293529999999997</v>
      </c>
      <c r="E2307" s="1">
        <v>-2.8722999999999999E-2</v>
      </c>
      <c r="F2307" s="1">
        <v>4.7274019999999997</v>
      </c>
      <c r="G2307" s="1">
        <v>-0.135824</v>
      </c>
    </row>
    <row r="2308" spans="1:7">
      <c r="A2308">
        <v>230.6</v>
      </c>
      <c r="B2308" s="1">
        <v>-0.31856299999999999</v>
      </c>
      <c r="C2308" s="1">
        <v>0.48093799999999998</v>
      </c>
      <c r="D2308" s="1">
        <v>4.5300529999999997</v>
      </c>
      <c r="E2308" s="1">
        <v>-6.0660000000000002E-3</v>
      </c>
      <c r="F2308" s="1">
        <v>4.5299699999999996</v>
      </c>
      <c r="G2308" s="1">
        <v>-2.7479E-2</v>
      </c>
    </row>
    <row r="2309" spans="1:7">
      <c r="A2309">
        <v>230.7</v>
      </c>
      <c r="B2309" s="1">
        <v>-0.33724399999999999</v>
      </c>
      <c r="C2309" s="1">
        <v>0.37561600000000001</v>
      </c>
      <c r="D2309" s="1">
        <v>4.4325570000000001</v>
      </c>
      <c r="E2309" s="1">
        <v>-9.1200000000000005E-4</v>
      </c>
      <c r="F2309" s="1">
        <v>4.4325549999999998</v>
      </c>
      <c r="G2309" s="1">
        <v>-4.0429999999999997E-3</v>
      </c>
    </row>
    <row r="2310" spans="1:7">
      <c r="A2310">
        <v>230.8</v>
      </c>
      <c r="B2310" s="1">
        <v>-0.32817000000000002</v>
      </c>
      <c r="C2310" s="1">
        <v>0.31569399999999997</v>
      </c>
      <c r="D2310" s="1">
        <v>4.4353819999999997</v>
      </c>
      <c r="E2310" s="1">
        <v>-1.9570000000000001E-2</v>
      </c>
      <c r="F2310" s="1">
        <v>4.4345330000000001</v>
      </c>
      <c r="G2310" s="1">
        <v>-8.6795999999999998E-2</v>
      </c>
    </row>
    <row r="2311" spans="1:7">
      <c r="A2311">
        <v>230.9</v>
      </c>
      <c r="B2311" s="1">
        <v>-0.305753</v>
      </c>
      <c r="C2311" s="1">
        <v>0.26649899999999999</v>
      </c>
      <c r="D2311" s="1">
        <v>4.3661899999999996</v>
      </c>
      <c r="E2311" s="1">
        <v>-1.2256E-2</v>
      </c>
      <c r="F2311" s="1">
        <v>4.3658619999999999</v>
      </c>
      <c r="G2311" s="1">
        <v>-5.3509000000000001E-2</v>
      </c>
    </row>
    <row r="2312" spans="1:7">
      <c r="A2312">
        <v>231</v>
      </c>
      <c r="B2312" s="1">
        <v>-0.31883</v>
      </c>
      <c r="C2312" s="1">
        <v>0.20791899999999999</v>
      </c>
      <c r="D2312" s="1">
        <v>4.360125</v>
      </c>
      <c r="E2312" s="1">
        <v>1.6715000000000001E-2</v>
      </c>
      <c r="F2312" s="1">
        <v>4.3595160000000002</v>
      </c>
      <c r="G2312" s="1">
        <v>7.2876999999999997E-2</v>
      </c>
    </row>
    <row r="2313" spans="1:7">
      <c r="A2313">
        <v>231.1</v>
      </c>
      <c r="B2313" s="1">
        <v>-0.30335200000000001</v>
      </c>
      <c r="C2313" s="1">
        <v>0.14802899999999999</v>
      </c>
      <c r="D2313" s="1">
        <v>4.189845</v>
      </c>
      <c r="E2313" s="1">
        <v>1.0227E-2</v>
      </c>
      <c r="F2313" s="1">
        <v>4.1896259999999996</v>
      </c>
      <c r="G2313" s="1">
        <v>4.2847999999999997E-2</v>
      </c>
    </row>
    <row r="2314" spans="1:7">
      <c r="A2314">
        <v>231.2</v>
      </c>
      <c r="B2314" s="1">
        <v>-0.32603500000000002</v>
      </c>
      <c r="C2314" s="1">
        <v>5.6644E-2</v>
      </c>
      <c r="D2314" s="1">
        <v>4.2892260000000002</v>
      </c>
      <c r="E2314" s="1">
        <v>8.2649999999999998E-3</v>
      </c>
      <c r="F2314" s="1">
        <v>4.2890790000000001</v>
      </c>
      <c r="G2314" s="1">
        <v>3.5451999999999997E-2</v>
      </c>
    </row>
    <row r="2315" spans="1:7">
      <c r="A2315">
        <v>231.3</v>
      </c>
      <c r="B2315" s="1">
        <v>-0.32363399999999998</v>
      </c>
      <c r="C2315" s="1">
        <v>-7.6284000000000005E-2</v>
      </c>
      <c r="D2315" s="1">
        <v>4.0201849999999997</v>
      </c>
      <c r="E2315" s="1">
        <v>1.5715E-2</v>
      </c>
      <c r="F2315" s="1">
        <v>4.0196880000000004</v>
      </c>
      <c r="G2315" s="1">
        <v>6.3175999999999996E-2</v>
      </c>
    </row>
    <row r="2316" spans="1:7">
      <c r="A2316">
        <v>231.4</v>
      </c>
      <c r="B2316" s="1">
        <v>-0.291076</v>
      </c>
      <c r="C2316" s="1">
        <v>-0.203127</v>
      </c>
      <c r="D2316" s="1">
        <v>4.09781</v>
      </c>
      <c r="E2316" s="1">
        <v>1.3913999999999999E-2</v>
      </c>
      <c r="F2316" s="1">
        <v>4.0974139999999997</v>
      </c>
      <c r="G2316" s="1">
        <v>5.7015999999999997E-2</v>
      </c>
    </row>
    <row r="2317" spans="1:7">
      <c r="A2317">
        <v>231.5</v>
      </c>
      <c r="B2317" s="1">
        <v>-0.328704</v>
      </c>
      <c r="C2317" s="1">
        <v>-0.28538599999999997</v>
      </c>
      <c r="D2317" s="1">
        <v>4.0096400000000001</v>
      </c>
      <c r="E2317" s="1">
        <v>2.0414000000000002E-2</v>
      </c>
      <c r="F2317" s="1">
        <v>4.0088049999999997</v>
      </c>
      <c r="G2317" s="1">
        <v>8.1846000000000002E-2</v>
      </c>
    </row>
    <row r="2318" spans="1:7">
      <c r="A2318">
        <v>231.6</v>
      </c>
      <c r="B2318" s="1">
        <v>-0.32176500000000002</v>
      </c>
      <c r="C2318" s="1">
        <v>-0.37639400000000001</v>
      </c>
      <c r="D2318" s="1">
        <v>3.9584519999999999</v>
      </c>
      <c r="E2318" s="1">
        <v>4.2655999999999999E-2</v>
      </c>
      <c r="F2318" s="1">
        <v>3.9548510000000001</v>
      </c>
      <c r="G2318" s="1">
        <v>0.16880100000000001</v>
      </c>
    </row>
    <row r="2319" spans="1:7">
      <c r="A2319">
        <v>231.7</v>
      </c>
      <c r="B2319" s="1">
        <v>-0.30335200000000001</v>
      </c>
      <c r="C2319" s="1">
        <v>-0.48360399999999998</v>
      </c>
      <c r="D2319" s="1">
        <v>3.8773770000000001</v>
      </c>
      <c r="E2319" s="1">
        <v>1.3535E-2</v>
      </c>
      <c r="F2319" s="1">
        <v>3.8770210000000001</v>
      </c>
      <c r="G2319" s="1">
        <v>5.2479999999999999E-2</v>
      </c>
    </row>
    <row r="2320" spans="1:7">
      <c r="A2320">
        <v>231.8</v>
      </c>
      <c r="B2320" s="1">
        <v>-0.31109100000000001</v>
      </c>
      <c r="C2320" s="1">
        <v>-0.56322799999999995</v>
      </c>
      <c r="D2320" s="1">
        <v>3.9512580000000002</v>
      </c>
      <c r="E2320" s="1">
        <v>2.6114999999999999E-2</v>
      </c>
      <c r="F2320" s="1">
        <v>3.9499110000000002</v>
      </c>
      <c r="G2320" s="1">
        <v>0.103176</v>
      </c>
    </row>
    <row r="2321" spans="1:7">
      <c r="A2321">
        <v>231.9</v>
      </c>
      <c r="B2321" s="1">
        <v>-0.32416699999999998</v>
      </c>
      <c r="C2321" s="1">
        <v>-0.64916200000000002</v>
      </c>
      <c r="D2321" s="1">
        <v>3.8989509999999998</v>
      </c>
      <c r="E2321" s="1">
        <v>3.5243999999999998E-2</v>
      </c>
      <c r="F2321" s="1">
        <v>3.8965290000000001</v>
      </c>
      <c r="G2321" s="1">
        <v>0.13738800000000001</v>
      </c>
    </row>
    <row r="2322" spans="1:7">
      <c r="A2322">
        <v>232</v>
      </c>
      <c r="B2322" s="1">
        <v>-0.30628699999999998</v>
      </c>
      <c r="C2322" s="1">
        <v>-0.729877</v>
      </c>
      <c r="D2322" s="1">
        <v>3.8098830000000001</v>
      </c>
      <c r="E2322" s="1">
        <v>6.6757999999999998E-2</v>
      </c>
      <c r="F2322" s="1">
        <v>3.801396</v>
      </c>
      <c r="G2322" s="1">
        <v>0.25415100000000002</v>
      </c>
    </row>
    <row r="2323" spans="1:7">
      <c r="A2323">
        <v>232.1</v>
      </c>
      <c r="B2323" s="1">
        <v>-0.33324100000000001</v>
      </c>
      <c r="C2323" s="1">
        <v>-0.72121500000000005</v>
      </c>
      <c r="D2323" s="1">
        <v>3.6649370000000001</v>
      </c>
      <c r="E2323" s="1">
        <v>5.1935000000000002E-2</v>
      </c>
      <c r="F2323" s="1">
        <v>3.659996</v>
      </c>
      <c r="G2323" s="1">
        <v>0.19025400000000001</v>
      </c>
    </row>
    <row r="2324" spans="1:7">
      <c r="A2324">
        <v>232.2</v>
      </c>
      <c r="B2324" s="1">
        <v>-0.30308499999999999</v>
      </c>
      <c r="C2324" s="1">
        <v>-0.66157600000000005</v>
      </c>
      <c r="D2324" s="1">
        <v>3.8341569999999998</v>
      </c>
      <c r="E2324" s="1">
        <v>3.8698000000000003E-2</v>
      </c>
      <c r="F2324" s="1">
        <v>3.8312870000000001</v>
      </c>
      <c r="G2324" s="1">
        <v>0.148339</v>
      </c>
    </row>
    <row r="2325" spans="1:7">
      <c r="A2325">
        <v>232.3</v>
      </c>
      <c r="B2325" s="1">
        <v>-0.297481</v>
      </c>
      <c r="C2325" s="1">
        <v>-0.62925299999999995</v>
      </c>
      <c r="D2325" s="1">
        <v>3.629378</v>
      </c>
      <c r="E2325" s="1">
        <v>6.7502999999999994E-2</v>
      </c>
      <c r="F2325" s="1">
        <v>3.6211120000000001</v>
      </c>
      <c r="G2325" s="1">
        <v>0.244808</v>
      </c>
    </row>
    <row r="2326" spans="1:7">
      <c r="A2326">
        <v>232.4</v>
      </c>
      <c r="B2326" s="1">
        <v>-0.29908200000000001</v>
      </c>
      <c r="C2326" s="1">
        <v>-0.60518499999999997</v>
      </c>
      <c r="D2326" s="1">
        <v>3.7296909999999999</v>
      </c>
      <c r="E2326" s="1">
        <v>4.8710999999999997E-2</v>
      </c>
      <c r="F2326" s="1">
        <v>3.7252670000000001</v>
      </c>
      <c r="G2326" s="1">
        <v>0.18160499999999999</v>
      </c>
    </row>
    <row r="2327" spans="1:7">
      <c r="A2327">
        <v>232.5</v>
      </c>
      <c r="B2327" s="1">
        <v>-0.31802900000000001</v>
      </c>
      <c r="C2327" s="1">
        <v>-0.59104100000000004</v>
      </c>
      <c r="D2327" s="1">
        <v>3.6802809999999999</v>
      </c>
      <c r="E2327" s="1">
        <v>6.0553999999999997E-2</v>
      </c>
      <c r="F2327" s="1">
        <v>3.6735359999999999</v>
      </c>
      <c r="G2327" s="1">
        <v>0.222719</v>
      </c>
    </row>
    <row r="2328" spans="1:7">
      <c r="A2328">
        <v>232.6</v>
      </c>
      <c r="B2328" s="1">
        <v>-0.31002299999999999</v>
      </c>
      <c r="C2328" s="1">
        <v>-0.58837499999999998</v>
      </c>
      <c r="D2328" s="1">
        <v>3.6432820000000001</v>
      </c>
      <c r="E2328" s="1">
        <v>8.2527000000000003E-2</v>
      </c>
      <c r="F2328" s="1">
        <v>3.6308829999999999</v>
      </c>
      <c r="G2328" s="1">
        <v>0.30032799999999998</v>
      </c>
    </row>
    <row r="2329" spans="1:7">
      <c r="A2329">
        <v>232.7</v>
      </c>
      <c r="B2329" s="1">
        <v>-0.29988199999999998</v>
      </c>
      <c r="C2329" s="1">
        <v>-0.53976299999999999</v>
      </c>
      <c r="D2329" s="1">
        <v>3.5814720000000002</v>
      </c>
      <c r="E2329" s="1">
        <v>6.8436999999999998E-2</v>
      </c>
      <c r="F2329" s="1">
        <v>3.5730879999999998</v>
      </c>
      <c r="G2329" s="1">
        <v>0.24491199999999999</v>
      </c>
    </row>
    <row r="2330" spans="1:7">
      <c r="A2330">
        <v>232.8</v>
      </c>
      <c r="B2330" s="1">
        <v>-0.30762200000000001</v>
      </c>
      <c r="C2330" s="1">
        <v>-0.393932</v>
      </c>
      <c r="D2330" s="1">
        <v>3.5989949999999999</v>
      </c>
      <c r="E2330" s="1">
        <v>7.9002000000000003E-2</v>
      </c>
      <c r="F2330" s="1">
        <v>3.5877690000000002</v>
      </c>
      <c r="G2330" s="1">
        <v>0.28403299999999998</v>
      </c>
    </row>
    <row r="2331" spans="1:7">
      <c r="A2331">
        <v>232.9</v>
      </c>
      <c r="B2331" s="1">
        <v>-0.298815</v>
      </c>
      <c r="C2331" s="1">
        <v>-0.19106500000000001</v>
      </c>
      <c r="D2331" s="1">
        <v>3.5788720000000001</v>
      </c>
      <c r="E2331" s="1">
        <v>8.8600999999999999E-2</v>
      </c>
      <c r="F2331" s="1">
        <v>3.5648339999999998</v>
      </c>
      <c r="G2331" s="1">
        <v>0.31667800000000002</v>
      </c>
    </row>
    <row r="2332" spans="1:7">
      <c r="A2332">
        <v>233</v>
      </c>
      <c r="B2332" s="1">
        <v>-0.31109100000000001</v>
      </c>
      <c r="C2332" s="1">
        <v>5.4479999999999997E-3</v>
      </c>
      <c r="D2332" s="1">
        <v>3.6026889999999998</v>
      </c>
      <c r="E2332" s="1">
        <v>8.5952000000000001E-2</v>
      </c>
      <c r="F2332" s="1">
        <v>3.5893890000000002</v>
      </c>
      <c r="G2332" s="1">
        <v>0.309276</v>
      </c>
    </row>
    <row r="2333" spans="1:7">
      <c r="A2333">
        <v>233.1</v>
      </c>
      <c r="B2333" s="1">
        <v>-0.313226</v>
      </c>
      <c r="C2333" s="1">
        <v>0.174342</v>
      </c>
      <c r="D2333" s="1">
        <v>3.4687209999999999</v>
      </c>
      <c r="E2333" s="1">
        <v>0.138261</v>
      </c>
      <c r="F2333" s="1">
        <v>3.435619</v>
      </c>
      <c r="G2333" s="1">
        <v>0.47806300000000002</v>
      </c>
    </row>
    <row r="2334" spans="1:7">
      <c r="A2334">
        <v>233.2</v>
      </c>
      <c r="B2334" s="1">
        <v>-0.31642799999999999</v>
      </c>
      <c r="C2334" s="1">
        <v>0.303394</v>
      </c>
      <c r="D2334" s="1">
        <v>3.4131179999999999</v>
      </c>
      <c r="E2334" s="1">
        <v>0.107658</v>
      </c>
      <c r="F2334" s="1">
        <v>3.393357</v>
      </c>
      <c r="G2334" s="1">
        <v>0.36674099999999998</v>
      </c>
    </row>
    <row r="2335" spans="1:7">
      <c r="A2335">
        <v>233.3</v>
      </c>
      <c r="B2335" s="1">
        <v>-0.295879</v>
      </c>
      <c r="C2335" s="1">
        <v>0.38649299999999998</v>
      </c>
      <c r="D2335" s="1">
        <v>3.4247990000000001</v>
      </c>
      <c r="E2335" s="1">
        <v>0.12303</v>
      </c>
      <c r="F2335" s="1">
        <v>3.3989120000000002</v>
      </c>
      <c r="G2335" s="1">
        <v>0.42029100000000003</v>
      </c>
    </row>
    <row r="2336" spans="1:7">
      <c r="A2336">
        <v>233.4</v>
      </c>
      <c r="B2336" s="1">
        <v>-0.30335200000000001</v>
      </c>
      <c r="C2336" s="1">
        <v>0.45216600000000001</v>
      </c>
      <c r="D2336" s="1">
        <v>3.323804</v>
      </c>
      <c r="E2336" s="1">
        <v>0.177699</v>
      </c>
      <c r="F2336" s="1">
        <v>3.2714639999999999</v>
      </c>
      <c r="G2336" s="1">
        <v>0.58753299999999997</v>
      </c>
    </row>
    <row r="2337" spans="1:7">
      <c r="A2337">
        <v>233.5</v>
      </c>
      <c r="B2337" s="1">
        <v>-0.29774699999999998</v>
      </c>
      <c r="C2337" s="1">
        <v>0.53857699999999997</v>
      </c>
      <c r="D2337" s="1">
        <v>3.3003399999999998</v>
      </c>
      <c r="E2337" s="1">
        <v>0.16058</v>
      </c>
      <c r="F2337" s="1">
        <v>3.2578800000000001</v>
      </c>
      <c r="G2337" s="1">
        <v>0.52769299999999997</v>
      </c>
    </row>
    <row r="2338" spans="1:7">
      <c r="A2338">
        <v>233.6</v>
      </c>
      <c r="B2338" s="1">
        <v>-0.29934899999999998</v>
      </c>
      <c r="C2338" s="1">
        <v>0.62272899999999998</v>
      </c>
      <c r="D2338" s="1">
        <v>3.2558009999999999</v>
      </c>
      <c r="E2338" s="1">
        <v>0.19476399999999999</v>
      </c>
      <c r="F2338" s="1">
        <v>3.194245</v>
      </c>
      <c r="G2338" s="1">
        <v>0.63011099999999998</v>
      </c>
    </row>
    <row r="2339" spans="1:7">
      <c r="A2339">
        <v>233.7</v>
      </c>
      <c r="B2339" s="1">
        <v>-0.30175000000000002</v>
      </c>
      <c r="C2339" s="1">
        <v>0.67959599999999998</v>
      </c>
      <c r="D2339" s="1">
        <v>3.1290789999999999</v>
      </c>
      <c r="E2339" s="1">
        <v>0.18304599999999999</v>
      </c>
      <c r="F2339" s="1">
        <v>3.0768040000000001</v>
      </c>
      <c r="G2339" s="1">
        <v>0.56957400000000002</v>
      </c>
    </row>
    <row r="2340" spans="1:7">
      <c r="A2340">
        <v>233.8</v>
      </c>
      <c r="B2340" s="1">
        <v>-0.30842199999999997</v>
      </c>
      <c r="C2340" s="1">
        <v>0.72627699999999995</v>
      </c>
      <c r="D2340" s="1">
        <v>3.1353800000000001</v>
      </c>
      <c r="E2340" s="1">
        <v>0.19751199999999999</v>
      </c>
      <c r="F2340" s="1">
        <v>3.0744210000000001</v>
      </c>
      <c r="G2340" s="1">
        <v>0.61525600000000003</v>
      </c>
    </row>
    <row r="2341" spans="1:7">
      <c r="A2341">
        <v>233.9</v>
      </c>
      <c r="B2341" s="1">
        <v>-0.31989699999999999</v>
      </c>
      <c r="C2341" s="1">
        <v>0.74143700000000001</v>
      </c>
      <c r="D2341" s="1">
        <v>3.1096279999999998</v>
      </c>
      <c r="E2341" s="1">
        <v>0.202401</v>
      </c>
      <c r="F2341" s="1">
        <v>3.0461510000000001</v>
      </c>
      <c r="G2341" s="1">
        <v>0.62510299999999996</v>
      </c>
    </row>
    <row r="2342" spans="1:7">
      <c r="A2342">
        <v>234</v>
      </c>
      <c r="B2342" s="1">
        <v>-0.30148399999999997</v>
      </c>
      <c r="C2342" s="1">
        <v>0.72648400000000002</v>
      </c>
      <c r="D2342" s="1">
        <v>3.0041350000000002</v>
      </c>
      <c r="E2342" s="1">
        <v>0.217256</v>
      </c>
      <c r="F2342" s="1">
        <v>2.933516</v>
      </c>
      <c r="G2342" s="1">
        <v>0.64754299999999998</v>
      </c>
    </row>
    <row r="2343" spans="1:7">
      <c r="A2343">
        <v>234.1</v>
      </c>
      <c r="B2343" s="1">
        <v>-0.29294399999999998</v>
      </c>
      <c r="C2343" s="1">
        <v>0.74392100000000005</v>
      </c>
      <c r="D2343" s="1">
        <v>3.015701</v>
      </c>
      <c r="E2343" s="1">
        <v>0.205042</v>
      </c>
      <c r="F2343" s="1">
        <v>2.9525290000000002</v>
      </c>
      <c r="G2343" s="1">
        <v>0.61402000000000001</v>
      </c>
    </row>
    <row r="2344" spans="1:7">
      <c r="A2344">
        <v>234.2</v>
      </c>
      <c r="B2344" s="1">
        <v>-0.28840700000000002</v>
      </c>
      <c r="C2344" s="1">
        <v>0.74515699999999996</v>
      </c>
      <c r="D2344" s="1">
        <v>2.9965510000000002</v>
      </c>
      <c r="E2344" s="1">
        <v>0.21218899999999999</v>
      </c>
      <c r="F2344" s="1">
        <v>2.9293450000000001</v>
      </c>
      <c r="G2344" s="1">
        <v>0.63107500000000005</v>
      </c>
    </row>
    <row r="2345" spans="1:7">
      <c r="A2345">
        <v>234.3</v>
      </c>
      <c r="B2345" s="1">
        <v>-0.305753</v>
      </c>
      <c r="C2345" s="1">
        <v>0.69916699999999998</v>
      </c>
      <c r="D2345" s="1">
        <v>3.022421</v>
      </c>
      <c r="E2345" s="1">
        <v>0.213031</v>
      </c>
      <c r="F2345" s="1">
        <v>2.9540980000000001</v>
      </c>
      <c r="G2345" s="1">
        <v>0.63900900000000005</v>
      </c>
    </row>
    <row r="2346" spans="1:7">
      <c r="A2346">
        <v>234.4</v>
      </c>
      <c r="B2346" s="1">
        <v>-0.29774699999999998</v>
      </c>
      <c r="C2346" s="1">
        <v>0.62697599999999998</v>
      </c>
      <c r="D2346" s="1">
        <v>2.9090210000000001</v>
      </c>
      <c r="E2346" s="1">
        <v>0.207205</v>
      </c>
      <c r="F2346" s="1">
        <v>2.8467959999999999</v>
      </c>
      <c r="G2346" s="1">
        <v>0.59845999999999999</v>
      </c>
    </row>
    <row r="2347" spans="1:7">
      <c r="A2347">
        <v>234.5</v>
      </c>
      <c r="B2347" s="1">
        <v>-0.297481</v>
      </c>
      <c r="C2347" s="1">
        <v>0.50240300000000004</v>
      </c>
      <c r="D2347" s="1">
        <v>2.9707940000000002</v>
      </c>
      <c r="E2347" s="1">
        <v>0.23866699999999999</v>
      </c>
      <c r="F2347" s="1">
        <v>2.886584</v>
      </c>
      <c r="G2347" s="1">
        <v>0.702318</v>
      </c>
    </row>
    <row r="2348" spans="1:7">
      <c r="A2348">
        <v>234.6</v>
      </c>
      <c r="B2348" s="1">
        <v>-0.305753</v>
      </c>
      <c r="C2348" s="1">
        <v>0.33461200000000002</v>
      </c>
      <c r="D2348" s="1">
        <v>2.9098510000000002</v>
      </c>
      <c r="E2348" s="1">
        <v>0.25407099999999999</v>
      </c>
      <c r="F2348" s="1">
        <v>2.8164359999999999</v>
      </c>
      <c r="G2348" s="1">
        <v>0.73138199999999998</v>
      </c>
    </row>
    <row r="2349" spans="1:7">
      <c r="A2349">
        <v>234.7</v>
      </c>
      <c r="B2349" s="1">
        <v>-0.28600500000000001</v>
      </c>
      <c r="C2349" s="1">
        <v>0.19631499999999999</v>
      </c>
      <c r="D2349" s="1">
        <v>2.8351060000000001</v>
      </c>
      <c r="E2349" s="1">
        <v>0.23033899999999999</v>
      </c>
      <c r="F2349" s="1">
        <v>2.7602280000000001</v>
      </c>
      <c r="G2349" s="1">
        <v>0.64727699999999999</v>
      </c>
    </row>
    <row r="2350" spans="1:7">
      <c r="A2350">
        <v>234.8</v>
      </c>
      <c r="B2350" s="1">
        <v>-0.30468600000000001</v>
      </c>
      <c r="C2350" s="1">
        <v>8.4700999999999999E-2</v>
      </c>
      <c r="D2350" s="1">
        <v>2.8401890000000001</v>
      </c>
      <c r="E2350" s="1">
        <v>0.288798</v>
      </c>
      <c r="F2350" s="1">
        <v>2.722569</v>
      </c>
      <c r="G2350" s="1">
        <v>0.80888599999999999</v>
      </c>
    </row>
    <row r="2351" spans="1:7">
      <c r="A2351">
        <v>234.9</v>
      </c>
      <c r="B2351" s="1">
        <v>-0.305753</v>
      </c>
      <c r="C2351" s="1">
        <v>1.8779999999999999E-3</v>
      </c>
      <c r="D2351" s="1">
        <v>2.7512029999999998</v>
      </c>
      <c r="E2351" s="1">
        <v>0.27972799999999998</v>
      </c>
      <c r="F2351" s="1">
        <v>2.6442649999999999</v>
      </c>
      <c r="G2351" s="1">
        <v>0.75959100000000002</v>
      </c>
    </row>
    <row r="2352" spans="1:7">
      <c r="A2352">
        <v>235</v>
      </c>
      <c r="B2352" s="1">
        <v>-0.31269200000000003</v>
      </c>
      <c r="C2352" s="1">
        <v>-3.5594000000000001E-2</v>
      </c>
      <c r="D2352" s="1">
        <v>2.772977</v>
      </c>
      <c r="E2352" s="1">
        <v>0.30600899999999998</v>
      </c>
      <c r="F2352" s="1">
        <v>2.6441539999999999</v>
      </c>
      <c r="G2352" s="1">
        <v>0.83537399999999995</v>
      </c>
    </row>
    <row r="2353" spans="1:7">
      <c r="A2353">
        <v>235.1</v>
      </c>
      <c r="B2353" s="1">
        <v>-0.29694700000000002</v>
      </c>
      <c r="C2353" s="1">
        <v>-7.22E-2</v>
      </c>
      <c r="D2353" s="1">
        <v>2.6621109999999999</v>
      </c>
      <c r="E2353" s="1">
        <v>0.30947000000000002</v>
      </c>
      <c r="F2353" s="1">
        <v>2.5356480000000001</v>
      </c>
      <c r="G2353" s="1">
        <v>0.81075600000000003</v>
      </c>
    </row>
    <row r="2354" spans="1:7">
      <c r="A2354">
        <v>235.2</v>
      </c>
      <c r="B2354" s="1">
        <v>-0.28467100000000001</v>
      </c>
      <c r="C2354" s="1">
        <v>-0.167487</v>
      </c>
      <c r="D2354" s="1">
        <v>2.6238920000000001</v>
      </c>
      <c r="E2354" s="1">
        <v>0.34556799999999999</v>
      </c>
      <c r="F2354" s="1">
        <v>2.4687749999999999</v>
      </c>
      <c r="G2354" s="1">
        <v>0.888795</v>
      </c>
    </row>
    <row r="2355" spans="1:7">
      <c r="A2355">
        <v>235.3</v>
      </c>
      <c r="B2355" s="1">
        <v>-0.30068299999999998</v>
      </c>
      <c r="C2355" s="1">
        <v>-0.30866300000000002</v>
      </c>
      <c r="D2355" s="1">
        <v>2.4663949999999999</v>
      </c>
      <c r="E2355" s="1">
        <v>0.38164700000000001</v>
      </c>
      <c r="F2355" s="1">
        <v>2.2889439999999999</v>
      </c>
      <c r="G2355" s="1">
        <v>0.91860699999999995</v>
      </c>
    </row>
    <row r="2356" spans="1:7">
      <c r="A2356">
        <v>235.4</v>
      </c>
      <c r="B2356" s="1">
        <v>-0.29401100000000002</v>
      </c>
      <c r="C2356" s="1">
        <v>-0.44548599999999999</v>
      </c>
      <c r="D2356" s="1">
        <v>2.513468</v>
      </c>
      <c r="E2356" s="1">
        <v>0.339451</v>
      </c>
      <c r="F2356" s="1">
        <v>2.3700429999999999</v>
      </c>
      <c r="G2356" s="1">
        <v>0.83690799999999999</v>
      </c>
    </row>
    <row r="2357" spans="1:7">
      <c r="A2357">
        <v>235.5</v>
      </c>
      <c r="B2357" s="1">
        <v>-0.29721399999999998</v>
      </c>
      <c r="C2357" s="1">
        <v>-0.59016900000000005</v>
      </c>
      <c r="D2357" s="1">
        <v>2.4583949999999999</v>
      </c>
      <c r="E2357" s="1">
        <v>0.38919999999999999</v>
      </c>
      <c r="F2357" s="1">
        <v>2.2745380000000002</v>
      </c>
      <c r="G2357" s="1">
        <v>0.93283400000000005</v>
      </c>
    </row>
    <row r="2358" spans="1:7">
      <c r="A2358">
        <v>235.6</v>
      </c>
      <c r="B2358" s="1">
        <v>-0.28653899999999999</v>
      </c>
      <c r="C2358" s="1">
        <v>-0.69764899999999996</v>
      </c>
      <c r="D2358" s="1">
        <v>2.372366</v>
      </c>
      <c r="E2358" s="1">
        <v>0.41611599999999999</v>
      </c>
      <c r="F2358" s="1">
        <v>2.1699220000000001</v>
      </c>
      <c r="G2358" s="1">
        <v>0.95893700000000004</v>
      </c>
    </row>
    <row r="2359" spans="1:7">
      <c r="A2359">
        <v>235.7</v>
      </c>
      <c r="B2359" s="1">
        <v>-0.29988199999999998</v>
      </c>
      <c r="C2359" s="1">
        <v>-0.73310799999999998</v>
      </c>
      <c r="D2359" s="1">
        <v>2.304176</v>
      </c>
      <c r="E2359" s="1">
        <v>0.40606799999999998</v>
      </c>
      <c r="F2359" s="1">
        <v>2.116803</v>
      </c>
      <c r="G2359" s="1">
        <v>0.91015000000000001</v>
      </c>
    </row>
    <row r="2360" spans="1:7">
      <c r="A2360">
        <v>235.8</v>
      </c>
      <c r="B2360" s="1">
        <v>-0.27879999999999999</v>
      </c>
      <c r="C2360" s="1">
        <v>-0.73768</v>
      </c>
      <c r="D2360" s="1">
        <v>2.3267280000000001</v>
      </c>
      <c r="E2360" s="1">
        <v>0.37833800000000001</v>
      </c>
      <c r="F2360" s="1">
        <v>2.1621809999999999</v>
      </c>
      <c r="G2360" s="1">
        <v>0.85943899999999995</v>
      </c>
    </row>
    <row r="2361" spans="1:7">
      <c r="A2361">
        <v>235.9</v>
      </c>
      <c r="B2361" s="1">
        <v>-0.28146900000000002</v>
      </c>
      <c r="C2361" s="1">
        <v>-0.74042200000000002</v>
      </c>
      <c r="D2361" s="1">
        <v>2.3209810000000002</v>
      </c>
      <c r="E2361" s="1">
        <v>0.44124799999999997</v>
      </c>
      <c r="F2361" s="1">
        <v>2.0986760000000002</v>
      </c>
      <c r="G2361" s="1">
        <v>0.99121800000000004</v>
      </c>
    </row>
    <row r="2362" spans="1:7">
      <c r="A2362">
        <v>236</v>
      </c>
      <c r="B2362" s="1">
        <v>-0.29027500000000001</v>
      </c>
      <c r="C2362" s="1">
        <v>-0.69969400000000004</v>
      </c>
      <c r="D2362" s="1">
        <v>2.2193770000000002</v>
      </c>
      <c r="E2362" s="1">
        <v>0.44195800000000002</v>
      </c>
      <c r="F2362" s="1">
        <v>2.0061300000000002</v>
      </c>
      <c r="G2362" s="1">
        <v>0.94925099999999996</v>
      </c>
    </row>
    <row r="2363" spans="1:7">
      <c r="A2363">
        <v>236.1</v>
      </c>
      <c r="B2363" s="1">
        <v>-0.291076</v>
      </c>
      <c r="C2363" s="1">
        <v>-0.63519899999999996</v>
      </c>
      <c r="D2363" s="1">
        <v>2.167224</v>
      </c>
      <c r="E2363" s="1">
        <v>0.44483</v>
      </c>
      <c r="F2363" s="1">
        <v>1.956318</v>
      </c>
      <c r="G2363" s="1">
        <v>0.93256700000000003</v>
      </c>
    </row>
    <row r="2364" spans="1:7">
      <c r="A2364">
        <v>236.2</v>
      </c>
      <c r="B2364" s="1">
        <v>-0.29294399999999998</v>
      </c>
      <c r="C2364" s="1">
        <v>-0.57276899999999997</v>
      </c>
      <c r="D2364" s="1">
        <v>2.2432609999999999</v>
      </c>
      <c r="E2364" s="1">
        <v>0.465084</v>
      </c>
      <c r="F2364" s="1">
        <v>2.0049899999999998</v>
      </c>
      <c r="G2364" s="1">
        <v>1.0060979999999999</v>
      </c>
    </row>
    <row r="2365" spans="1:7">
      <c r="A2365">
        <v>236.3</v>
      </c>
      <c r="B2365" s="1">
        <v>-0.27906700000000001</v>
      </c>
      <c r="C2365" s="1">
        <v>-0.48041800000000001</v>
      </c>
      <c r="D2365" s="1">
        <v>2.1844570000000001</v>
      </c>
      <c r="E2365" s="1">
        <v>0.50690599999999997</v>
      </c>
      <c r="F2365" s="1">
        <v>1.9097630000000001</v>
      </c>
      <c r="G2365" s="1">
        <v>1.0604979999999999</v>
      </c>
    </row>
    <row r="2366" spans="1:7">
      <c r="A2366">
        <v>236.4</v>
      </c>
      <c r="B2366" s="1">
        <v>-0.28040100000000001</v>
      </c>
      <c r="C2366" s="1">
        <v>-0.34812399999999999</v>
      </c>
      <c r="D2366" s="1">
        <v>2.1927569999999998</v>
      </c>
      <c r="E2366" s="1">
        <v>0.56181000000000003</v>
      </c>
      <c r="F2366" s="1">
        <v>1.8557129999999999</v>
      </c>
      <c r="G2366" s="1">
        <v>1.168123</v>
      </c>
    </row>
    <row r="2367" spans="1:7">
      <c r="A2367">
        <v>236.5</v>
      </c>
      <c r="B2367" s="1">
        <v>-0.29401100000000002</v>
      </c>
      <c r="C2367" s="1">
        <v>-0.25579200000000002</v>
      </c>
      <c r="D2367" s="1">
        <v>2.1403370000000002</v>
      </c>
      <c r="E2367" s="1">
        <v>0.57498700000000003</v>
      </c>
      <c r="F2367" s="1">
        <v>1.7961689999999999</v>
      </c>
      <c r="G2367" s="1">
        <v>1.163967</v>
      </c>
    </row>
    <row r="2368" spans="1:7">
      <c r="A2368">
        <v>236.6</v>
      </c>
      <c r="B2368" s="1">
        <v>-0.29080899999999998</v>
      </c>
      <c r="C2368" s="1">
        <v>-0.20860999999999999</v>
      </c>
      <c r="D2368" s="1">
        <v>2.1018110000000001</v>
      </c>
      <c r="E2368" s="1">
        <v>0.62380100000000005</v>
      </c>
      <c r="F2368" s="1">
        <v>1.705965</v>
      </c>
      <c r="G2368" s="1">
        <v>1.2277199999999999</v>
      </c>
    </row>
    <row r="2369" spans="1:7">
      <c r="A2369">
        <v>236.7</v>
      </c>
      <c r="B2369" s="1">
        <v>-0.28974100000000003</v>
      </c>
      <c r="C2369" s="1">
        <v>-0.12554199999999999</v>
      </c>
      <c r="D2369" s="1">
        <v>2.1201699999999999</v>
      </c>
      <c r="E2369" s="1">
        <v>0.65977399999999997</v>
      </c>
      <c r="F2369" s="1">
        <v>1.675211</v>
      </c>
      <c r="G2369" s="1">
        <v>1.299533</v>
      </c>
    </row>
    <row r="2370" spans="1:7">
      <c r="A2370">
        <v>236.8</v>
      </c>
      <c r="B2370" s="1">
        <v>-0.28653899999999999</v>
      </c>
      <c r="C2370" s="1">
        <v>-2.8938999999999999E-2</v>
      </c>
      <c r="D2370" s="1">
        <v>2.0749960000000001</v>
      </c>
      <c r="E2370" s="1">
        <v>0.72611499999999995</v>
      </c>
      <c r="F2370" s="1">
        <v>1.551598</v>
      </c>
      <c r="G2370" s="1">
        <v>1.3777330000000001</v>
      </c>
    </row>
    <row r="2371" spans="1:7">
      <c r="A2371">
        <v>236.9</v>
      </c>
      <c r="B2371" s="1">
        <v>-0.29027500000000001</v>
      </c>
      <c r="C2371" s="1">
        <v>9.7598000000000004E-2</v>
      </c>
      <c r="D2371" s="1">
        <v>2.0562830000000001</v>
      </c>
      <c r="E2371" s="1">
        <v>0.77616600000000002</v>
      </c>
      <c r="F2371" s="1">
        <v>1.467374</v>
      </c>
      <c r="G2371" s="1">
        <v>1.4405250000000001</v>
      </c>
    </row>
    <row r="2372" spans="1:7">
      <c r="A2372">
        <v>237</v>
      </c>
      <c r="B2372" s="1">
        <v>-0.27533099999999999</v>
      </c>
      <c r="C2372" s="1">
        <v>0.30144900000000002</v>
      </c>
      <c r="D2372" s="1">
        <v>2.0160480000000001</v>
      </c>
      <c r="E2372" s="1">
        <v>0.79420599999999997</v>
      </c>
      <c r="F2372" s="1">
        <v>1.4129499999999999</v>
      </c>
      <c r="G2372" s="1">
        <v>1.438062</v>
      </c>
    </row>
    <row r="2373" spans="1:7">
      <c r="A2373">
        <v>237.1</v>
      </c>
      <c r="B2373" s="1">
        <v>-0.27506399999999998</v>
      </c>
      <c r="C2373" s="1">
        <v>0.51319800000000004</v>
      </c>
      <c r="D2373" s="1">
        <v>2.080873</v>
      </c>
      <c r="E2373" s="1">
        <v>0.84866600000000003</v>
      </c>
      <c r="F2373" s="1">
        <v>1.375426</v>
      </c>
      <c r="G2373" s="1">
        <v>1.561485</v>
      </c>
    </row>
    <row r="2374" spans="1:7">
      <c r="A2374">
        <v>237.2</v>
      </c>
      <c r="B2374" s="1">
        <v>-0.27533099999999999</v>
      </c>
      <c r="C2374" s="1">
        <v>0.63336800000000004</v>
      </c>
      <c r="D2374" s="1">
        <v>2.0472549999999998</v>
      </c>
      <c r="E2374" s="1">
        <v>0.88123300000000004</v>
      </c>
      <c r="F2374" s="1">
        <v>1.3024640000000001</v>
      </c>
      <c r="G2374" s="1">
        <v>1.5795060000000001</v>
      </c>
    </row>
    <row r="2375" spans="1:7">
      <c r="A2375">
        <v>237.3</v>
      </c>
      <c r="B2375" s="1">
        <v>-0.27132800000000001</v>
      </c>
      <c r="C2375" s="1">
        <v>0.69931699999999997</v>
      </c>
      <c r="D2375" s="1">
        <v>2.0768520000000001</v>
      </c>
      <c r="E2375" s="1">
        <v>0.91365300000000005</v>
      </c>
      <c r="F2375" s="1">
        <v>1.268661</v>
      </c>
      <c r="G2375" s="1">
        <v>1.6443270000000001</v>
      </c>
    </row>
    <row r="2376" spans="1:7">
      <c r="A2376">
        <v>237.4</v>
      </c>
      <c r="B2376" s="1">
        <v>-0.27212799999999998</v>
      </c>
      <c r="C2376" s="1">
        <v>0.72498399999999996</v>
      </c>
      <c r="D2376" s="1">
        <v>2.1269089999999999</v>
      </c>
      <c r="E2376" s="1">
        <v>0.94795700000000005</v>
      </c>
      <c r="F2376" s="1">
        <v>1.2407189999999999</v>
      </c>
      <c r="G2376" s="1">
        <v>1.72753</v>
      </c>
    </row>
    <row r="2377" spans="1:7">
      <c r="A2377">
        <v>237.5</v>
      </c>
      <c r="B2377" s="1">
        <v>-0.29988199999999998</v>
      </c>
      <c r="C2377" s="1">
        <v>0.68095700000000003</v>
      </c>
      <c r="D2377" s="1">
        <v>2.2119900000000001</v>
      </c>
      <c r="E2377" s="1">
        <v>0.991429</v>
      </c>
      <c r="F2377" s="1">
        <v>1.2110529999999999</v>
      </c>
      <c r="G2377" s="1">
        <v>1.851013</v>
      </c>
    </row>
    <row r="2378" spans="1:7">
      <c r="A2378">
        <v>237.6</v>
      </c>
      <c r="B2378" s="1">
        <v>-0.295879</v>
      </c>
      <c r="C2378" s="1">
        <v>0.63783400000000001</v>
      </c>
      <c r="D2378" s="1">
        <v>2.2944849999999999</v>
      </c>
      <c r="E2378" s="1">
        <v>0.99902999999999997</v>
      </c>
      <c r="F2378" s="1">
        <v>1.241587</v>
      </c>
      <c r="G2378" s="1">
        <v>1.92954</v>
      </c>
    </row>
    <row r="2379" spans="1:7">
      <c r="A2379">
        <v>237.7</v>
      </c>
      <c r="B2379" s="1">
        <v>-0.28627200000000003</v>
      </c>
      <c r="C2379" s="1">
        <v>0.66633600000000004</v>
      </c>
      <c r="D2379" s="1">
        <v>2.3812220000000002</v>
      </c>
      <c r="E2379" s="1">
        <v>1.0557939999999999</v>
      </c>
      <c r="F2379" s="1">
        <v>1.172839</v>
      </c>
      <c r="G2379" s="1">
        <v>2.0723579999999999</v>
      </c>
    </row>
    <row r="2380" spans="1:7">
      <c r="A2380">
        <v>237.8</v>
      </c>
      <c r="B2380" s="1">
        <v>-0.26492300000000002</v>
      </c>
      <c r="C2380" s="1">
        <v>0.68465200000000004</v>
      </c>
      <c r="D2380" s="1">
        <v>2.590379</v>
      </c>
      <c r="E2380" s="1">
        <v>1.0640069999999999</v>
      </c>
      <c r="F2380" s="1">
        <v>1.2572989999999999</v>
      </c>
      <c r="G2380" s="1">
        <v>2.2647879999999998</v>
      </c>
    </row>
    <row r="2381" spans="1:7">
      <c r="A2381">
        <v>237.9</v>
      </c>
      <c r="B2381" s="1">
        <v>-0.28520499999999999</v>
      </c>
      <c r="C2381" s="1">
        <v>0.673292</v>
      </c>
      <c r="D2381" s="1">
        <v>2.7427640000000002</v>
      </c>
      <c r="E2381" s="1">
        <v>1.0504869999999999</v>
      </c>
      <c r="F2381" s="1">
        <v>1.3635619999999999</v>
      </c>
      <c r="G2381" s="1">
        <v>2.3798010000000001</v>
      </c>
    </row>
    <row r="2382" spans="1:7">
      <c r="A2382">
        <v>238</v>
      </c>
      <c r="B2382" s="1">
        <v>-0.27186100000000002</v>
      </c>
      <c r="C2382" s="1">
        <v>0.67211900000000002</v>
      </c>
      <c r="D2382" s="1">
        <v>2.914345</v>
      </c>
      <c r="E2382" s="1">
        <v>1.0780719999999999</v>
      </c>
      <c r="F2382" s="1">
        <v>1.378565</v>
      </c>
      <c r="G2382" s="1">
        <v>2.5676770000000002</v>
      </c>
    </row>
    <row r="2383" spans="1:7">
      <c r="A2383">
        <v>238.1</v>
      </c>
      <c r="B2383" s="1">
        <v>-0.28280300000000003</v>
      </c>
      <c r="C2383" s="1">
        <v>0.62426599999999999</v>
      </c>
      <c r="D2383" s="1">
        <v>2.940223</v>
      </c>
      <c r="E2383" s="1">
        <v>1.0579190000000001</v>
      </c>
      <c r="F2383" s="1">
        <v>1.4427270000000001</v>
      </c>
      <c r="G2383" s="1">
        <v>2.5619230000000002</v>
      </c>
    </row>
    <row r="2384" spans="1:7">
      <c r="A2384">
        <v>238.2</v>
      </c>
      <c r="B2384" s="1">
        <v>-0.28573799999999999</v>
      </c>
      <c r="C2384" s="1">
        <v>0.54025199999999995</v>
      </c>
      <c r="D2384" s="1">
        <v>3.1238220000000001</v>
      </c>
      <c r="E2384" s="1">
        <v>1.030778</v>
      </c>
      <c r="F2384" s="1">
        <v>1.6061190000000001</v>
      </c>
      <c r="G2384" s="1">
        <v>2.6792989999999999</v>
      </c>
    </row>
    <row r="2385" spans="1:7">
      <c r="A2385">
        <v>238.3</v>
      </c>
      <c r="B2385" s="1">
        <v>-0.26492300000000002</v>
      </c>
      <c r="C2385" s="1">
        <v>0.46968500000000002</v>
      </c>
      <c r="D2385" s="1">
        <v>3.065445</v>
      </c>
      <c r="E2385" s="1">
        <v>1.002291</v>
      </c>
      <c r="F2385" s="1">
        <v>1.650353</v>
      </c>
      <c r="G2385" s="1">
        <v>2.5832700000000002</v>
      </c>
    </row>
    <row r="2386" spans="1:7">
      <c r="A2386">
        <v>238.4</v>
      </c>
      <c r="B2386" s="1">
        <v>-0.27212799999999998</v>
      </c>
      <c r="C2386" s="1">
        <v>0.38572699999999999</v>
      </c>
      <c r="D2386" s="1">
        <v>3.0989140000000002</v>
      </c>
      <c r="E2386" s="1">
        <v>1.0037560000000001</v>
      </c>
      <c r="F2386" s="1">
        <v>1.6645430000000001</v>
      </c>
      <c r="G2386" s="1">
        <v>2.6139169999999998</v>
      </c>
    </row>
    <row r="2387" spans="1:7">
      <c r="A2387">
        <v>238.5</v>
      </c>
      <c r="B2387" s="1">
        <v>-0.28814000000000001</v>
      </c>
      <c r="C2387" s="1">
        <v>0.25852000000000003</v>
      </c>
      <c r="D2387" s="1">
        <v>2.9381650000000001</v>
      </c>
      <c r="E2387" s="1">
        <v>1.016702</v>
      </c>
      <c r="F2387" s="1">
        <v>1.545984</v>
      </c>
      <c r="G2387" s="1">
        <v>2.4985490000000001</v>
      </c>
    </row>
    <row r="2388" spans="1:7">
      <c r="A2388">
        <v>238.6</v>
      </c>
      <c r="B2388" s="1">
        <v>-0.27853299999999998</v>
      </c>
      <c r="C2388" s="1">
        <v>0.118103</v>
      </c>
      <c r="D2388" s="1">
        <v>2.8016390000000002</v>
      </c>
      <c r="E2388" s="1">
        <v>1.00675</v>
      </c>
      <c r="F2388" s="1">
        <v>1.497784</v>
      </c>
      <c r="G2388" s="1">
        <v>2.3676620000000002</v>
      </c>
    </row>
    <row r="2389" spans="1:7">
      <c r="A2389">
        <v>238.7</v>
      </c>
      <c r="B2389" s="1">
        <v>-0.268926</v>
      </c>
      <c r="C2389" s="1">
        <v>-2.1662000000000001E-2</v>
      </c>
      <c r="D2389" s="1">
        <v>2.7189239999999999</v>
      </c>
      <c r="E2389" s="1">
        <v>0.95833000000000002</v>
      </c>
      <c r="F2389" s="1">
        <v>1.563075</v>
      </c>
      <c r="G2389" s="1">
        <v>2.2247119999999998</v>
      </c>
    </row>
    <row r="2390" spans="1:7">
      <c r="A2390">
        <v>238.8</v>
      </c>
      <c r="B2390" s="1">
        <v>-0.262521</v>
      </c>
      <c r="C2390" s="1">
        <v>-0.181945</v>
      </c>
      <c r="D2390" s="1">
        <v>2.6300110000000001</v>
      </c>
      <c r="E2390" s="1">
        <v>1.029371</v>
      </c>
      <c r="F2390" s="1">
        <v>1.355396</v>
      </c>
      <c r="G2390" s="1">
        <v>2.253854</v>
      </c>
    </row>
    <row r="2391" spans="1:7">
      <c r="A2391">
        <v>238.9</v>
      </c>
      <c r="B2391" s="1">
        <v>-0.27479700000000001</v>
      </c>
      <c r="C2391" s="1">
        <v>-0.33335199999999998</v>
      </c>
      <c r="D2391" s="1">
        <v>2.473789</v>
      </c>
      <c r="E2391" s="1">
        <v>1.0495989999999999</v>
      </c>
      <c r="F2391" s="1">
        <v>1.2317450000000001</v>
      </c>
      <c r="G2391" s="1">
        <v>2.1453280000000001</v>
      </c>
    </row>
    <row r="2392" spans="1:7">
      <c r="A2392">
        <v>239</v>
      </c>
      <c r="B2392" s="1">
        <v>-0.266791</v>
      </c>
      <c r="C2392" s="1">
        <v>-0.400976</v>
      </c>
      <c r="D2392" s="1">
        <v>2.4305089999999998</v>
      </c>
      <c r="E2392" s="1">
        <v>1.045453</v>
      </c>
      <c r="F2392" s="1">
        <v>1.218925</v>
      </c>
      <c r="G2392" s="1">
        <v>2.10276</v>
      </c>
    </row>
    <row r="2393" spans="1:7">
      <c r="A2393">
        <v>239.1</v>
      </c>
      <c r="B2393" s="1">
        <v>-0.26625700000000002</v>
      </c>
      <c r="C2393" s="1">
        <v>-0.43980999999999998</v>
      </c>
      <c r="D2393" s="1">
        <v>2.4734229999999999</v>
      </c>
      <c r="E2393" s="1">
        <v>1.105837</v>
      </c>
      <c r="F2393" s="1">
        <v>1.109049</v>
      </c>
      <c r="G2393" s="1">
        <v>2.2108439999999998</v>
      </c>
    </row>
    <row r="2394" spans="1:7">
      <c r="A2394">
        <v>239.2</v>
      </c>
      <c r="B2394" s="1">
        <v>-0.26652399999999998</v>
      </c>
      <c r="C2394" s="1">
        <v>-0.50050899999999998</v>
      </c>
      <c r="D2394" s="1">
        <v>2.3916629999999999</v>
      </c>
      <c r="E2394" s="1">
        <v>1.1409020000000001</v>
      </c>
      <c r="F2394" s="1">
        <v>0.99678599999999995</v>
      </c>
      <c r="G2394" s="1">
        <v>2.174045</v>
      </c>
    </row>
    <row r="2395" spans="1:7">
      <c r="A2395">
        <v>239.3</v>
      </c>
      <c r="B2395" s="1">
        <v>-0.272395</v>
      </c>
      <c r="C2395" s="1">
        <v>-0.56371099999999996</v>
      </c>
      <c r="D2395" s="1">
        <v>2.4463370000000002</v>
      </c>
      <c r="E2395" s="1">
        <v>1.15551</v>
      </c>
      <c r="F2395" s="1">
        <v>0.98697999999999997</v>
      </c>
      <c r="G2395" s="1">
        <v>2.2383999999999999</v>
      </c>
    </row>
    <row r="2396" spans="1:7">
      <c r="A2396">
        <v>239.4</v>
      </c>
      <c r="B2396" s="1">
        <v>-0.28600500000000001</v>
      </c>
      <c r="C2396" s="1">
        <v>-0.64558700000000002</v>
      </c>
      <c r="D2396" s="1">
        <v>2.539536</v>
      </c>
      <c r="E2396" s="1">
        <v>1.1778150000000001</v>
      </c>
      <c r="F2396" s="1">
        <v>0.97250099999999995</v>
      </c>
      <c r="G2396" s="1">
        <v>2.3459509999999999</v>
      </c>
    </row>
    <row r="2397" spans="1:7">
      <c r="A2397">
        <v>239.5</v>
      </c>
      <c r="B2397" s="1">
        <v>-0.28066799999999997</v>
      </c>
      <c r="C2397" s="1">
        <v>-0.76640200000000003</v>
      </c>
      <c r="D2397" s="1">
        <v>2.5178389999999999</v>
      </c>
      <c r="E2397" s="1">
        <v>1.2197340000000001</v>
      </c>
      <c r="F2397" s="1">
        <v>0.865873</v>
      </c>
      <c r="G2397" s="1">
        <v>2.364271</v>
      </c>
    </row>
    <row r="2398" spans="1:7">
      <c r="A2398">
        <v>239.6</v>
      </c>
      <c r="B2398" s="1">
        <v>-0.27506399999999998</v>
      </c>
      <c r="C2398" s="1">
        <v>-0.84810200000000002</v>
      </c>
      <c r="D2398" s="1">
        <v>2.6123440000000002</v>
      </c>
      <c r="E2398" s="1">
        <v>1.242618</v>
      </c>
      <c r="F2398" s="1">
        <v>0.84200900000000001</v>
      </c>
      <c r="G2398" s="1">
        <v>2.472925</v>
      </c>
    </row>
    <row r="2399" spans="1:7">
      <c r="A2399">
        <v>239.7</v>
      </c>
      <c r="B2399" s="1">
        <v>-0.26225399999999999</v>
      </c>
      <c r="C2399" s="1">
        <v>-0.85292599999999996</v>
      </c>
      <c r="D2399" s="1">
        <v>2.695605</v>
      </c>
      <c r="E2399" s="1">
        <v>1.280294</v>
      </c>
      <c r="F2399" s="1">
        <v>0.77211099999999999</v>
      </c>
      <c r="G2399" s="1">
        <v>2.582659</v>
      </c>
    </row>
    <row r="2400" spans="1:7">
      <c r="A2400">
        <v>239.8</v>
      </c>
      <c r="B2400" s="1">
        <v>-0.27292899999999998</v>
      </c>
      <c r="C2400" s="1">
        <v>-0.81581099999999995</v>
      </c>
      <c r="D2400" s="1">
        <v>2.7526470000000001</v>
      </c>
      <c r="E2400" s="1">
        <v>1.3236220000000001</v>
      </c>
      <c r="F2400" s="1">
        <v>0.67347800000000002</v>
      </c>
      <c r="G2400" s="1">
        <v>2.668987</v>
      </c>
    </row>
    <row r="2401" spans="1:7">
      <c r="A2401">
        <v>239.9</v>
      </c>
      <c r="B2401" s="1">
        <v>-0.26599</v>
      </c>
      <c r="C2401" s="1">
        <v>-0.72391799999999995</v>
      </c>
      <c r="D2401" s="1">
        <v>2.7951739999999998</v>
      </c>
      <c r="E2401" s="1">
        <v>1.366617</v>
      </c>
      <c r="F2401" s="1">
        <v>0.56675900000000001</v>
      </c>
      <c r="G2401" s="1">
        <v>2.7371129999999999</v>
      </c>
    </row>
    <row r="2402" spans="1:7">
      <c r="A2402">
        <v>240</v>
      </c>
      <c r="B2402" s="1">
        <v>-0.26625700000000002</v>
      </c>
      <c r="C2402" s="1">
        <v>-0.58526999999999996</v>
      </c>
      <c r="D2402" s="1">
        <v>2.926355</v>
      </c>
      <c r="E2402" s="1">
        <v>1.396916</v>
      </c>
      <c r="F2402" s="1">
        <v>0.50627500000000003</v>
      </c>
      <c r="G2402" s="1">
        <v>2.882228</v>
      </c>
    </row>
    <row r="2403" spans="1:7">
      <c r="A2403">
        <v>240.1</v>
      </c>
      <c r="B2403" s="1">
        <v>-0.28493800000000002</v>
      </c>
      <c r="C2403" s="1">
        <v>-0.47655399999999998</v>
      </c>
      <c r="D2403" s="1">
        <v>3.0181770000000001</v>
      </c>
      <c r="E2403" s="1">
        <v>1.4386410000000001</v>
      </c>
      <c r="F2403" s="1">
        <v>0.39770899999999998</v>
      </c>
      <c r="G2403" s="1">
        <v>2.9918589999999998</v>
      </c>
    </row>
    <row r="2404" spans="1:7">
      <c r="A2404">
        <v>240.2</v>
      </c>
      <c r="B2404" s="1">
        <v>-0.28333700000000001</v>
      </c>
      <c r="C2404" s="1">
        <v>-0.399947</v>
      </c>
      <c r="D2404" s="1">
        <v>3.074646</v>
      </c>
      <c r="E2404" s="1">
        <v>1.442483</v>
      </c>
      <c r="F2404" s="1">
        <v>0.39343699999999998</v>
      </c>
      <c r="G2404" s="1">
        <v>3.049369</v>
      </c>
    </row>
    <row r="2405" spans="1:7">
      <c r="A2405">
        <v>240.3</v>
      </c>
      <c r="B2405" s="1">
        <v>-0.27399600000000002</v>
      </c>
      <c r="C2405" s="1">
        <v>-0.29402299999999998</v>
      </c>
      <c r="D2405" s="1">
        <v>3.0643129999999998</v>
      </c>
      <c r="E2405" s="1">
        <v>1.4600759999999999</v>
      </c>
      <c r="F2405" s="1">
        <v>0.33859</v>
      </c>
      <c r="G2405" s="1">
        <v>3.04555</v>
      </c>
    </row>
    <row r="2406" spans="1:7">
      <c r="A2406">
        <v>240.4</v>
      </c>
      <c r="B2406" s="1">
        <v>-0.26091999999999999</v>
      </c>
      <c r="C2406" s="1">
        <v>-0.18635499999999999</v>
      </c>
      <c r="D2406" s="1">
        <v>3.175548</v>
      </c>
      <c r="E2406" s="1">
        <v>1.4594499999999999</v>
      </c>
      <c r="F2406" s="1">
        <v>0.352856</v>
      </c>
      <c r="G2406" s="1">
        <v>3.1558830000000002</v>
      </c>
    </row>
    <row r="2407" spans="1:7">
      <c r="A2407">
        <v>240.5</v>
      </c>
      <c r="B2407" s="1">
        <v>-0.27292899999999998</v>
      </c>
      <c r="C2407" s="1">
        <v>-6.6982E-2</v>
      </c>
      <c r="D2407" s="1">
        <v>3.3136610000000002</v>
      </c>
      <c r="E2407" s="1">
        <v>1.5084759999999999</v>
      </c>
      <c r="F2407" s="1">
        <v>0.206375</v>
      </c>
      <c r="G2407" s="1">
        <v>3.3072279999999998</v>
      </c>
    </row>
    <row r="2408" spans="1:7">
      <c r="A2408">
        <v>240.6</v>
      </c>
      <c r="B2408" s="1">
        <v>-0.25798399999999999</v>
      </c>
      <c r="C2408" s="1">
        <v>7.4508000000000005E-2</v>
      </c>
      <c r="D2408" s="1">
        <v>3.2517619999999998</v>
      </c>
      <c r="E2408" s="1">
        <v>1.4673719999999999</v>
      </c>
      <c r="F2408" s="1">
        <v>0.33571200000000001</v>
      </c>
      <c r="G2408" s="1">
        <v>3.2343860000000002</v>
      </c>
    </row>
    <row r="2409" spans="1:7">
      <c r="A2409">
        <v>240.7</v>
      </c>
      <c r="B2409" s="1">
        <v>-0.26385500000000001</v>
      </c>
      <c r="C2409" s="1">
        <v>0.210253</v>
      </c>
      <c r="D2409" s="1">
        <v>3.4222329999999999</v>
      </c>
      <c r="E2409" s="1">
        <v>1.4536100000000001</v>
      </c>
      <c r="F2409" s="1">
        <v>0.40012199999999998</v>
      </c>
      <c r="G2409" s="1">
        <v>3.3987620000000001</v>
      </c>
    </row>
    <row r="2410" spans="1:7">
      <c r="A2410">
        <v>240.8</v>
      </c>
      <c r="B2410" s="1">
        <v>-0.27132800000000001</v>
      </c>
      <c r="C2410" s="1">
        <v>0.29611799999999999</v>
      </c>
      <c r="D2410" s="1">
        <v>3.621292</v>
      </c>
      <c r="E2410" s="1">
        <v>1.509371</v>
      </c>
      <c r="F2410" s="1">
        <v>0.2223</v>
      </c>
      <c r="G2410" s="1">
        <v>3.6144620000000001</v>
      </c>
    </row>
    <row r="2411" spans="1:7">
      <c r="A2411">
        <v>240.9</v>
      </c>
      <c r="B2411" s="1">
        <v>-0.25851800000000003</v>
      </c>
      <c r="C2411" s="1">
        <v>0.34232099999999999</v>
      </c>
      <c r="D2411" s="1">
        <v>3.6854179999999999</v>
      </c>
      <c r="E2411" s="1">
        <v>1.4852719999999999</v>
      </c>
      <c r="F2411" s="1">
        <v>0.31480900000000001</v>
      </c>
      <c r="G2411" s="1">
        <v>3.671948</v>
      </c>
    </row>
    <row r="2412" spans="1:7">
      <c r="A2412">
        <v>241</v>
      </c>
      <c r="B2412" s="1">
        <v>-0.27079399999999998</v>
      </c>
      <c r="C2412" s="1">
        <v>0.40853400000000001</v>
      </c>
      <c r="D2412" s="1">
        <v>3.7613569999999998</v>
      </c>
      <c r="E2412" s="1">
        <v>1.441592</v>
      </c>
      <c r="F2412" s="1">
        <v>0.48463099999999998</v>
      </c>
      <c r="G2412" s="1">
        <v>3.7300049999999998</v>
      </c>
    </row>
    <row r="2413" spans="1:7">
      <c r="A2413">
        <v>241.1</v>
      </c>
      <c r="B2413" s="1">
        <v>-0.25264700000000001</v>
      </c>
      <c r="C2413" s="1">
        <v>0.49906600000000001</v>
      </c>
      <c r="D2413" s="1">
        <v>3.9937</v>
      </c>
      <c r="E2413" s="1">
        <v>1.4600379999999999</v>
      </c>
      <c r="F2413" s="1">
        <v>0.44143300000000002</v>
      </c>
      <c r="G2413" s="1">
        <v>3.9692289999999999</v>
      </c>
    </row>
    <row r="2414" spans="1:7">
      <c r="A2414">
        <v>241.2</v>
      </c>
      <c r="B2414" s="1">
        <v>-0.27719899999999997</v>
      </c>
      <c r="C2414" s="1">
        <v>0.57477599999999995</v>
      </c>
      <c r="D2414" s="1">
        <v>4.1828890000000003</v>
      </c>
      <c r="E2414" s="1">
        <v>1.502305</v>
      </c>
      <c r="F2414" s="1">
        <v>0.28626800000000002</v>
      </c>
      <c r="G2414" s="1">
        <v>4.173082</v>
      </c>
    </row>
    <row r="2415" spans="1:7">
      <c r="A2415">
        <v>241.3</v>
      </c>
      <c r="B2415" s="1">
        <v>-0.26198700000000003</v>
      </c>
      <c r="C2415" s="1">
        <v>0.64273899999999995</v>
      </c>
      <c r="D2415" s="1">
        <v>4.3412069999999998</v>
      </c>
      <c r="E2415" s="1">
        <v>1.4476579999999999</v>
      </c>
      <c r="F2415" s="1">
        <v>0.53322099999999995</v>
      </c>
      <c r="G2415" s="1">
        <v>4.3083359999999997</v>
      </c>
    </row>
    <row r="2416" spans="1:7">
      <c r="A2416">
        <v>241.4</v>
      </c>
      <c r="B2416" s="1">
        <v>-0.26065300000000002</v>
      </c>
      <c r="C2416" s="1">
        <v>0.65695199999999998</v>
      </c>
      <c r="D2416" s="1">
        <v>4.4311369999999997</v>
      </c>
      <c r="E2416" s="1">
        <v>1.454189</v>
      </c>
      <c r="F2416" s="1">
        <v>0.51553499999999997</v>
      </c>
      <c r="G2416" s="1">
        <v>4.4010449999999999</v>
      </c>
    </row>
    <row r="2417" spans="1:7">
      <c r="A2417">
        <v>241.5</v>
      </c>
      <c r="B2417" s="1">
        <v>-0.25131300000000001</v>
      </c>
      <c r="C2417" s="1">
        <v>0.59392</v>
      </c>
      <c r="D2417" s="1">
        <v>4.8529650000000002</v>
      </c>
      <c r="E2417" s="1">
        <v>1.499824</v>
      </c>
      <c r="F2417" s="1">
        <v>0.344138</v>
      </c>
      <c r="G2417" s="1">
        <v>4.8407479999999996</v>
      </c>
    </row>
    <row r="2418" spans="1:7">
      <c r="A2418">
        <v>241.6</v>
      </c>
      <c r="B2418" s="1">
        <v>-0.27933400000000003</v>
      </c>
      <c r="C2418" s="1">
        <v>0.52122100000000005</v>
      </c>
      <c r="D2418" s="1">
        <v>4.7902589999999998</v>
      </c>
      <c r="E2418" s="1">
        <v>1.5003690000000001</v>
      </c>
      <c r="F2418" s="1">
        <v>0.337088</v>
      </c>
      <c r="G2418" s="1">
        <v>4.778384</v>
      </c>
    </row>
    <row r="2419" spans="1:7">
      <c r="A2419">
        <v>241.7</v>
      </c>
      <c r="B2419" s="1">
        <v>-0.250245</v>
      </c>
      <c r="C2419" s="1">
        <v>0.48178500000000002</v>
      </c>
      <c r="D2419" s="1">
        <v>4.9841889999999998</v>
      </c>
      <c r="E2419" s="1">
        <v>1.4394899999999999</v>
      </c>
      <c r="F2419" s="1">
        <v>0.65257699999999996</v>
      </c>
      <c r="G2419" s="1">
        <v>4.9412830000000003</v>
      </c>
    </row>
    <row r="2420" spans="1:7">
      <c r="A2420">
        <v>241.8</v>
      </c>
      <c r="B2420" s="1">
        <v>-0.26652399999999998</v>
      </c>
      <c r="C2420" s="1">
        <v>0.45299400000000001</v>
      </c>
      <c r="D2420" s="1">
        <v>5.0322579999999997</v>
      </c>
      <c r="E2420" s="1">
        <v>1.4753080000000001</v>
      </c>
      <c r="F2420" s="1">
        <v>0.479794</v>
      </c>
      <c r="G2420" s="1">
        <v>5.0093329999999998</v>
      </c>
    </row>
    <row r="2421" spans="1:7">
      <c r="A2421">
        <v>241.9</v>
      </c>
      <c r="B2421" s="1">
        <v>-0.26572299999999999</v>
      </c>
      <c r="C2421" s="1">
        <v>0.41033399999999998</v>
      </c>
      <c r="D2421" s="1">
        <v>5.265746</v>
      </c>
      <c r="E2421" s="1">
        <v>1.464683</v>
      </c>
      <c r="F2421" s="1">
        <v>0.55771599999999999</v>
      </c>
      <c r="G2421" s="1">
        <v>5.2361279999999999</v>
      </c>
    </row>
    <row r="2422" spans="1:7">
      <c r="A2422">
        <v>242</v>
      </c>
      <c r="B2422" s="1">
        <v>-0.25958599999999998</v>
      </c>
      <c r="C2422" s="1">
        <v>0.400418</v>
      </c>
      <c r="D2422" s="1">
        <v>5.0755379999999999</v>
      </c>
      <c r="E2422" s="1">
        <v>1.4498949999999999</v>
      </c>
      <c r="F2422" s="1">
        <v>0.61214599999999997</v>
      </c>
      <c r="G2422" s="1">
        <v>5.0384880000000001</v>
      </c>
    </row>
    <row r="2423" spans="1:7">
      <c r="A2423">
        <v>242.1</v>
      </c>
      <c r="B2423" s="1">
        <v>-0.25958599999999998</v>
      </c>
      <c r="C2423" s="1">
        <v>0.36690299999999998</v>
      </c>
      <c r="D2423" s="1">
        <v>5.3206619999999996</v>
      </c>
      <c r="E2423" s="1">
        <v>1.421249</v>
      </c>
      <c r="F2423" s="1">
        <v>0.79273000000000005</v>
      </c>
      <c r="G2423" s="1">
        <v>5.2612759999999996</v>
      </c>
    </row>
    <row r="2424" spans="1:7">
      <c r="A2424">
        <v>242.2</v>
      </c>
      <c r="B2424" s="1">
        <v>-0.25985200000000003</v>
      </c>
      <c r="C2424" s="1">
        <v>0.245862</v>
      </c>
      <c r="D2424" s="1">
        <v>5.1863590000000004</v>
      </c>
      <c r="E2424" s="1">
        <v>1.428269</v>
      </c>
      <c r="F2424" s="1">
        <v>0.73669499999999999</v>
      </c>
      <c r="G2424" s="1">
        <v>5.1337700000000002</v>
      </c>
    </row>
    <row r="2425" spans="1:7">
      <c r="A2425">
        <v>242.3</v>
      </c>
      <c r="B2425" s="1">
        <v>-0.24837699999999999</v>
      </c>
      <c r="C2425" s="1">
        <v>0.128189</v>
      </c>
      <c r="D2425" s="1">
        <v>5.3381449999999999</v>
      </c>
      <c r="E2425" s="1">
        <v>1.3883970000000001</v>
      </c>
      <c r="F2425" s="1">
        <v>0.96828400000000003</v>
      </c>
      <c r="G2425" s="1">
        <v>5.2495919999999998</v>
      </c>
    </row>
    <row r="2426" spans="1:7">
      <c r="A2426">
        <v>242.4</v>
      </c>
      <c r="B2426" s="1">
        <v>-0.25318099999999999</v>
      </c>
      <c r="C2426" s="1">
        <v>3.2495000000000003E-2</v>
      </c>
      <c r="D2426" s="1">
        <v>5.2277430000000003</v>
      </c>
      <c r="E2426" s="1">
        <v>1.3365180000000001</v>
      </c>
      <c r="F2426" s="1">
        <v>1.213573</v>
      </c>
      <c r="G2426" s="1">
        <v>5.0849330000000004</v>
      </c>
    </row>
    <row r="2427" spans="1:7">
      <c r="A2427">
        <v>242.5</v>
      </c>
      <c r="B2427" s="1">
        <v>-0.26839200000000002</v>
      </c>
      <c r="C2427" s="1">
        <v>-9.2761999999999997E-2</v>
      </c>
      <c r="D2427" s="1">
        <v>5.304424</v>
      </c>
      <c r="E2427" s="1">
        <v>1.365307</v>
      </c>
      <c r="F2427" s="1">
        <v>1.082346</v>
      </c>
      <c r="G2427" s="1">
        <v>5.192825</v>
      </c>
    </row>
    <row r="2428" spans="1:7">
      <c r="A2428">
        <v>242.6</v>
      </c>
      <c r="B2428" s="1">
        <v>-0.25878499999999999</v>
      </c>
      <c r="C2428" s="1">
        <v>-0.15637799999999999</v>
      </c>
      <c r="D2428" s="1">
        <v>5.2164780000000004</v>
      </c>
      <c r="E2428" s="1">
        <v>1.2978149999999999</v>
      </c>
      <c r="F2428" s="1">
        <v>1.4063829999999999</v>
      </c>
      <c r="G2428" s="1">
        <v>5.0233179999999997</v>
      </c>
    </row>
    <row r="2429" spans="1:7">
      <c r="A2429">
        <v>242.7</v>
      </c>
      <c r="B2429" s="1">
        <v>-0.25451499999999999</v>
      </c>
      <c r="C2429" s="1">
        <v>-0.19836599999999999</v>
      </c>
      <c r="D2429" s="1">
        <v>5.1259709999999998</v>
      </c>
      <c r="E2429" s="1">
        <v>1.2829600000000001</v>
      </c>
      <c r="F2429" s="1">
        <v>1.455152</v>
      </c>
      <c r="G2429" s="1">
        <v>4.9150910000000003</v>
      </c>
    </row>
    <row r="2430" spans="1:7">
      <c r="A2430">
        <v>242.8</v>
      </c>
      <c r="B2430" s="1">
        <v>-0.25584899999999999</v>
      </c>
      <c r="C2430" s="1">
        <v>-0.30348199999999997</v>
      </c>
      <c r="D2430" s="1">
        <v>5.3901969999999997</v>
      </c>
      <c r="E2430" s="1">
        <v>1.26376</v>
      </c>
      <c r="F2430" s="1">
        <v>1.6291070000000001</v>
      </c>
      <c r="G2430" s="1">
        <v>5.1381160000000001</v>
      </c>
    </row>
    <row r="2431" spans="1:7">
      <c r="A2431">
        <v>242.9</v>
      </c>
      <c r="B2431" s="1">
        <v>-0.26091999999999999</v>
      </c>
      <c r="C2431" s="1">
        <v>-0.41135699999999997</v>
      </c>
      <c r="D2431" s="1">
        <v>5.1818989999999996</v>
      </c>
      <c r="E2431" s="1">
        <v>1.274389</v>
      </c>
      <c r="F2431" s="1">
        <v>1.5135590000000001</v>
      </c>
      <c r="G2431" s="1">
        <v>4.955927</v>
      </c>
    </row>
    <row r="2432" spans="1:7">
      <c r="A2432">
        <v>243</v>
      </c>
      <c r="B2432" s="1">
        <v>-0.24917800000000001</v>
      </c>
      <c r="C2432" s="1">
        <v>-0.47955900000000001</v>
      </c>
      <c r="D2432" s="1">
        <v>5.2506630000000003</v>
      </c>
      <c r="E2432" s="1">
        <v>1.2325999999999999</v>
      </c>
      <c r="F2432" s="1">
        <v>1.7420949999999999</v>
      </c>
      <c r="G2432" s="1">
        <v>4.9532379999999998</v>
      </c>
    </row>
    <row r="2433" spans="1:7">
      <c r="A2433">
        <v>243.1</v>
      </c>
      <c r="B2433" s="1">
        <v>-0.25664999999999999</v>
      </c>
      <c r="C2433" s="1">
        <v>-0.54891400000000001</v>
      </c>
      <c r="D2433" s="1">
        <v>5.2326990000000002</v>
      </c>
      <c r="E2433" s="1">
        <v>1.218707</v>
      </c>
      <c r="F2433" s="1">
        <v>1.8045450000000001</v>
      </c>
      <c r="G2433" s="1">
        <v>4.9116960000000001</v>
      </c>
    </row>
    <row r="2434" spans="1:7">
      <c r="A2434">
        <v>243.2</v>
      </c>
      <c r="B2434" s="1">
        <v>-0.25344800000000001</v>
      </c>
      <c r="C2434" s="1">
        <v>-0.59009400000000001</v>
      </c>
      <c r="D2434" s="1">
        <v>5.3031030000000001</v>
      </c>
      <c r="E2434" s="1">
        <v>1.220796</v>
      </c>
      <c r="F2434" s="1">
        <v>1.818422</v>
      </c>
      <c r="G2434" s="1">
        <v>4.9815899999999997</v>
      </c>
    </row>
    <row r="2435" spans="1:7">
      <c r="A2435">
        <v>243.3</v>
      </c>
      <c r="B2435" s="1">
        <v>-0.271061</v>
      </c>
      <c r="C2435" s="1">
        <v>-0.57062400000000002</v>
      </c>
      <c r="D2435" s="1">
        <v>5.2214919999999996</v>
      </c>
      <c r="E2435" s="1">
        <v>1.222745</v>
      </c>
      <c r="F2435" s="1">
        <v>1.7808740000000001</v>
      </c>
      <c r="G2435" s="1">
        <v>4.9084079999999997</v>
      </c>
    </row>
    <row r="2436" spans="1:7">
      <c r="A2436">
        <v>243.4</v>
      </c>
      <c r="B2436" s="1">
        <v>-0.25825100000000001</v>
      </c>
      <c r="C2436" s="1">
        <v>-0.56334099999999998</v>
      </c>
      <c r="D2436" s="1">
        <v>5.0544130000000003</v>
      </c>
      <c r="E2436" s="1">
        <v>1.21092</v>
      </c>
      <c r="F2436" s="1">
        <v>1.779954</v>
      </c>
      <c r="G2436" s="1">
        <v>4.7306299999999997</v>
      </c>
    </row>
    <row r="2437" spans="1:7">
      <c r="A2437">
        <v>243.5</v>
      </c>
      <c r="B2437" s="1">
        <v>-0.261187</v>
      </c>
      <c r="C2437" s="1">
        <v>-0.57477</v>
      </c>
      <c r="D2437" s="1">
        <v>5.0525070000000003</v>
      </c>
      <c r="E2437" s="1">
        <v>1.1912419999999999</v>
      </c>
      <c r="F2437" s="1">
        <v>1.8719859999999999</v>
      </c>
      <c r="G2437" s="1">
        <v>4.69292</v>
      </c>
    </row>
    <row r="2438" spans="1:7">
      <c r="A2438">
        <v>243.6</v>
      </c>
      <c r="B2438" s="1">
        <v>-0.26652399999999998</v>
      </c>
      <c r="C2438" s="1">
        <v>-0.54806699999999997</v>
      </c>
      <c r="D2438" s="1">
        <v>5.1228920000000002</v>
      </c>
      <c r="E2438" s="1">
        <v>1.1900189999999999</v>
      </c>
      <c r="F2438" s="1">
        <v>1.9038809999999999</v>
      </c>
      <c r="G2438" s="1">
        <v>4.7559709999999997</v>
      </c>
    </row>
    <row r="2439" spans="1:7">
      <c r="A2439">
        <v>243.7</v>
      </c>
      <c r="B2439" s="1">
        <v>-0.26625700000000002</v>
      </c>
      <c r="C2439" s="1">
        <v>-0.49683300000000002</v>
      </c>
      <c r="D2439" s="1">
        <v>5.0260069999999999</v>
      </c>
      <c r="E2439" s="1">
        <v>1.1982740000000001</v>
      </c>
      <c r="F2439" s="1">
        <v>1.829296</v>
      </c>
      <c r="G2439" s="1">
        <v>4.6812839999999998</v>
      </c>
    </row>
    <row r="2440" spans="1:7">
      <c r="A2440">
        <v>243.8</v>
      </c>
      <c r="B2440" s="1">
        <v>-0.266791</v>
      </c>
      <c r="C2440" s="1">
        <v>-0.41347699999999998</v>
      </c>
      <c r="D2440" s="1">
        <v>4.8660769999999998</v>
      </c>
      <c r="E2440" s="1">
        <v>1.1992989999999999</v>
      </c>
      <c r="F2440" s="1">
        <v>1.7664390000000001</v>
      </c>
      <c r="G2440" s="1">
        <v>4.5341370000000003</v>
      </c>
    </row>
    <row r="2441" spans="1:7">
      <c r="A2441">
        <v>243.9</v>
      </c>
      <c r="B2441" s="1">
        <v>-0.25211299999999998</v>
      </c>
      <c r="C2441" s="1">
        <v>-0.27472800000000003</v>
      </c>
      <c r="D2441" s="1">
        <v>4.9606089999999998</v>
      </c>
      <c r="E2441" s="1">
        <v>1.164366</v>
      </c>
      <c r="F2441" s="1">
        <v>1.9610909999999999</v>
      </c>
      <c r="G2441" s="1">
        <v>4.556508</v>
      </c>
    </row>
    <row r="2442" spans="1:7">
      <c r="A2442">
        <v>244</v>
      </c>
      <c r="B2442" s="1">
        <v>-0.26412200000000002</v>
      </c>
      <c r="C2442" s="1">
        <v>-0.12941900000000001</v>
      </c>
      <c r="D2442" s="1">
        <v>4.843623</v>
      </c>
      <c r="E2442" s="1">
        <v>1.1907939999999999</v>
      </c>
      <c r="F2442" s="1">
        <v>1.7966089999999999</v>
      </c>
      <c r="G2442" s="1">
        <v>4.4980969999999996</v>
      </c>
    </row>
    <row r="2443" spans="1:7">
      <c r="A2443">
        <v>244.1</v>
      </c>
      <c r="B2443" s="1">
        <v>-0.25424799999999997</v>
      </c>
      <c r="C2443" s="1">
        <v>-8.6280000000000003E-3</v>
      </c>
      <c r="D2443" s="1">
        <v>4.7903890000000002</v>
      </c>
      <c r="E2443" s="1">
        <v>1.1811339999999999</v>
      </c>
      <c r="F2443" s="1">
        <v>1.819753</v>
      </c>
      <c r="G2443" s="1">
        <v>4.4312889999999996</v>
      </c>
    </row>
    <row r="2444" spans="1:7">
      <c r="A2444">
        <v>244.2</v>
      </c>
      <c r="B2444" s="1">
        <v>-0.25825100000000001</v>
      </c>
      <c r="C2444" s="1">
        <v>8.4388000000000005E-2</v>
      </c>
      <c r="D2444" s="1">
        <v>4.7611809999999997</v>
      </c>
      <c r="E2444" s="1">
        <v>1.1786000000000001</v>
      </c>
      <c r="F2444" s="1">
        <v>1.819815</v>
      </c>
      <c r="G2444" s="1">
        <v>4.3996729999999999</v>
      </c>
    </row>
    <row r="2445" spans="1:7">
      <c r="A2445">
        <v>244.3</v>
      </c>
      <c r="B2445" s="1">
        <v>-0.26518999999999998</v>
      </c>
      <c r="C2445" s="1">
        <v>0.19325400000000001</v>
      </c>
      <c r="D2445" s="1">
        <v>4.8264930000000001</v>
      </c>
      <c r="E2445" s="1">
        <v>1.161872</v>
      </c>
      <c r="F2445" s="1">
        <v>1.9191210000000001</v>
      </c>
      <c r="G2445" s="1">
        <v>4.4285449999999997</v>
      </c>
    </row>
    <row r="2446" spans="1:7">
      <c r="A2446">
        <v>244.4</v>
      </c>
      <c r="B2446" s="1">
        <v>-0.25531599999999999</v>
      </c>
      <c r="C2446" s="1">
        <v>0.26843099999999998</v>
      </c>
      <c r="D2446" s="1">
        <v>4.7036059999999997</v>
      </c>
      <c r="E2446" s="1">
        <v>1.1822220000000001</v>
      </c>
      <c r="F2446" s="1">
        <v>1.7820510000000001</v>
      </c>
      <c r="G2446" s="1">
        <v>4.3529540000000004</v>
      </c>
    </row>
    <row r="2447" spans="1:7">
      <c r="A2447">
        <v>244.5</v>
      </c>
      <c r="B2447" s="1">
        <v>-0.26172000000000001</v>
      </c>
      <c r="C2447" s="1">
        <v>0.30520000000000003</v>
      </c>
      <c r="D2447" s="1">
        <v>4.8414149999999996</v>
      </c>
      <c r="E2447" s="1">
        <v>1.178339</v>
      </c>
      <c r="F2447" s="1">
        <v>1.85165</v>
      </c>
      <c r="G2447" s="1">
        <v>4.4733309999999999</v>
      </c>
    </row>
    <row r="2448" spans="1:7">
      <c r="A2448">
        <v>244.6</v>
      </c>
      <c r="B2448" s="1">
        <v>-0.24917800000000001</v>
      </c>
      <c r="C2448" s="1">
        <v>0.42148099999999999</v>
      </c>
      <c r="D2448" s="1">
        <v>4.6866089999999998</v>
      </c>
      <c r="E2448" s="1">
        <v>1.184774</v>
      </c>
      <c r="F2448" s="1">
        <v>1.7645390000000001</v>
      </c>
      <c r="G2448" s="1">
        <v>4.3417389999999996</v>
      </c>
    </row>
    <row r="2449" spans="1:7">
      <c r="A2449">
        <v>244.7</v>
      </c>
      <c r="B2449" s="1">
        <v>-0.26145400000000002</v>
      </c>
      <c r="C2449" s="1">
        <v>0.54458600000000001</v>
      </c>
      <c r="D2449" s="1">
        <v>4.7109189999999996</v>
      </c>
      <c r="E2449" s="1">
        <v>1.177673</v>
      </c>
      <c r="F2449" s="1">
        <v>1.804635</v>
      </c>
      <c r="G2449" s="1">
        <v>4.3515569999999997</v>
      </c>
    </row>
    <row r="2450" spans="1:7">
      <c r="A2450">
        <v>244.8</v>
      </c>
      <c r="B2450" s="1">
        <v>-0.26438899999999999</v>
      </c>
      <c r="C2450" s="1">
        <v>0.58803000000000005</v>
      </c>
      <c r="D2450" s="1">
        <v>4.641527</v>
      </c>
      <c r="E2450" s="1">
        <v>1.17709</v>
      </c>
      <c r="F2450" s="1">
        <v>1.7805530000000001</v>
      </c>
      <c r="G2450" s="1">
        <v>4.2864209999999998</v>
      </c>
    </row>
    <row r="2451" spans="1:7">
      <c r="A2451">
        <v>244.9</v>
      </c>
      <c r="B2451" s="1">
        <v>-0.26065300000000002</v>
      </c>
      <c r="C2451" s="1">
        <v>0.64285199999999998</v>
      </c>
      <c r="D2451" s="1">
        <v>4.7053760000000002</v>
      </c>
      <c r="E2451" s="1">
        <v>1.182124</v>
      </c>
      <c r="F2451" s="1">
        <v>1.7831520000000001</v>
      </c>
      <c r="G2451" s="1">
        <v>4.3544150000000004</v>
      </c>
    </row>
    <row r="2452" spans="1:7">
      <c r="A2452">
        <v>245</v>
      </c>
      <c r="B2452" s="1">
        <v>-0.24304000000000001</v>
      </c>
      <c r="C2452" s="1">
        <v>0.65137599999999996</v>
      </c>
      <c r="D2452" s="1">
        <v>4.5255640000000001</v>
      </c>
      <c r="E2452" s="1">
        <v>1.1610389999999999</v>
      </c>
      <c r="F2452" s="1">
        <v>1.802924</v>
      </c>
      <c r="G2452" s="1">
        <v>4.1509270000000003</v>
      </c>
    </row>
    <row r="2453" spans="1:7">
      <c r="A2453">
        <v>245.1</v>
      </c>
      <c r="B2453" s="1">
        <v>-0.25291400000000003</v>
      </c>
      <c r="C2453" s="1">
        <v>0.6129</v>
      </c>
      <c r="D2453" s="1">
        <v>4.5585750000000003</v>
      </c>
      <c r="E2453" s="1">
        <v>1.18265</v>
      </c>
      <c r="F2453" s="1">
        <v>1.725298</v>
      </c>
      <c r="G2453" s="1">
        <v>4.2194729999999998</v>
      </c>
    </row>
    <row r="2454" spans="1:7">
      <c r="A2454">
        <v>245.2</v>
      </c>
      <c r="B2454" s="1">
        <v>-0.25184600000000001</v>
      </c>
      <c r="C2454" s="1">
        <v>0.61052899999999999</v>
      </c>
      <c r="D2454" s="1">
        <v>4.5946040000000004</v>
      </c>
      <c r="E2454" s="1">
        <v>1.1697610000000001</v>
      </c>
      <c r="F2454" s="1">
        <v>1.7936019999999999</v>
      </c>
      <c r="G2454" s="1">
        <v>4.2300560000000003</v>
      </c>
    </row>
    <row r="2455" spans="1:7">
      <c r="A2455">
        <v>245.3</v>
      </c>
      <c r="B2455" s="1">
        <v>-0.25211299999999998</v>
      </c>
      <c r="C2455" s="1">
        <v>0.55167999999999995</v>
      </c>
      <c r="D2455" s="1">
        <v>4.4300639999999998</v>
      </c>
      <c r="E2455" s="1">
        <v>1.1657169999999999</v>
      </c>
      <c r="F2455" s="1">
        <v>1.745852</v>
      </c>
      <c r="G2455" s="1">
        <v>4.0715440000000003</v>
      </c>
    </row>
    <row r="2456" spans="1:7">
      <c r="A2456">
        <v>245.4</v>
      </c>
      <c r="B2456" s="1">
        <v>-0.23877000000000001</v>
      </c>
      <c r="C2456" s="1">
        <v>0.45942300000000003</v>
      </c>
      <c r="D2456" s="1">
        <v>4.535793</v>
      </c>
      <c r="E2456" s="1">
        <v>1.162771</v>
      </c>
      <c r="F2456" s="1">
        <v>1.7997909999999999</v>
      </c>
      <c r="G2456" s="1">
        <v>4.1634320000000002</v>
      </c>
    </row>
    <row r="2457" spans="1:7">
      <c r="A2457">
        <v>245.5</v>
      </c>
      <c r="B2457" s="1">
        <v>-0.24304000000000001</v>
      </c>
      <c r="C2457" s="1">
        <v>0.45141999999999999</v>
      </c>
      <c r="D2457" s="1">
        <v>4.4702739999999999</v>
      </c>
      <c r="E2457" s="1">
        <v>1.168633</v>
      </c>
      <c r="F2457" s="1">
        <v>1.749711</v>
      </c>
      <c r="G2457" s="1">
        <v>4.1136179999999998</v>
      </c>
    </row>
    <row r="2458" spans="1:7">
      <c r="A2458">
        <v>245.6</v>
      </c>
      <c r="B2458" s="1">
        <v>-0.24490799999999999</v>
      </c>
      <c r="C2458" s="1">
        <v>0.40849000000000002</v>
      </c>
      <c r="D2458" s="1">
        <v>4.4342139999999999</v>
      </c>
      <c r="E2458" s="1">
        <v>1.1538809999999999</v>
      </c>
      <c r="F2458" s="1">
        <v>1.7956000000000001</v>
      </c>
      <c r="G2458" s="1">
        <v>4.0543899999999997</v>
      </c>
    </row>
    <row r="2459" spans="1:7">
      <c r="A2459">
        <v>245.7</v>
      </c>
      <c r="B2459" s="1">
        <v>-0.25958599999999998</v>
      </c>
      <c r="C2459" s="1">
        <v>0.27979599999999999</v>
      </c>
      <c r="D2459" s="1">
        <v>4.4305159999999999</v>
      </c>
      <c r="E2459" s="1">
        <v>1.1505369999999999</v>
      </c>
      <c r="F2459" s="1">
        <v>1.807639</v>
      </c>
      <c r="G2459" s="1">
        <v>4.0449869999999999</v>
      </c>
    </row>
    <row r="2460" spans="1:7">
      <c r="A2460">
        <v>245.8</v>
      </c>
      <c r="B2460" s="1">
        <v>-0.25584899999999999</v>
      </c>
      <c r="C2460" s="1">
        <v>0.21072299999999999</v>
      </c>
      <c r="D2460" s="1">
        <v>4.5206549999999996</v>
      </c>
      <c r="E2460" s="1">
        <v>1.1816720000000001</v>
      </c>
      <c r="F2460" s="1">
        <v>1.7150380000000001</v>
      </c>
      <c r="G2460" s="1">
        <v>4.1826980000000002</v>
      </c>
    </row>
    <row r="2461" spans="1:7">
      <c r="A2461">
        <v>245.9</v>
      </c>
      <c r="B2461" s="1">
        <v>-0.25931900000000002</v>
      </c>
      <c r="C2461" s="1">
        <v>0.169682</v>
      </c>
      <c r="D2461" s="1">
        <v>4.3914169999999997</v>
      </c>
      <c r="E2461" s="1">
        <v>1.1592739999999999</v>
      </c>
      <c r="F2461" s="1">
        <v>1.756589</v>
      </c>
      <c r="G2461" s="1">
        <v>4.0247909999999996</v>
      </c>
    </row>
    <row r="2462" spans="1:7">
      <c r="A2462">
        <v>246</v>
      </c>
      <c r="B2462" s="1">
        <v>-0.243307</v>
      </c>
      <c r="C2462" s="1">
        <v>7.2613999999999998E-2</v>
      </c>
      <c r="D2462" s="1">
        <v>4.4705300000000001</v>
      </c>
      <c r="E2462" s="1">
        <v>1.1646860000000001</v>
      </c>
      <c r="F2462" s="1">
        <v>1.766033</v>
      </c>
      <c r="G2462" s="1">
        <v>4.1069170000000002</v>
      </c>
    </row>
    <row r="2463" spans="1:7">
      <c r="A2463">
        <v>246.1</v>
      </c>
      <c r="B2463" s="1">
        <v>-0.25104599999999999</v>
      </c>
      <c r="C2463" s="1">
        <v>2.7900000000000001E-4</v>
      </c>
      <c r="D2463" s="1">
        <v>4.4753449999999999</v>
      </c>
      <c r="E2463" s="1">
        <v>1.179154</v>
      </c>
      <c r="F2463" s="1">
        <v>1.7082710000000001</v>
      </c>
      <c r="G2463" s="1">
        <v>4.1364869999999998</v>
      </c>
    </row>
    <row r="2464" spans="1:7">
      <c r="A2464">
        <v>246.2</v>
      </c>
      <c r="B2464" s="1">
        <v>-0.24437400000000001</v>
      </c>
      <c r="C2464" s="1">
        <v>-4.1089000000000001E-2</v>
      </c>
      <c r="D2464" s="1">
        <v>4.4390960000000002</v>
      </c>
      <c r="E2464" s="1">
        <v>1.160296</v>
      </c>
      <c r="F2464" s="1">
        <v>1.771503</v>
      </c>
      <c r="G2464" s="1">
        <v>4.0703009999999997</v>
      </c>
    </row>
    <row r="2465" spans="1:7">
      <c r="A2465">
        <v>246.3</v>
      </c>
      <c r="B2465" s="1">
        <v>-0.23850299999999999</v>
      </c>
      <c r="C2465" s="1">
        <v>-0.16487099999999999</v>
      </c>
      <c r="D2465" s="1">
        <v>4.3018559999999999</v>
      </c>
      <c r="E2465" s="1">
        <v>1.1856519999999999</v>
      </c>
      <c r="F2465" s="1">
        <v>1.616179</v>
      </c>
      <c r="G2465" s="1">
        <v>3.98672</v>
      </c>
    </row>
    <row r="2466" spans="1:7">
      <c r="A2466">
        <v>246.4</v>
      </c>
      <c r="B2466" s="1">
        <v>-0.25878499999999999</v>
      </c>
      <c r="C2466" s="1">
        <v>-0.31073899999999999</v>
      </c>
      <c r="D2466" s="1">
        <v>4.2293060000000002</v>
      </c>
      <c r="E2466" s="1">
        <v>1.1800299999999999</v>
      </c>
      <c r="F2466" s="1">
        <v>1.6109309999999999</v>
      </c>
      <c r="G2466" s="1">
        <v>3.9104899999999998</v>
      </c>
    </row>
    <row r="2467" spans="1:7">
      <c r="A2467">
        <v>246.5</v>
      </c>
      <c r="B2467" s="1">
        <v>-0.240371</v>
      </c>
      <c r="C2467" s="1">
        <v>-0.41377199999999997</v>
      </c>
      <c r="D2467" s="1">
        <v>4.2370749999999999</v>
      </c>
      <c r="E2467" s="1">
        <v>1.1978390000000001</v>
      </c>
      <c r="F2467" s="1">
        <v>1.5438670000000001</v>
      </c>
      <c r="G2467" s="1">
        <v>3.9457930000000001</v>
      </c>
    </row>
    <row r="2468" spans="1:7">
      <c r="A2468">
        <v>246.6</v>
      </c>
      <c r="B2468" s="1">
        <v>-0.25451499999999999</v>
      </c>
      <c r="C2468" s="1">
        <v>-0.52019199999999999</v>
      </c>
      <c r="D2468" s="1">
        <v>4.1401500000000002</v>
      </c>
      <c r="E2468" s="1">
        <v>1.206102</v>
      </c>
      <c r="F2468" s="1">
        <v>1.476642</v>
      </c>
      <c r="G2468" s="1">
        <v>3.8678629999999998</v>
      </c>
    </row>
    <row r="2469" spans="1:7">
      <c r="A2469">
        <v>246.7</v>
      </c>
      <c r="B2469" s="1">
        <v>-0.25318099999999999</v>
      </c>
      <c r="C2469" s="1">
        <v>-0.57661399999999996</v>
      </c>
      <c r="D2469" s="1">
        <v>4.0453979999999996</v>
      </c>
      <c r="E2469" s="1">
        <v>1.207408</v>
      </c>
      <c r="F2469" s="1">
        <v>1.4379090000000001</v>
      </c>
      <c r="G2469" s="1">
        <v>3.7812250000000001</v>
      </c>
    </row>
    <row r="2470" spans="1:7">
      <c r="A2470">
        <v>246.8</v>
      </c>
      <c r="B2470" s="1">
        <v>-0.25051200000000001</v>
      </c>
      <c r="C2470" s="1">
        <v>-0.54472399999999999</v>
      </c>
      <c r="D2470" s="1">
        <v>4.1331230000000003</v>
      </c>
      <c r="E2470" s="1">
        <v>1.2144509999999999</v>
      </c>
      <c r="F2470" s="1">
        <v>1.4418470000000001</v>
      </c>
      <c r="G2470" s="1">
        <v>3.8734709999999999</v>
      </c>
    </row>
    <row r="2471" spans="1:7">
      <c r="A2471">
        <v>246.9</v>
      </c>
      <c r="B2471" s="1">
        <v>-0.242506</v>
      </c>
      <c r="C2471" s="1">
        <v>-0.54923999999999995</v>
      </c>
      <c r="D2471" s="1">
        <v>4.0881210000000001</v>
      </c>
      <c r="E2471" s="1">
        <v>1.1983060000000001</v>
      </c>
      <c r="F2471" s="1">
        <v>1.4878150000000001</v>
      </c>
      <c r="G2471" s="1">
        <v>3.8077740000000002</v>
      </c>
    </row>
    <row r="2472" spans="1:7">
      <c r="A2472">
        <v>247</v>
      </c>
      <c r="B2472" s="1">
        <v>-0.249445</v>
      </c>
      <c r="C2472" s="1">
        <v>-0.58703899999999998</v>
      </c>
      <c r="D2472" s="1">
        <v>4.0045650000000004</v>
      </c>
      <c r="E2472" s="1">
        <v>1.1861759999999999</v>
      </c>
      <c r="F2472" s="1">
        <v>1.502543</v>
      </c>
      <c r="G2472" s="1">
        <v>3.7119939999999998</v>
      </c>
    </row>
    <row r="2473" spans="1:7">
      <c r="A2473">
        <v>247.1</v>
      </c>
      <c r="B2473" s="1">
        <v>-0.241705</v>
      </c>
      <c r="C2473" s="1">
        <v>-0.59872499999999995</v>
      </c>
      <c r="D2473" s="1">
        <v>3.8593980000000001</v>
      </c>
      <c r="E2473" s="1">
        <v>1.1754439999999999</v>
      </c>
      <c r="F2473" s="1">
        <v>1.4863839999999999</v>
      </c>
      <c r="G2473" s="1">
        <v>3.561687</v>
      </c>
    </row>
    <row r="2474" spans="1:7">
      <c r="A2474">
        <v>247.2</v>
      </c>
      <c r="B2474" s="1">
        <v>-0.24544199999999999</v>
      </c>
      <c r="C2474" s="1">
        <v>-0.61931099999999994</v>
      </c>
      <c r="D2474" s="1">
        <v>3.9755590000000001</v>
      </c>
      <c r="E2474" s="1">
        <v>1.1985079999999999</v>
      </c>
      <c r="F2474" s="1">
        <v>1.446102</v>
      </c>
      <c r="G2474" s="1">
        <v>3.7032229999999999</v>
      </c>
    </row>
    <row r="2475" spans="1:7">
      <c r="A2475">
        <v>247.3</v>
      </c>
      <c r="B2475" s="1">
        <v>-0.24624199999999999</v>
      </c>
      <c r="C2475" s="1">
        <v>-0.61651999999999996</v>
      </c>
      <c r="D2475" s="1">
        <v>3.921751</v>
      </c>
      <c r="E2475" s="1">
        <v>1.2087889999999999</v>
      </c>
      <c r="F2475" s="1">
        <v>1.3888959999999999</v>
      </c>
      <c r="G2475" s="1">
        <v>3.6675740000000001</v>
      </c>
    </row>
    <row r="2476" spans="1:7">
      <c r="A2476">
        <v>247.4</v>
      </c>
      <c r="B2476" s="1">
        <v>-0.24997800000000001</v>
      </c>
      <c r="C2476" s="1">
        <v>-0.54092899999999999</v>
      </c>
      <c r="D2476" s="1">
        <v>3.869475</v>
      </c>
      <c r="E2476" s="1">
        <v>1.175319</v>
      </c>
      <c r="F2476" s="1">
        <v>1.49071</v>
      </c>
      <c r="G2476" s="1">
        <v>3.5708009999999999</v>
      </c>
    </row>
    <row r="2477" spans="1:7">
      <c r="A2477">
        <v>247.5</v>
      </c>
      <c r="B2477" s="1">
        <v>-0.24490799999999999</v>
      </c>
      <c r="C2477" s="1">
        <v>-0.47149799999999997</v>
      </c>
      <c r="D2477" s="1">
        <v>4.0364959999999996</v>
      </c>
      <c r="E2477" s="1">
        <v>1.2090529999999999</v>
      </c>
      <c r="F2477" s="1">
        <v>1.4285380000000001</v>
      </c>
      <c r="G2477" s="1">
        <v>3.7752590000000001</v>
      </c>
    </row>
    <row r="2478" spans="1:7">
      <c r="A2478">
        <v>247.6</v>
      </c>
      <c r="B2478" s="1">
        <v>-0.23049700000000001</v>
      </c>
      <c r="C2478" s="1">
        <v>-0.40234399999999998</v>
      </c>
      <c r="D2478" s="1">
        <v>4.1347209999999999</v>
      </c>
      <c r="E2478" s="1">
        <v>1.220963</v>
      </c>
      <c r="F2478" s="1">
        <v>1.4171389999999999</v>
      </c>
      <c r="G2478" s="1">
        <v>3.88428</v>
      </c>
    </row>
    <row r="2479" spans="1:7">
      <c r="A2479">
        <v>247.7</v>
      </c>
      <c r="B2479" s="1">
        <v>-0.24650900000000001</v>
      </c>
      <c r="C2479" s="1">
        <v>-0.28296399999999999</v>
      </c>
      <c r="D2479" s="1">
        <v>3.9551729999999998</v>
      </c>
      <c r="E2479" s="1">
        <v>1.1960040000000001</v>
      </c>
      <c r="F2479" s="1">
        <v>1.4479070000000001</v>
      </c>
      <c r="G2479" s="1">
        <v>3.6806190000000001</v>
      </c>
    </row>
    <row r="2480" spans="1:7">
      <c r="A2480">
        <v>247.8</v>
      </c>
      <c r="B2480" s="1">
        <v>-0.24544199999999999</v>
      </c>
      <c r="C2480" s="1">
        <v>-0.18473600000000001</v>
      </c>
      <c r="D2480" s="1">
        <v>4.0104319999999998</v>
      </c>
      <c r="E2480" s="1">
        <v>1.1674150000000001</v>
      </c>
      <c r="F2480" s="1">
        <v>1.5742179999999999</v>
      </c>
      <c r="G2480" s="1">
        <v>3.6885500000000002</v>
      </c>
    </row>
    <row r="2481" spans="1:7">
      <c r="A2481">
        <v>247.9</v>
      </c>
      <c r="B2481" s="1">
        <v>-0.24197199999999999</v>
      </c>
      <c r="C2481" s="1">
        <v>-8.4639000000000006E-2</v>
      </c>
      <c r="D2481" s="1">
        <v>4.0459059999999996</v>
      </c>
      <c r="E2481" s="1">
        <v>1.246192</v>
      </c>
      <c r="F2481" s="1">
        <v>1.2903770000000001</v>
      </c>
      <c r="G2481" s="1">
        <v>3.8346170000000002</v>
      </c>
    </row>
    <row r="2482" spans="1:7">
      <c r="A2482">
        <v>248</v>
      </c>
      <c r="B2482" s="1">
        <v>-0.25051200000000001</v>
      </c>
      <c r="C2482" s="1">
        <v>9.9158999999999997E-2</v>
      </c>
      <c r="D2482" s="1">
        <v>3.8521109999999998</v>
      </c>
      <c r="E2482" s="1">
        <v>1.270635</v>
      </c>
      <c r="F2482" s="1">
        <v>1.1389720000000001</v>
      </c>
      <c r="G2482" s="1">
        <v>3.679878</v>
      </c>
    </row>
    <row r="2483" spans="1:7">
      <c r="A2483">
        <v>248.1</v>
      </c>
      <c r="B2483" s="1">
        <v>-0.24063799999999999</v>
      </c>
      <c r="C2483" s="1">
        <v>0.23168</v>
      </c>
      <c r="D2483" s="1">
        <v>3.8655189999999999</v>
      </c>
      <c r="E2483" s="1">
        <v>1.226092</v>
      </c>
      <c r="F2483" s="1">
        <v>1.3062309999999999</v>
      </c>
      <c r="G2483" s="1">
        <v>3.638131</v>
      </c>
    </row>
    <row r="2484" spans="1:7">
      <c r="A2484">
        <v>248.2</v>
      </c>
      <c r="B2484" s="1">
        <v>-0.246776</v>
      </c>
      <c r="C2484" s="1">
        <v>0.29167700000000002</v>
      </c>
      <c r="D2484" s="1">
        <v>3.9956149999999999</v>
      </c>
      <c r="E2484" s="1">
        <v>1.273218</v>
      </c>
      <c r="F2484" s="1">
        <v>1.1715359999999999</v>
      </c>
      <c r="G2484" s="1">
        <v>3.8200059999999998</v>
      </c>
    </row>
    <row r="2485" spans="1:7">
      <c r="A2485">
        <v>248.3</v>
      </c>
      <c r="B2485" s="1">
        <v>-0.25077899999999997</v>
      </c>
      <c r="C2485" s="1">
        <v>0.40541700000000003</v>
      </c>
      <c r="D2485" s="1">
        <v>3.9392740000000002</v>
      </c>
      <c r="E2485" s="1">
        <v>1.338125</v>
      </c>
      <c r="F2485" s="1">
        <v>0.90830900000000003</v>
      </c>
      <c r="G2485" s="1">
        <v>3.833126</v>
      </c>
    </row>
    <row r="2486" spans="1:7">
      <c r="A2486">
        <v>248.4</v>
      </c>
      <c r="B2486" s="1">
        <v>-0.22836200000000001</v>
      </c>
      <c r="C2486" s="1">
        <v>0.48874800000000002</v>
      </c>
      <c r="D2486" s="1">
        <v>3.6011920000000002</v>
      </c>
      <c r="E2486" s="1">
        <v>1.300017</v>
      </c>
      <c r="F2486" s="1">
        <v>0.963256</v>
      </c>
      <c r="G2486" s="1">
        <v>3.4699740000000001</v>
      </c>
    </row>
    <row r="2487" spans="1:7">
      <c r="A2487">
        <v>248.5</v>
      </c>
      <c r="B2487" s="1">
        <v>-0.227295</v>
      </c>
      <c r="C2487" s="1">
        <v>0.44339699999999999</v>
      </c>
      <c r="D2487" s="1">
        <v>3.8042989999999999</v>
      </c>
      <c r="E2487" s="1">
        <v>1.242013</v>
      </c>
      <c r="F2487" s="1">
        <v>1.2283770000000001</v>
      </c>
      <c r="G2487" s="1">
        <v>3.6005250000000002</v>
      </c>
    </row>
    <row r="2488" spans="1:7">
      <c r="A2488">
        <v>248.6</v>
      </c>
      <c r="B2488" s="1">
        <v>-0.24304000000000001</v>
      </c>
      <c r="C2488" s="1">
        <v>0.44666499999999998</v>
      </c>
      <c r="D2488" s="1">
        <v>3.7455949999999998</v>
      </c>
      <c r="E2488" s="1">
        <v>1.2956920000000001</v>
      </c>
      <c r="F2488" s="1">
        <v>1.017482</v>
      </c>
      <c r="G2488" s="1">
        <v>3.6047479999999998</v>
      </c>
    </row>
    <row r="2489" spans="1:7">
      <c r="A2489">
        <v>248.7</v>
      </c>
      <c r="B2489" s="1">
        <v>-0.24731</v>
      </c>
      <c r="C2489" s="1">
        <v>0.529532</v>
      </c>
      <c r="D2489" s="1">
        <v>3.624844</v>
      </c>
      <c r="E2489" s="1">
        <v>1.3643270000000001</v>
      </c>
      <c r="F2489" s="1">
        <v>0.74311199999999999</v>
      </c>
      <c r="G2489" s="1">
        <v>3.5478550000000002</v>
      </c>
    </row>
    <row r="2490" spans="1:7">
      <c r="A2490">
        <v>248.8</v>
      </c>
      <c r="B2490" s="1">
        <v>-0.23503399999999999</v>
      </c>
      <c r="C2490" s="1">
        <v>0.53414200000000001</v>
      </c>
      <c r="D2490" s="1">
        <v>3.590023</v>
      </c>
      <c r="E2490" s="1">
        <v>1.3011539999999999</v>
      </c>
      <c r="F2490" s="1">
        <v>0.95633299999999999</v>
      </c>
      <c r="G2490" s="1">
        <v>3.460302</v>
      </c>
    </row>
    <row r="2491" spans="1:7">
      <c r="A2491">
        <v>248.9</v>
      </c>
      <c r="B2491" s="1">
        <v>-0.23530100000000001</v>
      </c>
      <c r="C2491" s="1">
        <v>0.53386599999999995</v>
      </c>
      <c r="D2491" s="1">
        <v>3.7532939999999999</v>
      </c>
      <c r="E2491" s="1">
        <v>1.3326899999999999</v>
      </c>
      <c r="F2491" s="1">
        <v>0.88526400000000005</v>
      </c>
      <c r="G2491" s="1">
        <v>3.6474000000000002</v>
      </c>
    </row>
    <row r="2492" spans="1:7">
      <c r="A2492">
        <v>249</v>
      </c>
      <c r="B2492" s="1">
        <v>-0.241172</v>
      </c>
      <c r="C2492" s="1">
        <v>0.60033000000000003</v>
      </c>
      <c r="D2492" s="1">
        <v>3.6294040000000001</v>
      </c>
      <c r="E2492" s="1">
        <v>1.350584</v>
      </c>
      <c r="F2492" s="1">
        <v>0.79279599999999995</v>
      </c>
      <c r="G2492" s="1">
        <v>3.541757</v>
      </c>
    </row>
    <row r="2493" spans="1:7">
      <c r="A2493">
        <v>249.1</v>
      </c>
      <c r="B2493" s="1">
        <v>-0.23983699999999999</v>
      </c>
      <c r="C2493" s="1">
        <v>0.55965900000000002</v>
      </c>
      <c r="D2493" s="1">
        <v>3.706966</v>
      </c>
      <c r="E2493" s="1">
        <v>1.2940499999999999</v>
      </c>
      <c r="F2493" s="1">
        <v>1.0128459999999999</v>
      </c>
      <c r="G2493" s="1">
        <v>3.5659139999999998</v>
      </c>
    </row>
    <row r="2494" spans="1:7">
      <c r="A2494">
        <v>249.2</v>
      </c>
      <c r="B2494" s="1">
        <v>-0.26358900000000002</v>
      </c>
      <c r="C2494" s="1">
        <v>0.43276500000000001</v>
      </c>
      <c r="D2494" s="1">
        <v>3.8518520000000001</v>
      </c>
      <c r="E2494" s="1">
        <v>1.2793699999999999</v>
      </c>
      <c r="F2494" s="1">
        <v>1.1067089999999999</v>
      </c>
      <c r="G2494" s="1">
        <v>3.6894390000000001</v>
      </c>
    </row>
    <row r="2495" spans="1:7">
      <c r="A2495">
        <v>249.3</v>
      </c>
      <c r="B2495" s="1">
        <v>-0.24544199999999999</v>
      </c>
      <c r="C2495" s="1">
        <v>0.35266500000000001</v>
      </c>
      <c r="D2495" s="1">
        <v>3.7271770000000002</v>
      </c>
      <c r="E2495" s="1">
        <v>1.3510690000000001</v>
      </c>
      <c r="F2495" s="1">
        <v>0.81238999999999995</v>
      </c>
      <c r="G2495" s="1">
        <v>3.6375630000000001</v>
      </c>
    </row>
    <row r="2496" spans="1:7">
      <c r="A2496">
        <v>249.4</v>
      </c>
      <c r="B2496" s="1">
        <v>-0.21982199999999999</v>
      </c>
      <c r="C2496" s="1">
        <v>0.26120500000000002</v>
      </c>
      <c r="D2496" s="1">
        <v>3.5977030000000001</v>
      </c>
      <c r="E2496" s="1">
        <v>1.3278650000000001</v>
      </c>
      <c r="F2496" s="1">
        <v>0.86542300000000005</v>
      </c>
      <c r="G2496" s="1">
        <v>3.4920640000000001</v>
      </c>
    </row>
    <row r="2497" spans="1:7">
      <c r="A2497">
        <v>249.5</v>
      </c>
      <c r="B2497" s="1">
        <v>-0.24063799999999999</v>
      </c>
      <c r="C2497" s="1">
        <v>0.15970200000000001</v>
      </c>
      <c r="D2497" s="1">
        <v>3.759239</v>
      </c>
      <c r="E2497" s="1">
        <v>1.326284</v>
      </c>
      <c r="F2497" s="1">
        <v>0.91004799999999997</v>
      </c>
      <c r="G2497" s="1">
        <v>3.6474229999999999</v>
      </c>
    </row>
    <row r="2498" spans="1:7">
      <c r="A2498">
        <v>249.6</v>
      </c>
      <c r="B2498" s="1">
        <v>-0.24063799999999999</v>
      </c>
      <c r="C2498" s="1">
        <v>0.109791</v>
      </c>
      <c r="D2498" s="1">
        <v>3.671802</v>
      </c>
      <c r="E2498" s="1">
        <v>1.383721</v>
      </c>
      <c r="F2498" s="1">
        <v>0.68290300000000004</v>
      </c>
      <c r="G2498" s="1">
        <v>3.6077379999999999</v>
      </c>
    </row>
    <row r="2499" spans="1:7">
      <c r="A2499">
        <v>249.7</v>
      </c>
      <c r="B2499" s="1">
        <v>-0.21902199999999999</v>
      </c>
      <c r="C2499" s="1">
        <v>4.6301000000000002E-2</v>
      </c>
      <c r="D2499" s="1">
        <v>3.7338429999999998</v>
      </c>
      <c r="E2499" s="1">
        <v>1.407559</v>
      </c>
      <c r="F2499" s="1">
        <v>0.60680000000000001</v>
      </c>
      <c r="G2499" s="1">
        <v>3.6842069999999998</v>
      </c>
    </row>
    <row r="2500" spans="1:7">
      <c r="A2500">
        <v>249.8</v>
      </c>
      <c r="B2500" s="1">
        <v>-0.234233</v>
      </c>
      <c r="C2500" s="1">
        <v>-5.8770999999999997E-2</v>
      </c>
      <c r="D2500" s="1">
        <v>3.856986</v>
      </c>
      <c r="E2500" s="1">
        <v>1.386539</v>
      </c>
      <c r="F2500" s="1">
        <v>0.70666399999999996</v>
      </c>
      <c r="G2500" s="1">
        <v>3.7916970000000001</v>
      </c>
    </row>
    <row r="2501" spans="1:7">
      <c r="A2501">
        <v>249.9</v>
      </c>
      <c r="B2501" s="1">
        <v>-0.24917800000000001</v>
      </c>
      <c r="C2501" s="1">
        <v>-0.12823300000000001</v>
      </c>
      <c r="D2501" s="1">
        <v>3.593772</v>
      </c>
      <c r="E2501" s="1">
        <v>1.4274690000000001</v>
      </c>
      <c r="F2501" s="1">
        <v>0.513324</v>
      </c>
      <c r="G2501" s="1">
        <v>3.5569220000000001</v>
      </c>
    </row>
    <row r="2502" spans="1:7">
      <c r="A2502">
        <v>250</v>
      </c>
      <c r="B2502" s="1">
        <v>-0.23263200000000001</v>
      </c>
      <c r="C2502" s="1">
        <v>-0.18524399999999999</v>
      </c>
      <c r="D2502" s="1">
        <v>3.5914139999999999</v>
      </c>
      <c r="E2502" s="1">
        <v>1.429438</v>
      </c>
      <c r="F2502" s="1">
        <v>0.50598600000000005</v>
      </c>
      <c r="G2502" s="1">
        <v>3.5555919999999999</v>
      </c>
    </row>
    <row r="2503" spans="1:7">
      <c r="A2503">
        <v>250.1</v>
      </c>
      <c r="B2503" s="1">
        <v>-0.24650900000000001</v>
      </c>
      <c r="C2503" s="1">
        <v>-0.23827200000000001</v>
      </c>
      <c r="D2503" s="1">
        <v>3.569944</v>
      </c>
      <c r="E2503" s="1">
        <v>1.4602900000000001</v>
      </c>
      <c r="F2503" s="1">
        <v>0.39369900000000002</v>
      </c>
      <c r="G2503" s="1">
        <v>3.5481690000000001</v>
      </c>
    </row>
    <row r="2504" spans="1:7">
      <c r="A2504">
        <v>250.2</v>
      </c>
      <c r="B2504" s="1">
        <v>-0.22676099999999999</v>
      </c>
      <c r="C2504" s="1">
        <v>-0.29936099999999999</v>
      </c>
      <c r="D2504" s="1">
        <v>3.5335719999999999</v>
      </c>
      <c r="E2504" s="1">
        <v>1.454952</v>
      </c>
      <c r="F2504" s="1">
        <v>0.40842899999999999</v>
      </c>
      <c r="G2504" s="1">
        <v>3.5098889999999998</v>
      </c>
    </row>
    <row r="2505" spans="1:7">
      <c r="A2505">
        <v>250.3</v>
      </c>
      <c r="B2505" s="1">
        <v>-0.23022999999999999</v>
      </c>
      <c r="C2505" s="1">
        <v>-0.34588400000000002</v>
      </c>
      <c r="D2505" s="1">
        <v>3.4263699999999999</v>
      </c>
      <c r="E2505" s="1">
        <v>1.4738039999999999</v>
      </c>
      <c r="F2505" s="1">
        <v>0.33181100000000002</v>
      </c>
      <c r="G2505" s="1">
        <v>3.410266</v>
      </c>
    </row>
    <row r="2506" spans="1:7">
      <c r="A2506">
        <v>250.4</v>
      </c>
      <c r="B2506" s="1">
        <v>-0.22889599999999999</v>
      </c>
      <c r="C2506" s="1">
        <v>-0.40965099999999999</v>
      </c>
      <c r="D2506" s="1">
        <v>3.4288729999999998</v>
      </c>
      <c r="E2506" s="1">
        <v>1.5302709999999999</v>
      </c>
      <c r="F2506" s="1">
        <v>0.13891800000000001</v>
      </c>
      <c r="G2506" s="1">
        <v>3.4260570000000001</v>
      </c>
    </row>
    <row r="2507" spans="1:7">
      <c r="A2507">
        <v>250.5</v>
      </c>
      <c r="B2507" s="1">
        <v>-0.24223900000000001</v>
      </c>
      <c r="C2507" s="1">
        <v>-0.50488699999999997</v>
      </c>
      <c r="D2507" s="1">
        <v>3.500454</v>
      </c>
      <c r="E2507" s="1">
        <v>1.46455</v>
      </c>
      <c r="F2507" s="1">
        <v>0.37121199999999999</v>
      </c>
      <c r="G2507" s="1">
        <v>3.4807160000000001</v>
      </c>
    </row>
    <row r="2508" spans="1:7">
      <c r="A2508">
        <v>250.6</v>
      </c>
      <c r="B2508" s="1">
        <v>-0.23850299999999999</v>
      </c>
      <c r="C2508" s="1">
        <v>-0.56140900000000005</v>
      </c>
      <c r="D2508" s="1">
        <v>3.4326340000000002</v>
      </c>
      <c r="E2508" s="1">
        <v>1.4631190000000001</v>
      </c>
      <c r="F2508" s="1">
        <v>0.36890299999999998</v>
      </c>
      <c r="G2508" s="1">
        <v>3.4127529999999999</v>
      </c>
    </row>
    <row r="2509" spans="1:7">
      <c r="A2509">
        <v>250.7</v>
      </c>
      <c r="B2509" s="1">
        <v>-0.231298</v>
      </c>
      <c r="C2509" s="1">
        <v>-0.58276700000000003</v>
      </c>
      <c r="D2509" s="1">
        <v>3.4158050000000002</v>
      </c>
      <c r="E2509" s="1">
        <v>1.507366</v>
      </c>
      <c r="F2509" s="1">
        <v>0.21651999999999999</v>
      </c>
      <c r="G2509" s="1">
        <v>3.408935</v>
      </c>
    </row>
    <row r="2510" spans="1:7">
      <c r="A2510">
        <v>250.8</v>
      </c>
      <c r="B2510" s="1">
        <v>-0.22542699999999999</v>
      </c>
      <c r="C2510" s="1">
        <v>-0.60780699999999999</v>
      </c>
      <c r="D2510" s="1">
        <v>3.382002</v>
      </c>
      <c r="E2510" s="1">
        <v>1.5022439999999999</v>
      </c>
      <c r="F2510" s="1">
        <v>0.23166100000000001</v>
      </c>
      <c r="G2510" s="1">
        <v>3.3740589999999999</v>
      </c>
    </row>
    <row r="2511" spans="1:7">
      <c r="A2511">
        <v>250.9</v>
      </c>
      <c r="B2511" s="1">
        <v>-0.23743600000000001</v>
      </c>
      <c r="C2511" s="1">
        <v>-0.51511099999999999</v>
      </c>
      <c r="D2511" s="1">
        <v>3.459892</v>
      </c>
      <c r="E2511" s="1">
        <v>1.465481</v>
      </c>
      <c r="F2511" s="1">
        <v>0.363707</v>
      </c>
      <c r="G2511" s="1">
        <v>3.4407220000000001</v>
      </c>
    </row>
    <row r="2512" spans="1:7">
      <c r="A2512">
        <v>251</v>
      </c>
      <c r="B2512" s="1">
        <v>-0.23877000000000001</v>
      </c>
      <c r="C2512" s="1">
        <v>-0.42829299999999998</v>
      </c>
      <c r="D2512" s="1">
        <v>3.436626</v>
      </c>
      <c r="E2512" s="1">
        <v>1.501898</v>
      </c>
      <c r="F2512" s="1">
        <v>0.236591</v>
      </c>
      <c r="G2512" s="1">
        <v>3.4284720000000002</v>
      </c>
    </row>
    <row r="2513" spans="1:7">
      <c r="A2513">
        <v>251.1</v>
      </c>
      <c r="B2513" s="1">
        <v>-0.253714</v>
      </c>
      <c r="C2513" s="1">
        <v>-0.41231699999999999</v>
      </c>
      <c r="D2513" s="1">
        <v>3.495892</v>
      </c>
      <c r="E2513" s="1">
        <v>1.5550619999999999</v>
      </c>
      <c r="F2513" s="1">
        <v>5.5003999999999997E-2</v>
      </c>
      <c r="G2513" s="1">
        <v>3.4954589999999999</v>
      </c>
    </row>
    <row r="2514" spans="1:7">
      <c r="A2514">
        <v>251.2</v>
      </c>
      <c r="B2514" s="1">
        <v>-0.22969700000000001</v>
      </c>
      <c r="C2514" s="1">
        <v>-0.344918</v>
      </c>
      <c r="D2514" s="1">
        <v>3.399521</v>
      </c>
      <c r="E2514" s="1">
        <v>1.5296700000000001</v>
      </c>
      <c r="F2514" s="1">
        <v>0.13977000000000001</v>
      </c>
      <c r="G2514" s="1">
        <v>3.3966460000000001</v>
      </c>
    </row>
    <row r="2515" spans="1:7">
      <c r="A2515">
        <v>251.3</v>
      </c>
      <c r="B2515" s="1">
        <v>-0.24143899999999999</v>
      </c>
      <c r="C2515" s="1">
        <v>-0.29286200000000001</v>
      </c>
      <c r="D2515" s="1">
        <v>3.4894310000000002</v>
      </c>
      <c r="E2515" s="1">
        <v>1.486564</v>
      </c>
      <c r="F2515" s="1">
        <v>0.29357499999999997</v>
      </c>
      <c r="G2515" s="1">
        <v>3.4770590000000001</v>
      </c>
    </row>
    <row r="2516" spans="1:7">
      <c r="A2516">
        <v>251.4</v>
      </c>
      <c r="B2516" s="1">
        <v>-0.24357400000000001</v>
      </c>
      <c r="C2516" s="1">
        <v>-0.28190399999999999</v>
      </c>
      <c r="D2516" s="1">
        <v>3.6713490000000002</v>
      </c>
      <c r="E2516" s="1">
        <v>1.571021</v>
      </c>
      <c r="F2516" s="1">
        <v>-8.2399999999999997E-4</v>
      </c>
      <c r="G2516" s="1">
        <v>3.6713490000000002</v>
      </c>
    </row>
    <row r="2517" spans="1:7">
      <c r="A2517">
        <v>251.5</v>
      </c>
      <c r="B2517" s="1">
        <v>-0.238236</v>
      </c>
      <c r="C2517" s="1">
        <v>-0.192244</v>
      </c>
      <c r="D2517" s="1">
        <v>3.4511479999999999</v>
      </c>
      <c r="E2517" s="1">
        <v>1.598778</v>
      </c>
      <c r="F2517" s="1">
        <v>-9.6557000000000004E-2</v>
      </c>
      <c r="G2517" s="1">
        <v>3.4497969999999998</v>
      </c>
    </row>
    <row r="2518" spans="1:7">
      <c r="A2518">
        <v>251.6</v>
      </c>
      <c r="B2518" s="1">
        <v>-0.23663500000000001</v>
      </c>
      <c r="C2518" s="1">
        <v>-9.9361000000000005E-2</v>
      </c>
      <c r="D2518" s="1">
        <v>3.2485930000000001</v>
      </c>
      <c r="E2518" s="1">
        <v>1.571688</v>
      </c>
      <c r="F2518" s="1">
        <v>-2.8960000000000001E-3</v>
      </c>
      <c r="G2518" s="1">
        <v>3.2485919999999999</v>
      </c>
    </row>
    <row r="2519" spans="1:7">
      <c r="A2519">
        <v>251.7</v>
      </c>
      <c r="B2519" s="1">
        <v>-0.23636799999999999</v>
      </c>
      <c r="C2519" s="1">
        <v>6.7400000000000001E-4</v>
      </c>
      <c r="D2519" s="1">
        <v>3.5520109999999998</v>
      </c>
      <c r="E2519" s="1">
        <v>1.5609230000000001</v>
      </c>
      <c r="F2519" s="1">
        <v>3.5068000000000002E-2</v>
      </c>
      <c r="G2519" s="1">
        <v>3.5518369999999999</v>
      </c>
    </row>
    <row r="2520" spans="1:7">
      <c r="A2520">
        <v>251.8</v>
      </c>
      <c r="B2520" s="1">
        <v>-0.22676099999999999</v>
      </c>
      <c r="C2520" s="1">
        <v>0.12925500000000001</v>
      </c>
      <c r="D2520" s="1">
        <v>3.4552369999999999</v>
      </c>
      <c r="E2520" s="1">
        <v>1.6728590000000001</v>
      </c>
      <c r="F2520" s="1">
        <v>-0.35204000000000002</v>
      </c>
      <c r="G2520" s="1">
        <v>3.4372560000000001</v>
      </c>
    </row>
    <row r="2521" spans="1:7">
      <c r="A2521">
        <v>251.9</v>
      </c>
      <c r="B2521" s="1">
        <v>-0.23049700000000001</v>
      </c>
      <c r="C2521" s="1">
        <v>0.20359099999999999</v>
      </c>
      <c r="D2521" s="1">
        <v>3.3284570000000002</v>
      </c>
      <c r="E2521" s="1">
        <v>1.613248</v>
      </c>
      <c r="F2521" s="1">
        <v>-0.14125699999999999</v>
      </c>
      <c r="G2521" s="1">
        <v>3.3254589999999999</v>
      </c>
    </row>
    <row r="2522" spans="1:7">
      <c r="A2522">
        <v>252</v>
      </c>
      <c r="B2522" s="1">
        <v>-0.23022999999999999</v>
      </c>
      <c r="C2522" s="1">
        <v>0.30113600000000001</v>
      </c>
      <c r="D2522" s="1">
        <v>3.193076</v>
      </c>
      <c r="E2522" s="1">
        <v>1.6673439999999999</v>
      </c>
      <c r="F2522" s="1">
        <v>-0.30780400000000002</v>
      </c>
      <c r="G2522" s="1">
        <v>3.1782059999999999</v>
      </c>
    </row>
    <row r="2523" spans="1:7">
      <c r="A2523">
        <v>252.1</v>
      </c>
      <c r="B2523" s="1">
        <v>-0.23396600000000001</v>
      </c>
      <c r="C2523" s="1">
        <v>0.38996799999999998</v>
      </c>
      <c r="D2523" s="1">
        <v>3.3753259999999998</v>
      </c>
      <c r="E2523" s="1">
        <v>1.653832</v>
      </c>
      <c r="F2523" s="1">
        <v>-0.27994999999999998</v>
      </c>
      <c r="G2523" s="1">
        <v>3.363696</v>
      </c>
    </row>
    <row r="2524" spans="1:7">
      <c r="A2524">
        <v>252.2</v>
      </c>
      <c r="B2524" s="1">
        <v>-0.22249099999999999</v>
      </c>
      <c r="C2524" s="1">
        <v>0.41422999999999999</v>
      </c>
      <c r="D2524" s="1">
        <v>3.1892230000000001</v>
      </c>
      <c r="E2524" s="1">
        <v>1.629502</v>
      </c>
      <c r="F2524" s="1">
        <v>-0.18711900000000001</v>
      </c>
      <c r="G2524" s="1">
        <v>3.183729</v>
      </c>
    </row>
    <row r="2525" spans="1:7">
      <c r="A2525">
        <v>252.3</v>
      </c>
      <c r="B2525" s="1">
        <v>-0.226494</v>
      </c>
      <c r="C2525" s="1">
        <v>0.51878100000000005</v>
      </c>
      <c r="D2525" s="1">
        <v>3.2660179999999999</v>
      </c>
      <c r="E2525" s="1">
        <v>1.6698390000000001</v>
      </c>
      <c r="F2525" s="1">
        <v>-0.32294699999999998</v>
      </c>
      <c r="G2525" s="1">
        <v>3.2500119999999999</v>
      </c>
    </row>
    <row r="2526" spans="1:7">
      <c r="A2526">
        <v>252.4</v>
      </c>
      <c r="B2526" s="1">
        <v>-0.23850299999999999</v>
      </c>
      <c r="C2526" s="1">
        <v>0.54843699999999995</v>
      </c>
      <c r="D2526" s="1">
        <v>3.1785019999999999</v>
      </c>
      <c r="E2526" s="1">
        <v>1.68523</v>
      </c>
      <c r="F2526" s="1">
        <v>-0.36293300000000001</v>
      </c>
      <c r="G2526" s="1">
        <v>3.1577130000000002</v>
      </c>
    </row>
    <row r="2527" spans="1:7">
      <c r="A2527">
        <v>252.5</v>
      </c>
      <c r="B2527" s="1">
        <v>-0.23877000000000001</v>
      </c>
      <c r="C2527" s="1">
        <v>0.49488199999999999</v>
      </c>
      <c r="D2527" s="1">
        <v>3.082344</v>
      </c>
      <c r="E2527" s="1">
        <v>1.6546110000000001</v>
      </c>
      <c r="F2527" s="1">
        <v>-0.25804199999999999</v>
      </c>
      <c r="G2527" s="1">
        <v>3.0715240000000001</v>
      </c>
    </row>
    <row r="2528" spans="1:7">
      <c r="A2528">
        <v>252.6</v>
      </c>
      <c r="B2528" s="1">
        <v>-0.23103099999999999</v>
      </c>
      <c r="C2528" s="1">
        <v>0.52893599999999996</v>
      </c>
      <c r="D2528" s="1">
        <v>3.1417000000000002</v>
      </c>
      <c r="E2528" s="1">
        <v>1.638522</v>
      </c>
      <c r="F2528" s="1">
        <v>-0.212612</v>
      </c>
      <c r="G2528" s="1">
        <v>3.1344970000000001</v>
      </c>
    </row>
    <row r="2529" spans="1:7">
      <c r="A2529">
        <v>252.7</v>
      </c>
      <c r="B2529" s="1">
        <v>-0.22595999999999999</v>
      </c>
      <c r="C2529" s="1">
        <v>0.490429</v>
      </c>
      <c r="D2529" s="1">
        <v>3.2598790000000002</v>
      </c>
      <c r="E2529" s="1">
        <v>1.6971830000000001</v>
      </c>
      <c r="F2529" s="1">
        <v>-0.41090900000000002</v>
      </c>
      <c r="G2529" s="1">
        <v>3.2338770000000001</v>
      </c>
    </row>
    <row r="2530" spans="1:7">
      <c r="A2530">
        <v>252.8</v>
      </c>
      <c r="B2530" s="1">
        <v>-0.21288399999999999</v>
      </c>
      <c r="C2530" s="1">
        <v>0.41594799999999998</v>
      </c>
      <c r="D2530" s="1">
        <v>3.102411</v>
      </c>
      <c r="E2530" s="1">
        <v>1.742998</v>
      </c>
      <c r="F2530" s="1">
        <v>-0.53160399999999997</v>
      </c>
      <c r="G2530" s="1">
        <v>3.0565259999999999</v>
      </c>
    </row>
    <row r="2531" spans="1:7">
      <c r="A2531">
        <v>252.9</v>
      </c>
      <c r="B2531" s="1">
        <v>-0.23449999999999999</v>
      </c>
      <c r="C2531" s="1">
        <v>0.46120499999999998</v>
      </c>
      <c r="D2531" s="1">
        <v>3.0715370000000002</v>
      </c>
      <c r="E2531" s="1">
        <v>1.6719740000000001</v>
      </c>
      <c r="F2531" s="1">
        <v>-0.31024000000000002</v>
      </c>
      <c r="G2531" s="1">
        <v>3.0558290000000001</v>
      </c>
    </row>
    <row r="2532" spans="1:7">
      <c r="A2532">
        <v>253</v>
      </c>
      <c r="B2532" s="1">
        <v>-0.219556</v>
      </c>
      <c r="C2532" s="1">
        <v>0.413439</v>
      </c>
      <c r="D2532" s="1">
        <v>3.1783969999999999</v>
      </c>
      <c r="E2532" s="1">
        <v>1.7340709999999999</v>
      </c>
      <c r="F2532" s="1">
        <v>-0.516648</v>
      </c>
      <c r="G2532" s="1">
        <v>3.1361249999999998</v>
      </c>
    </row>
    <row r="2533" spans="1:7">
      <c r="A2533">
        <v>253.1</v>
      </c>
      <c r="B2533" s="1">
        <v>-0.23716899999999999</v>
      </c>
      <c r="C2533" s="1">
        <v>0.33861400000000003</v>
      </c>
      <c r="D2533" s="1">
        <v>3.3388620000000002</v>
      </c>
      <c r="E2533" s="1">
        <v>1.770483</v>
      </c>
      <c r="F2533" s="1">
        <v>-0.662304</v>
      </c>
      <c r="G2533" s="1">
        <v>3.2725149999999998</v>
      </c>
    </row>
    <row r="2534" spans="1:7">
      <c r="A2534">
        <v>253.2</v>
      </c>
      <c r="B2534" s="1">
        <v>-0.23316600000000001</v>
      </c>
      <c r="C2534" s="1">
        <v>0.34284199999999998</v>
      </c>
      <c r="D2534" s="1">
        <v>3.0939359999999998</v>
      </c>
      <c r="E2534" s="1">
        <v>1.7745740000000001</v>
      </c>
      <c r="F2534" s="1">
        <v>-0.62612100000000004</v>
      </c>
      <c r="G2534" s="1">
        <v>3.029919</v>
      </c>
    </row>
    <row r="2535" spans="1:7">
      <c r="A2535">
        <v>253.3</v>
      </c>
      <c r="B2535" s="1">
        <v>-0.222224</v>
      </c>
      <c r="C2535" s="1">
        <v>0.248528</v>
      </c>
      <c r="D2535" s="1">
        <v>3.246213</v>
      </c>
      <c r="E2535" s="1">
        <v>1.788559</v>
      </c>
      <c r="F2535" s="1">
        <v>-0.70132899999999998</v>
      </c>
      <c r="G2535" s="1">
        <v>3.1695489999999999</v>
      </c>
    </row>
    <row r="2536" spans="1:7">
      <c r="A2536">
        <v>253.4</v>
      </c>
      <c r="B2536" s="1">
        <v>-0.24624199999999999</v>
      </c>
      <c r="C2536" s="1">
        <v>9.2379000000000003E-2</v>
      </c>
      <c r="D2536" s="1">
        <v>3.2438630000000002</v>
      </c>
      <c r="E2536" s="1">
        <v>1.833277</v>
      </c>
      <c r="F2536" s="1">
        <v>-0.84170900000000004</v>
      </c>
      <c r="G2536" s="1">
        <v>3.1327579999999999</v>
      </c>
    </row>
    <row r="2537" spans="1:7">
      <c r="A2537">
        <v>253.5</v>
      </c>
      <c r="B2537" s="1">
        <v>-0.23156499999999999</v>
      </c>
      <c r="C2537" s="1">
        <v>2.9014000000000002E-2</v>
      </c>
      <c r="D2537" s="1">
        <v>3.2147030000000001</v>
      </c>
      <c r="E2537" s="1">
        <v>1.8246150000000001</v>
      </c>
      <c r="F2537" s="1">
        <v>-0.80721900000000002</v>
      </c>
      <c r="G2537" s="1">
        <v>3.1117059999999999</v>
      </c>
    </row>
    <row r="2538" spans="1:7">
      <c r="A2538">
        <v>253.6</v>
      </c>
      <c r="B2538" s="1">
        <v>-0.233433</v>
      </c>
      <c r="C2538" s="1">
        <v>-3.6935999999999997E-2</v>
      </c>
      <c r="D2538" s="1">
        <v>3.2235309999999999</v>
      </c>
      <c r="E2538" s="1">
        <v>1.864665</v>
      </c>
      <c r="F2538" s="1">
        <v>-0.93371999999999999</v>
      </c>
      <c r="G2538" s="1">
        <v>3.08534</v>
      </c>
    </row>
    <row r="2539" spans="1:7">
      <c r="A2539">
        <v>253.7</v>
      </c>
      <c r="B2539" s="1">
        <v>-0.22809499999999999</v>
      </c>
      <c r="C2539" s="1">
        <v>-0.13650699999999999</v>
      </c>
      <c r="D2539" s="1">
        <v>3.2480639999999998</v>
      </c>
      <c r="E2539" s="1">
        <v>1.881421</v>
      </c>
      <c r="F2539" s="1">
        <v>-0.99278100000000002</v>
      </c>
      <c r="G2539" s="1">
        <v>3.0926209999999998</v>
      </c>
    </row>
    <row r="2540" spans="1:7">
      <c r="A2540">
        <v>253.8</v>
      </c>
      <c r="B2540" s="1">
        <v>-0.22622700000000001</v>
      </c>
      <c r="C2540" s="1">
        <v>-0.20691599999999999</v>
      </c>
      <c r="D2540" s="1">
        <v>3.2995700000000001</v>
      </c>
      <c r="E2540" s="1">
        <v>1.9041170000000001</v>
      </c>
      <c r="F2540" s="1">
        <v>-1.079564</v>
      </c>
      <c r="G2540" s="1">
        <v>3.1179649999999999</v>
      </c>
    </row>
    <row r="2541" spans="1:7">
      <c r="A2541">
        <v>253.9</v>
      </c>
      <c r="B2541" s="1">
        <v>-0.22008900000000001</v>
      </c>
      <c r="C2541" s="1">
        <v>-0.20683399999999999</v>
      </c>
      <c r="D2541" s="1">
        <v>3.280459</v>
      </c>
      <c r="E2541" s="1">
        <v>1.886865</v>
      </c>
      <c r="F2541" s="1">
        <v>-1.0196719999999999</v>
      </c>
      <c r="G2541" s="1">
        <v>3.1179610000000002</v>
      </c>
    </row>
    <row r="2542" spans="1:7">
      <c r="A2542">
        <v>254</v>
      </c>
      <c r="B2542" s="1">
        <v>-0.222224</v>
      </c>
      <c r="C2542" s="1">
        <v>-0.26521299999999998</v>
      </c>
      <c r="D2542" s="1">
        <v>3.2365490000000001</v>
      </c>
      <c r="E2542" s="1">
        <v>1.894933</v>
      </c>
      <c r="F2542" s="1">
        <v>-1.0308090000000001</v>
      </c>
      <c r="G2542" s="1">
        <v>3.068009</v>
      </c>
    </row>
    <row r="2543" spans="1:7">
      <c r="A2543">
        <v>254.1</v>
      </c>
      <c r="B2543" s="1">
        <v>-0.223025</v>
      </c>
      <c r="C2543" s="1">
        <v>-0.37679499999999999</v>
      </c>
      <c r="D2543" s="1">
        <v>3.3787099999999999</v>
      </c>
      <c r="E2543" s="1">
        <v>1.925098</v>
      </c>
      <c r="F2543" s="1">
        <v>-1.172193</v>
      </c>
      <c r="G2543" s="1">
        <v>3.1688559999999999</v>
      </c>
    </row>
    <row r="2544" spans="1:7">
      <c r="A2544">
        <v>254.2</v>
      </c>
      <c r="B2544" s="1">
        <v>-0.211283</v>
      </c>
      <c r="C2544" s="1">
        <v>-0.366979</v>
      </c>
      <c r="D2544" s="1">
        <v>3.2959269999999998</v>
      </c>
      <c r="E2544" s="1">
        <v>1.9336930000000001</v>
      </c>
      <c r="F2544" s="1">
        <v>-1.169999</v>
      </c>
      <c r="G2544" s="1">
        <v>3.0812719999999998</v>
      </c>
    </row>
    <row r="2545" spans="1:7">
      <c r="A2545">
        <v>254.3</v>
      </c>
      <c r="B2545" s="1">
        <v>-0.23850299999999999</v>
      </c>
      <c r="C2545" s="1">
        <v>-0.38496900000000001</v>
      </c>
      <c r="D2545" s="1">
        <v>3.289263</v>
      </c>
      <c r="E2545" s="1">
        <v>1.932766</v>
      </c>
      <c r="F2545" s="1">
        <v>-1.164785</v>
      </c>
      <c r="G2545" s="1">
        <v>3.0761219999999998</v>
      </c>
    </row>
    <row r="2546" spans="1:7">
      <c r="A2546">
        <v>254.4</v>
      </c>
      <c r="B2546" s="1">
        <v>-0.212617</v>
      </c>
      <c r="C2546" s="1">
        <v>-0.48279499999999997</v>
      </c>
      <c r="D2546" s="1">
        <v>3.2772030000000001</v>
      </c>
      <c r="E2546" s="1">
        <v>1.9441459999999999</v>
      </c>
      <c r="F2546" s="1">
        <v>-1.195316</v>
      </c>
      <c r="G2546" s="1">
        <v>3.0514389999999998</v>
      </c>
    </row>
    <row r="2547" spans="1:7">
      <c r="A2547">
        <v>254.5</v>
      </c>
      <c r="B2547" s="1">
        <v>-0.22916300000000001</v>
      </c>
      <c r="C2547" s="1">
        <v>-0.44495299999999999</v>
      </c>
      <c r="D2547" s="1">
        <v>3.3923230000000002</v>
      </c>
      <c r="E2547" s="1">
        <v>1.954799</v>
      </c>
      <c r="F2547" s="1">
        <v>-1.270883</v>
      </c>
      <c r="G2547" s="1">
        <v>3.1452680000000002</v>
      </c>
    </row>
    <row r="2548" spans="1:7">
      <c r="A2548">
        <v>254.6</v>
      </c>
      <c r="B2548" s="1">
        <v>-0.231298</v>
      </c>
      <c r="C2548" s="1">
        <v>-0.375365</v>
      </c>
      <c r="D2548" s="1">
        <v>3.5439750000000001</v>
      </c>
      <c r="E2548" s="1">
        <v>1.9892209999999999</v>
      </c>
      <c r="F2548" s="1">
        <v>-1.439994</v>
      </c>
      <c r="G2548" s="1">
        <v>3.2382369999999998</v>
      </c>
    </row>
    <row r="2549" spans="1:7">
      <c r="A2549">
        <v>254.7</v>
      </c>
      <c r="B2549" s="1">
        <v>-0.22595999999999999</v>
      </c>
      <c r="C2549" s="1">
        <v>-0.43371300000000002</v>
      </c>
      <c r="D2549" s="1">
        <v>3.4919829999999998</v>
      </c>
      <c r="E2549" s="1">
        <v>1.9780949999999999</v>
      </c>
      <c r="F2549" s="1">
        <v>-1.3832800000000001</v>
      </c>
      <c r="G2549" s="1">
        <v>3.2063190000000001</v>
      </c>
    </row>
    <row r="2550" spans="1:7">
      <c r="A2550">
        <v>254.8</v>
      </c>
      <c r="B2550" s="1">
        <v>-0.235568</v>
      </c>
      <c r="C2550" s="1">
        <v>-0.39780199999999999</v>
      </c>
      <c r="D2550" s="1">
        <v>3.4034599999999999</v>
      </c>
      <c r="E2550" s="1">
        <v>1.9870220000000001</v>
      </c>
      <c r="F2550" s="1">
        <v>-1.376058</v>
      </c>
      <c r="G2550" s="1">
        <v>3.1128770000000001</v>
      </c>
    </row>
    <row r="2551" spans="1:7">
      <c r="A2551">
        <v>254.9</v>
      </c>
      <c r="B2551" s="1">
        <v>-0.227295</v>
      </c>
      <c r="C2551" s="1">
        <v>-0.29134399999999999</v>
      </c>
      <c r="D2551" s="1">
        <v>3.6336330000000001</v>
      </c>
      <c r="E2551" s="1">
        <v>1.9993719999999999</v>
      </c>
      <c r="F2551" s="1">
        <v>-1.5100499999999999</v>
      </c>
      <c r="G2551" s="1">
        <v>3.305002</v>
      </c>
    </row>
    <row r="2552" spans="1:7">
      <c r="A2552">
        <v>255</v>
      </c>
      <c r="B2552" s="1">
        <v>-0.22542699999999999</v>
      </c>
      <c r="C2552" s="1">
        <v>-0.259681</v>
      </c>
      <c r="D2552" s="1">
        <v>3.667376</v>
      </c>
      <c r="E2552" s="1">
        <v>2.0325959999999998</v>
      </c>
      <c r="F2552" s="1">
        <v>-1.634036</v>
      </c>
      <c r="G2552" s="1">
        <v>3.283226</v>
      </c>
    </row>
    <row r="2553" spans="1:7">
      <c r="A2553">
        <v>255.1</v>
      </c>
      <c r="B2553" s="1">
        <v>-0.23449999999999999</v>
      </c>
      <c r="C2553" s="1">
        <v>-0.195299</v>
      </c>
      <c r="D2553" s="1">
        <v>3.5879690000000002</v>
      </c>
      <c r="E2553" s="1">
        <v>2.0665580000000001</v>
      </c>
      <c r="F2553" s="1">
        <v>-1.706804</v>
      </c>
      <c r="G2553" s="1">
        <v>3.1560009999999998</v>
      </c>
    </row>
    <row r="2554" spans="1:7">
      <c r="A2554">
        <v>255.2</v>
      </c>
      <c r="B2554" s="1">
        <v>-0.22409200000000001</v>
      </c>
      <c r="C2554" s="1">
        <v>-6.7766000000000007E-2</v>
      </c>
      <c r="D2554" s="1">
        <v>3.5664099999999999</v>
      </c>
      <c r="E2554" s="1">
        <v>2.078954</v>
      </c>
      <c r="F2554" s="1">
        <v>-1.735303</v>
      </c>
      <c r="G2554" s="1">
        <v>3.1157680000000001</v>
      </c>
    </row>
    <row r="2555" spans="1:7">
      <c r="A2555">
        <v>255.3</v>
      </c>
      <c r="B2555" s="1">
        <v>-0.214752</v>
      </c>
      <c r="C2555" s="1">
        <v>-1.4519999999999999E-3</v>
      </c>
      <c r="D2555" s="1">
        <v>3.644838</v>
      </c>
      <c r="E2555" s="1">
        <v>2.0852949999999999</v>
      </c>
      <c r="F2555" s="1">
        <v>-1.79362</v>
      </c>
      <c r="G2555" s="1">
        <v>3.1729759999999998</v>
      </c>
    </row>
    <row r="2556" spans="1:7">
      <c r="A2556">
        <v>255.4</v>
      </c>
      <c r="B2556" s="1">
        <v>-0.21154999999999999</v>
      </c>
      <c r="C2556" s="1">
        <v>2.8894E-2</v>
      </c>
      <c r="D2556" s="1">
        <v>3.877596</v>
      </c>
      <c r="E2556" s="1">
        <v>2.0915780000000002</v>
      </c>
      <c r="F2556" s="1">
        <v>-1.9293290000000001</v>
      </c>
      <c r="G2556" s="1">
        <v>3.3635459999999999</v>
      </c>
    </row>
    <row r="2557" spans="1:7">
      <c r="A2557">
        <v>255.5</v>
      </c>
      <c r="B2557" s="1">
        <v>-0.22916300000000001</v>
      </c>
      <c r="C2557" s="1">
        <v>7.9118999999999995E-2</v>
      </c>
      <c r="D2557" s="1">
        <v>3.6823000000000001</v>
      </c>
      <c r="E2557" s="1">
        <v>2.1272730000000002</v>
      </c>
      <c r="F2557" s="1">
        <v>-1.944984</v>
      </c>
      <c r="G2557" s="1">
        <v>3.126719</v>
      </c>
    </row>
    <row r="2558" spans="1:7">
      <c r="A2558">
        <v>255.6</v>
      </c>
      <c r="B2558" s="1">
        <v>-0.20514499999999999</v>
      </c>
      <c r="C2558" s="1">
        <v>0.163133</v>
      </c>
      <c r="D2558" s="1">
        <v>3.7067239999999999</v>
      </c>
      <c r="E2558" s="1">
        <v>2.1061179999999999</v>
      </c>
      <c r="F2558" s="1">
        <v>-1.8908659999999999</v>
      </c>
      <c r="G2558" s="1">
        <v>3.1881699999999999</v>
      </c>
    </row>
    <row r="2559" spans="1:7">
      <c r="A2559">
        <v>255.7</v>
      </c>
      <c r="B2559" s="1">
        <v>-0.22809499999999999</v>
      </c>
      <c r="C2559" s="1">
        <v>0.23811499999999999</v>
      </c>
      <c r="D2559" s="1">
        <v>3.747166</v>
      </c>
      <c r="E2559" s="1">
        <v>2.0842079999999998</v>
      </c>
      <c r="F2559" s="1">
        <v>-1.840428</v>
      </c>
      <c r="G2559" s="1">
        <v>3.2640579999999999</v>
      </c>
    </row>
    <row r="2560" spans="1:7">
      <c r="A2560">
        <v>255.8</v>
      </c>
      <c r="B2560" s="1">
        <v>-0.219556</v>
      </c>
      <c r="C2560" s="1">
        <v>0.30454199999999998</v>
      </c>
      <c r="D2560" s="1">
        <v>3.8320850000000002</v>
      </c>
      <c r="E2560" s="1">
        <v>2.1166040000000002</v>
      </c>
      <c r="F2560" s="1">
        <v>-1.9892669999999999</v>
      </c>
      <c r="G2560" s="1">
        <v>3.2753160000000001</v>
      </c>
    </row>
    <row r="2561" spans="1:7">
      <c r="A2561">
        <v>255.9</v>
      </c>
      <c r="B2561" s="1">
        <v>-0.21902199999999999</v>
      </c>
      <c r="C2561" s="1">
        <v>0.388017</v>
      </c>
      <c r="D2561" s="1">
        <v>3.8090030000000001</v>
      </c>
      <c r="E2561" s="1">
        <v>2.1258720000000002</v>
      </c>
      <c r="F2561" s="1">
        <v>-2.007374</v>
      </c>
      <c r="G2561" s="1">
        <v>3.2371210000000001</v>
      </c>
    </row>
    <row r="2562" spans="1:7">
      <c r="A2562">
        <v>256</v>
      </c>
      <c r="B2562" s="1">
        <v>-0.22275800000000001</v>
      </c>
      <c r="C2562" s="1">
        <v>0.44905499999999998</v>
      </c>
      <c r="D2562" s="1">
        <v>3.9509729999999998</v>
      </c>
      <c r="E2562" s="1">
        <v>2.118255</v>
      </c>
      <c r="F2562" s="1">
        <v>-2.0565570000000002</v>
      </c>
      <c r="G2562" s="1">
        <v>3.3735390000000001</v>
      </c>
    </row>
    <row r="2563" spans="1:7">
      <c r="A2563">
        <v>256.10000000000002</v>
      </c>
      <c r="B2563" s="1">
        <v>-0.22969700000000001</v>
      </c>
      <c r="C2563" s="1">
        <v>0.43268400000000001</v>
      </c>
      <c r="D2563" s="1">
        <v>3.8887849999999999</v>
      </c>
      <c r="E2563" s="1">
        <v>2.0918869999999998</v>
      </c>
      <c r="F2563" s="1">
        <v>-1.9359390000000001</v>
      </c>
      <c r="G2563" s="1">
        <v>3.3726530000000001</v>
      </c>
    </row>
    <row r="2564" spans="1:7">
      <c r="A2564">
        <v>256.2</v>
      </c>
      <c r="B2564" s="1">
        <v>-0.22569400000000001</v>
      </c>
      <c r="C2564" s="1">
        <v>0.39841700000000002</v>
      </c>
      <c r="D2564" s="1">
        <v>4.2813679999999996</v>
      </c>
      <c r="E2564" s="1">
        <v>2.1250339999999999</v>
      </c>
      <c r="F2564" s="1">
        <v>-2.2532649999999999</v>
      </c>
      <c r="G2564" s="1">
        <v>3.6404540000000001</v>
      </c>
    </row>
    <row r="2565" spans="1:7">
      <c r="A2565">
        <v>256.3</v>
      </c>
      <c r="B2565" s="1">
        <v>-0.22115699999999999</v>
      </c>
      <c r="C2565" s="1">
        <v>0.40926200000000001</v>
      </c>
      <c r="D2565" s="1">
        <v>4.2935670000000004</v>
      </c>
      <c r="E2565" s="1">
        <v>2.0724109999999998</v>
      </c>
      <c r="F2565" s="1">
        <v>-2.064527</v>
      </c>
      <c r="G2565" s="1">
        <v>3.7646310000000001</v>
      </c>
    </row>
    <row r="2566" spans="1:7">
      <c r="A2566">
        <v>256.39999999999998</v>
      </c>
      <c r="B2566" s="1">
        <v>-0.22275800000000001</v>
      </c>
      <c r="C2566" s="1">
        <v>0.386994</v>
      </c>
      <c r="D2566" s="1">
        <v>4.2188759999999998</v>
      </c>
      <c r="E2566" s="1">
        <v>2.1088269999999998</v>
      </c>
      <c r="F2566" s="1">
        <v>-2.1619480000000002</v>
      </c>
      <c r="G2566" s="1">
        <v>3.62283</v>
      </c>
    </row>
    <row r="2567" spans="1:7">
      <c r="A2567">
        <v>256.5</v>
      </c>
      <c r="B2567" s="1">
        <v>-0.226494</v>
      </c>
      <c r="C2567" s="1">
        <v>0.35336099999999998</v>
      </c>
      <c r="D2567" s="1">
        <v>4.2848360000000003</v>
      </c>
      <c r="E2567" s="1">
        <v>2.0331250000000001</v>
      </c>
      <c r="F2567" s="1">
        <v>-1.911179</v>
      </c>
      <c r="G2567" s="1">
        <v>3.8349989999999998</v>
      </c>
    </row>
    <row r="2568" spans="1:7">
      <c r="A2568">
        <v>256.60000000000002</v>
      </c>
      <c r="B2568" s="1">
        <v>-0.21448500000000001</v>
      </c>
      <c r="C2568" s="1">
        <v>0.34399600000000002</v>
      </c>
      <c r="D2568" s="1">
        <v>4.4718340000000003</v>
      </c>
      <c r="E2568" s="1">
        <v>2.119872</v>
      </c>
      <c r="F2568" s="1">
        <v>-2.3338459999999999</v>
      </c>
      <c r="G2568" s="1">
        <v>3.8145060000000002</v>
      </c>
    </row>
    <row r="2569" spans="1:7">
      <c r="A2569">
        <v>256.7</v>
      </c>
      <c r="B2569" s="1">
        <v>-0.231298</v>
      </c>
      <c r="C2569" s="1">
        <v>0.334173</v>
      </c>
      <c r="D2569" s="1">
        <v>4.5983489999999998</v>
      </c>
      <c r="E2569" s="1">
        <v>2.0807639999999998</v>
      </c>
      <c r="F2569" s="1">
        <v>-2.244678</v>
      </c>
      <c r="G2569" s="1">
        <v>4.0132570000000003</v>
      </c>
    </row>
    <row r="2570" spans="1:7">
      <c r="A2570">
        <v>256.8</v>
      </c>
      <c r="B2570" s="1">
        <v>-0.22542699999999999</v>
      </c>
      <c r="C2570" s="1">
        <v>0.237488</v>
      </c>
      <c r="D2570" s="1">
        <v>4.5865830000000001</v>
      </c>
      <c r="E2570" s="1">
        <v>2.0797140000000001</v>
      </c>
      <c r="F2570" s="1">
        <v>-2.234731</v>
      </c>
      <c r="G2570" s="1">
        <v>4.0053359999999998</v>
      </c>
    </row>
    <row r="2571" spans="1:7">
      <c r="A2571">
        <v>256.89999999999998</v>
      </c>
      <c r="B2571" s="1">
        <v>-0.22809499999999999</v>
      </c>
      <c r="C2571" s="1">
        <v>0.167348</v>
      </c>
      <c r="D2571" s="1">
        <v>4.7600519999999999</v>
      </c>
      <c r="E2571" s="1">
        <v>2.0653109999999999</v>
      </c>
      <c r="F2571" s="1">
        <v>-2.2591429999999999</v>
      </c>
      <c r="G2571" s="1">
        <v>4.189794</v>
      </c>
    </row>
    <row r="2572" spans="1:7">
      <c r="A2572">
        <v>257</v>
      </c>
      <c r="B2572" s="1">
        <v>-0.20754700000000001</v>
      </c>
      <c r="C2572" s="1">
        <v>0.12494</v>
      </c>
      <c r="D2572" s="1">
        <v>4.7413220000000003</v>
      </c>
      <c r="E2572" s="1">
        <v>2.0828380000000002</v>
      </c>
      <c r="F2572" s="1">
        <v>-2.3230490000000001</v>
      </c>
      <c r="G2572" s="1">
        <v>4.1332279999999999</v>
      </c>
    </row>
    <row r="2573" spans="1:7">
      <c r="A2573">
        <v>257.10000000000002</v>
      </c>
      <c r="B2573" s="1">
        <v>-0.20461099999999999</v>
      </c>
      <c r="C2573" s="1">
        <v>4.1031999999999999E-2</v>
      </c>
      <c r="D2573" s="1">
        <v>4.66249</v>
      </c>
      <c r="E2573" s="1">
        <v>2.0442070000000001</v>
      </c>
      <c r="F2573" s="1">
        <v>-2.1257429999999999</v>
      </c>
      <c r="G2573" s="1">
        <v>4.1497019999999996</v>
      </c>
    </row>
    <row r="2574" spans="1:7">
      <c r="A2574">
        <v>257.2</v>
      </c>
      <c r="B2574" s="1">
        <v>-0.24010400000000001</v>
      </c>
      <c r="C2574" s="1">
        <v>-6.0885000000000002E-2</v>
      </c>
      <c r="D2574" s="1">
        <v>4.7375400000000001</v>
      </c>
      <c r="E2574" s="1">
        <v>1.990704</v>
      </c>
      <c r="F2574" s="1">
        <v>-1.9313819999999999</v>
      </c>
      <c r="G2574" s="1">
        <v>4.3259740000000004</v>
      </c>
    </row>
    <row r="2575" spans="1:7">
      <c r="A2575">
        <v>257.3</v>
      </c>
      <c r="B2575" s="1">
        <v>-0.211816</v>
      </c>
      <c r="C2575" s="1">
        <v>-9.3546000000000004E-2</v>
      </c>
      <c r="D2575" s="1">
        <v>4.4824799999999998</v>
      </c>
      <c r="E2575" s="1">
        <v>2.023898</v>
      </c>
      <c r="F2575" s="1">
        <v>-1.962235</v>
      </c>
      <c r="G2575" s="1">
        <v>4.0301689999999999</v>
      </c>
    </row>
    <row r="2576" spans="1:7">
      <c r="A2576">
        <v>257.39999999999998</v>
      </c>
      <c r="B2576" s="1">
        <v>-0.21235000000000001</v>
      </c>
      <c r="C2576" s="1">
        <v>-0.20852799999999999</v>
      </c>
      <c r="D2576" s="1">
        <v>4.4561650000000004</v>
      </c>
      <c r="E2576" s="1">
        <v>2.0180950000000002</v>
      </c>
      <c r="F2576" s="1">
        <v>-1.927433</v>
      </c>
      <c r="G2576" s="1">
        <v>4.0177620000000003</v>
      </c>
    </row>
    <row r="2577" spans="1:7">
      <c r="A2577">
        <v>257.5</v>
      </c>
      <c r="B2577" s="1">
        <v>-0.220356</v>
      </c>
      <c r="C2577" s="1">
        <v>-0.308255</v>
      </c>
      <c r="D2577" s="1">
        <v>4.4075280000000001</v>
      </c>
      <c r="E2577" s="1">
        <v>1.940968</v>
      </c>
      <c r="F2577" s="1">
        <v>-1.5945370000000001</v>
      </c>
      <c r="G2577" s="1">
        <v>4.1089840000000004</v>
      </c>
    </row>
    <row r="2578" spans="1:7">
      <c r="A2578">
        <v>257.60000000000002</v>
      </c>
      <c r="B2578" s="1">
        <v>-0.21581900000000001</v>
      </c>
      <c r="C2578" s="1">
        <v>-0.33799299999999999</v>
      </c>
      <c r="D2578" s="1">
        <v>4.4989350000000004</v>
      </c>
      <c r="E2578" s="1">
        <v>1.974926</v>
      </c>
      <c r="F2578" s="1">
        <v>-1.7690650000000001</v>
      </c>
      <c r="G2578" s="1">
        <v>4.1365239999999996</v>
      </c>
    </row>
    <row r="2579" spans="1:7">
      <c r="A2579">
        <v>257.7</v>
      </c>
      <c r="B2579" s="1">
        <v>-0.21235000000000001</v>
      </c>
      <c r="C2579" s="1">
        <v>-0.39321099999999998</v>
      </c>
      <c r="D2579" s="1">
        <v>4.1425660000000004</v>
      </c>
      <c r="E2579" s="1">
        <v>1.970037</v>
      </c>
      <c r="F2579" s="1">
        <v>-1.6102939999999999</v>
      </c>
      <c r="G2579" s="1">
        <v>3.8167800000000001</v>
      </c>
    </row>
    <row r="2580" spans="1:7">
      <c r="A2580">
        <v>257.8</v>
      </c>
      <c r="B2580" s="1">
        <v>-0.199541</v>
      </c>
      <c r="C2580" s="1">
        <v>-0.44369199999999998</v>
      </c>
      <c r="D2580" s="1">
        <v>4.2630429999999997</v>
      </c>
      <c r="E2580" s="1">
        <v>1.9312130000000001</v>
      </c>
      <c r="F2580" s="1">
        <v>-1.5034240000000001</v>
      </c>
      <c r="G2580" s="1">
        <v>3.989141</v>
      </c>
    </row>
    <row r="2581" spans="1:7">
      <c r="A2581">
        <v>257.89999999999998</v>
      </c>
      <c r="B2581" s="1">
        <v>-0.206479</v>
      </c>
      <c r="C2581" s="1">
        <v>-0.41789900000000002</v>
      </c>
      <c r="D2581" s="1">
        <v>4.3411059999999999</v>
      </c>
      <c r="E2581" s="1">
        <v>1.914482</v>
      </c>
      <c r="F2581" s="1">
        <v>-1.4627760000000001</v>
      </c>
      <c r="G2581" s="1">
        <v>4.0872349999999997</v>
      </c>
    </row>
    <row r="2582" spans="1:7">
      <c r="A2582">
        <v>258</v>
      </c>
      <c r="B2582" s="1">
        <v>-0.206479</v>
      </c>
      <c r="C2582" s="1">
        <v>-0.42989300000000003</v>
      </c>
      <c r="D2582" s="1">
        <v>4.074859</v>
      </c>
      <c r="E2582" s="1">
        <v>1.986111</v>
      </c>
      <c r="F2582" s="1">
        <v>-1.644115</v>
      </c>
      <c r="G2582" s="1">
        <v>3.728453</v>
      </c>
    </row>
    <row r="2583" spans="1:7">
      <c r="A2583">
        <v>258.10000000000002</v>
      </c>
      <c r="B2583" s="1">
        <v>-0.19927400000000001</v>
      </c>
      <c r="C2583" s="1">
        <v>-0.45333299999999999</v>
      </c>
      <c r="D2583" s="1">
        <v>4.0984239999999996</v>
      </c>
      <c r="E2583" s="1">
        <v>1.9179630000000001</v>
      </c>
      <c r="F2583" s="1">
        <v>-1.394428</v>
      </c>
      <c r="G2583" s="1">
        <v>3.8539140000000001</v>
      </c>
    </row>
    <row r="2584" spans="1:7">
      <c r="A2584">
        <v>258.2</v>
      </c>
      <c r="B2584" s="1">
        <v>-0.210482</v>
      </c>
      <c r="C2584" s="1">
        <v>-0.49162699999999998</v>
      </c>
      <c r="D2584" s="1">
        <v>4.3379370000000002</v>
      </c>
      <c r="E2584" s="1">
        <v>1.969069</v>
      </c>
      <c r="F2584" s="1">
        <v>-1.682369</v>
      </c>
      <c r="G2584" s="1">
        <v>3.9984160000000002</v>
      </c>
    </row>
    <row r="2585" spans="1:7">
      <c r="A2585">
        <v>258.3</v>
      </c>
      <c r="B2585" s="1">
        <v>-0.21101600000000001</v>
      </c>
      <c r="C2585" s="1">
        <v>-0.4859</v>
      </c>
      <c r="D2585" s="1">
        <v>4.1106499999999997</v>
      </c>
      <c r="E2585" s="1">
        <v>2.003403</v>
      </c>
      <c r="F2585" s="1">
        <v>-1.7233449999999999</v>
      </c>
      <c r="G2585" s="1">
        <v>3.7319599999999999</v>
      </c>
    </row>
    <row r="2586" spans="1:7">
      <c r="A2586">
        <v>258.39999999999998</v>
      </c>
      <c r="B2586" s="1">
        <v>-0.21902199999999999</v>
      </c>
      <c r="C2586" s="1">
        <v>-0.47689900000000002</v>
      </c>
      <c r="D2586" s="1">
        <v>4.1120650000000003</v>
      </c>
      <c r="E2586" s="1">
        <v>1.9750049999999999</v>
      </c>
      <c r="F2586" s="1">
        <v>-1.6172409999999999</v>
      </c>
      <c r="G2586" s="1">
        <v>3.7806890000000002</v>
      </c>
    </row>
    <row r="2587" spans="1:7">
      <c r="A2587">
        <v>258.5</v>
      </c>
      <c r="B2587" s="1">
        <v>-0.21555299999999999</v>
      </c>
      <c r="C2587" s="1">
        <v>-0.41681400000000002</v>
      </c>
      <c r="D2587" s="1">
        <v>4.323556</v>
      </c>
      <c r="E2587" s="1">
        <v>1.9759450000000001</v>
      </c>
      <c r="F2587" s="1">
        <v>-1.7041519999999999</v>
      </c>
      <c r="G2587" s="1">
        <v>3.973538</v>
      </c>
    </row>
    <row r="2588" spans="1:7">
      <c r="A2588">
        <v>258.60000000000002</v>
      </c>
      <c r="B2588" s="1">
        <v>-0.223825</v>
      </c>
      <c r="C2588" s="1">
        <v>-0.32051800000000003</v>
      </c>
      <c r="D2588" s="1">
        <v>4.1911610000000001</v>
      </c>
      <c r="E2588" s="1">
        <v>2.0643159999999998</v>
      </c>
      <c r="F2588" s="1">
        <v>-1.985471</v>
      </c>
      <c r="G2588" s="1">
        <v>3.6910349999999998</v>
      </c>
    </row>
    <row r="2589" spans="1:7">
      <c r="A2589">
        <v>258.7</v>
      </c>
      <c r="B2589" s="1">
        <v>-0.212617</v>
      </c>
      <c r="C2589" s="1">
        <v>-0.228324</v>
      </c>
      <c r="D2589" s="1">
        <v>4.1006970000000003</v>
      </c>
      <c r="E2589" s="1">
        <v>2.0420240000000001</v>
      </c>
      <c r="F2589" s="1">
        <v>-1.8616379999999999</v>
      </c>
      <c r="G2589" s="1">
        <v>3.6537679999999999</v>
      </c>
    </row>
    <row r="2590" spans="1:7">
      <c r="A2590">
        <v>258.8</v>
      </c>
      <c r="B2590" s="1">
        <v>-0.21768799999999999</v>
      </c>
      <c r="C2590" s="1">
        <v>-0.15549399999999999</v>
      </c>
      <c r="D2590" s="1">
        <v>4.2096549999999997</v>
      </c>
      <c r="E2590" s="1">
        <v>2.017652</v>
      </c>
      <c r="F2590" s="1">
        <v>-1.8191250000000001</v>
      </c>
      <c r="G2590" s="1">
        <v>3.7963110000000002</v>
      </c>
    </row>
    <row r="2591" spans="1:7">
      <c r="A2591">
        <v>258.89999999999998</v>
      </c>
      <c r="B2591" s="1">
        <v>-0.20941499999999999</v>
      </c>
      <c r="C2591" s="1">
        <v>-5.3921999999999998E-2</v>
      </c>
      <c r="D2591" s="1">
        <v>4.1155520000000001</v>
      </c>
      <c r="E2591" s="1">
        <v>2.1110760000000002</v>
      </c>
      <c r="F2591" s="1">
        <v>-2.1169419999999999</v>
      </c>
      <c r="G2591" s="1">
        <v>3.5293519999999998</v>
      </c>
    </row>
    <row r="2592" spans="1:7">
      <c r="A2592">
        <v>259</v>
      </c>
      <c r="B2592" s="1">
        <v>-0.19687199999999999</v>
      </c>
      <c r="C2592" s="1">
        <v>3.522E-3</v>
      </c>
      <c r="D2592" s="1">
        <v>3.9308420000000002</v>
      </c>
      <c r="E2592" s="1">
        <v>2.1142609999999999</v>
      </c>
      <c r="F2592" s="1">
        <v>-2.0326569999999999</v>
      </c>
      <c r="G2592" s="1">
        <v>3.3644949999999998</v>
      </c>
    </row>
    <row r="2593" spans="1:7">
      <c r="A2593">
        <v>259.10000000000002</v>
      </c>
      <c r="B2593" s="1">
        <v>-0.20541200000000001</v>
      </c>
      <c r="C2593" s="1">
        <v>7.5951000000000005E-2</v>
      </c>
      <c r="D2593" s="1">
        <v>4.2409559999999997</v>
      </c>
      <c r="E2593" s="1">
        <v>2.0806239999999998</v>
      </c>
      <c r="F2593" s="1">
        <v>-2.0697009999999998</v>
      </c>
      <c r="G2593" s="1">
        <v>3.7016269999999998</v>
      </c>
    </row>
    <row r="2594" spans="1:7">
      <c r="A2594">
        <v>259.2</v>
      </c>
      <c r="B2594" s="1">
        <v>-0.23049700000000001</v>
      </c>
      <c r="C2594" s="1">
        <v>0.15737499999999999</v>
      </c>
      <c r="D2594" s="1">
        <v>4.0519280000000002</v>
      </c>
      <c r="E2594" s="1">
        <v>2.1552720000000001</v>
      </c>
      <c r="F2594" s="1">
        <v>-2.2356989999999999</v>
      </c>
      <c r="G2594" s="1">
        <v>3.3793139999999999</v>
      </c>
    </row>
    <row r="2595" spans="1:7">
      <c r="A2595">
        <v>259.3</v>
      </c>
      <c r="B2595" s="1">
        <v>-0.186197</v>
      </c>
      <c r="C2595" s="1">
        <v>0.19747500000000001</v>
      </c>
      <c r="D2595" s="1">
        <v>3.9194589999999998</v>
      </c>
      <c r="E2595" s="1">
        <v>2.1296279999999999</v>
      </c>
      <c r="F2595" s="1">
        <v>-2.0780810000000001</v>
      </c>
      <c r="G2595" s="1">
        <v>3.3232119999999998</v>
      </c>
    </row>
    <row r="2596" spans="1:7">
      <c r="A2596">
        <v>259.39999999999998</v>
      </c>
      <c r="B2596" s="1">
        <v>-0.200074</v>
      </c>
      <c r="C2596" s="1">
        <v>0.25777299999999997</v>
      </c>
      <c r="D2596" s="1">
        <v>4.1336930000000001</v>
      </c>
      <c r="E2596" s="1">
        <v>2.1279940000000002</v>
      </c>
      <c r="F2596" s="1">
        <v>-2.185937</v>
      </c>
      <c r="G2596" s="1">
        <v>3.508432</v>
      </c>
    </row>
    <row r="2597" spans="1:7">
      <c r="A2597">
        <v>259.5</v>
      </c>
      <c r="B2597" s="1">
        <v>-0.20888100000000001</v>
      </c>
      <c r="C2597" s="1">
        <v>0.33093699999999998</v>
      </c>
      <c r="D2597" s="1">
        <v>4.0741259999999997</v>
      </c>
      <c r="E2597" s="1">
        <v>2.1660270000000001</v>
      </c>
      <c r="F2597" s="1">
        <v>-2.2843610000000001</v>
      </c>
      <c r="G2597" s="1">
        <v>3.3734549999999999</v>
      </c>
    </row>
    <row r="2598" spans="1:7">
      <c r="A2598">
        <v>259.60000000000002</v>
      </c>
      <c r="B2598" s="1">
        <v>-0.204878</v>
      </c>
      <c r="C2598" s="1">
        <v>0.33453100000000002</v>
      </c>
      <c r="D2598" s="1">
        <v>3.9366509999999999</v>
      </c>
      <c r="E2598" s="1">
        <v>2.178086</v>
      </c>
      <c r="F2598" s="1">
        <v>-2.246426</v>
      </c>
      <c r="G2598" s="1">
        <v>3.2327680000000001</v>
      </c>
    </row>
    <row r="2599" spans="1:7">
      <c r="A2599">
        <v>259.7</v>
      </c>
      <c r="B2599" s="1">
        <v>-0.213951</v>
      </c>
      <c r="C2599" s="1">
        <v>0.41492000000000001</v>
      </c>
      <c r="D2599" s="1">
        <v>4.1023079999999998</v>
      </c>
      <c r="E2599" s="1">
        <v>2.1490200000000002</v>
      </c>
      <c r="F2599" s="1">
        <v>-2.2420640000000001</v>
      </c>
      <c r="G2599" s="1">
        <v>3.4354149999999999</v>
      </c>
    </row>
    <row r="2600" spans="1:7">
      <c r="A2600">
        <v>259.8</v>
      </c>
      <c r="B2600" s="1">
        <v>-0.20247599999999999</v>
      </c>
      <c r="C2600" s="1">
        <v>0.46560800000000002</v>
      </c>
      <c r="D2600" s="1">
        <v>4.2447499999999998</v>
      </c>
      <c r="E2600" s="1">
        <v>2.2032660000000002</v>
      </c>
      <c r="F2600" s="1">
        <v>-2.509236</v>
      </c>
      <c r="G2600" s="1">
        <v>3.4236870000000001</v>
      </c>
    </row>
    <row r="2601" spans="1:7">
      <c r="A2601">
        <v>259.89999999999998</v>
      </c>
      <c r="B2601" s="1">
        <v>-0.211283</v>
      </c>
      <c r="C2601" s="1">
        <v>0.47164200000000001</v>
      </c>
      <c r="D2601" s="1">
        <v>4.0270070000000002</v>
      </c>
      <c r="E2601" s="1">
        <v>2.235547</v>
      </c>
      <c r="F2601" s="1">
        <v>-2.4841120000000001</v>
      </c>
      <c r="G2601" s="1">
        <v>3.1695380000000002</v>
      </c>
    </row>
    <row r="2602" spans="1:7">
      <c r="A2602">
        <v>260</v>
      </c>
      <c r="B2602" s="1">
        <v>-0.204344</v>
      </c>
      <c r="C2602" s="1">
        <v>0.53524000000000005</v>
      </c>
      <c r="D2602" s="1">
        <v>4.2416119999999999</v>
      </c>
      <c r="E2602" s="1">
        <v>2.1920109999999999</v>
      </c>
      <c r="F2602" s="1">
        <v>-2.468718</v>
      </c>
      <c r="G2602" s="1">
        <v>3.4491589999999999</v>
      </c>
    </row>
    <row r="2603" spans="1:7">
      <c r="A2603">
        <v>260.10000000000002</v>
      </c>
      <c r="B2603" s="1">
        <v>-0.19286900000000001</v>
      </c>
      <c r="C2603" s="1">
        <v>0.483184</v>
      </c>
      <c r="D2603" s="1">
        <v>4.51091</v>
      </c>
      <c r="E2603" s="1">
        <v>2.21584</v>
      </c>
      <c r="F2603" s="1">
        <v>-2.7121080000000002</v>
      </c>
      <c r="G2603" s="1">
        <v>3.6045500000000001</v>
      </c>
    </row>
    <row r="2604" spans="1:7">
      <c r="A2604">
        <v>260.2</v>
      </c>
      <c r="B2604" s="1">
        <v>-0.19687199999999999</v>
      </c>
      <c r="C2604" s="1">
        <v>0.41563499999999998</v>
      </c>
      <c r="D2604" s="1">
        <v>4.2306410000000003</v>
      </c>
      <c r="E2604" s="1">
        <v>2.234502</v>
      </c>
      <c r="F2604" s="1">
        <v>-2.6062449999999999</v>
      </c>
      <c r="G2604" s="1">
        <v>3.3325369999999999</v>
      </c>
    </row>
    <row r="2605" spans="1:7">
      <c r="A2605">
        <v>260.3</v>
      </c>
      <c r="B2605" s="1">
        <v>-0.18593000000000001</v>
      </c>
      <c r="C2605" s="1">
        <v>0.38853700000000002</v>
      </c>
      <c r="D2605" s="1">
        <v>4.3669979999999997</v>
      </c>
      <c r="E2605" s="1">
        <v>2.2353200000000002</v>
      </c>
      <c r="F2605" s="1">
        <v>-2.6930580000000002</v>
      </c>
      <c r="G2605" s="1">
        <v>3.437748</v>
      </c>
    </row>
    <row r="2606" spans="1:7">
      <c r="A2606">
        <v>260.39999999999998</v>
      </c>
      <c r="B2606" s="1">
        <v>-0.199541</v>
      </c>
      <c r="C2606" s="1">
        <v>0.31138500000000002</v>
      </c>
      <c r="D2606" s="1">
        <v>4.6531000000000002</v>
      </c>
      <c r="E2606" s="1">
        <v>2.2290860000000001</v>
      </c>
      <c r="F2606" s="1">
        <v>-2.846603</v>
      </c>
      <c r="G2606" s="1">
        <v>3.680787</v>
      </c>
    </row>
    <row r="2607" spans="1:7">
      <c r="A2607">
        <v>260.5</v>
      </c>
      <c r="B2607" s="1">
        <v>-0.213418</v>
      </c>
      <c r="C2607" s="1">
        <v>0.28290799999999999</v>
      </c>
      <c r="D2607" s="1">
        <v>4.4768970000000001</v>
      </c>
      <c r="E2607" s="1">
        <v>2.252507</v>
      </c>
      <c r="F2607" s="1">
        <v>-2.8209930000000001</v>
      </c>
      <c r="G2607" s="1">
        <v>3.4762909999999998</v>
      </c>
    </row>
    <row r="2608" spans="1:7">
      <c r="A2608">
        <v>260.60000000000002</v>
      </c>
      <c r="B2608" s="1">
        <v>-0.20301</v>
      </c>
      <c r="C2608" s="1">
        <v>0.25114300000000001</v>
      </c>
      <c r="D2608" s="1">
        <v>4.4761800000000003</v>
      </c>
      <c r="E2608" s="1">
        <v>2.2463760000000002</v>
      </c>
      <c r="F2608" s="1">
        <v>-2.7991799999999998</v>
      </c>
      <c r="G2608" s="1">
        <v>3.4929610000000002</v>
      </c>
    </row>
    <row r="2609" spans="1:7">
      <c r="A2609">
        <v>260.7</v>
      </c>
      <c r="B2609" s="1">
        <v>-0.19874</v>
      </c>
      <c r="C2609" s="1">
        <v>0.205147</v>
      </c>
      <c r="D2609" s="1">
        <v>4.6808670000000001</v>
      </c>
      <c r="E2609" s="1">
        <v>2.2185649999999999</v>
      </c>
      <c r="F2609" s="1">
        <v>-2.8244760000000002</v>
      </c>
      <c r="G2609" s="1">
        <v>3.7326730000000001</v>
      </c>
    </row>
    <row r="2610" spans="1:7">
      <c r="A2610">
        <v>260.8</v>
      </c>
      <c r="B2610" s="1">
        <v>-0.18326200000000001</v>
      </c>
      <c r="C2610" s="1">
        <v>0.20072499999999999</v>
      </c>
      <c r="D2610" s="1">
        <v>4.6925169999999996</v>
      </c>
      <c r="E2610" s="1">
        <v>2.2459319999999998</v>
      </c>
      <c r="F2610" s="1">
        <v>-2.932839</v>
      </c>
      <c r="G2610" s="1">
        <v>3.6630820000000002</v>
      </c>
    </row>
    <row r="2611" spans="1:7">
      <c r="A2611">
        <v>260.89999999999998</v>
      </c>
      <c r="B2611" s="1">
        <v>-0.201409</v>
      </c>
      <c r="C2611" s="1">
        <v>8.9023000000000005E-2</v>
      </c>
      <c r="D2611" s="1">
        <v>4.4456709999999999</v>
      </c>
      <c r="E2611" s="1">
        <v>2.2193830000000001</v>
      </c>
      <c r="F2611" s="1">
        <v>-2.6854529999999999</v>
      </c>
      <c r="G2611" s="1">
        <v>3.5429270000000002</v>
      </c>
    </row>
    <row r="2612" spans="1:7">
      <c r="A2612">
        <v>261</v>
      </c>
      <c r="B2612" s="1">
        <v>-0.20888100000000001</v>
      </c>
      <c r="C2612" s="1">
        <v>1.7416000000000001E-2</v>
      </c>
      <c r="D2612" s="1">
        <v>4.7527169999999996</v>
      </c>
      <c r="E2612" s="1">
        <v>2.2045590000000002</v>
      </c>
      <c r="F2612" s="1">
        <v>-2.8144689999999999</v>
      </c>
      <c r="G2612" s="1">
        <v>3.8297620000000001</v>
      </c>
    </row>
    <row r="2613" spans="1:7">
      <c r="A2613">
        <v>261.10000000000002</v>
      </c>
      <c r="B2613" s="1">
        <v>-0.19900699999999999</v>
      </c>
      <c r="C2613" s="1">
        <v>-2.6216E-2</v>
      </c>
      <c r="D2613" s="1">
        <v>4.6816230000000001</v>
      </c>
      <c r="E2613" s="1">
        <v>2.2169859999999999</v>
      </c>
      <c r="F2613" s="1">
        <v>-2.8190339999999998</v>
      </c>
      <c r="G2613" s="1">
        <v>3.7377319999999998</v>
      </c>
    </row>
    <row r="2614" spans="1:7">
      <c r="A2614">
        <v>261.2</v>
      </c>
      <c r="B2614" s="1">
        <v>-0.184863</v>
      </c>
      <c r="C2614" s="1">
        <v>-0.14862500000000001</v>
      </c>
      <c r="D2614" s="1">
        <v>4.6152639999999998</v>
      </c>
      <c r="E2614" s="1">
        <v>2.2206100000000002</v>
      </c>
      <c r="F2614" s="1">
        <v>-2.7924090000000001</v>
      </c>
      <c r="G2614" s="1">
        <v>3.6746569999999998</v>
      </c>
    </row>
    <row r="2615" spans="1:7">
      <c r="A2615">
        <v>261.3</v>
      </c>
      <c r="B2615" s="1">
        <v>-0.20194200000000001</v>
      </c>
      <c r="C2615" s="1">
        <v>-0.21834500000000001</v>
      </c>
      <c r="D2615" s="1">
        <v>4.6669809999999998</v>
      </c>
      <c r="E2615" s="1">
        <v>2.2030059999999998</v>
      </c>
      <c r="F2615" s="1">
        <v>-2.7578529999999999</v>
      </c>
      <c r="G2615" s="1">
        <v>3.7649650000000001</v>
      </c>
    </row>
    <row r="2616" spans="1:7">
      <c r="A2616">
        <v>261.39999999999998</v>
      </c>
      <c r="B2616" s="1">
        <v>-0.19980700000000001</v>
      </c>
      <c r="C2616" s="1">
        <v>-0.25222299999999997</v>
      </c>
      <c r="D2616" s="1">
        <v>4.8558269999999997</v>
      </c>
      <c r="E2616" s="1">
        <v>2.2123020000000002</v>
      </c>
      <c r="F2616" s="1">
        <v>-2.9057369999999998</v>
      </c>
      <c r="G2616" s="1">
        <v>3.8904679999999998</v>
      </c>
    </row>
    <row r="2617" spans="1:7">
      <c r="A2617">
        <v>261.5</v>
      </c>
      <c r="B2617" s="1">
        <v>-0.20968200000000001</v>
      </c>
      <c r="C2617" s="1">
        <v>-0.37012099999999998</v>
      </c>
      <c r="D2617" s="1">
        <v>4.5547079999999998</v>
      </c>
      <c r="E2617" s="1">
        <v>2.2216490000000002</v>
      </c>
      <c r="F2617" s="1">
        <v>-2.759538</v>
      </c>
      <c r="G2617" s="1">
        <v>3.623577</v>
      </c>
    </row>
    <row r="2618" spans="1:7">
      <c r="A2618">
        <v>261.60000000000002</v>
      </c>
      <c r="B2618" s="1">
        <v>-0.207013</v>
      </c>
      <c r="C2618" s="1">
        <v>-0.38840599999999997</v>
      </c>
      <c r="D2618" s="1">
        <v>4.6674300000000004</v>
      </c>
      <c r="E2618" s="1">
        <v>2.17035</v>
      </c>
      <c r="F2618" s="1">
        <v>-2.6337100000000002</v>
      </c>
      <c r="G2618" s="1">
        <v>3.8533719999999998</v>
      </c>
    </row>
    <row r="2619" spans="1:7">
      <c r="A2619">
        <v>261.7</v>
      </c>
      <c r="B2619" s="1">
        <v>-0.216887</v>
      </c>
      <c r="C2619" s="1">
        <v>-0.39455899999999999</v>
      </c>
      <c r="D2619" s="1">
        <v>5.0369089999999996</v>
      </c>
      <c r="E2619" s="1">
        <v>2.2052960000000001</v>
      </c>
      <c r="F2619" s="1">
        <v>-2.985754</v>
      </c>
      <c r="G2619" s="1">
        <v>4.056565</v>
      </c>
    </row>
    <row r="2620" spans="1:7">
      <c r="A2620">
        <v>261.8</v>
      </c>
      <c r="B2620" s="1">
        <v>-0.20247599999999999</v>
      </c>
      <c r="C2620" s="1">
        <v>-0.44121500000000002</v>
      </c>
      <c r="D2620" s="1">
        <v>4.5543849999999999</v>
      </c>
      <c r="E2620" s="1">
        <v>2.2223199999999999</v>
      </c>
      <c r="F2620" s="1">
        <v>-2.7617729999999998</v>
      </c>
      <c r="G2620" s="1">
        <v>3.6214689999999998</v>
      </c>
    </row>
    <row r="2621" spans="1:7">
      <c r="A2621">
        <v>261.89999999999998</v>
      </c>
      <c r="B2621" s="1">
        <v>-0.21528600000000001</v>
      </c>
      <c r="C2621" s="1">
        <v>-0.39268399999999998</v>
      </c>
      <c r="D2621" s="1">
        <v>4.6663569999999996</v>
      </c>
      <c r="E2621" s="1">
        <v>2.1612040000000001</v>
      </c>
      <c r="F2621" s="1">
        <v>-2.5977610000000002</v>
      </c>
      <c r="G2621" s="1">
        <v>3.8764059999999998</v>
      </c>
    </row>
    <row r="2622" spans="1:7">
      <c r="A2622">
        <v>262</v>
      </c>
      <c r="B2622" s="1">
        <v>-0.20514499999999999</v>
      </c>
      <c r="C2622" s="1">
        <v>-0.34653</v>
      </c>
      <c r="D2622" s="1">
        <v>4.9571779999999999</v>
      </c>
      <c r="E2622" s="1">
        <v>2.2054420000000001</v>
      </c>
      <c r="F2622" s="1">
        <v>-2.9390740000000002</v>
      </c>
      <c r="G2622" s="1">
        <v>3.9919250000000002</v>
      </c>
    </row>
    <row r="2623" spans="1:7">
      <c r="A2623">
        <v>262.10000000000002</v>
      </c>
      <c r="B2623" s="1">
        <v>-0.20754700000000001</v>
      </c>
      <c r="C2623" s="1">
        <v>-0.38379600000000003</v>
      </c>
      <c r="D2623" s="1">
        <v>4.6716199999999999</v>
      </c>
      <c r="E2623" s="1">
        <v>2.1984089999999998</v>
      </c>
      <c r="F2623" s="1">
        <v>-2.7432400000000001</v>
      </c>
      <c r="G2623" s="1">
        <v>3.7813569999999999</v>
      </c>
    </row>
    <row r="2624" spans="1:7">
      <c r="A2624">
        <v>262.2</v>
      </c>
      <c r="B2624" s="1">
        <v>-0.204878</v>
      </c>
      <c r="C2624" s="1">
        <v>-0.33966200000000002</v>
      </c>
      <c r="D2624" s="1">
        <v>4.8365879999999999</v>
      </c>
      <c r="E2624" s="1">
        <v>2.1666590000000001</v>
      </c>
      <c r="F2624" s="1">
        <v>-2.7144020000000002</v>
      </c>
      <c r="G2624" s="1">
        <v>4.0030739999999998</v>
      </c>
    </row>
    <row r="2625" spans="1:7">
      <c r="A2625">
        <v>262.3</v>
      </c>
      <c r="B2625" s="1">
        <v>-0.205679</v>
      </c>
      <c r="C2625" s="1">
        <v>-0.30010700000000001</v>
      </c>
      <c r="D2625" s="1">
        <v>4.8737250000000003</v>
      </c>
      <c r="E2625" s="1">
        <v>2.195684</v>
      </c>
      <c r="F2625" s="1">
        <v>-2.8511579999999999</v>
      </c>
      <c r="G2625" s="1">
        <v>3.9527320000000001</v>
      </c>
    </row>
    <row r="2626" spans="1:7">
      <c r="A2626">
        <v>262.39999999999998</v>
      </c>
      <c r="B2626" s="1">
        <v>-0.20327700000000001</v>
      </c>
      <c r="C2626" s="1">
        <v>-0.29847600000000002</v>
      </c>
      <c r="D2626" s="1">
        <v>4.716774</v>
      </c>
      <c r="E2626" s="1">
        <v>2.1891769999999999</v>
      </c>
      <c r="F2626" s="1">
        <v>-2.7343920000000002</v>
      </c>
      <c r="G2626" s="1">
        <v>3.8433139999999999</v>
      </c>
    </row>
    <row r="2627" spans="1:7">
      <c r="A2627">
        <v>262.5</v>
      </c>
      <c r="B2627" s="1">
        <v>-0.20060800000000001</v>
      </c>
      <c r="C2627" s="1">
        <v>-0.207819</v>
      </c>
      <c r="D2627" s="1">
        <v>4.7650940000000004</v>
      </c>
      <c r="E2627" s="1">
        <v>2.169308</v>
      </c>
      <c r="F2627" s="1">
        <v>-2.684717</v>
      </c>
      <c r="G2627" s="1">
        <v>3.9368020000000001</v>
      </c>
    </row>
    <row r="2628" spans="1:7">
      <c r="A2628">
        <v>262.60000000000002</v>
      </c>
      <c r="B2628" s="1">
        <v>-0.209148</v>
      </c>
      <c r="C2628" s="1">
        <v>-0.12661500000000001</v>
      </c>
      <c r="D2628" s="1">
        <v>4.9895430000000003</v>
      </c>
      <c r="E2628" s="1">
        <v>2.1756259999999998</v>
      </c>
      <c r="F2628" s="1">
        <v>-2.8371650000000002</v>
      </c>
      <c r="G2628" s="1">
        <v>4.1043919999999998</v>
      </c>
    </row>
    <row r="2629" spans="1:7">
      <c r="A2629">
        <v>262.7</v>
      </c>
      <c r="B2629" s="1">
        <v>-0.19713900000000001</v>
      </c>
      <c r="C2629" s="1">
        <v>-5.7623000000000001E-2</v>
      </c>
      <c r="D2629" s="1">
        <v>4.8195629999999996</v>
      </c>
      <c r="E2629" s="1">
        <v>2.1839659999999999</v>
      </c>
      <c r="F2629" s="1">
        <v>-2.7734779999999999</v>
      </c>
      <c r="G2629" s="1">
        <v>3.9415749999999998</v>
      </c>
    </row>
    <row r="2630" spans="1:7">
      <c r="A2630">
        <v>262.8</v>
      </c>
      <c r="B2630" s="1">
        <v>-0.189667</v>
      </c>
      <c r="C2630" s="1">
        <v>7.8007999999999994E-2</v>
      </c>
      <c r="D2630" s="1">
        <v>4.7075139999999998</v>
      </c>
      <c r="E2630" s="1">
        <v>2.1790940000000001</v>
      </c>
      <c r="F2630" s="1">
        <v>-2.6902080000000002</v>
      </c>
      <c r="G2630" s="1">
        <v>3.8630900000000001</v>
      </c>
    </row>
    <row r="2631" spans="1:7">
      <c r="A2631">
        <v>262.89999999999998</v>
      </c>
      <c r="B2631" s="1">
        <v>-0.19126799999999999</v>
      </c>
      <c r="C2631" s="1">
        <v>0.151592</v>
      </c>
      <c r="D2631" s="1">
        <v>4.8231659999999996</v>
      </c>
      <c r="E2631" s="1">
        <v>2.1634859999999998</v>
      </c>
      <c r="F2631" s="1">
        <v>-2.6941920000000001</v>
      </c>
      <c r="G2631" s="1">
        <v>4.0005329999999999</v>
      </c>
    </row>
    <row r="2632" spans="1:7">
      <c r="A2632">
        <v>263</v>
      </c>
      <c r="B2632" s="1">
        <v>-0.204344</v>
      </c>
      <c r="C2632" s="1">
        <v>0.21706500000000001</v>
      </c>
      <c r="D2632" s="1">
        <v>4.8660699999999997</v>
      </c>
      <c r="E2632" s="1">
        <v>2.163815</v>
      </c>
      <c r="F2632" s="1">
        <v>-2.7194850000000002</v>
      </c>
      <c r="G2632" s="1">
        <v>4.0352240000000004</v>
      </c>
    </row>
    <row r="2633" spans="1:7">
      <c r="A2633">
        <v>263.10000000000002</v>
      </c>
      <c r="B2633" s="1">
        <v>-0.196605</v>
      </c>
      <c r="C2633" s="1">
        <v>0.27980899999999997</v>
      </c>
      <c r="D2633" s="1">
        <v>4.7098370000000003</v>
      </c>
      <c r="E2633" s="1">
        <v>2.1659299999999999</v>
      </c>
      <c r="F2633" s="1">
        <v>-2.640425</v>
      </c>
      <c r="G2633" s="1">
        <v>3.900093</v>
      </c>
    </row>
    <row r="2634" spans="1:7">
      <c r="A2634">
        <v>263.2</v>
      </c>
      <c r="B2634" s="1">
        <v>-0.20807999999999999</v>
      </c>
      <c r="C2634" s="1">
        <v>0.312558</v>
      </c>
      <c r="D2634" s="1">
        <v>4.7337660000000001</v>
      </c>
      <c r="E2634" s="1">
        <v>2.1687460000000001</v>
      </c>
      <c r="F2634" s="1">
        <v>-2.6648710000000002</v>
      </c>
      <c r="G2634" s="1">
        <v>3.9124159999999999</v>
      </c>
    </row>
    <row r="2635" spans="1:7">
      <c r="A2635">
        <v>263.3</v>
      </c>
      <c r="B2635" s="1">
        <v>-0.180593</v>
      </c>
      <c r="C2635" s="1">
        <v>0.33843800000000002</v>
      </c>
      <c r="D2635" s="1">
        <v>4.7188619999999997</v>
      </c>
      <c r="E2635" s="1">
        <v>2.1771590000000001</v>
      </c>
      <c r="F2635" s="1">
        <v>-2.6891949999999998</v>
      </c>
      <c r="G2635" s="1">
        <v>3.8776139999999999</v>
      </c>
    </row>
    <row r="2636" spans="1:7">
      <c r="A2636">
        <v>263.39999999999998</v>
      </c>
      <c r="B2636" s="1">
        <v>-0.21315100000000001</v>
      </c>
      <c r="C2636" s="1">
        <v>0.34789799999999999</v>
      </c>
      <c r="D2636" s="1">
        <v>4.552492</v>
      </c>
      <c r="E2636" s="1">
        <v>2.1590600000000002</v>
      </c>
      <c r="F2636" s="1">
        <v>-2.5262570000000002</v>
      </c>
      <c r="G2636" s="1">
        <v>3.7872430000000001</v>
      </c>
    </row>
    <row r="2637" spans="1:7">
      <c r="A2637">
        <v>263.5</v>
      </c>
      <c r="B2637" s="1">
        <v>-0.201409</v>
      </c>
      <c r="C2637" s="1">
        <v>0.38328099999999998</v>
      </c>
      <c r="D2637" s="1">
        <v>4.6448239999999998</v>
      </c>
      <c r="E2637" s="1">
        <v>2.1531220000000002</v>
      </c>
      <c r="F2637" s="1">
        <v>-2.554503</v>
      </c>
      <c r="G2637" s="1">
        <v>3.879292</v>
      </c>
    </row>
    <row r="2638" spans="1:7">
      <c r="A2638">
        <v>263.60000000000002</v>
      </c>
      <c r="B2638" s="1">
        <v>-0.19874</v>
      </c>
      <c r="C2638" s="1">
        <v>0.39966499999999999</v>
      </c>
      <c r="D2638" s="1">
        <v>4.6070070000000003</v>
      </c>
      <c r="E2638" s="1">
        <v>2.182461</v>
      </c>
      <c r="F2638" s="1">
        <v>-2.645486</v>
      </c>
      <c r="G2638" s="1">
        <v>3.7717260000000001</v>
      </c>
    </row>
    <row r="2639" spans="1:7">
      <c r="A2639">
        <v>263.7</v>
      </c>
      <c r="B2639" s="1">
        <v>-0.19206799999999999</v>
      </c>
      <c r="C2639" s="1">
        <v>0.39382499999999998</v>
      </c>
      <c r="D2639" s="1">
        <v>4.4391540000000003</v>
      </c>
      <c r="E2639" s="1">
        <v>2.1585399999999999</v>
      </c>
      <c r="F2639" s="1">
        <v>-2.4614419999999999</v>
      </c>
      <c r="G2639" s="1">
        <v>3.6942379999999999</v>
      </c>
    </row>
    <row r="2640" spans="1:7">
      <c r="A2640">
        <v>263.8</v>
      </c>
      <c r="B2640" s="1">
        <v>-0.20114199999999999</v>
      </c>
      <c r="C2640" s="1">
        <v>0.40504000000000001</v>
      </c>
      <c r="D2640" s="1">
        <v>4.4934750000000001</v>
      </c>
      <c r="E2640" s="1">
        <v>2.148631</v>
      </c>
      <c r="F2640" s="1">
        <v>-2.4543889999999999</v>
      </c>
      <c r="G2640" s="1">
        <v>3.7639459999999998</v>
      </c>
    </row>
    <row r="2641" spans="1:7">
      <c r="A2641">
        <v>263.89999999999998</v>
      </c>
      <c r="B2641" s="1">
        <v>-0.186197</v>
      </c>
      <c r="C2641" s="1">
        <v>0.36935600000000002</v>
      </c>
      <c r="D2641" s="1">
        <v>4.4771770000000002</v>
      </c>
      <c r="E2641" s="1">
        <v>2.1624699999999999</v>
      </c>
      <c r="F2641" s="1">
        <v>-2.4971489999999998</v>
      </c>
      <c r="G2641" s="1">
        <v>3.7160959999999998</v>
      </c>
    </row>
    <row r="2642" spans="1:7">
      <c r="A2642">
        <v>264</v>
      </c>
      <c r="B2642" s="1">
        <v>-0.20274300000000001</v>
      </c>
      <c r="C2642" s="1">
        <v>0.347389</v>
      </c>
      <c r="D2642" s="1">
        <v>4.3870909999999999</v>
      </c>
      <c r="E2642" s="1">
        <v>2.1486299999999998</v>
      </c>
      <c r="F2642" s="1">
        <v>-2.396277</v>
      </c>
      <c r="G2642" s="1">
        <v>3.674836</v>
      </c>
    </row>
    <row r="2643" spans="1:7">
      <c r="A2643">
        <v>264.10000000000002</v>
      </c>
      <c r="B2643" s="1">
        <v>-0.18192700000000001</v>
      </c>
      <c r="C2643" s="1">
        <v>0.35213800000000001</v>
      </c>
      <c r="D2643" s="1">
        <v>4.4062489999999999</v>
      </c>
      <c r="E2643" s="1">
        <v>2.155281</v>
      </c>
      <c r="F2643" s="1">
        <v>-2.431235</v>
      </c>
      <c r="G2643" s="1">
        <v>3.6747960000000002</v>
      </c>
    </row>
    <row r="2644" spans="1:7">
      <c r="A2644">
        <v>264.2</v>
      </c>
      <c r="B2644" s="1">
        <v>-0.17819099999999999</v>
      </c>
      <c r="C2644" s="1">
        <v>0.28128300000000001</v>
      </c>
      <c r="D2644" s="1">
        <v>4.4235959999999999</v>
      </c>
      <c r="E2644" s="1">
        <v>2.1697540000000002</v>
      </c>
      <c r="F2644" s="1">
        <v>-2.4939450000000001</v>
      </c>
      <c r="G2644" s="1">
        <v>3.6535519999999999</v>
      </c>
    </row>
    <row r="2645" spans="1:7">
      <c r="A2645">
        <v>264.3</v>
      </c>
      <c r="B2645" s="1">
        <v>-0.19473699999999999</v>
      </c>
      <c r="C2645" s="1">
        <v>0.190638</v>
      </c>
      <c r="D2645" s="1">
        <v>4.345008</v>
      </c>
      <c r="E2645" s="1">
        <v>2.15788</v>
      </c>
      <c r="F2645" s="1">
        <v>-2.4068550000000002</v>
      </c>
      <c r="G2645" s="1">
        <v>3.6174780000000002</v>
      </c>
    </row>
    <row r="2646" spans="1:7">
      <c r="A2646">
        <v>264.39999999999998</v>
      </c>
      <c r="B2646" s="1">
        <v>-0.196605</v>
      </c>
      <c r="C2646" s="1">
        <v>0.16241800000000001</v>
      </c>
      <c r="D2646" s="1">
        <v>4.3423990000000003</v>
      </c>
      <c r="E2646" s="1">
        <v>2.155119</v>
      </c>
      <c r="F2646" s="1">
        <v>-2.395416</v>
      </c>
      <c r="G2646" s="1">
        <v>3.621934</v>
      </c>
    </row>
    <row r="2647" spans="1:7">
      <c r="A2647">
        <v>264.5</v>
      </c>
      <c r="B2647" s="1">
        <v>-0.204878</v>
      </c>
      <c r="C2647" s="1">
        <v>8.5378999999999997E-2</v>
      </c>
      <c r="D2647" s="1">
        <v>4.3437130000000002</v>
      </c>
      <c r="E2647" s="1">
        <v>2.1735229999999999</v>
      </c>
      <c r="F2647" s="1">
        <v>-2.462412</v>
      </c>
      <c r="G2647" s="1">
        <v>3.578319</v>
      </c>
    </row>
    <row r="2648" spans="1:7">
      <c r="A2648">
        <v>264.60000000000002</v>
      </c>
      <c r="B2648" s="1">
        <v>-0.19500400000000001</v>
      </c>
      <c r="C2648" s="1">
        <v>-6.8780000000000004E-3</v>
      </c>
      <c r="D2648" s="1">
        <v>4.3095629999999998</v>
      </c>
      <c r="E2648" s="1">
        <v>2.1872199999999999</v>
      </c>
      <c r="F2648" s="1">
        <v>-2.491447</v>
      </c>
      <c r="G2648" s="1">
        <v>3.5163929999999999</v>
      </c>
    </row>
    <row r="2649" spans="1:7">
      <c r="A2649">
        <v>264.7</v>
      </c>
      <c r="B2649" s="1">
        <v>-0.183529</v>
      </c>
      <c r="C2649" s="1">
        <v>-3.2682999999999997E-2</v>
      </c>
      <c r="D2649" s="1">
        <v>4.2988710000000001</v>
      </c>
      <c r="E2649" s="1">
        <v>2.1785679999999998</v>
      </c>
      <c r="F2649" s="1">
        <v>-2.4548269999999999</v>
      </c>
      <c r="G2649" s="1">
        <v>3.529039</v>
      </c>
    </row>
    <row r="2650" spans="1:7">
      <c r="A2650">
        <v>264.8</v>
      </c>
      <c r="B2650" s="1">
        <v>-0.204878</v>
      </c>
      <c r="C2650" s="1">
        <v>-6.7038E-2</v>
      </c>
      <c r="D2650" s="1">
        <v>4.2541570000000002</v>
      </c>
      <c r="E2650" s="1">
        <v>2.1917170000000001</v>
      </c>
      <c r="F2650" s="1">
        <v>-2.4750019999999999</v>
      </c>
      <c r="G2650" s="1">
        <v>3.460089</v>
      </c>
    </row>
    <row r="2651" spans="1:7">
      <c r="A2651">
        <v>264.89999999999998</v>
      </c>
      <c r="B2651" s="1">
        <v>-0.19633800000000001</v>
      </c>
      <c r="C2651" s="1">
        <v>-0.11182400000000001</v>
      </c>
      <c r="D2651" s="1">
        <v>4.1541139999999999</v>
      </c>
      <c r="E2651" s="1">
        <v>2.20729</v>
      </c>
      <c r="F2651" s="1">
        <v>-2.4691209999999999</v>
      </c>
      <c r="G2651" s="1">
        <v>3.3406739999999999</v>
      </c>
    </row>
    <row r="2652" spans="1:7">
      <c r="A2652">
        <v>265</v>
      </c>
      <c r="B2652" s="1">
        <v>-0.20167599999999999</v>
      </c>
      <c r="C2652" s="1">
        <v>-0.18057100000000001</v>
      </c>
      <c r="D2652" s="1">
        <v>4.1686100000000001</v>
      </c>
      <c r="E2652" s="1">
        <v>2.2125140000000001</v>
      </c>
      <c r="F2652" s="1">
        <v>-2.4952139999999998</v>
      </c>
      <c r="G2652" s="1">
        <v>3.339343</v>
      </c>
    </row>
    <row r="2653" spans="1:7">
      <c r="A2653">
        <v>265.10000000000002</v>
      </c>
      <c r="B2653" s="1">
        <v>-0.181394</v>
      </c>
      <c r="C2653" s="1">
        <v>-0.233926</v>
      </c>
      <c r="D2653" s="1">
        <v>4.1712290000000003</v>
      </c>
      <c r="E2653" s="1">
        <v>2.2242220000000001</v>
      </c>
      <c r="F2653" s="1">
        <v>-2.535733</v>
      </c>
      <c r="G2653" s="1">
        <v>3.311979</v>
      </c>
    </row>
    <row r="2654" spans="1:7">
      <c r="A2654">
        <v>265.2</v>
      </c>
      <c r="B2654" s="1">
        <v>-0.20594499999999999</v>
      </c>
      <c r="C2654" s="1">
        <v>-0.27709299999999998</v>
      </c>
      <c r="D2654" s="1">
        <v>4.0370280000000003</v>
      </c>
      <c r="E2654" s="1">
        <v>2.2288860000000001</v>
      </c>
      <c r="F2654" s="1">
        <v>-2.4690720000000002</v>
      </c>
      <c r="G2654" s="1">
        <v>3.1939440000000001</v>
      </c>
    </row>
    <row r="2655" spans="1:7">
      <c r="A2655">
        <v>265.3</v>
      </c>
      <c r="B2655" s="1">
        <v>-0.18673100000000001</v>
      </c>
      <c r="C2655" s="1">
        <v>-0.382133</v>
      </c>
      <c r="D2655" s="1">
        <v>4.0176610000000004</v>
      </c>
      <c r="E2655" s="1">
        <v>2.2379859999999998</v>
      </c>
      <c r="F2655" s="1">
        <v>-2.4860509999999998</v>
      </c>
      <c r="G2655" s="1">
        <v>3.156129</v>
      </c>
    </row>
    <row r="2656" spans="1:7">
      <c r="A2656">
        <v>265.39999999999998</v>
      </c>
      <c r="B2656" s="1">
        <v>-0.17685699999999999</v>
      </c>
      <c r="C2656" s="1">
        <v>-0.39004899999999998</v>
      </c>
      <c r="D2656" s="1">
        <v>4.0352030000000001</v>
      </c>
      <c r="E2656" s="1">
        <v>2.2482549999999999</v>
      </c>
      <c r="F2656" s="1">
        <v>-2.5293269999999999</v>
      </c>
      <c r="G2656" s="1">
        <v>3.144101</v>
      </c>
    </row>
    <row r="2657" spans="1:7">
      <c r="A2657">
        <v>265.5</v>
      </c>
      <c r="B2657" s="1">
        <v>-0.18646399999999999</v>
      </c>
      <c r="C2657" s="1">
        <v>-0.38114900000000002</v>
      </c>
      <c r="D2657" s="1">
        <v>3.9811999999999999</v>
      </c>
      <c r="E2657" s="1">
        <v>2.2492740000000002</v>
      </c>
      <c r="F2657" s="1">
        <v>-2.498637</v>
      </c>
      <c r="G2657" s="1">
        <v>3.0994790000000001</v>
      </c>
    </row>
    <row r="2658" spans="1:7">
      <c r="A2658">
        <v>265.60000000000002</v>
      </c>
      <c r="B2658" s="1">
        <v>-0.18459600000000001</v>
      </c>
      <c r="C2658" s="1">
        <v>-0.44015399999999999</v>
      </c>
      <c r="D2658" s="1">
        <v>3.8863120000000002</v>
      </c>
      <c r="E2658" s="1">
        <v>2.2629440000000001</v>
      </c>
      <c r="F2658" s="1">
        <v>-2.4802119999999999</v>
      </c>
      <c r="G2658" s="1">
        <v>2.9919829999999998</v>
      </c>
    </row>
    <row r="2659" spans="1:7">
      <c r="A2659">
        <v>265.7</v>
      </c>
      <c r="B2659" s="1">
        <v>-0.18886600000000001</v>
      </c>
      <c r="C2659" s="1">
        <v>-0.403586</v>
      </c>
      <c r="D2659" s="1">
        <v>3.8620760000000001</v>
      </c>
      <c r="E2659" s="1">
        <v>2.2638470000000002</v>
      </c>
      <c r="F2659" s="1">
        <v>-2.4674320000000001</v>
      </c>
      <c r="G2659" s="1">
        <v>2.9710960000000002</v>
      </c>
    </row>
    <row r="2660" spans="1:7">
      <c r="A2660">
        <v>265.8</v>
      </c>
      <c r="B2660" s="1">
        <v>-0.199541</v>
      </c>
      <c r="C2660" s="1">
        <v>-0.361265</v>
      </c>
      <c r="D2660" s="1">
        <v>3.874736</v>
      </c>
      <c r="E2660" s="1">
        <v>2.2791779999999999</v>
      </c>
      <c r="F2660" s="1">
        <v>-2.5209260000000002</v>
      </c>
      <c r="G2660" s="1">
        <v>2.9425349999999999</v>
      </c>
    </row>
    <row r="2661" spans="1:7">
      <c r="A2661">
        <v>265.89999999999998</v>
      </c>
      <c r="B2661" s="1">
        <v>-0.18326200000000001</v>
      </c>
      <c r="C2661" s="1">
        <v>-0.38521899999999998</v>
      </c>
      <c r="D2661" s="1">
        <v>3.7980559999999999</v>
      </c>
      <c r="E2661" s="1">
        <v>2.2777750000000001</v>
      </c>
      <c r="F2661" s="1">
        <v>-2.4669880000000002</v>
      </c>
      <c r="G2661" s="1">
        <v>2.8877670000000002</v>
      </c>
    </row>
    <row r="2662" spans="1:7">
      <c r="A2662">
        <v>266</v>
      </c>
      <c r="B2662" s="1">
        <v>-0.19286900000000001</v>
      </c>
      <c r="C2662" s="1">
        <v>-0.311699</v>
      </c>
      <c r="D2662" s="1">
        <v>3.8728020000000001</v>
      </c>
      <c r="E2662" s="1">
        <v>2.2797360000000002</v>
      </c>
      <c r="F2662" s="1">
        <v>-2.521306</v>
      </c>
      <c r="G2662" s="1">
        <v>2.9396610000000001</v>
      </c>
    </row>
    <row r="2663" spans="1:7">
      <c r="A2663">
        <v>266.10000000000002</v>
      </c>
      <c r="B2663" s="1">
        <v>-0.19473699999999999</v>
      </c>
      <c r="C2663" s="1">
        <v>-0.23982800000000001</v>
      </c>
      <c r="D2663" s="1">
        <v>3.8536679999999999</v>
      </c>
      <c r="E2663" s="1">
        <v>2.3134199999999998</v>
      </c>
      <c r="F2663" s="1">
        <v>-2.6059389999999998</v>
      </c>
      <c r="G2663" s="1">
        <v>2.8389859999999998</v>
      </c>
    </row>
    <row r="2664" spans="1:7">
      <c r="A2664">
        <v>266.2</v>
      </c>
      <c r="B2664" s="1">
        <v>-0.175789</v>
      </c>
      <c r="C2664" s="1">
        <v>-0.21202799999999999</v>
      </c>
      <c r="D2664" s="1">
        <v>3.7648929999999998</v>
      </c>
      <c r="E2664" s="1">
        <v>2.2865220000000002</v>
      </c>
      <c r="F2664" s="1">
        <v>-2.4703930000000001</v>
      </c>
      <c r="G2664" s="1">
        <v>2.8410519999999999</v>
      </c>
    </row>
    <row r="2665" spans="1:7">
      <c r="A2665">
        <v>266.3</v>
      </c>
      <c r="B2665" s="1">
        <v>-0.18299499999999999</v>
      </c>
      <c r="C2665" s="1">
        <v>-0.13688900000000001</v>
      </c>
      <c r="D2665" s="1">
        <v>3.8077260000000002</v>
      </c>
      <c r="E2665" s="1">
        <v>2.2814709999999998</v>
      </c>
      <c r="F2665" s="1">
        <v>-2.4839540000000002</v>
      </c>
      <c r="G2665" s="1">
        <v>2.885958</v>
      </c>
    </row>
    <row r="2666" spans="1:7">
      <c r="A2666">
        <v>266.39999999999998</v>
      </c>
      <c r="B2666" s="1">
        <v>-0.201409</v>
      </c>
      <c r="C2666" s="1">
        <v>-6.5752000000000005E-2</v>
      </c>
      <c r="D2666" s="1">
        <v>3.8001499999999999</v>
      </c>
      <c r="E2666" s="1">
        <v>2.3326129999999998</v>
      </c>
      <c r="F2666" s="1">
        <v>-2.6230030000000002</v>
      </c>
      <c r="G2666" s="1">
        <v>2.7497259999999999</v>
      </c>
    </row>
    <row r="2667" spans="1:7">
      <c r="A2667">
        <v>266.5</v>
      </c>
      <c r="B2667" s="1">
        <v>-0.17952599999999999</v>
      </c>
      <c r="C2667" s="1">
        <v>-1.8964999999999999E-2</v>
      </c>
      <c r="D2667" s="1">
        <v>3.7428249999999998</v>
      </c>
      <c r="E2667" s="1">
        <v>2.312319</v>
      </c>
      <c r="F2667" s="1">
        <v>-2.5279470000000002</v>
      </c>
      <c r="G2667" s="1">
        <v>2.7601119999999999</v>
      </c>
    </row>
    <row r="2668" spans="1:7">
      <c r="A2668">
        <v>266.60000000000002</v>
      </c>
      <c r="B2668" s="1">
        <v>-0.20861399999999999</v>
      </c>
      <c r="C2668" s="1">
        <v>7.8785999999999995E-2</v>
      </c>
      <c r="D2668" s="1">
        <v>3.732666</v>
      </c>
      <c r="E2668" s="1">
        <v>2.3316590000000001</v>
      </c>
      <c r="F2668" s="1">
        <v>-2.5738479999999999</v>
      </c>
      <c r="G2668" s="1">
        <v>2.7033510000000001</v>
      </c>
    </row>
    <row r="2669" spans="1:7">
      <c r="A2669">
        <v>266.7</v>
      </c>
      <c r="B2669" s="1">
        <v>-0.17845800000000001</v>
      </c>
      <c r="C2669" s="1">
        <v>0.13139999999999999</v>
      </c>
      <c r="D2669" s="1">
        <v>3.6743269999999999</v>
      </c>
      <c r="E2669" s="1">
        <v>2.3565870000000002</v>
      </c>
      <c r="F2669" s="1">
        <v>-2.5991620000000002</v>
      </c>
      <c r="G2669" s="1">
        <v>2.5971199999999999</v>
      </c>
    </row>
    <row r="2670" spans="1:7">
      <c r="A2670">
        <v>266.8</v>
      </c>
      <c r="B2670" s="1">
        <v>-0.205679</v>
      </c>
      <c r="C2670" s="1">
        <v>0.19462099999999999</v>
      </c>
      <c r="D2670" s="1">
        <v>3.6945790000000001</v>
      </c>
      <c r="E2670" s="1">
        <v>2.3520279999999998</v>
      </c>
      <c r="F2670" s="1">
        <v>-2.6015540000000001</v>
      </c>
      <c r="G2670" s="1">
        <v>2.6233240000000002</v>
      </c>
    </row>
    <row r="2671" spans="1:7">
      <c r="A2671">
        <v>266.89999999999998</v>
      </c>
      <c r="B2671" s="1">
        <v>-0.199541</v>
      </c>
      <c r="C2671" s="1">
        <v>0.28840199999999999</v>
      </c>
      <c r="D2671" s="1">
        <v>3.6538460000000001</v>
      </c>
      <c r="E2671" s="1">
        <v>2.35921</v>
      </c>
      <c r="F2671" s="1">
        <v>-2.591437</v>
      </c>
      <c r="G2671" s="1">
        <v>2.5758580000000002</v>
      </c>
    </row>
    <row r="2672" spans="1:7">
      <c r="A2672">
        <v>267</v>
      </c>
      <c r="B2672" s="1">
        <v>-0.193936</v>
      </c>
      <c r="C2672" s="1">
        <v>0.32009100000000001</v>
      </c>
      <c r="D2672" s="1">
        <v>3.5866889999999998</v>
      </c>
      <c r="E2672" s="1">
        <v>2.378736</v>
      </c>
      <c r="F2672" s="1">
        <v>-2.5926930000000001</v>
      </c>
      <c r="G2672" s="1">
        <v>2.4783629999999999</v>
      </c>
    </row>
    <row r="2673" spans="1:7">
      <c r="A2673">
        <v>267.10000000000002</v>
      </c>
      <c r="B2673" s="1">
        <v>-0.18459600000000001</v>
      </c>
      <c r="C2673" s="1">
        <v>0.33483200000000002</v>
      </c>
      <c r="D2673" s="1">
        <v>3.5689039999999999</v>
      </c>
      <c r="E2673" s="1">
        <v>2.3794729999999999</v>
      </c>
      <c r="F2673" s="1">
        <v>-2.5816539999999999</v>
      </c>
      <c r="G2673" s="1">
        <v>2.4641709999999999</v>
      </c>
    </row>
    <row r="2674" spans="1:7">
      <c r="A2674">
        <v>267.2</v>
      </c>
      <c r="B2674" s="1">
        <v>-0.183529</v>
      </c>
      <c r="C2674" s="1">
        <v>0.36709799999999998</v>
      </c>
      <c r="D2674" s="1">
        <v>3.5309970000000002</v>
      </c>
      <c r="E2674" s="1">
        <v>2.3881749999999999</v>
      </c>
      <c r="F2674" s="1">
        <v>-2.5753499999999998</v>
      </c>
      <c r="G2674" s="1">
        <v>2.41568</v>
      </c>
    </row>
    <row r="2675" spans="1:7">
      <c r="A2675">
        <v>267.3</v>
      </c>
      <c r="B2675" s="1">
        <v>-0.19767299999999999</v>
      </c>
      <c r="C2675" s="1">
        <v>0.34847499999999998</v>
      </c>
      <c r="D2675" s="1">
        <v>3.5173130000000001</v>
      </c>
      <c r="E2675" s="1">
        <v>2.381748</v>
      </c>
      <c r="F2675" s="1">
        <v>-2.5498509999999999</v>
      </c>
      <c r="G2675" s="1">
        <v>2.4227560000000001</v>
      </c>
    </row>
    <row r="2676" spans="1:7">
      <c r="A2676">
        <v>267.39999999999998</v>
      </c>
      <c r="B2676" s="1">
        <v>-0.20541200000000001</v>
      </c>
      <c r="C2676" s="1">
        <v>0.36746800000000002</v>
      </c>
      <c r="D2676" s="1">
        <v>3.5235099999999999</v>
      </c>
      <c r="E2676" s="1">
        <v>2.3889749999999998</v>
      </c>
      <c r="F2676" s="1">
        <v>-2.5718179999999999</v>
      </c>
      <c r="G2676" s="1">
        <v>2.4085000000000001</v>
      </c>
    </row>
    <row r="2677" spans="1:7">
      <c r="A2677">
        <v>267.5</v>
      </c>
      <c r="B2677" s="1">
        <v>-0.18673100000000001</v>
      </c>
      <c r="C2677" s="1">
        <v>0.352433</v>
      </c>
      <c r="D2677" s="1">
        <v>3.5723950000000002</v>
      </c>
      <c r="E2677" s="1">
        <v>2.389643</v>
      </c>
      <c r="F2677" s="1">
        <v>-2.6091299999999999</v>
      </c>
      <c r="G2677" s="1">
        <v>2.440175</v>
      </c>
    </row>
    <row r="2678" spans="1:7">
      <c r="A2678">
        <v>267.60000000000002</v>
      </c>
      <c r="B2678" s="1">
        <v>-0.18299499999999999</v>
      </c>
      <c r="C2678" s="1">
        <v>0.30940299999999998</v>
      </c>
      <c r="D2678" s="1">
        <v>3.5446330000000001</v>
      </c>
      <c r="E2678" s="1">
        <v>2.4043410000000001</v>
      </c>
      <c r="F2678" s="1">
        <v>-2.6241599999999998</v>
      </c>
      <c r="G2678" s="1">
        <v>2.3828990000000001</v>
      </c>
    </row>
    <row r="2679" spans="1:7">
      <c r="A2679">
        <v>267.7</v>
      </c>
      <c r="B2679" s="1">
        <v>-0.196605</v>
      </c>
      <c r="C2679" s="1">
        <v>0.33750999999999998</v>
      </c>
      <c r="D2679" s="1">
        <v>3.563609</v>
      </c>
      <c r="E2679" s="1">
        <v>2.390679</v>
      </c>
      <c r="F2679" s="1">
        <v>-2.6052330000000001</v>
      </c>
      <c r="G2679" s="1">
        <v>2.4314740000000001</v>
      </c>
    </row>
    <row r="2680" spans="1:7">
      <c r="A2680">
        <v>267.8</v>
      </c>
      <c r="B2680" s="1">
        <v>-0.19126799999999999</v>
      </c>
      <c r="C2680" s="1">
        <v>0.26985399999999998</v>
      </c>
      <c r="D2680" s="1">
        <v>3.5691410000000001</v>
      </c>
      <c r="E2680" s="1">
        <v>2.3936829999999998</v>
      </c>
      <c r="F2680" s="1">
        <v>-2.6165799999999999</v>
      </c>
      <c r="G2680" s="1">
        <v>2.4274019999999998</v>
      </c>
    </row>
    <row r="2681" spans="1:7">
      <c r="A2681">
        <v>267.89999999999998</v>
      </c>
      <c r="B2681" s="1">
        <v>-0.202209</v>
      </c>
      <c r="C2681" s="1">
        <v>0.22079699999999999</v>
      </c>
      <c r="D2681" s="1">
        <v>3.6014439999999999</v>
      </c>
      <c r="E2681" s="1">
        <v>2.432836</v>
      </c>
      <c r="F2681" s="1">
        <v>-2.7341150000000001</v>
      </c>
      <c r="G2681" s="1">
        <v>2.344144</v>
      </c>
    </row>
    <row r="2682" spans="1:7">
      <c r="A2682">
        <v>268</v>
      </c>
      <c r="B2682" s="1">
        <v>-0.18112700000000001</v>
      </c>
      <c r="C2682" s="1">
        <v>0.21990000000000001</v>
      </c>
      <c r="D2682" s="1">
        <v>3.6376620000000002</v>
      </c>
      <c r="E2682" s="1">
        <v>2.4441649999999999</v>
      </c>
      <c r="F2682" s="1">
        <v>-2.7882570000000002</v>
      </c>
      <c r="G2682" s="1">
        <v>2.3362810000000001</v>
      </c>
    </row>
    <row r="2683" spans="1:7">
      <c r="A2683">
        <v>268.10000000000002</v>
      </c>
      <c r="B2683" s="1">
        <v>-0.197406</v>
      </c>
      <c r="C2683" s="1">
        <v>0.110776</v>
      </c>
      <c r="D2683" s="1">
        <v>3.676434</v>
      </c>
      <c r="E2683" s="1">
        <v>2.4500090000000001</v>
      </c>
      <c r="F2683" s="1">
        <v>-2.831725</v>
      </c>
      <c r="G2683" s="1">
        <v>2.3446739999999999</v>
      </c>
    </row>
    <row r="2684" spans="1:7">
      <c r="A2684">
        <v>268.2</v>
      </c>
      <c r="B2684" s="1">
        <v>-0.197406</v>
      </c>
      <c r="C2684" s="1">
        <v>5.8087E-2</v>
      </c>
      <c r="D2684" s="1">
        <v>3.6088019999999998</v>
      </c>
      <c r="E2684" s="1">
        <v>2.478977</v>
      </c>
      <c r="F2684" s="1">
        <v>-2.8451279999999999</v>
      </c>
      <c r="G2684" s="1">
        <v>2.2200679999999999</v>
      </c>
    </row>
    <row r="2685" spans="1:7">
      <c r="A2685">
        <v>268.3</v>
      </c>
      <c r="B2685" s="1">
        <v>-0.18299499999999999</v>
      </c>
      <c r="C2685" s="1">
        <v>5.0251999999999998E-2</v>
      </c>
      <c r="D2685" s="1">
        <v>3.6427679999999998</v>
      </c>
      <c r="E2685" s="1">
        <v>2.4981080000000002</v>
      </c>
      <c r="F2685" s="1">
        <v>-2.91425</v>
      </c>
      <c r="G2685" s="1">
        <v>2.185613</v>
      </c>
    </row>
    <row r="2686" spans="1:7">
      <c r="A2686">
        <v>268.39999999999998</v>
      </c>
      <c r="B2686" s="1">
        <v>-0.18993299999999999</v>
      </c>
      <c r="C2686" s="1">
        <v>-4.5102999999999997E-2</v>
      </c>
      <c r="D2686" s="1">
        <v>3.6754259999999999</v>
      </c>
      <c r="E2686" s="1">
        <v>2.5000580000000001</v>
      </c>
      <c r="F2686" s="1">
        <v>-2.9446720000000002</v>
      </c>
      <c r="G2686" s="1">
        <v>2.1994699999999998</v>
      </c>
    </row>
    <row r="2687" spans="1:7">
      <c r="A2687">
        <v>268.5</v>
      </c>
      <c r="B2687" s="1">
        <v>-0.19687199999999999</v>
      </c>
      <c r="C2687" s="1">
        <v>-7.0595000000000005E-2</v>
      </c>
      <c r="D2687" s="1">
        <v>3.5445959999999999</v>
      </c>
      <c r="E2687" s="1">
        <v>2.5250650000000001</v>
      </c>
      <c r="F2687" s="1">
        <v>-2.8920050000000002</v>
      </c>
      <c r="G2687" s="1">
        <v>2.0495049999999999</v>
      </c>
    </row>
    <row r="2688" spans="1:7">
      <c r="A2688">
        <v>268.60000000000002</v>
      </c>
      <c r="B2688" s="1">
        <v>-0.19020000000000001</v>
      </c>
      <c r="C2688" s="1">
        <v>-0.101393</v>
      </c>
      <c r="D2688" s="1">
        <v>3.4974460000000001</v>
      </c>
      <c r="E2688" s="1">
        <v>2.545566</v>
      </c>
      <c r="F2688" s="1">
        <v>-2.89439</v>
      </c>
      <c r="G2688" s="1">
        <v>1.9633229999999999</v>
      </c>
    </row>
    <row r="2689" spans="1:7">
      <c r="A2689">
        <v>268.7</v>
      </c>
      <c r="B2689" s="1">
        <v>-0.184863</v>
      </c>
      <c r="C2689" s="1">
        <v>-0.17354600000000001</v>
      </c>
      <c r="D2689" s="1">
        <v>3.5538319999999999</v>
      </c>
      <c r="E2689" s="1">
        <v>2.5600700000000001</v>
      </c>
      <c r="F2689" s="1">
        <v>-2.9696790000000002</v>
      </c>
      <c r="G2689" s="1">
        <v>1.952108</v>
      </c>
    </row>
    <row r="2690" spans="1:7">
      <c r="A2690">
        <v>268.8</v>
      </c>
      <c r="B2690" s="1">
        <v>-0.17071900000000001</v>
      </c>
      <c r="C2690" s="1">
        <v>-0.214782</v>
      </c>
      <c r="D2690" s="1">
        <v>3.4941149999999999</v>
      </c>
      <c r="E2690" s="1">
        <v>2.573191</v>
      </c>
      <c r="F2690" s="1">
        <v>-2.9447079999999999</v>
      </c>
      <c r="G2690" s="1">
        <v>1.880833</v>
      </c>
    </row>
    <row r="2691" spans="1:7">
      <c r="A2691">
        <v>268.89999999999998</v>
      </c>
      <c r="B2691" s="1">
        <v>-0.17232</v>
      </c>
      <c r="C2691" s="1">
        <v>-0.23475399999999999</v>
      </c>
      <c r="D2691" s="1">
        <v>3.4048340000000001</v>
      </c>
      <c r="E2691" s="1">
        <v>2.594903</v>
      </c>
      <c r="F2691" s="1">
        <v>-2.908579</v>
      </c>
      <c r="G2691" s="1">
        <v>1.7700450000000001</v>
      </c>
    </row>
    <row r="2692" spans="1:7">
      <c r="A2692">
        <v>269</v>
      </c>
      <c r="B2692" s="1">
        <v>-0.19767299999999999</v>
      </c>
      <c r="C2692" s="1">
        <v>-0.27671699999999999</v>
      </c>
      <c r="D2692" s="1">
        <v>3.4368150000000002</v>
      </c>
      <c r="E2692" s="1">
        <v>2.6190259999999999</v>
      </c>
      <c r="F2692" s="1">
        <v>-2.9781399999999998</v>
      </c>
      <c r="G2692" s="1">
        <v>1.715336</v>
      </c>
    </row>
    <row r="2693" spans="1:7">
      <c r="A2693">
        <v>269.10000000000002</v>
      </c>
      <c r="B2693" s="1">
        <v>-0.189667</v>
      </c>
      <c r="C2693" s="1">
        <v>-0.28499000000000002</v>
      </c>
      <c r="D2693" s="1">
        <v>3.4369999999999998</v>
      </c>
      <c r="E2693" s="1">
        <v>2.6025339999999999</v>
      </c>
      <c r="F2693" s="1">
        <v>-2.9496060000000002</v>
      </c>
      <c r="G2693" s="1">
        <v>1.764311</v>
      </c>
    </row>
    <row r="2694" spans="1:7">
      <c r="A2694">
        <v>269.2</v>
      </c>
      <c r="B2694" s="1">
        <v>-0.19073399999999999</v>
      </c>
      <c r="C2694" s="1">
        <v>-0.33848299999999998</v>
      </c>
      <c r="D2694" s="1">
        <v>3.3754430000000002</v>
      </c>
      <c r="E2694" s="1">
        <v>2.6158510000000001</v>
      </c>
      <c r="F2694" s="1">
        <v>-2.9195959999999999</v>
      </c>
      <c r="G2694" s="1">
        <v>1.6939820000000001</v>
      </c>
    </row>
    <row r="2695" spans="1:7">
      <c r="A2695">
        <v>269.3</v>
      </c>
      <c r="B2695" s="1">
        <v>-0.17178599999999999</v>
      </c>
      <c r="C2695" s="1">
        <v>-0.34414699999999998</v>
      </c>
      <c r="D2695" s="1">
        <v>3.3925909999999999</v>
      </c>
      <c r="E2695" s="1">
        <v>2.6439029999999999</v>
      </c>
      <c r="F2695" s="1">
        <v>-2.9810289999999999</v>
      </c>
      <c r="G2695" s="1">
        <v>1.6196120000000001</v>
      </c>
    </row>
    <row r="2696" spans="1:7">
      <c r="A2696">
        <v>269.39999999999998</v>
      </c>
      <c r="B2696" s="1">
        <v>-0.19473699999999999</v>
      </c>
      <c r="C2696" s="1">
        <v>-0.323272</v>
      </c>
      <c r="D2696" s="1">
        <v>3.4143729999999999</v>
      </c>
      <c r="E2696" s="1">
        <v>2.641251</v>
      </c>
      <c r="F2696" s="1">
        <v>-2.995835</v>
      </c>
      <c r="G2696" s="1">
        <v>1.637961</v>
      </c>
    </row>
    <row r="2697" spans="1:7">
      <c r="A2697">
        <v>269.5</v>
      </c>
      <c r="B2697" s="1">
        <v>-0.19233500000000001</v>
      </c>
      <c r="C2697" s="1">
        <v>-0.32951900000000001</v>
      </c>
      <c r="D2697" s="1">
        <v>3.3981479999999999</v>
      </c>
      <c r="E2697" s="1">
        <v>2.6355170000000001</v>
      </c>
      <c r="F2697" s="1">
        <v>-2.9722029999999999</v>
      </c>
      <c r="G2697" s="1">
        <v>1.6472469999999999</v>
      </c>
    </row>
    <row r="2698" spans="1:7">
      <c r="A2698">
        <v>269.60000000000002</v>
      </c>
      <c r="B2698" s="1">
        <v>-0.187532</v>
      </c>
      <c r="C2698" s="1">
        <v>-0.28113300000000002</v>
      </c>
      <c r="D2698" s="1">
        <v>3.390504</v>
      </c>
      <c r="E2698" s="1">
        <v>2.6515650000000002</v>
      </c>
      <c r="F2698" s="1">
        <v>-2.9915099999999999</v>
      </c>
      <c r="G2698" s="1">
        <v>1.5957410000000001</v>
      </c>
    </row>
    <row r="2699" spans="1:7">
      <c r="A2699">
        <v>269.7</v>
      </c>
      <c r="B2699" s="1">
        <v>-0.184062</v>
      </c>
      <c r="C2699" s="1">
        <v>-0.20046800000000001</v>
      </c>
      <c r="D2699" s="1">
        <v>3.4367040000000002</v>
      </c>
      <c r="E2699" s="1">
        <v>2.6646990000000002</v>
      </c>
      <c r="F2699" s="1">
        <v>-3.0532539999999999</v>
      </c>
      <c r="G2699" s="1">
        <v>1.5775220000000001</v>
      </c>
    </row>
    <row r="2700" spans="1:7">
      <c r="A2700">
        <v>269.8</v>
      </c>
      <c r="B2700" s="1">
        <v>-0.187532</v>
      </c>
      <c r="C2700" s="1">
        <v>-0.187584</v>
      </c>
      <c r="D2700" s="1">
        <v>3.4106100000000001</v>
      </c>
      <c r="E2700" s="1">
        <v>2.6673909999999998</v>
      </c>
      <c r="F2700" s="1">
        <v>-3.0342750000000001</v>
      </c>
      <c r="G2700" s="1">
        <v>1.557382</v>
      </c>
    </row>
    <row r="2701" spans="1:7">
      <c r="A2701">
        <v>269.89999999999998</v>
      </c>
      <c r="B2701" s="1">
        <v>-0.19020000000000001</v>
      </c>
      <c r="C2701" s="1">
        <v>-0.126163</v>
      </c>
      <c r="D2701" s="1">
        <v>3.4142589999999999</v>
      </c>
      <c r="E2701" s="1">
        <v>2.6940230000000001</v>
      </c>
      <c r="F2701" s="1">
        <v>-3.07796</v>
      </c>
      <c r="G2701" s="1">
        <v>1.4776100000000001</v>
      </c>
    </row>
    <row r="2702" spans="1:7">
      <c r="A2702">
        <v>270</v>
      </c>
      <c r="B2702" s="1">
        <v>-0.18593000000000001</v>
      </c>
      <c r="C2702" s="1">
        <v>-7.3869000000000004E-2</v>
      </c>
      <c r="D2702" s="1">
        <v>3.4265759999999998</v>
      </c>
      <c r="E2702" s="1">
        <v>2.707795</v>
      </c>
      <c r="F2702" s="1">
        <v>-3.1091929999999999</v>
      </c>
      <c r="G2702" s="1">
        <v>1.440259</v>
      </c>
    </row>
    <row r="2703" spans="1:7">
      <c r="A2703">
        <v>270.10000000000002</v>
      </c>
      <c r="B2703" s="1">
        <v>-0.18219399999999999</v>
      </c>
      <c r="C2703" s="1">
        <v>-3.5989E-2</v>
      </c>
      <c r="D2703" s="1">
        <v>3.4348860000000001</v>
      </c>
      <c r="E2703" s="1">
        <v>2.7180179999999998</v>
      </c>
      <c r="F2703" s="1">
        <v>-3.131329</v>
      </c>
      <c r="G2703" s="1">
        <v>1.411815</v>
      </c>
    </row>
    <row r="2704" spans="1:7">
      <c r="A2704">
        <v>270.2</v>
      </c>
      <c r="B2704" s="1">
        <v>-0.17498900000000001</v>
      </c>
      <c r="C2704" s="1">
        <v>3.5769000000000002E-2</v>
      </c>
      <c r="D2704" s="1">
        <v>3.3545180000000001</v>
      </c>
      <c r="E2704" s="1">
        <v>2.7368670000000002</v>
      </c>
      <c r="F2704" s="1">
        <v>-3.0835089999999998</v>
      </c>
      <c r="G2704" s="1">
        <v>1.3208960000000001</v>
      </c>
    </row>
    <row r="2705" spans="1:7">
      <c r="A2705">
        <v>270.3</v>
      </c>
      <c r="B2705" s="1">
        <v>-0.18886600000000001</v>
      </c>
      <c r="C2705" s="1">
        <v>0.11018</v>
      </c>
      <c r="D2705" s="1">
        <v>3.3939029999999999</v>
      </c>
      <c r="E2705" s="1">
        <v>2.7582040000000001</v>
      </c>
      <c r="F2705" s="1">
        <v>-3.1475140000000001</v>
      </c>
      <c r="G2705" s="1">
        <v>1.269541</v>
      </c>
    </row>
    <row r="2706" spans="1:7">
      <c r="A2706">
        <v>270.39999999999998</v>
      </c>
      <c r="B2706" s="1">
        <v>-0.18112700000000001</v>
      </c>
      <c r="C2706" s="1">
        <v>0.174211</v>
      </c>
      <c r="D2706" s="1">
        <v>3.4114439999999999</v>
      </c>
      <c r="E2706" s="1">
        <v>2.781393</v>
      </c>
      <c r="F2706" s="1">
        <v>-3.1925189999999999</v>
      </c>
      <c r="G2706" s="1">
        <v>1.2024030000000001</v>
      </c>
    </row>
    <row r="2707" spans="1:7">
      <c r="A2707">
        <v>270.5</v>
      </c>
      <c r="B2707" s="1">
        <v>-0.181394</v>
      </c>
      <c r="C2707" s="1">
        <v>0.26239000000000001</v>
      </c>
      <c r="D2707" s="1">
        <v>3.3535119999999998</v>
      </c>
      <c r="E2707" s="1">
        <v>2.7636910000000001</v>
      </c>
      <c r="F2707" s="1">
        <v>-3.116892</v>
      </c>
      <c r="G2707" s="1">
        <v>1.2373479999999999</v>
      </c>
    </row>
    <row r="2708" spans="1:7">
      <c r="A2708">
        <v>270.60000000000002</v>
      </c>
      <c r="B2708" s="1">
        <v>-0.183529</v>
      </c>
      <c r="C2708" s="1">
        <v>0.30463600000000002</v>
      </c>
      <c r="D2708" s="1">
        <v>3.3610340000000001</v>
      </c>
      <c r="E2708" s="1">
        <v>2.7876750000000001</v>
      </c>
      <c r="F2708" s="1">
        <v>-3.1527250000000002</v>
      </c>
      <c r="G2708" s="1">
        <v>1.1648510000000001</v>
      </c>
    </row>
    <row r="2709" spans="1:7">
      <c r="A2709">
        <v>270.7</v>
      </c>
      <c r="B2709" s="1">
        <v>-0.202209</v>
      </c>
      <c r="C2709" s="1">
        <v>0.34890700000000002</v>
      </c>
      <c r="D2709" s="1">
        <v>3.3513890000000002</v>
      </c>
      <c r="E2709" s="1">
        <v>2.805898</v>
      </c>
      <c r="F2709" s="1">
        <v>-3.1643210000000002</v>
      </c>
      <c r="G2709" s="1">
        <v>1.1040300000000001</v>
      </c>
    </row>
    <row r="2710" spans="1:7">
      <c r="A2710">
        <v>270.8</v>
      </c>
      <c r="B2710" s="1">
        <v>-0.18806500000000001</v>
      </c>
      <c r="C2710" s="1">
        <v>0.402833</v>
      </c>
      <c r="D2710" s="1">
        <v>3.350902</v>
      </c>
      <c r="E2710" s="1">
        <v>2.8141889999999998</v>
      </c>
      <c r="F2710" s="1">
        <v>-3.1729039999999999</v>
      </c>
      <c r="G2710" s="1">
        <v>1.0776030000000001</v>
      </c>
    </row>
    <row r="2711" spans="1:7">
      <c r="A2711">
        <v>270.89999999999998</v>
      </c>
      <c r="B2711" s="1">
        <v>-0.193936</v>
      </c>
      <c r="C2711" s="1">
        <v>0.41720299999999999</v>
      </c>
      <c r="D2711" s="1">
        <v>3.3847870000000002</v>
      </c>
      <c r="E2711" s="1">
        <v>2.8235109999999999</v>
      </c>
      <c r="F2711" s="1">
        <v>-3.2149960000000002</v>
      </c>
      <c r="G2711" s="1">
        <v>1.058576</v>
      </c>
    </row>
    <row r="2712" spans="1:7">
      <c r="A2712">
        <v>271</v>
      </c>
      <c r="B2712" s="1">
        <v>-0.16805</v>
      </c>
      <c r="C2712" s="1">
        <v>0.413935</v>
      </c>
      <c r="D2712" s="1">
        <v>3.4053939999999998</v>
      </c>
      <c r="E2712" s="1">
        <v>2.829447</v>
      </c>
      <c r="F2712" s="1">
        <v>-3.240834</v>
      </c>
      <c r="G2712" s="1">
        <v>1.0458019999999999</v>
      </c>
    </row>
    <row r="2713" spans="1:7">
      <c r="A2713">
        <v>271.10000000000002</v>
      </c>
      <c r="B2713" s="1">
        <v>-0.18032599999999999</v>
      </c>
      <c r="C2713" s="1">
        <v>0.42550199999999999</v>
      </c>
      <c r="D2713" s="1">
        <v>3.3488950000000002</v>
      </c>
      <c r="E2713" s="1">
        <v>2.8380130000000001</v>
      </c>
      <c r="F2713" s="1">
        <v>-3.1957589999999998</v>
      </c>
      <c r="G2713" s="1">
        <v>1.0011129999999999</v>
      </c>
    </row>
    <row r="2714" spans="1:7">
      <c r="A2714">
        <v>271.2</v>
      </c>
      <c r="B2714" s="1">
        <v>-0.177924</v>
      </c>
      <c r="C2714" s="1">
        <v>0.39718100000000001</v>
      </c>
      <c r="D2714" s="1">
        <v>3.377694</v>
      </c>
      <c r="E2714" s="1">
        <v>2.8543310000000002</v>
      </c>
      <c r="F2714" s="1">
        <v>-3.239287</v>
      </c>
      <c r="G2714" s="1">
        <v>0.95699400000000001</v>
      </c>
    </row>
    <row r="2715" spans="1:7">
      <c r="A2715">
        <v>271.3</v>
      </c>
      <c r="B2715" s="1">
        <v>-0.189133</v>
      </c>
      <c r="C2715" s="1">
        <v>0.346223</v>
      </c>
      <c r="D2715" s="1">
        <v>3.3864109999999998</v>
      </c>
      <c r="E2715" s="1">
        <v>2.88205</v>
      </c>
      <c r="F2715" s="1">
        <v>-3.2729910000000002</v>
      </c>
      <c r="G2715" s="1">
        <v>0.86908399999999997</v>
      </c>
    </row>
    <row r="2716" spans="1:7">
      <c r="A2716">
        <v>271.39999999999998</v>
      </c>
      <c r="B2716" s="1">
        <v>-0.17659</v>
      </c>
      <c r="C2716" s="1">
        <v>0.33124999999999999</v>
      </c>
      <c r="D2716" s="1">
        <v>3.3798439999999998</v>
      </c>
      <c r="E2716" s="1">
        <v>2.8808980000000002</v>
      </c>
      <c r="F2716" s="1">
        <v>-3.2656429999999999</v>
      </c>
      <c r="G2716" s="1">
        <v>0.87116099999999996</v>
      </c>
    </row>
    <row r="2717" spans="1:7">
      <c r="A2717">
        <v>271.5</v>
      </c>
      <c r="B2717" s="1">
        <v>-0.180059</v>
      </c>
      <c r="C2717" s="1">
        <v>0.304836</v>
      </c>
      <c r="D2717" s="1">
        <v>3.3817360000000001</v>
      </c>
      <c r="E2717" s="1">
        <v>2.9003109999999999</v>
      </c>
      <c r="F2717" s="1">
        <v>-3.283776</v>
      </c>
      <c r="G2717" s="1">
        <v>0.80805700000000003</v>
      </c>
    </row>
    <row r="2718" spans="1:7">
      <c r="A2718">
        <v>271.60000000000002</v>
      </c>
      <c r="B2718" s="1">
        <v>-0.175789</v>
      </c>
      <c r="C2718" s="1">
        <v>0.25765399999999999</v>
      </c>
      <c r="D2718" s="1">
        <v>3.369529</v>
      </c>
      <c r="E2718" s="1">
        <v>2.930504</v>
      </c>
      <c r="F2718" s="1">
        <v>-3.2947359999999999</v>
      </c>
      <c r="G2718" s="1">
        <v>0.70599900000000004</v>
      </c>
    </row>
    <row r="2719" spans="1:7">
      <c r="A2719">
        <v>271.7</v>
      </c>
      <c r="B2719" s="1">
        <v>-0.18593000000000001</v>
      </c>
      <c r="C2719" s="1">
        <v>0.22582099999999999</v>
      </c>
      <c r="D2719" s="1">
        <v>3.343639</v>
      </c>
      <c r="E2719" s="1">
        <v>2.9210259999999999</v>
      </c>
      <c r="F2719" s="1">
        <v>-3.2626339999999998</v>
      </c>
      <c r="G2719" s="1">
        <v>0.73153100000000004</v>
      </c>
    </row>
    <row r="2720" spans="1:7">
      <c r="A2720">
        <v>271.8</v>
      </c>
      <c r="B2720" s="1">
        <v>-0.18940000000000001</v>
      </c>
      <c r="C2720" s="1">
        <v>0.19489100000000001</v>
      </c>
      <c r="D2720" s="1">
        <v>3.4204050000000001</v>
      </c>
      <c r="E2720" s="1">
        <v>2.949697</v>
      </c>
      <c r="F2720" s="1">
        <v>-3.3576220000000001</v>
      </c>
      <c r="G2720" s="1">
        <v>0.652339</v>
      </c>
    </row>
    <row r="2721" spans="1:7">
      <c r="A2721">
        <v>271.89999999999998</v>
      </c>
      <c r="B2721" s="1">
        <v>-0.173655</v>
      </c>
      <c r="C2721" s="1">
        <v>0.125636</v>
      </c>
      <c r="D2721" s="1">
        <v>3.4227880000000002</v>
      </c>
      <c r="E2721" s="1">
        <v>2.9564050000000002</v>
      </c>
      <c r="F2721" s="1">
        <v>-3.3642639999999999</v>
      </c>
      <c r="G2721" s="1">
        <v>0.63024100000000005</v>
      </c>
    </row>
    <row r="2722" spans="1:7">
      <c r="A2722">
        <v>272</v>
      </c>
      <c r="B2722" s="1">
        <v>-0.182728</v>
      </c>
      <c r="C2722" s="1">
        <v>3.9544999999999997E-2</v>
      </c>
      <c r="D2722" s="1">
        <v>3.4302969999999999</v>
      </c>
      <c r="E2722" s="1">
        <v>2.9475660000000001</v>
      </c>
      <c r="F2722" s="1">
        <v>-3.3659300000000001</v>
      </c>
      <c r="G2722" s="1">
        <v>0.66140200000000005</v>
      </c>
    </row>
    <row r="2723" spans="1:7">
      <c r="A2723">
        <v>272.10000000000002</v>
      </c>
      <c r="B2723" s="1">
        <v>-0.174455</v>
      </c>
      <c r="C2723" s="1">
        <v>-1.7454000000000001E-2</v>
      </c>
      <c r="D2723" s="1">
        <v>3.4606270000000001</v>
      </c>
      <c r="E2723" s="1">
        <v>2.9651109999999998</v>
      </c>
      <c r="F2723" s="1">
        <v>-3.4068749999999999</v>
      </c>
      <c r="G2723" s="1">
        <v>0.60757099999999997</v>
      </c>
    </row>
    <row r="2724" spans="1:7">
      <c r="A2724">
        <v>272.2</v>
      </c>
      <c r="B2724" s="1">
        <v>-0.191801</v>
      </c>
      <c r="C2724" s="1">
        <v>-8.9085999999999999E-2</v>
      </c>
      <c r="D2724" s="1">
        <v>3.4058169999999999</v>
      </c>
      <c r="E2724" s="1">
        <v>3.0196770000000002</v>
      </c>
      <c r="F2724" s="1">
        <v>-3.380538</v>
      </c>
      <c r="G2724" s="1">
        <v>0.41419299999999998</v>
      </c>
    </row>
    <row r="2725" spans="1:7">
      <c r="A2725">
        <v>272.3</v>
      </c>
      <c r="B2725" s="1">
        <v>-0.17659</v>
      </c>
      <c r="C2725" s="1">
        <v>-0.17352699999999999</v>
      </c>
      <c r="D2725" s="1">
        <v>3.4685260000000002</v>
      </c>
      <c r="E2725" s="1">
        <v>3.0134970000000001</v>
      </c>
      <c r="F2725" s="1">
        <v>-3.4401079999999999</v>
      </c>
      <c r="G2725" s="1">
        <v>0.44308900000000001</v>
      </c>
    </row>
    <row r="2726" spans="1:7">
      <c r="A2726">
        <v>272.39999999999998</v>
      </c>
      <c r="B2726" s="1">
        <v>-0.17392099999999999</v>
      </c>
      <c r="C2726" s="1">
        <v>-0.182315</v>
      </c>
      <c r="D2726" s="1">
        <v>3.581547</v>
      </c>
      <c r="E2726" s="1">
        <v>3.0247299999999999</v>
      </c>
      <c r="F2726" s="1">
        <v>-3.5571190000000001</v>
      </c>
      <c r="G2726" s="1">
        <v>0.417599</v>
      </c>
    </row>
    <row r="2727" spans="1:7">
      <c r="A2727">
        <v>272.5</v>
      </c>
      <c r="B2727" s="1">
        <v>-0.18112700000000001</v>
      </c>
      <c r="C2727" s="1">
        <v>-0.21126900000000001</v>
      </c>
      <c r="D2727" s="1">
        <v>3.5256050000000001</v>
      </c>
      <c r="E2727" s="1">
        <v>3.0571299999999999</v>
      </c>
      <c r="F2727" s="1">
        <v>-3.5130370000000002</v>
      </c>
      <c r="G2727" s="1">
        <v>0.29742800000000003</v>
      </c>
    </row>
    <row r="2728" spans="1:7">
      <c r="A2728">
        <v>272.60000000000002</v>
      </c>
      <c r="B2728" s="1">
        <v>-0.170986</v>
      </c>
      <c r="C2728" s="1">
        <v>-0.26217099999999999</v>
      </c>
      <c r="D2728" s="1">
        <v>3.4899339999999999</v>
      </c>
      <c r="E2728" s="1">
        <v>3.0865849999999999</v>
      </c>
      <c r="F2728" s="1">
        <v>-3.4846550000000001</v>
      </c>
      <c r="G2728" s="1">
        <v>0.19187799999999999</v>
      </c>
    </row>
    <row r="2729" spans="1:7">
      <c r="A2729">
        <v>272.7</v>
      </c>
      <c r="B2729" s="1">
        <v>-0.191001</v>
      </c>
      <c r="C2729" s="1">
        <v>-0.27625899999999998</v>
      </c>
      <c r="D2729" s="1">
        <v>3.6003880000000001</v>
      </c>
      <c r="E2729" s="1">
        <v>3.1026180000000001</v>
      </c>
      <c r="F2729" s="1">
        <v>-3.5976539999999999</v>
      </c>
      <c r="G2729" s="1">
        <v>0.140288</v>
      </c>
    </row>
    <row r="2730" spans="1:7">
      <c r="A2730">
        <v>272.8</v>
      </c>
      <c r="B2730" s="1">
        <v>-0.17845800000000001</v>
      </c>
      <c r="C2730" s="1">
        <v>-0.28769400000000001</v>
      </c>
      <c r="D2730" s="1">
        <v>3.565734</v>
      </c>
      <c r="E2730" s="1">
        <v>3.111958</v>
      </c>
      <c r="F2730" s="1">
        <v>-3.564168</v>
      </c>
      <c r="G2730" s="1">
        <v>0.105652</v>
      </c>
    </row>
    <row r="2731" spans="1:7">
      <c r="A2731">
        <v>272.89999999999998</v>
      </c>
      <c r="B2731" s="1">
        <v>-0.16805</v>
      </c>
      <c r="C2731" s="1">
        <v>-0.32341599999999998</v>
      </c>
      <c r="D2731" s="1">
        <v>3.682067</v>
      </c>
      <c r="E2731" s="1">
        <v>3.1282749999999999</v>
      </c>
      <c r="F2731" s="1">
        <v>-3.6817410000000002</v>
      </c>
      <c r="G2731" s="1">
        <v>4.9035000000000002E-2</v>
      </c>
    </row>
    <row r="2732" spans="1:7">
      <c r="A2732">
        <v>273</v>
      </c>
      <c r="B2732" s="1">
        <v>-0.18246100000000001</v>
      </c>
      <c r="C2732" s="1">
        <v>-0.34892000000000001</v>
      </c>
      <c r="D2732" s="1">
        <v>3.6243120000000002</v>
      </c>
      <c r="E2732" s="1">
        <v>3.1298900000000001</v>
      </c>
      <c r="F2732" s="1">
        <v>-3.6240640000000002</v>
      </c>
      <c r="G2732" s="1">
        <v>4.2411999999999998E-2</v>
      </c>
    </row>
    <row r="2733" spans="1:7">
      <c r="A2733">
        <v>273.10000000000002</v>
      </c>
      <c r="B2733" s="1">
        <v>-0.17872499999999999</v>
      </c>
      <c r="C2733" s="1">
        <v>-0.336287</v>
      </c>
      <c r="D2733" s="1">
        <v>3.6498140000000001</v>
      </c>
      <c r="E2733" s="1">
        <v>-3.1346729999999998</v>
      </c>
      <c r="F2733" s="1">
        <v>-3.6497259999999998</v>
      </c>
      <c r="G2733" s="1">
        <v>-2.5256000000000001E-2</v>
      </c>
    </row>
    <row r="2734" spans="1:7">
      <c r="A2734">
        <v>273.2</v>
      </c>
      <c r="B2734" s="1">
        <v>-0.17952599999999999</v>
      </c>
      <c r="C2734" s="1">
        <v>-0.330793</v>
      </c>
      <c r="D2734" s="1">
        <v>3.6827459999999999</v>
      </c>
      <c r="E2734" s="1">
        <v>-3.0977239999999999</v>
      </c>
      <c r="F2734" s="1">
        <v>-3.6792029999999998</v>
      </c>
      <c r="G2734" s="1">
        <v>-0.16150700000000001</v>
      </c>
    </row>
    <row r="2735" spans="1:7">
      <c r="A2735">
        <v>273.3</v>
      </c>
      <c r="B2735" s="1">
        <v>-0.18219399999999999</v>
      </c>
      <c r="C2735" s="1">
        <v>-0.34237800000000002</v>
      </c>
      <c r="D2735" s="1">
        <v>3.8240440000000002</v>
      </c>
      <c r="E2735" s="1">
        <v>-3.1006520000000002</v>
      </c>
      <c r="F2735" s="1">
        <v>-3.8208389999999999</v>
      </c>
      <c r="G2735" s="1">
        <v>-0.15651599999999999</v>
      </c>
    </row>
    <row r="2736" spans="1:7">
      <c r="A2736">
        <v>273.39999999999998</v>
      </c>
      <c r="B2736" s="1">
        <v>-0.17178599999999999</v>
      </c>
      <c r="C2736" s="1">
        <v>-0.308531</v>
      </c>
      <c r="D2736" s="1">
        <v>3.8819499999999998</v>
      </c>
      <c r="E2736" s="1">
        <v>-3.1093310000000001</v>
      </c>
      <c r="F2736" s="1">
        <v>-3.8799299999999999</v>
      </c>
      <c r="G2736" s="1">
        <v>-0.12521599999999999</v>
      </c>
    </row>
    <row r="2737" spans="1:7">
      <c r="A2737">
        <v>273.5</v>
      </c>
      <c r="B2737" s="1">
        <v>-0.166716</v>
      </c>
      <c r="C2737" s="1">
        <v>-0.26015700000000003</v>
      </c>
      <c r="D2737" s="1">
        <v>3.9546160000000001</v>
      </c>
      <c r="E2737" s="1">
        <v>-3.1105710000000002</v>
      </c>
      <c r="F2737" s="1">
        <v>-3.9527139999999998</v>
      </c>
      <c r="G2737" s="1">
        <v>-0.122659</v>
      </c>
    </row>
    <row r="2738" spans="1:7">
      <c r="A2738">
        <v>273.60000000000002</v>
      </c>
      <c r="B2738" s="1">
        <v>-0.18379499999999999</v>
      </c>
      <c r="C2738" s="1">
        <v>-0.22283600000000001</v>
      </c>
      <c r="D2738" s="1">
        <v>4.0020420000000003</v>
      </c>
      <c r="E2738" s="1">
        <v>-3.091472</v>
      </c>
      <c r="F2738" s="1">
        <v>-3.997017</v>
      </c>
      <c r="G2738" s="1">
        <v>-0.20050100000000001</v>
      </c>
    </row>
    <row r="2739" spans="1:7">
      <c r="A2739">
        <v>273.7</v>
      </c>
      <c r="B2739" s="1">
        <v>-0.179259</v>
      </c>
      <c r="C2739" s="1">
        <v>-0.152752</v>
      </c>
      <c r="D2739" s="1">
        <v>4.2139119999999997</v>
      </c>
      <c r="E2739" s="1">
        <v>-3.1156510000000002</v>
      </c>
      <c r="F2739" s="1">
        <v>-4.2124940000000004</v>
      </c>
      <c r="G2739" s="1">
        <v>-0.109303</v>
      </c>
    </row>
    <row r="2740" spans="1:7">
      <c r="A2740">
        <v>273.8</v>
      </c>
      <c r="B2740" s="1">
        <v>-0.17205300000000001</v>
      </c>
      <c r="C2740" s="1">
        <v>-6.7565E-2</v>
      </c>
      <c r="D2740" s="1">
        <v>4.2266000000000004</v>
      </c>
      <c r="E2740" s="1">
        <v>-3.1249989999999999</v>
      </c>
      <c r="F2740" s="1">
        <v>-4.2260179999999998</v>
      </c>
      <c r="G2740" s="1">
        <v>-7.0130999999999999E-2</v>
      </c>
    </row>
    <row r="2741" spans="1:7">
      <c r="A2741">
        <v>273.89999999999998</v>
      </c>
      <c r="B2741" s="1">
        <v>-0.184863</v>
      </c>
      <c r="C2741" s="1">
        <v>-1.3984999999999999E-2</v>
      </c>
      <c r="D2741" s="1">
        <v>4.1925039999999996</v>
      </c>
      <c r="E2741" s="1">
        <v>3.1359490000000001</v>
      </c>
      <c r="F2741" s="1">
        <v>-4.192437</v>
      </c>
      <c r="G2741" s="1">
        <v>2.3661999999999999E-2</v>
      </c>
    </row>
    <row r="2742" spans="1:7">
      <c r="A2742">
        <v>274</v>
      </c>
      <c r="B2742" s="1">
        <v>-0.191001</v>
      </c>
      <c r="C2742" s="1">
        <v>2.7394999999999999E-2</v>
      </c>
      <c r="D2742" s="1">
        <v>4.3346770000000001</v>
      </c>
      <c r="E2742" s="1">
        <v>3.1201469999999998</v>
      </c>
      <c r="F2742" s="1">
        <v>-4.3336810000000003</v>
      </c>
      <c r="G2742" s="1">
        <v>9.2951000000000006E-2</v>
      </c>
    </row>
    <row r="2743" spans="1:7">
      <c r="A2743">
        <v>274.10000000000002</v>
      </c>
      <c r="B2743" s="1">
        <v>-0.161912</v>
      </c>
      <c r="C2743" s="1">
        <v>6.6316E-2</v>
      </c>
      <c r="D2743" s="1">
        <v>4.2703550000000003</v>
      </c>
      <c r="E2743" s="1">
        <v>-3.1378529999999998</v>
      </c>
      <c r="F2743" s="1">
        <v>-4.2703249999999997</v>
      </c>
      <c r="G2743" s="1">
        <v>-1.5970999999999999E-2</v>
      </c>
    </row>
    <row r="2744" spans="1:7">
      <c r="A2744">
        <v>274.2</v>
      </c>
      <c r="B2744" s="1">
        <v>-0.184863</v>
      </c>
      <c r="C2744" s="1">
        <v>0.105244</v>
      </c>
      <c r="D2744" s="1">
        <v>4.298718</v>
      </c>
      <c r="E2744" s="1">
        <v>3.1374529999999998</v>
      </c>
      <c r="F2744" s="1">
        <v>-4.2986810000000002</v>
      </c>
      <c r="G2744" s="1">
        <v>1.7795999999999999E-2</v>
      </c>
    </row>
    <row r="2745" spans="1:7">
      <c r="A2745">
        <v>274.3</v>
      </c>
      <c r="B2745" s="1">
        <v>-0.159244</v>
      </c>
      <c r="C2745" s="1">
        <v>0.139599</v>
      </c>
      <c r="D2745" s="1">
        <v>4.2753690000000004</v>
      </c>
      <c r="E2745" s="1">
        <v>-3.135942</v>
      </c>
      <c r="F2745" s="1">
        <v>-4.2753009999999998</v>
      </c>
      <c r="G2745" s="1">
        <v>-2.4159E-2</v>
      </c>
    </row>
    <row r="2746" spans="1:7">
      <c r="A2746">
        <v>274.39999999999998</v>
      </c>
      <c r="B2746" s="1">
        <v>-0.17338799999999999</v>
      </c>
      <c r="C2746" s="1">
        <v>0.189415</v>
      </c>
      <c r="D2746" s="1">
        <v>4.284243</v>
      </c>
      <c r="E2746" s="1">
        <v>3.1401270000000001</v>
      </c>
      <c r="F2746" s="1">
        <v>-4.2842380000000002</v>
      </c>
      <c r="G2746" s="1">
        <v>6.2779999999999997E-3</v>
      </c>
    </row>
    <row r="2747" spans="1:7">
      <c r="A2747">
        <v>274.5</v>
      </c>
      <c r="B2747" s="1">
        <v>-0.17979200000000001</v>
      </c>
      <c r="C2747" s="1">
        <v>0.254048</v>
      </c>
      <c r="D2747" s="1">
        <v>4.2707449999999998</v>
      </c>
      <c r="E2747" s="1">
        <v>-3.0938970000000001</v>
      </c>
      <c r="F2747" s="1">
        <v>-4.2658889999999996</v>
      </c>
      <c r="G2747" s="1">
        <v>-0.20361899999999999</v>
      </c>
    </row>
    <row r="2748" spans="1:7">
      <c r="A2748">
        <v>274.60000000000002</v>
      </c>
      <c r="B2748" s="1">
        <v>-0.17552300000000001</v>
      </c>
      <c r="C2748" s="1">
        <v>0.28669</v>
      </c>
      <c r="D2748" s="1">
        <v>4.1959759999999999</v>
      </c>
      <c r="E2748" s="1">
        <v>-3.0823529999999999</v>
      </c>
      <c r="F2748" s="1">
        <v>-4.1886159999999997</v>
      </c>
      <c r="G2748" s="1">
        <v>-0.248423</v>
      </c>
    </row>
    <row r="2749" spans="1:7">
      <c r="A2749">
        <v>274.7</v>
      </c>
      <c r="B2749" s="1">
        <v>-0.15604100000000001</v>
      </c>
      <c r="C2749" s="1">
        <v>0.30913299999999999</v>
      </c>
      <c r="D2749" s="1">
        <v>4.1808170000000002</v>
      </c>
      <c r="E2749" s="1">
        <v>-3.0804800000000001</v>
      </c>
      <c r="F2749" s="1">
        <v>-4.1730130000000001</v>
      </c>
      <c r="G2749" s="1">
        <v>-0.25534000000000001</v>
      </c>
    </row>
    <row r="2750" spans="1:7">
      <c r="A2750">
        <v>274.8</v>
      </c>
      <c r="B2750" s="1">
        <v>-0.16858400000000001</v>
      </c>
      <c r="C2750" s="1">
        <v>0.33165800000000001</v>
      </c>
      <c r="D2750" s="1">
        <v>4.224774</v>
      </c>
      <c r="E2750" s="1">
        <v>-3.0583279999999999</v>
      </c>
      <c r="F2750" s="1">
        <v>-4.2101379999999997</v>
      </c>
      <c r="G2750" s="1">
        <v>-0.35136899999999999</v>
      </c>
    </row>
    <row r="2751" spans="1:7">
      <c r="A2751">
        <v>274.89999999999998</v>
      </c>
      <c r="B2751" s="1">
        <v>-0.184062</v>
      </c>
      <c r="C2751" s="1">
        <v>0.30944700000000003</v>
      </c>
      <c r="D2751" s="1">
        <v>4.1095230000000003</v>
      </c>
      <c r="E2751" s="1">
        <v>-3.0431430000000002</v>
      </c>
      <c r="F2751" s="1">
        <v>-4.0896239999999997</v>
      </c>
      <c r="G2751" s="1">
        <v>-0.40392600000000001</v>
      </c>
    </row>
    <row r="2752" spans="1:7">
      <c r="A2752">
        <v>275</v>
      </c>
      <c r="B2752" s="1">
        <v>-0.15737599999999999</v>
      </c>
      <c r="C2752" s="1">
        <v>0.29762899999999998</v>
      </c>
      <c r="D2752" s="1">
        <v>4.1529340000000001</v>
      </c>
      <c r="E2752" s="1">
        <v>-3.032152</v>
      </c>
      <c r="F2752" s="1">
        <v>-4.128088</v>
      </c>
      <c r="G2752" s="1">
        <v>-0.45359300000000002</v>
      </c>
    </row>
    <row r="2753" spans="1:7">
      <c r="A2753">
        <v>275.10000000000002</v>
      </c>
      <c r="B2753" s="1">
        <v>-0.158443</v>
      </c>
      <c r="C2753" s="1">
        <v>0.28174700000000003</v>
      </c>
      <c r="D2753" s="1">
        <v>4.0632190000000001</v>
      </c>
      <c r="E2753" s="1">
        <v>-3.0151910000000002</v>
      </c>
      <c r="F2753" s="1">
        <v>-4.0308029999999997</v>
      </c>
      <c r="G2753" s="1">
        <v>-0.51222999999999996</v>
      </c>
    </row>
    <row r="2754" spans="1:7">
      <c r="A2754">
        <v>275.2</v>
      </c>
      <c r="B2754" s="1">
        <v>-0.170185</v>
      </c>
      <c r="C2754" s="1">
        <v>0.23383699999999999</v>
      </c>
      <c r="D2754" s="1">
        <v>4.0101360000000001</v>
      </c>
      <c r="E2754" s="1">
        <v>-3.0070009999999998</v>
      </c>
      <c r="F2754" s="1">
        <v>-3.9738690000000001</v>
      </c>
      <c r="G2754" s="1">
        <v>-0.53810199999999997</v>
      </c>
    </row>
    <row r="2755" spans="1:7">
      <c r="A2755">
        <v>275.3</v>
      </c>
      <c r="B2755" s="1">
        <v>-0.15017</v>
      </c>
      <c r="C2755" s="1">
        <v>0.21332599999999999</v>
      </c>
      <c r="D2755" s="1">
        <v>4.0406380000000004</v>
      </c>
      <c r="E2755" s="1">
        <v>-3.020867</v>
      </c>
      <c r="F2755" s="1">
        <v>-4.0112290000000002</v>
      </c>
      <c r="G2755" s="1">
        <v>-0.486624</v>
      </c>
    </row>
    <row r="2756" spans="1:7">
      <c r="A2756">
        <v>275.39999999999998</v>
      </c>
      <c r="B2756" s="1">
        <v>-0.186197</v>
      </c>
      <c r="C2756" s="1">
        <v>0.162939</v>
      </c>
      <c r="D2756" s="1">
        <v>3.952655</v>
      </c>
      <c r="E2756" s="1">
        <v>-2.9960870000000002</v>
      </c>
      <c r="F2756" s="1">
        <v>-3.9108869999999998</v>
      </c>
      <c r="G2756" s="1">
        <v>-0.57310700000000003</v>
      </c>
    </row>
    <row r="2757" spans="1:7">
      <c r="A2757">
        <v>275.5</v>
      </c>
      <c r="B2757" s="1">
        <v>-0.16644900000000001</v>
      </c>
      <c r="C2757" s="1">
        <v>9.2768000000000003E-2</v>
      </c>
      <c r="D2757" s="1">
        <v>3.99091</v>
      </c>
      <c r="E2757" s="1">
        <v>-2.9807549999999998</v>
      </c>
      <c r="F2757" s="1">
        <v>-3.9394019999999998</v>
      </c>
      <c r="G2757" s="1">
        <v>-0.63912599999999997</v>
      </c>
    </row>
    <row r="2758" spans="1:7">
      <c r="A2758">
        <v>275.60000000000002</v>
      </c>
      <c r="B2758" s="1">
        <v>-0.18299499999999999</v>
      </c>
      <c r="C2758" s="1">
        <v>7.3053000000000007E-2</v>
      </c>
      <c r="D2758" s="1">
        <v>3.9733679999999998</v>
      </c>
      <c r="E2758" s="1">
        <v>-2.9950809999999999</v>
      </c>
      <c r="F2758" s="1">
        <v>-3.9307979999999998</v>
      </c>
      <c r="G2758" s="1">
        <v>-0.58006400000000002</v>
      </c>
    </row>
    <row r="2759" spans="1:7">
      <c r="A2759">
        <v>275.7</v>
      </c>
      <c r="B2759" s="1">
        <v>-0.16591500000000001</v>
      </c>
      <c r="C2759" s="1">
        <v>3.2194E-2</v>
      </c>
      <c r="D2759" s="1">
        <v>3.8774190000000002</v>
      </c>
      <c r="E2759" s="1">
        <v>-2.9752390000000002</v>
      </c>
      <c r="F2759" s="1">
        <v>-3.8238910000000002</v>
      </c>
      <c r="G2759" s="1">
        <v>-0.64205299999999998</v>
      </c>
    </row>
    <row r="2760" spans="1:7">
      <c r="A2760">
        <v>275.8</v>
      </c>
      <c r="B2760" s="1">
        <v>-0.16137899999999999</v>
      </c>
      <c r="C2760" s="1">
        <v>-1.6212000000000001E-2</v>
      </c>
      <c r="D2760" s="1">
        <v>3.8915820000000001</v>
      </c>
      <c r="E2760" s="1">
        <v>-2.9864730000000002</v>
      </c>
      <c r="F2760" s="1">
        <v>-3.8448560000000001</v>
      </c>
      <c r="G2760" s="1">
        <v>-0.601244</v>
      </c>
    </row>
    <row r="2761" spans="1:7">
      <c r="A2761">
        <v>275.89999999999998</v>
      </c>
      <c r="B2761" s="1">
        <v>-0.17765800000000001</v>
      </c>
      <c r="C2761" s="1">
        <v>-2.9516000000000001E-2</v>
      </c>
      <c r="D2761" s="1">
        <v>3.93357</v>
      </c>
      <c r="E2761" s="1">
        <v>-2.9576509999999998</v>
      </c>
      <c r="F2761" s="1">
        <v>-3.8672119999999999</v>
      </c>
      <c r="G2761" s="1">
        <v>-0.71947499999999998</v>
      </c>
    </row>
    <row r="2762" spans="1:7">
      <c r="A2762">
        <v>276</v>
      </c>
      <c r="B2762" s="1">
        <v>-0.16831699999999999</v>
      </c>
      <c r="C2762" s="1">
        <v>-0.10206999999999999</v>
      </c>
      <c r="D2762" s="1">
        <v>3.8957269999999999</v>
      </c>
      <c r="E2762" s="1">
        <v>-2.9858250000000002</v>
      </c>
      <c r="F2762" s="1">
        <v>-3.84856</v>
      </c>
      <c r="G2762" s="1">
        <v>-0.60437799999999997</v>
      </c>
    </row>
    <row r="2763" spans="1:7">
      <c r="A2763">
        <v>276.10000000000002</v>
      </c>
      <c r="B2763" s="1">
        <v>-0.18326200000000001</v>
      </c>
      <c r="C2763" s="1">
        <v>-0.16691600000000001</v>
      </c>
      <c r="D2763" s="1">
        <v>3.8138559999999999</v>
      </c>
      <c r="E2763" s="1">
        <v>-2.939012</v>
      </c>
      <c r="F2763" s="1">
        <v>-3.735865</v>
      </c>
      <c r="G2763" s="1">
        <v>-0.76734000000000002</v>
      </c>
    </row>
    <row r="2764" spans="1:7">
      <c r="A2764">
        <v>276.2</v>
      </c>
      <c r="B2764" s="1">
        <v>-0.175256</v>
      </c>
      <c r="C2764" s="1">
        <v>-0.197576</v>
      </c>
      <c r="D2764" s="1">
        <v>3.8453629999999999</v>
      </c>
      <c r="E2764" s="1">
        <v>-2.9313859999999998</v>
      </c>
      <c r="F2764" s="1">
        <v>-3.7607179999999998</v>
      </c>
      <c r="G2764" s="1">
        <v>-0.80238200000000004</v>
      </c>
    </row>
    <row r="2765" spans="1:7">
      <c r="A2765">
        <v>276.3</v>
      </c>
      <c r="B2765" s="1">
        <v>-0.184863</v>
      </c>
      <c r="C2765" s="1">
        <v>-0.25960499999999997</v>
      </c>
      <c r="D2765" s="1">
        <v>3.8468800000000001</v>
      </c>
      <c r="E2765" s="1">
        <v>-2.9116010000000001</v>
      </c>
      <c r="F2765" s="1">
        <v>-3.7455850000000002</v>
      </c>
      <c r="G2765" s="1">
        <v>-0.87697099999999995</v>
      </c>
    </row>
    <row r="2766" spans="1:7">
      <c r="A2766">
        <v>276.39999999999998</v>
      </c>
      <c r="B2766" s="1">
        <v>-0.170986</v>
      </c>
      <c r="C2766" s="1">
        <v>-0.28157199999999999</v>
      </c>
      <c r="D2766" s="1">
        <v>3.8339629999999998</v>
      </c>
      <c r="E2766" s="1">
        <v>-2.876674</v>
      </c>
      <c r="F2766" s="1">
        <v>-3.7002109999999999</v>
      </c>
      <c r="G2766" s="1">
        <v>-1.003851</v>
      </c>
    </row>
    <row r="2767" spans="1:7">
      <c r="A2767">
        <v>276.5</v>
      </c>
      <c r="B2767" s="1">
        <v>-0.17819099999999999</v>
      </c>
      <c r="C2767" s="1">
        <v>-0.27484799999999998</v>
      </c>
      <c r="D2767" s="1">
        <v>3.7874140000000001</v>
      </c>
      <c r="E2767" s="1">
        <v>-2.86137</v>
      </c>
      <c r="F2767" s="1">
        <v>-3.6396820000000001</v>
      </c>
      <c r="G2767" s="1">
        <v>-1.0474840000000001</v>
      </c>
    </row>
    <row r="2768" spans="1:7">
      <c r="A2768">
        <v>276.60000000000002</v>
      </c>
      <c r="B2768" s="1">
        <v>-0.16805</v>
      </c>
      <c r="C2768" s="1">
        <v>-0.30167500000000003</v>
      </c>
      <c r="D2768" s="1">
        <v>3.8127439999999999</v>
      </c>
      <c r="E2768" s="1">
        <v>-2.8228010000000001</v>
      </c>
      <c r="F2768" s="1">
        <v>-3.6206369999999999</v>
      </c>
      <c r="G2768" s="1">
        <v>-1.1949890000000001</v>
      </c>
    </row>
    <row r="2769" spans="1:7">
      <c r="A2769">
        <v>276.7</v>
      </c>
      <c r="B2769" s="1">
        <v>-0.17392099999999999</v>
      </c>
      <c r="C2769" s="1">
        <v>-0.28139599999999998</v>
      </c>
      <c r="D2769" s="1">
        <v>3.7824239999999998</v>
      </c>
      <c r="E2769" s="1">
        <v>-2.817078</v>
      </c>
      <c r="F2769" s="1">
        <v>-3.5850040000000001</v>
      </c>
      <c r="G2769" s="1">
        <v>-1.2060200000000001</v>
      </c>
    </row>
    <row r="2770" spans="1:7">
      <c r="A2770">
        <v>276.8</v>
      </c>
      <c r="B2770" s="1">
        <v>-0.17498900000000001</v>
      </c>
      <c r="C2770" s="1">
        <v>-0.256965</v>
      </c>
      <c r="D2770" s="1">
        <v>3.8025579999999999</v>
      </c>
      <c r="E2770" s="1">
        <v>-2.7572619999999999</v>
      </c>
      <c r="F2770" s="1">
        <v>-3.5251600000000001</v>
      </c>
      <c r="G2770" s="1">
        <v>-1.425727</v>
      </c>
    </row>
    <row r="2771" spans="1:7">
      <c r="A2771">
        <v>276.89999999999998</v>
      </c>
      <c r="B2771" s="1">
        <v>-0.185664</v>
      </c>
      <c r="C2771" s="1">
        <v>-0.26596599999999998</v>
      </c>
      <c r="D2771" s="1">
        <v>3.7748889999999999</v>
      </c>
      <c r="E2771" s="1">
        <v>-2.7520310000000001</v>
      </c>
      <c r="F2771" s="1">
        <v>-3.4920589999999998</v>
      </c>
      <c r="G2771" s="1">
        <v>-1.4336370000000001</v>
      </c>
    </row>
    <row r="2772" spans="1:7">
      <c r="A2772">
        <v>277</v>
      </c>
      <c r="B2772" s="1">
        <v>-0.17552300000000001</v>
      </c>
      <c r="C2772" s="1">
        <v>-0.23428299999999999</v>
      </c>
      <c r="D2772" s="1">
        <v>3.835324</v>
      </c>
      <c r="E2772" s="1">
        <v>-2.7100089999999999</v>
      </c>
      <c r="F2772" s="1">
        <v>-3.483641</v>
      </c>
      <c r="G2772" s="1">
        <v>-1.604355</v>
      </c>
    </row>
    <row r="2773" spans="1:7">
      <c r="A2773">
        <v>277.10000000000002</v>
      </c>
      <c r="B2773" s="1">
        <v>-0.17685699999999999</v>
      </c>
      <c r="C2773" s="1">
        <v>-0.203817</v>
      </c>
      <c r="D2773" s="1">
        <v>3.8295620000000001</v>
      </c>
      <c r="E2773" s="1">
        <v>-2.6808610000000002</v>
      </c>
      <c r="F2773" s="1">
        <v>-3.4302450000000002</v>
      </c>
      <c r="G2773" s="1">
        <v>-1.702636</v>
      </c>
    </row>
    <row r="2774" spans="1:7">
      <c r="A2774">
        <v>277.2</v>
      </c>
      <c r="B2774" s="1">
        <v>-0.158443</v>
      </c>
      <c r="C2774" s="1">
        <v>-0.19051899999999999</v>
      </c>
      <c r="D2774" s="1">
        <v>3.9067660000000002</v>
      </c>
      <c r="E2774" s="1">
        <v>-2.644949</v>
      </c>
      <c r="F2774" s="1">
        <v>-3.4347780000000001</v>
      </c>
      <c r="G2774" s="1">
        <v>-1.8614839999999999</v>
      </c>
    </row>
    <row r="2775" spans="1:7">
      <c r="A2775">
        <v>277.3</v>
      </c>
      <c r="B2775" s="1">
        <v>-0.16244600000000001</v>
      </c>
      <c r="C2775" s="1">
        <v>-0.13338900000000001</v>
      </c>
      <c r="D2775" s="1">
        <v>3.9161670000000002</v>
      </c>
      <c r="E2775" s="1">
        <v>-2.6148159999999998</v>
      </c>
      <c r="F2775" s="1">
        <v>-3.3852609999999999</v>
      </c>
      <c r="G2775" s="1">
        <v>-1.96885</v>
      </c>
    </row>
    <row r="2776" spans="1:7">
      <c r="A2776">
        <v>277.39999999999998</v>
      </c>
      <c r="B2776" s="1">
        <v>-0.168851</v>
      </c>
      <c r="C2776" s="1">
        <v>-7.7839000000000005E-2</v>
      </c>
      <c r="D2776" s="1">
        <v>3.9843199999999999</v>
      </c>
      <c r="E2776" s="1">
        <v>-2.573861</v>
      </c>
      <c r="F2776" s="1">
        <v>-3.3592710000000001</v>
      </c>
      <c r="G2776" s="1">
        <v>-2.1424530000000002</v>
      </c>
    </row>
    <row r="2777" spans="1:7">
      <c r="A2777">
        <v>277.5</v>
      </c>
      <c r="B2777" s="1">
        <v>-0.16858400000000001</v>
      </c>
      <c r="C2777" s="1">
        <v>-3.9301000000000003E-2</v>
      </c>
      <c r="D2777" s="1">
        <v>4.1765239999999997</v>
      </c>
      <c r="E2777" s="1">
        <v>-2.5486059999999999</v>
      </c>
      <c r="F2777" s="1">
        <v>-3.463489</v>
      </c>
      <c r="G2777" s="1">
        <v>-2.3340100000000001</v>
      </c>
    </row>
    <row r="2778" spans="1:7">
      <c r="A2778">
        <v>277.60000000000002</v>
      </c>
      <c r="B2778" s="1">
        <v>-0.16031100000000001</v>
      </c>
      <c r="C2778" s="1">
        <v>6.0060000000000001E-3</v>
      </c>
      <c r="D2778" s="1">
        <v>4.1387029999999996</v>
      </c>
      <c r="E2778" s="1">
        <v>-2.5216159999999999</v>
      </c>
      <c r="F2778" s="1">
        <v>-3.368458</v>
      </c>
      <c r="G2778" s="1">
        <v>-2.404652</v>
      </c>
    </row>
    <row r="2779" spans="1:7">
      <c r="A2779">
        <v>277.7</v>
      </c>
      <c r="B2779" s="1">
        <v>-0.17739099999999999</v>
      </c>
      <c r="C2779" s="1">
        <v>5.7610000000000001E-2</v>
      </c>
      <c r="D2779" s="1">
        <v>4.2607980000000003</v>
      </c>
      <c r="E2779" s="1">
        <v>-2.4812650000000001</v>
      </c>
      <c r="F2779" s="1">
        <v>-3.3651420000000001</v>
      </c>
      <c r="G2779" s="1">
        <v>-2.61347</v>
      </c>
    </row>
    <row r="2780" spans="1:7">
      <c r="A2780">
        <v>277.8</v>
      </c>
      <c r="B2780" s="1">
        <v>-0.159244</v>
      </c>
      <c r="C2780" s="1">
        <v>0.13089200000000001</v>
      </c>
      <c r="D2780" s="1">
        <v>4.4551020000000001</v>
      </c>
      <c r="E2780" s="1">
        <v>-2.4313940000000001</v>
      </c>
      <c r="F2780" s="1">
        <v>-3.3780009999999998</v>
      </c>
      <c r="G2780" s="1">
        <v>-2.904658</v>
      </c>
    </row>
    <row r="2781" spans="1:7">
      <c r="A2781">
        <v>277.89999999999998</v>
      </c>
      <c r="B2781" s="1">
        <v>-0.173121</v>
      </c>
      <c r="C2781" s="1">
        <v>0.17502599999999999</v>
      </c>
      <c r="D2781" s="1">
        <v>4.4854529999999997</v>
      </c>
      <c r="E2781" s="1">
        <v>-2.4028999999999998</v>
      </c>
      <c r="F2781" s="1">
        <v>-3.316316</v>
      </c>
      <c r="G2781" s="1">
        <v>-3.0201549999999999</v>
      </c>
    </row>
    <row r="2782" spans="1:7">
      <c r="A2782">
        <v>278</v>
      </c>
      <c r="B2782" s="1">
        <v>-0.16137899999999999</v>
      </c>
      <c r="C2782" s="1">
        <v>0.203792</v>
      </c>
      <c r="D2782" s="1">
        <v>4.7111029999999996</v>
      </c>
      <c r="E2782" s="1">
        <v>-2.40395</v>
      </c>
      <c r="F2782" s="1">
        <v>-3.4864820000000001</v>
      </c>
      <c r="G2782" s="1">
        <v>-3.168428</v>
      </c>
    </row>
    <row r="2783" spans="1:7">
      <c r="A2783">
        <v>278.10000000000002</v>
      </c>
      <c r="B2783" s="1">
        <v>-0.17819099999999999</v>
      </c>
      <c r="C2783" s="1">
        <v>0.26459199999999999</v>
      </c>
      <c r="D2783" s="1">
        <v>4.8149430000000004</v>
      </c>
      <c r="E2783" s="1">
        <v>-2.3776519999999999</v>
      </c>
      <c r="F2783" s="1">
        <v>-3.4769450000000002</v>
      </c>
      <c r="G2783" s="1">
        <v>-3.3308450000000001</v>
      </c>
    </row>
    <row r="2784" spans="1:7">
      <c r="A2784">
        <v>278.2</v>
      </c>
      <c r="B2784" s="1">
        <v>-0.165382</v>
      </c>
      <c r="C2784" s="1">
        <v>0.267621</v>
      </c>
      <c r="D2784" s="1">
        <v>4.9334629999999997</v>
      </c>
      <c r="E2784" s="1">
        <v>-2.3553929999999998</v>
      </c>
      <c r="F2784" s="1">
        <v>-3.4856880000000001</v>
      </c>
      <c r="G2784" s="1">
        <v>-3.4912800000000002</v>
      </c>
    </row>
    <row r="2785" spans="1:7">
      <c r="A2785">
        <v>278.3</v>
      </c>
      <c r="B2785" s="1">
        <v>-0.165382</v>
      </c>
      <c r="C2785" s="1">
        <v>0.259241</v>
      </c>
      <c r="D2785" s="1">
        <v>5.1728649999999998</v>
      </c>
      <c r="E2785" s="1">
        <v>-2.3303980000000002</v>
      </c>
      <c r="F2785" s="1">
        <v>-3.5622020000000001</v>
      </c>
      <c r="G2785" s="1">
        <v>-3.7509000000000001</v>
      </c>
    </row>
    <row r="2786" spans="1:7">
      <c r="A2786">
        <v>278.39999999999998</v>
      </c>
      <c r="B2786" s="1">
        <v>-0.17285400000000001</v>
      </c>
      <c r="C2786" s="1">
        <v>0.29594799999999999</v>
      </c>
      <c r="D2786" s="1">
        <v>5.3798700000000004</v>
      </c>
      <c r="E2786" s="1">
        <v>-2.3150219999999999</v>
      </c>
      <c r="F2786" s="1">
        <v>-3.6443379999999999</v>
      </c>
      <c r="G2786" s="1">
        <v>-3.9574989999999999</v>
      </c>
    </row>
    <row r="2787" spans="1:7">
      <c r="A2787">
        <v>278.5</v>
      </c>
      <c r="B2787" s="1">
        <v>-0.16858400000000001</v>
      </c>
      <c r="C2787" s="1">
        <v>0.30085299999999998</v>
      </c>
      <c r="D2787" s="1">
        <v>5.5884320000000001</v>
      </c>
      <c r="E2787" s="1">
        <v>-2.2869519999999999</v>
      </c>
      <c r="F2787" s="1">
        <v>-3.6687479999999999</v>
      </c>
      <c r="G2787" s="1">
        <v>-4.2155500000000004</v>
      </c>
    </row>
    <row r="2788" spans="1:7">
      <c r="A2788">
        <v>278.60000000000002</v>
      </c>
      <c r="B2788" s="1">
        <v>-0.15764300000000001</v>
      </c>
      <c r="C2788" s="1">
        <v>0.285103</v>
      </c>
      <c r="D2788" s="1">
        <v>5.9148820000000004</v>
      </c>
      <c r="E2788" s="1">
        <v>-2.3169949999999999</v>
      </c>
      <c r="F2788" s="1">
        <v>-4.0153309999999998</v>
      </c>
      <c r="G2788" s="1">
        <v>-4.3431499999999996</v>
      </c>
    </row>
    <row r="2789" spans="1:7">
      <c r="A2789">
        <v>278.7</v>
      </c>
      <c r="B2789" s="1">
        <v>-0.15364</v>
      </c>
      <c r="C2789" s="1">
        <v>0.30013200000000001</v>
      </c>
      <c r="D2789" s="1">
        <v>6.0149309999999998</v>
      </c>
      <c r="E2789" s="1">
        <v>-2.2456670000000001</v>
      </c>
      <c r="F2789" s="1">
        <v>-3.758105</v>
      </c>
      <c r="G2789" s="1">
        <v>-4.6963860000000004</v>
      </c>
    </row>
    <row r="2790" spans="1:7">
      <c r="A2790">
        <v>278.8</v>
      </c>
      <c r="B2790" s="1">
        <v>-0.173121</v>
      </c>
      <c r="C2790" s="1">
        <v>0.292078</v>
      </c>
      <c r="D2790" s="1">
        <v>6.187214</v>
      </c>
      <c r="E2790" s="1">
        <v>-2.2793730000000001</v>
      </c>
      <c r="F2790" s="1">
        <v>-4.0263520000000002</v>
      </c>
      <c r="G2790" s="1">
        <v>-4.6978840000000002</v>
      </c>
    </row>
    <row r="2791" spans="1:7">
      <c r="A2791">
        <v>278.89999999999998</v>
      </c>
      <c r="B2791" s="1">
        <v>-0.17045199999999999</v>
      </c>
      <c r="C2791" s="1">
        <v>0.25158199999999997</v>
      </c>
      <c r="D2791" s="1">
        <v>6.6809560000000001</v>
      </c>
      <c r="E2791" s="1">
        <v>-2.250937</v>
      </c>
      <c r="F2791" s="1">
        <v>-4.2016689999999999</v>
      </c>
      <c r="G2791" s="1">
        <v>-5.1943380000000001</v>
      </c>
    </row>
    <row r="2792" spans="1:7">
      <c r="A2792">
        <v>279</v>
      </c>
      <c r="B2792" s="1">
        <v>-0.161912</v>
      </c>
      <c r="C2792" s="1">
        <v>0.20823900000000001</v>
      </c>
      <c r="D2792" s="1">
        <v>7.0539040000000002</v>
      </c>
      <c r="E2792" s="1">
        <v>-2.2355100000000001</v>
      </c>
      <c r="F2792" s="1">
        <v>-4.3510869999999997</v>
      </c>
      <c r="G2792" s="1">
        <v>-5.5520800000000001</v>
      </c>
    </row>
    <row r="2793" spans="1:7">
      <c r="A2793">
        <v>279.10000000000002</v>
      </c>
      <c r="B2793" s="1">
        <v>-0.154974</v>
      </c>
      <c r="C2793" s="1">
        <v>0.17427999999999999</v>
      </c>
      <c r="D2793" s="1">
        <v>7.0520849999999999</v>
      </c>
      <c r="E2793" s="1">
        <v>-2.26892</v>
      </c>
      <c r="F2793" s="1">
        <v>-4.5329519999999999</v>
      </c>
      <c r="G2793" s="1">
        <v>-5.4022449999999997</v>
      </c>
    </row>
    <row r="2794" spans="1:7">
      <c r="A2794">
        <v>279.2</v>
      </c>
      <c r="B2794" s="1">
        <v>-0.16004399999999999</v>
      </c>
      <c r="C2794" s="1">
        <v>0.12923000000000001</v>
      </c>
      <c r="D2794" s="1">
        <v>7.5442859999999996</v>
      </c>
      <c r="E2794" s="1">
        <v>-2.3009279999999999</v>
      </c>
      <c r="F2794" s="1">
        <v>-5.0317980000000002</v>
      </c>
      <c r="G2794" s="1">
        <v>-5.6211440000000001</v>
      </c>
    </row>
    <row r="2795" spans="1:7">
      <c r="A2795">
        <v>279.3</v>
      </c>
      <c r="B2795" s="1">
        <v>-0.16938500000000001</v>
      </c>
      <c r="C2795" s="1">
        <v>7.7637999999999999E-2</v>
      </c>
      <c r="D2795" s="1">
        <v>7.7783949999999997</v>
      </c>
      <c r="E2795" s="1">
        <v>-2.215503</v>
      </c>
      <c r="F2795" s="1">
        <v>-4.6745340000000004</v>
      </c>
      <c r="G2795" s="1">
        <v>-6.2170870000000003</v>
      </c>
    </row>
    <row r="2796" spans="1:7">
      <c r="A2796">
        <v>279.39999999999998</v>
      </c>
      <c r="B2796" s="1">
        <v>-0.15897700000000001</v>
      </c>
      <c r="C2796" s="1">
        <v>5.6731999999999998E-2</v>
      </c>
      <c r="D2796" s="1">
        <v>8.521725</v>
      </c>
      <c r="E2796" s="1">
        <v>-2.24187</v>
      </c>
      <c r="F2796" s="1">
        <v>-5.2990399999999998</v>
      </c>
      <c r="G2796" s="1">
        <v>-6.6738270000000002</v>
      </c>
    </row>
    <row r="2797" spans="1:7">
      <c r="A2797">
        <v>279.5</v>
      </c>
      <c r="B2797" s="1">
        <v>-0.17178599999999999</v>
      </c>
      <c r="C2797" s="1">
        <v>3.3510999999999999E-2</v>
      </c>
      <c r="D2797" s="1">
        <v>8.3957080000000008</v>
      </c>
      <c r="E2797" s="1">
        <v>-2.212545</v>
      </c>
      <c r="F2797" s="1">
        <v>-5.0256480000000003</v>
      </c>
      <c r="G2797" s="1">
        <v>-6.7253829999999999</v>
      </c>
    </row>
    <row r="2798" spans="1:7">
      <c r="A2798">
        <v>279.60000000000002</v>
      </c>
      <c r="B2798" s="1">
        <v>-0.164047</v>
      </c>
      <c r="C2798" s="1">
        <v>-5.8081000000000001E-2</v>
      </c>
      <c r="D2798" s="1">
        <v>9.4235799999999994</v>
      </c>
      <c r="E2798" s="1">
        <v>-2.3223060000000002</v>
      </c>
      <c r="F2798" s="1">
        <v>-6.4338810000000004</v>
      </c>
      <c r="G2798" s="1">
        <v>-6.8854220000000002</v>
      </c>
    </row>
    <row r="2799" spans="1:7">
      <c r="A2799">
        <v>279.7</v>
      </c>
      <c r="B2799" s="1">
        <v>-0.15657499999999999</v>
      </c>
      <c r="C2799" s="1">
        <v>-0.10331799999999999</v>
      </c>
      <c r="D2799" s="1">
        <v>9.5831029999999995</v>
      </c>
      <c r="E2799" s="1">
        <v>-2.205918</v>
      </c>
      <c r="F2799" s="1">
        <v>-5.6854209999999998</v>
      </c>
      <c r="G2799" s="1">
        <v>-7.7143930000000003</v>
      </c>
    </row>
    <row r="2800" spans="1:7">
      <c r="A2800">
        <v>279.8</v>
      </c>
      <c r="B2800" s="1">
        <v>-0.154974</v>
      </c>
      <c r="C2800" s="1">
        <v>-0.10494299999999999</v>
      </c>
      <c r="D2800" s="1">
        <v>9.6495809999999995</v>
      </c>
      <c r="E2800" s="1">
        <v>-2.2350629999999998</v>
      </c>
      <c r="F2800" s="1">
        <v>-5.9487949999999996</v>
      </c>
      <c r="G2800" s="1">
        <v>-7.5977790000000001</v>
      </c>
    </row>
    <row r="2801" spans="1:7">
      <c r="A2801">
        <v>279.89999999999998</v>
      </c>
      <c r="B2801" s="1">
        <v>-0.17125299999999999</v>
      </c>
      <c r="C2801" s="1">
        <v>-0.18249699999999999</v>
      </c>
      <c r="D2801" s="1">
        <v>10.661163</v>
      </c>
      <c r="E2801" s="1">
        <v>-2.2863859999999998</v>
      </c>
      <c r="F2801" s="1">
        <v>-6.9943929999999996</v>
      </c>
      <c r="G2801" s="1">
        <v>-8.0460460000000005</v>
      </c>
    </row>
    <row r="2802" spans="1:7">
      <c r="A2802">
        <v>280</v>
      </c>
      <c r="B2802" s="1">
        <v>-0.15817600000000001</v>
      </c>
      <c r="C2802" s="1">
        <v>-0.21074799999999999</v>
      </c>
      <c r="D2802" s="1">
        <v>11.072544000000001</v>
      </c>
      <c r="E2802" s="1">
        <v>-2.3188780000000002</v>
      </c>
      <c r="F2802" s="1">
        <v>-7.531917</v>
      </c>
      <c r="G2802" s="1">
        <v>-8.116123</v>
      </c>
    </row>
    <row r="2803" spans="1:7">
      <c r="A2803">
        <v>280.10000000000002</v>
      </c>
      <c r="B2803" s="1">
        <v>-0.16564899999999999</v>
      </c>
      <c r="C2803" s="1">
        <v>-0.193963</v>
      </c>
      <c r="D2803" s="1">
        <v>11.605479000000001</v>
      </c>
      <c r="E2803" s="1">
        <v>-2.4457300000000002</v>
      </c>
      <c r="F2803" s="1">
        <v>-8.9072130000000005</v>
      </c>
      <c r="G2803" s="1">
        <v>-7.4396699999999996</v>
      </c>
    </row>
    <row r="2804" spans="1:7">
      <c r="A2804">
        <v>280.2</v>
      </c>
      <c r="B2804" s="1">
        <v>-0.15790899999999999</v>
      </c>
      <c r="C2804" s="1">
        <v>-0.24892300000000001</v>
      </c>
      <c r="D2804" s="1">
        <v>13.162262</v>
      </c>
      <c r="E2804" s="1">
        <v>-2.4467310000000002</v>
      </c>
      <c r="F2804" s="1">
        <v>-10.110493</v>
      </c>
      <c r="G2804" s="1">
        <v>-8.4275179999999992</v>
      </c>
    </row>
    <row r="2805" spans="1:7">
      <c r="A2805">
        <v>280.3</v>
      </c>
      <c r="B2805" s="1">
        <v>-0.17685699999999999</v>
      </c>
      <c r="C2805" s="1">
        <v>-0.28310200000000002</v>
      </c>
      <c r="D2805" s="1">
        <v>11.421366000000001</v>
      </c>
      <c r="E2805" s="1">
        <v>-2.593979</v>
      </c>
      <c r="F2805" s="1">
        <v>-9.7512139999999992</v>
      </c>
      <c r="G2805" s="1">
        <v>-5.9465469999999998</v>
      </c>
    </row>
    <row r="2806" spans="1:7">
      <c r="A2806">
        <v>280.39999999999998</v>
      </c>
      <c r="B2806" s="1">
        <v>-0.157109</v>
      </c>
      <c r="C2806" s="1">
        <v>-0.25443100000000002</v>
      </c>
      <c r="D2806" s="1">
        <v>14.936323</v>
      </c>
      <c r="E2806" s="1">
        <v>-2.7430780000000001</v>
      </c>
      <c r="F2806" s="1">
        <v>-13.765891999999999</v>
      </c>
      <c r="G2806" s="1">
        <v>-5.7960310000000002</v>
      </c>
    </row>
    <row r="2807" spans="1:7">
      <c r="A2807">
        <v>280.5</v>
      </c>
      <c r="B2807" s="1">
        <v>-0.15897700000000001</v>
      </c>
      <c r="C2807" s="1">
        <v>-0.24693499999999999</v>
      </c>
      <c r="D2807" s="1">
        <v>14.593040999999999</v>
      </c>
      <c r="E2807" s="1">
        <v>-2.7116600000000002</v>
      </c>
      <c r="F2807" s="1">
        <v>-13.264984</v>
      </c>
      <c r="G2807" s="1">
        <v>-6.0825189999999996</v>
      </c>
    </row>
    <row r="2808" spans="1:7">
      <c r="A2808">
        <v>280.60000000000002</v>
      </c>
      <c r="B2808" s="1">
        <v>-0.146701</v>
      </c>
      <c r="C2808" s="1">
        <v>-0.24664</v>
      </c>
      <c r="D2808" s="1">
        <v>15.164432</v>
      </c>
      <c r="E2808" s="1">
        <v>-2.8673489999999999</v>
      </c>
      <c r="F2808" s="1">
        <v>-14.597740999999999</v>
      </c>
      <c r="G2808" s="1">
        <v>-4.1068189999999998</v>
      </c>
    </row>
    <row r="2809" spans="1:7">
      <c r="A2809">
        <v>280.7</v>
      </c>
      <c r="B2809" s="1">
        <v>-0.156308</v>
      </c>
      <c r="C2809" s="1">
        <v>-0.22429099999999999</v>
      </c>
      <c r="D2809" s="1">
        <v>14.05406</v>
      </c>
      <c r="E2809" s="1">
        <v>-3.0028839999999999</v>
      </c>
      <c r="F2809" s="1">
        <v>-13.919076</v>
      </c>
      <c r="G2809" s="1">
        <v>-1.9431750000000001</v>
      </c>
    </row>
    <row r="2810" spans="1:7">
      <c r="A2810">
        <v>280.8</v>
      </c>
      <c r="B2810" s="1">
        <v>-0.15737599999999999</v>
      </c>
      <c r="C2810" s="1">
        <v>-0.17746600000000001</v>
      </c>
      <c r="D2810" s="1">
        <v>17.029724000000002</v>
      </c>
      <c r="E2810" s="1">
        <v>-3.0047160000000002</v>
      </c>
      <c r="F2810" s="1">
        <v>-16.870443999999999</v>
      </c>
      <c r="G2810" s="1">
        <v>-2.3237070000000002</v>
      </c>
    </row>
    <row r="2811" spans="1:7">
      <c r="A2811">
        <v>280.89999999999998</v>
      </c>
      <c r="B2811" s="1">
        <v>-0.16431399999999999</v>
      </c>
      <c r="C2811" s="1">
        <v>-0.14999299999999999</v>
      </c>
      <c r="D2811" s="1">
        <v>15.905595999999999</v>
      </c>
      <c r="E2811" s="1">
        <v>-3.0966360000000002</v>
      </c>
      <c r="F2811" s="1">
        <v>-15.889525000000001</v>
      </c>
      <c r="G2811" s="1">
        <v>-0.71482800000000002</v>
      </c>
    </row>
    <row r="2812" spans="1:7">
      <c r="A2812">
        <v>281</v>
      </c>
      <c r="B2812" s="1">
        <v>-0.152305</v>
      </c>
      <c r="C2812" s="1">
        <v>-0.13622400000000001</v>
      </c>
      <c r="D2812" s="1">
        <v>14.840702</v>
      </c>
      <c r="E2812" s="1">
        <v>-3.131821</v>
      </c>
      <c r="F2812" s="1">
        <v>-14.839994000000001</v>
      </c>
      <c r="G2812" s="1">
        <v>-0.145014</v>
      </c>
    </row>
    <row r="2813" spans="1:7">
      <c r="A2813">
        <v>281.10000000000002</v>
      </c>
      <c r="B2813" s="1">
        <v>-0.16511500000000001</v>
      </c>
      <c r="C2813" s="1">
        <v>-9.5257999999999995E-2</v>
      </c>
      <c r="D2813" s="1">
        <v>13.630055</v>
      </c>
      <c r="E2813" s="1">
        <v>3.0745849999999999</v>
      </c>
      <c r="F2813" s="1">
        <v>-13.599467000000001</v>
      </c>
      <c r="G2813" s="1">
        <v>0.912636</v>
      </c>
    </row>
    <row r="2814" spans="1:7">
      <c r="A2814">
        <v>281.2</v>
      </c>
      <c r="B2814" s="1">
        <v>-0.16084499999999999</v>
      </c>
      <c r="C2814" s="1">
        <v>-3.6540999999999997E-2</v>
      </c>
      <c r="D2814" s="1">
        <v>14.888744000000001</v>
      </c>
      <c r="E2814" s="1">
        <v>3.1028190000000002</v>
      </c>
      <c r="F2814" s="1">
        <v>-14.877554</v>
      </c>
      <c r="G2814" s="1">
        <v>0.57714299999999996</v>
      </c>
    </row>
    <row r="2815" spans="1:7">
      <c r="A2815">
        <v>281.3</v>
      </c>
      <c r="B2815" s="1">
        <v>-0.174455</v>
      </c>
      <c r="C2815" s="1">
        <v>-2.0351000000000001E-2</v>
      </c>
      <c r="D2815" s="1">
        <v>12.029738999999999</v>
      </c>
      <c r="E2815" s="1">
        <v>3.0691489999999999</v>
      </c>
      <c r="F2815" s="1">
        <v>-11.998186</v>
      </c>
      <c r="G2815" s="1">
        <v>0.87071900000000002</v>
      </c>
    </row>
    <row r="2816" spans="1:7">
      <c r="A2816">
        <v>281.39999999999998</v>
      </c>
      <c r="B2816" s="1">
        <v>-0.160578</v>
      </c>
      <c r="C2816" s="1">
        <v>5.4355000000000001E-2</v>
      </c>
      <c r="D2816" s="1">
        <v>12.102816000000001</v>
      </c>
      <c r="E2816" s="1">
        <v>-3.0839099999999999</v>
      </c>
      <c r="F2816" s="1">
        <v>-12.082687</v>
      </c>
      <c r="G2816" s="1">
        <v>-0.69774000000000003</v>
      </c>
    </row>
    <row r="2817" spans="1:7">
      <c r="A2817">
        <v>281.5</v>
      </c>
      <c r="B2817" s="1">
        <v>-0.15604100000000001</v>
      </c>
      <c r="C2817" s="1">
        <v>0.13411000000000001</v>
      </c>
      <c r="D2817" s="1">
        <v>11.532187</v>
      </c>
      <c r="E2817" s="1">
        <v>-3.0841090000000002</v>
      </c>
      <c r="F2817" s="1">
        <v>-11.513138</v>
      </c>
      <c r="G2817" s="1">
        <v>-0.66254999999999997</v>
      </c>
    </row>
    <row r="2818" spans="1:7">
      <c r="A2818">
        <v>281.60000000000002</v>
      </c>
      <c r="B2818" s="1">
        <v>-0.13949600000000001</v>
      </c>
      <c r="C2818" s="1">
        <v>0.14321800000000001</v>
      </c>
      <c r="D2818" s="1">
        <v>10.672643000000001</v>
      </c>
      <c r="E2818" s="1">
        <v>-3.0781399999999999</v>
      </c>
      <c r="F2818" s="1">
        <v>-10.651165000000001</v>
      </c>
      <c r="G2818" s="1">
        <v>-0.67675700000000005</v>
      </c>
    </row>
    <row r="2819" spans="1:7">
      <c r="A2819">
        <v>281.7</v>
      </c>
      <c r="B2819" s="1">
        <v>-0.16511500000000001</v>
      </c>
      <c r="C2819" s="1">
        <v>0.161716</v>
      </c>
      <c r="D2819" s="1">
        <v>9.9175609999999992</v>
      </c>
      <c r="E2819" s="1">
        <v>-3.1068509999999998</v>
      </c>
      <c r="F2819" s="1">
        <v>-9.9115769999999994</v>
      </c>
      <c r="G2819" s="1">
        <v>-0.34448299999999998</v>
      </c>
    </row>
    <row r="2820" spans="1:7">
      <c r="A2820">
        <v>281.8</v>
      </c>
      <c r="B2820" s="1">
        <v>-0.158443</v>
      </c>
      <c r="C2820" s="1">
        <v>0.21093000000000001</v>
      </c>
      <c r="D2820" s="1">
        <v>8.8459310000000002</v>
      </c>
      <c r="E2820" s="1">
        <v>-2.9297019999999998</v>
      </c>
      <c r="F2820" s="1">
        <v>-8.6480910000000009</v>
      </c>
      <c r="G2820" s="1">
        <v>-1.860379</v>
      </c>
    </row>
    <row r="2821" spans="1:7">
      <c r="A2821">
        <v>281.89999999999998</v>
      </c>
      <c r="B2821" s="1">
        <v>-0.16644900000000001</v>
      </c>
      <c r="C2821" s="1">
        <v>0.20816999999999999</v>
      </c>
      <c r="D2821" s="1">
        <v>8.565156</v>
      </c>
      <c r="E2821" s="1">
        <v>-3.024778</v>
      </c>
      <c r="F2821" s="1">
        <v>-8.5067839999999997</v>
      </c>
      <c r="G2821" s="1">
        <v>-0.99826000000000004</v>
      </c>
    </row>
    <row r="2822" spans="1:7">
      <c r="A2822">
        <v>282</v>
      </c>
      <c r="B2822" s="1">
        <v>-0.14856900000000001</v>
      </c>
      <c r="C2822" s="1">
        <v>0.211564</v>
      </c>
      <c r="D2822" s="1">
        <v>8.0321599999999993</v>
      </c>
      <c r="E2822" s="1">
        <v>-2.99282</v>
      </c>
      <c r="F2822" s="1">
        <v>-7.9434339999999999</v>
      </c>
      <c r="G2822" s="1">
        <v>-1.190561</v>
      </c>
    </row>
    <row r="2823" spans="1:7">
      <c r="A2823">
        <v>282.10000000000002</v>
      </c>
      <c r="B2823" s="1">
        <v>-0.14349899999999999</v>
      </c>
      <c r="C2823" s="1">
        <v>0.234095</v>
      </c>
      <c r="D2823" s="1">
        <v>7.473916</v>
      </c>
      <c r="E2823" s="1">
        <v>-3.022602</v>
      </c>
      <c r="F2823" s="1">
        <v>-7.421068</v>
      </c>
      <c r="G2823" s="1">
        <v>-0.88722999999999996</v>
      </c>
    </row>
    <row r="2824" spans="1:7">
      <c r="A2824">
        <v>282.2</v>
      </c>
      <c r="B2824" s="1">
        <v>-0.16858400000000001</v>
      </c>
      <c r="C2824" s="1">
        <v>0.238981</v>
      </c>
      <c r="D2824" s="1">
        <v>7.325183</v>
      </c>
      <c r="E2824" s="1">
        <v>-2.973125</v>
      </c>
      <c r="F2824" s="1">
        <v>-7.2214790000000004</v>
      </c>
      <c r="G2824" s="1">
        <v>-1.228227</v>
      </c>
    </row>
    <row r="2825" spans="1:7">
      <c r="A2825">
        <v>282.3</v>
      </c>
      <c r="B2825" s="1">
        <v>-0.154173</v>
      </c>
      <c r="C2825" s="1">
        <v>0.22614699999999999</v>
      </c>
      <c r="D2825" s="1">
        <v>6.9457880000000003</v>
      </c>
      <c r="E2825" s="1">
        <v>-3.0380579999999999</v>
      </c>
      <c r="F2825" s="1">
        <v>-6.9085939999999999</v>
      </c>
      <c r="G2825" s="1">
        <v>-0.71784499999999996</v>
      </c>
    </row>
    <row r="2826" spans="1:7">
      <c r="A2826">
        <v>282.39999999999998</v>
      </c>
      <c r="B2826" s="1">
        <v>-0.16137899999999999</v>
      </c>
      <c r="C2826" s="1">
        <v>0.22681799999999999</v>
      </c>
      <c r="D2826" s="1">
        <v>7.2706109999999997</v>
      </c>
      <c r="E2826" s="1">
        <v>-3.0290530000000002</v>
      </c>
      <c r="F2826" s="1">
        <v>-7.2246189999999997</v>
      </c>
      <c r="G2826" s="1">
        <v>-0.81650199999999995</v>
      </c>
    </row>
    <row r="2827" spans="1:7">
      <c r="A2827">
        <v>282.5</v>
      </c>
      <c r="B2827" s="1">
        <v>-0.16564899999999999</v>
      </c>
      <c r="C2827" s="1">
        <v>0.21434900000000001</v>
      </c>
      <c r="D2827" s="1">
        <v>6.9625000000000004</v>
      </c>
      <c r="E2827" s="1">
        <v>-2.9540670000000002</v>
      </c>
      <c r="F2827" s="1">
        <v>-6.8404379999999998</v>
      </c>
      <c r="G2827" s="1">
        <v>-1.2980050000000001</v>
      </c>
    </row>
    <row r="2828" spans="1:7">
      <c r="A2828">
        <v>282.60000000000002</v>
      </c>
      <c r="B2828" s="1">
        <v>-0.145367</v>
      </c>
      <c r="C2828" s="1">
        <v>0.195713</v>
      </c>
      <c r="D2828" s="1">
        <v>6.6686100000000001</v>
      </c>
      <c r="E2828" s="1">
        <v>-3.0543079999999998</v>
      </c>
      <c r="F2828" s="1">
        <v>-6.6432229999999999</v>
      </c>
      <c r="G2828" s="1">
        <v>-0.58133199999999996</v>
      </c>
    </row>
    <row r="2829" spans="1:7">
      <c r="A2829">
        <v>282.7</v>
      </c>
      <c r="B2829" s="1">
        <v>-0.14163100000000001</v>
      </c>
      <c r="C2829" s="1">
        <v>0.15878</v>
      </c>
      <c r="D2829" s="1">
        <v>7.4676150000000003</v>
      </c>
      <c r="E2829" s="1">
        <v>-3.021064</v>
      </c>
      <c r="F2829" s="1">
        <v>-7.4134380000000002</v>
      </c>
      <c r="G2829" s="1">
        <v>-0.89788699999999999</v>
      </c>
    </row>
    <row r="2830" spans="1:7">
      <c r="A2830">
        <v>282.8</v>
      </c>
      <c r="B2830" s="1">
        <v>-0.148035</v>
      </c>
      <c r="C2830" s="1">
        <v>0.12998899999999999</v>
      </c>
      <c r="D2830" s="1">
        <v>7.1609030000000002</v>
      </c>
      <c r="E2830" s="1">
        <v>-2.9503170000000001</v>
      </c>
      <c r="F2830" s="1">
        <v>-7.0303060000000004</v>
      </c>
      <c r="G2830" s="1">
        <v>-1.36137</v>
      </c>
    </row>
    <row r="2831" spans="1:7">
      <c r="A2831">
        <v>282.89999999999998</v>
      </c>
      <c r="B2831" s="1">
        <v>-0.14296500000000001</v>
      </c>
      <c r="C2831" s="1">
        <v>9.5508999999999997E-2</v>
      </c>
      <c r="D2831" s="1">
        <v>7.0988790000000002</v>
      </c>
      <c r="E2831" s="1">
        <v>-2.9717929999999999</v>
      </c>
      <c r="F2831" s="1">
        <v>-6.9967870000000003</v>
      </c>
      <c r="G2831" s="1">
        <v>-1.199606</v>
      </c>
    </row>
    <row r="2832" spans="1:7">
      <c r="A2832">
        <v>283</v>
      </c>
      <c r="B2832" s="1">
        <v>-0.167517</v>
      </c>
      <c r="C2832" s="1">
        <v>4.2437000000000002E-2</v>
      </c>
      <c r="D2832" s="1">
        <v>7.5815989999999998</v>
      </c>
      <c r="E2832" s="1">
        <v>-2.9559929999999999</v>
      </c>
      <c r="F2832" s="1">
        <v>-7.4513910000000001</v>
      </c>
      <c r="G2832" s="1">
        <v>-1.399076</v>
      </c>
    </row>
    <row r="2833" spans="1:7">
      <c r="A2833">
        <v>283.10000000000002</v>
      </c>
      <c r="B2833" s="1">
        <v>-0.143232</v>
      </c>
      <c r="C2833" s="1">
        <v>-1.0792E-2</v>
      </c>
      <c r="D2833" s="1">
        <v>7.8627459999999996</v>
      </c>
      <c r="E2833" s="1">
        <v>-2.8937300000000001</v>
      </c>
      <c r="F2833" s="1">
        <v>-7.6224530000000001</v>
      </c>
      <c r="G2833" s="1">
        <v>-1.9289860000000001</v>
      </c>
    </row>
    <row r="2834" spans="1:7">
      <c r="A2834">
        <v>283.2</v>
      </c>
      <c r="B2834" s="1">
        <v>-0.14910300000000001</v>
      </c>
      <c r="C2834" s="1">
        <v>-5.5766000000000003E-2</v>
      </c>
      <c r="D2834" s="1">
        <v>7.5620180000000001</v>
      </c>
      <c r="E2834" s="1">
        <v>-2.9054579999999999</v>
      </c>
      <c r="F2834" s="1">
        <v>-7.352169</v>
      </c>
      <c r="G2834" s="1">
        <v>-1.769104</v>
      </c>
    </row>
    <row r="2835" spans="1:7">
      <c r="A2835">
        <v>283.3</v>
      </c>
      <c r="B2835" s="1">
        <v>-0.17418800000000001</v>
      </c>
      <c r="C2835" s="1">
        <v>-9.3012999999999998E-2</v>
      </c>
      <c r="D2835" s="1">
        <v>8.0120280000000008</v>
      </c>
      <c r="E2835" s="1">
        <v>-2.8408579999999999</v>
      </c>
      <c r="F2835" s="1">
        <v>-7.6524419999999997</v>
      </c>
      <c r="G2835" s="1">
        <v>-2.373335</v>
      </c>
    </row>
    <row r="2836" spans="1:7">
      <c r="A2836">
        <v>283.39999999999998</v>
      </c>
      <c r="B2836" s="1">
        <v>-0.16564899999999999</v>
      </c>
      <c r="C2836" s="1">
        <v>-0.124181</v>
      </c>
      <c r="D2836" s="1">
        <v>8.4272259999999992</v>
      </c>
      <c r="E2836" s="1">
        <v>-2.7844890000000002</v>
      </c>
      <c r="F2836" s="1">
        <v>-7.8955789999999997</v>
      </c>
      <c r="G2836" s="1">
        <v>-2.94584</v>
      </c>
    </row>
    <row r="2837" spans="1:7">
      <c r="A2837">
        <v>283.5</v>
      </c>
      <c r="B2837" s="1">
        <v>-0.16111200000000001</v>
      </c>
      <c r="C2837" s="1">
        <v>-0.148337</v>
      </c>
      <c r="D2837" s="1">
        <v>8.2450799999999997</v>
      </c>
      <c r="E2837" s="1">
        <v>-2.7661359999999999</v>
      </c>
      <c r="F2837" s="1">
        <v>-7.6707289999999997</v>
      </c>
      <c r="G2837" s="1">
        <v>-3.0234510000000001</v>
      </c>
    </row>
    <row r="2838" spans="1:7">
      <c r="A2838">
        <v>283.60000000000002</v>
      </c>
      <c r="B2838" s="1">
        <v>-0.15257200000000001</v>
      </c>
      <c r="C2838" s="1">
        <v>-0.161854</v>
      </c>
      <c r="D2838" s="1">
        <v>8.3105779999999996</v>
      </c>
      <c r="E2838" s="1">
        <v>-2.790915</v>
      </c>
      <c r="F2838" s="1">
        <v>-7.8047979999999999</v>
      </c>
      <c r="G2838" s="1">
        <v>-2.854965</v>
      </c>
    </row>
    <row r="2839" spans="1:7">
      <c r="A2839">
        <v>283.7</v>
      </c>
      <c r="B2839" s="1">
        <v>-0.148035</v>
      </c>
      <c r="C2839" s="1">
        <v>-0.20923700000000001</v>
      </c>
      <c r="D2839" s="1">
        <v>8.3820490000000003</v>
      </c>
      <c r="E2839" s="1">
        <v>-2.6739000000000002</v>
      </c>
      <c r="F2839" s="1">
        <v>-7.4819069999999996</v>
      </c>
      <c r="G2839" s="1">
        <v>-3.7788650000000001</v>
      </c>
    </row>
    <row r="2840" spans="1:7">
      <c r="A2840">
        <v>283.8</v>
      </c>
      <c r="B2840" s="1">
        <v>-0.137628</v>
      </c>
      <c r="C2840" s="1">
        <v>-0.25788</v>
      </c>
      <c r="D2840" s="1">
        <v>8.5888190000000009</v>
      </c>
      <c r="E2840" s="1">
        <v>-2.7686109999999999</v>
      </c>
      <c r="F2840" s="1">
        <v>-7.9982939999999996</v>
      </c>
      <c r="G2840" s="1">
        <v>-3.1297130000000002</v>
      </c>
    </row>
    <row r="2841" spans="1:7">
      <c r="A2841">
        <v>283.89999999999998</v>
      </c>
      <c r="B2841" s="1">
        <v>-0.15443999999999999</v>
      </c>
      <c r="C2841" s="1">
        <v>-0.265683</v>
      </c>
      <c r="D2841" s="1">
        <v>8.9343389999999996</v>
      </c>
      <c r="E2841" s="1">
        <v>-2.7826</v>
      </c>
      <c r="F2841" s="1">
        <v>-8.3647849999999995</v>
      </c>
      <c r="G2841" s="1">
        <v>-3.1389140000000002</v>
      </c>
    </row>
    <row r="2842" spans="1:7">
      <c r="A2842">
        <v>284</v>
      </c>
      <c r="B2842" s="1">
        <v>-0.16137899999999999</v>
      </c>
      <c r="C2842" s="1">
        <v>-0.30705100000000002</v>
      </c>
      <c r="D2842" s="1">
        <v>8.6187590000000007</v>
      </c>
      <c r="E2842" s="1">
        <v>-2.7526899999999999</v>
      </c>
      <c r="F2842" s="1">
        <v>-7.9751580000000004</v>
      </c>
      <c r="G2842" s="1">
        <v>-3.2680069999999999</v>
      </c>
    </row>
    <row r="2843" spans="1:7">
      <c r="A2843">
        <v>284.10000000000002</v>
      </c>
      <c r="B2843" s="1">
        <v>-0.15257200000000001</v>
      </c>
      <c r="C2843" s="1">
        <v>-0.33933000000000002</v>
      </c>
      <c r="D2843" s="1">
        <v>8.7229530000000004</v>
      </c>
      <c r="E2843" s="1">
        <v>-2.8143250000000002</v>
      </c>
      <c r="F2843" s="1">
        <v>-8.259976</v>
      </c>
      <c r="G2843" s="1">
        <v>-2.804052</v>
      </c>
    </row>
    <row r="2844" spans="1:7">
      <c r="A2844">
        <v>284.2</v>
      </c>
      <c r="B2844" s="1">
        <v>-0.134158</v>
      </c>
      <c r="C2844" s="1">
        <v>-0.28866000000000003</v>
      </c>
      <c r="D2844" s="1">
        <v>9.3365460000000002</v>
      </c>
      <c r="E2844" s="1">
        <v>-2.8979270000000001</v>
      </c>
      <c r="F2844" s="1">
        <v>-9.060746</v>
      </c>
      <c r="G2844" s="1">
        <v>-2.2525469999999999</v>
      </c>
    </row>
    <row r="2845" spans="1:7">
      <c r="A2845">
        <v>284.3</v>
      </c>
      <c r="B2845" s="1">
        <v>-0.15737599999999999</v>
      </c>
      <c r="C2845" s="1">
        <v>-0.27587600000000001</v>
      </c>
      <c r="D2845" s="1">
        <v>9.407978</v>
      </c>
      <c r="E2845" s="1">
        <v>-2.8269470000000001</v>
      </c>
      <c r="F2845" s="1">
        <v>-8.9461040000000001</v>
      </c>
      <c r="G2845" s="1">
        <v>-2.9115769999999999</v>
      </c>
    </row>
    <row r="2846" spans="1:7">
      <c r="A2846">
        <v>284.39999999999998</v>
      </c>
      <c r="B2846" s="1">
        <v>-0.154974</v>
      </c>
      <c r="C2846" s="1">
        <v>-0.29061100000000001</v>
      </c>
      <c r="D2846" s="1">
        <v>9.3851899999999997</v>
      </c>
      <c r="E2846" s="1">
        <v>-2.8606880000000001</v>
      </c>
      <c r="F2846" s="1">
        <v>-9.0173369999999995</v>
      </c>
      <c r="G2846" s="1">
        <v>-2.60181</v>
      </c>
    </row>
    <row r="2847" spans="1:7">
      <c r="A2847">
        <v>284.5</v>
      </c>
      <c r="B2847" s="1">
        <v>-0.152305</v>
      </c>
      <c r="C2847" s="1">
        <v>-0.220446</v>
      </c>
      <c r="D2847" s="1">
        <v>10.111352</v>
      </c>
      <c r="E2847" s="1">
        <v>-2.9812789999999998</v>
      </c>
      <c r="F2847" s="1">
        <v>-9.9816970000000005</v>
      </c>
      <c r="G2847" s="1">
        <v>-1.6140559999999999</v>
      </c>
    </row>
    <row r="2848" spans="1:7">
      <c r="A2848">
        <v>284.60000000000002</v>
      </c>
      <c r="B2848" s="1">
        <v>-0.164047</v>
      </c>
      <c r="C2848" s="1">
        <v>-0.178733</v>
      </c>
      <c r="D2848" s="1">
        <v>10.247536</v>
      </c>
      <c r="E2848" s="1">
        <v>-3.001144</v>
      </c>
      <c r="F2848" s="1">
        <v>-10.146630999999999</v>
      </c>
      <c r="G2848" s="1">
        <v>-1.4345239999999999</v>
      </c>
    </row>
    <row r="2849" spans="1:7">
      <c r="A2849">
        <v>284.7</v>
      </c>
      <c r="B2849" s="1">
        <v>-0.16004399999999999</v>
      </c>
      <c r="C2849" s="1">
        <v>-0.161547</v>
      </c>
      <c r="D2849" s="1">
        <v>10.161524999999999</v>
      </c>
      <c r="E2849" s="1">
        <v>-3.0024929999999999</v>
      </c>
      <c r="F2849" s="1">
        <v>-10.063376999999999</v>
      </c>
      <c r="G2849" s="1">
        <v>-1.408909</v>
      </c>
    </row>
    <row r="2850" spans="1:7">
      <c r="A2850">
        <v>284.8</v>
      </c>
      <c r="B2850" s="1">
        <v>-0.16778299999999999</v>
      </c>
      <c r="C2850" s="1">
        <v>-0.121402</v>
      </c>
      <c r="D2850" s="1">
        <v>10.367068</v>
      </c>
      <c r="E2850" s="1">
        <v>-3.0394030000000001</v>
      </c>
      <c r="F2850" s="1">
        <v>-10.312984</v>
      </c>
      <c r="G2850" s="1">
        <v>-1.057566</v>
      </c>
    </row>
    <row r="2851" spans="1:7">
      <c r="A2851">
        <v>284.89999999999998</v>
      </c>
      <c r="B2851" s="1">
        <v>-0.16378000000000001</v>
      </c>
      <c r="C2851" s="1">
        <v>-6.7696999999999993E-2</v>
      </c>
      <c r="D2851" s="1">
        <v>10.475899999999999</v>
      </c>
      <c r="E2851" s="1">
        <v>-3.114039</v>
      </c>
      <c r="F2851" s="1">
        <v>-10.471923</v>
      </c>
      <c r="G2851" s="1">
        <v>-0.28861599999999998</v>
      </c>
    </row>
    <row r="2852" spans="1:7">
      <c r="A2852">
        <v>285</v>
      </c>
      <c r="B2852" s="1">
        <v>-0.16164600000000001</v>
      </c>
      <c r="C2852" s="1">
        <v>-4.8139999999999997E-3</v>
      </c>
      <c r="D2852" s="1">
        <v>10.152350999999999</v>
      </c>
      <c r="E2852" s="1">
        <v>-3.1003579999999999</v>
      </c>
      <c r="F2852" s="1">
        <v>-10.143720999999999</v>
      </c>
      <c r="G2852" s="1">
        <v>-0.41851100000000002</v>
      </c>
    </row>
    <row r="2853" spans="1:7">
      <c r="A2853">
        <v>285.10000000000002</v>
      </c>
      <c r="B2853" s="1">
        <v>-0.16164600000000001</v>
      </c>
      <c r="C2853" s="1">
        <v>1.2246999999999999E-2</v>
      </c>
      <c r="D2853" s="1">
        <v>10.316362</v>
      </c>
      <c r="E2853" s="1">
        <v>-3.0722</v>
      </c>
      <c r="F2853" s="1">
        <v>-10.291532999999999</v>
      </c>
      <c r="G2853" s="1">
        <v>-0.715306</v>
      </c>
    </row>
    <row r="2854" spans="1:7">
      <c r="A2854">
        <v>285.2</v>
      </c>
      <c r="B2854" s="1">
        <v>-0.14856900000000001</v>
      </c>
      <c r="C2854" s="1">
        <v>2.2151000000000001E-2</v>
      </c>
      <c r="D2854" s="1">
        <v>9.554888</v>
      </c>
      <c r="E2854" s="1">
        <v>-3.0075050000000001</v>
      </c>
      <c r="F2854" s="1">
        <v>-9.4691200000000002</v>
      </c>
      <c r="G2854" s="1">
        <v>-1.2773570000000001</v>
      </c>
    </row>
    <row r="2855" spans="1:7">
      <c r="A2855">
        <v>285.3</v>
      </c>
      <c r="B2855" s="1">
        <v>-0.16484799999999999</v>
      </c>
      <c r="C2855" s="1">
        <v>0.12371</v>
      </c>
      <c r="D2855" s="1">
        <v>9.6162609999999997</v>
      </c>
      <c r="E2855" s="1">
        <v>-3.1155210000000002</v>
      </c>
      <c r="F2855" s="1">
        <v>-9.6129929999999995</v>
      </c>
      <c r="G2855" s="1">
        <v>-0.25068400000000002</v>
      </c>
    </row>
    <row r="2856" spans="1:7">
      <c r="A2856">
        <v>285.39999999999998</v>
      </c>
      <c r="B2856" s="1">
        <v>-0.14830199999999999</v>
      </c>
      <c r="C2856" s="1">
        <v>0.164275</v>
      </c>
      <c r="D2856" s="1">
        <v>9.3465939999999996</v>
      </c>
      <c r="E2856" s="1">
        <v>-2.996022</v>
      </c>
      <c r="F2856" s="1">
        <v>-9.247738</v>
      </c>
      <c r="G2856" s="1">
        <v>-1.3557870000000001</v>
      </c>
    </row>
    <row r="2857" spans="1:7">
      <c r="A2857">
        <v>285.5</v>
      </c>
      <c r="B2857" s="1">
        <v>-0.13575999999999999</v>
      </c>
      <c r="C2857" s="1">
        <v>0.15274599999999999</v>
      </c>
      <c r="D2857" s="1">
        <v>8.6377319999999997</v>
      </c>
      <c r="E2857" s="1">
        <v>-3.0631249999999999</v>
      </c>
      <c r="F2857" s="1">
        <v>-8.6111529999999998</v>
      </c>
      <c r="G2857" s="1">
        <v>-0.677091</v>
      </c>
    </row>
    <row r="2858" spans="1:7">
      <c r="A2858">
        <v>285.60000000000002</v>
      </c>
      <c r="B2858" s="1">
        <v>-0.148035</v>
      </c>
      <c r="C2858" s="1">
        <v>0.25206499999999998</v>
      </c>
      <c r="D2858" s="1">
        <v>8.2683839999999993</v>
      </c>
      <c r="E2858" s="1">
        <v>-3.0543230000000001</v>
      </c>
      <c r="F2858" s="1">
        <v>-8.2369179999999993</v>
      </c>
      <c r="G2858" s="1">
        <v>-0.72066399999999997</v>
      </c>
    </row>
    <row r="2859" spans="1:7">
      <c r="A2859">
        <v>285.7</v>
      </c>
      <c r="B2859" s="1">
        <v>-0.15524099999999999</v>
      </c>
      <c r="C2859" s="1">
        <v>0.29196499999999997</v>
      </c>
      <c r="D2859" s="1">
        <v>8.3535229999999991</v>
      </c>
      <c r="E2859" s="1">
        <v>-3.0657990000000002</v>
      </c>
      <c r="F2859" s="1">
        <v>-8.3295399999999997</v>
      </c>
      <c r="G2859" s="1">
        <v>-0.63253800000000004</v>
      </c>
    </row>
    <row r="2860" spans="1:7">
      <c r="A2860">
        <v>285.8</v>
      </c>
      <c r="B2860" s="1">
        <v>-0.14403199999999999</v>
      </c>
      <c r="C2860" s="1">
        <v>0.22017</v>
      </c>
      <c r="D2860" s="1">
        <v>8.2052270000000007</v>
      </c>
      <c r="E2860" s="1">
        <v>-3.0268959999999998</v>
      </c>
      <c r="F2860" s="1">
        <v>-8.1513150000000003</v>
      </c>
      <c r="G2860" s="1">
        <v>-0.93904799999999999</v>
      </c>
    </row>
    <row r="2861" spans="1:7">
      <c r="A2861">
        <v>285.89999999999998</v>
      </c>
      <c r="B2861" s="1">
        <v>-0.15790899999999999</v>
      </c>
      <c r="C2861" s="1">
        <v>0.23988399999999999</v>
      </c>
      <c r="D2861" s="1">
        <v>7.7695619999999996</v>
      </c>
      <c r="E2861" s="1">
        <v>-3.0840529999999999</v>
      </c>
      <c r="F2861" s="1">
        <v>-7.7567029999999999</v>
      </c>
      <c r="G2861" s="1">
        <v>-0.44681199999999999</v>
      </c>
    </row>
    <row r="2862" spans="1:7">
      <c r="A2862">
        <v>286</v>
      </c>
      <c r="B2862" s="1">
        <v>-0.164047</v>
      </c>
      <c r="C2862" s="1">
        <v>0.26632899999999998</v>
      </c>
      <c r="D2862" s="1">
        <v>7.794835</v>
      </c>
      <c r="E2862" s="1">
        <v>-3.091072</v>
      </c>
      <c r="F2862" s="1">
        <v>-7.7848899999999999</v>
      </c>
      <c r="G2862" s="1">
        <v>-0.39363300000000001</v>
      </c>
    </row>
    <row r="2863" spans="1:7">
      <c r="A2863">
        <v>286.10000000000002</v>
      </c>
      <c r="B2863" s="1">
        <v>-0.14643400000000001</v>
      </c>
      <c r="C2863" s="1">
        <v>0.21759200000000001</v>
      </c>
      <c r="D2863" s="1">
        <v>7.6498030000000004</v>
      </c>
      <c r="E2863" s="1">
        <v>-3.0414829999999999</v>
      </c>
      <c r="F2863" s="1">
        <v>-7.6115019999999998</v>
      </c>
      <c r="G2863" s="1">
        <v>-0.76453800000000005</v>
      </c>
    </row>
    <row r="2864" spans="1:7">
      <c r="A2864">
        <v>286.2</v>
      </c>
      <c r="B2864" s="1">
        <v>-0.15764300000000001</v>
      </c>
      <c r="C2864" s="1">
        <v>0.19817799999999999</v>
      </c>
      <c r="D2864" s="1">
        <v>7.655627</v>
      </c>
      <c r="E2864" s="1">
        <v>-3.03227</v>
      </c>
      <c r="F2864" s="1">
        <v>-7.6099249999999996</v>
      </c>
      <c r="G2864" s="1">
        <v>-0.83526400000000001</v>
      </c>
    </row>
    <row r="2865" spans="1:7">
      <c r="A2865">
        <v>286.3</v>
      </c>
      <c r="B2865" s="1">
        <v>-0.152305</v>
      </c>
      <c r="C2865" s="1">
        <v>0.21690799999999999</v>
      </c>
      <c r="D2865" s="1">
        <v>7.5183679999999997</v>
      </c>
      <c r="E2865" s="1">
        <v>-3.0091199999999998</v>
      </c>
      <c r="F2865" s="1">
        <v>-7.4524939999999997</v>
      </c>
      <c r="G2865" s="1">
        <v>-0.99306799999999995</v>
      </c>
    </row>
    <row r="2866" spans="1:7">
      <c r="A2866">
        <v>286.39999999999998</v>
      </c>
      <c r="B2866" s="1">
        <v>-0.16164600000000001</v>
      </c>
      <c r="C2866" s="1">
        <v>0.20342199999999999</v>
      </c>
      <c r="D2866" s="1">
        <v>7.2456940000000003</v>
      </c>
      <c r="E2866" s="1">
        <v>-3.0176780000000001</v>
      </c>
      <c r="F2866" s="1">
        <v>-7.1901359999999999</v>
      </c>
      <c r="G2866" s="1">
        <v>-0.89555499999999999</v>
      </c>
    </row>
    <row r="2867" spans="1:7">
      <c r="A2867">
        <v>286.5</v>
      </c>
      <c r="B2867" s="1">
        <v>-0.15684200000000001</v>
      </c>
      <c r="C2867" s="1">
        <v>0.13835</v>
      </c>
      <c r="D2867" s="1">
        <v>7.3036120000000002</v>
      </c>
      <c r="E2867" s="1">
        <v>-2.9841090000000001</v>
      </c>
      <c r="F2867" s="1">
        <v>-7.2132300000000003</v>
      </c>
      <c r="G2867" s="1">
        <v>-1.1454519999999999</v>
      </c>
    </row>
    <row r="2868" spans="1:7">
      <c r="A2868">
        <v>286.60000000000002</v>
      </c>
      <c r="B2868" s="1">
        <v>-0.15017</v>
      </c>
      <c r="C2868" s="1">
        <v>0.125611</v>
      </c>
      <c r="D2868" s="1">
        <v>7.1683120000000002</v>
      </c>
      <c r="E2868" s="1">
        <v>-3.0152049999999999</v>
      </c>
      <c r="F2868" s="1">
        <v>-7.1111360000000001</v>
      </c>
      <c r="G2868" s="1">
        <v>-0.90357600000000005</v>
      </c>
    </row>
    <row r="2869" spans="1:7">
      <c r="A2869">
        <v>286.7</v>
      </c>
      <c r="B2869" s="1">
        <v>-0.14910300000000001</v>
      </c>
      <c r="C2869" s="1">
        <v>0.14740800000000001</v>
      </c>
      <c r="D2869" s="1">
        <v>7.1952439999999998</v>
      </c>
      <c r="E2869" s="1">
        <v>-2.9290020000000001</v>
      </c>
      <c r="F2869" s="1">
        <v>-7.0332619999999997</v>
      </c>
      <c r="G2869" s="1">
        <v>-1.5181480000000001</v>
      </c>
    </row>
    <row r="2870" spans="1:7">
      <c r="A2870">
        <v>286.8</v>
      </c>
      <c r="B2870" s="1">
        <v>-0.14910300000000001</v>
      </c>
      <c r="C2870" s="1">
        <v>6.4565999999999998E-2</v>
      </c>
      <c r="D2870" s="1">
        <v>7.053572</v>
      </c>
      <c r="E2870" s="1">
        <v>-2.9290600000000002</v>
      </c>
      <c r="F2870" s="1">
        <v>-6.8948650000000002</v>
      </c>
      <c r="G2870" s="1">
        <v>-1.4878560000000001</v>
      </c>
    </row>
    <row r="2871" spans="1:7">
      <c r="A2871">
        <v>286.89999999999998</v>
      </c>
      <c r="B2871" s="1">
        <v>-0.158443</v>
      </c>
      <c r="C2871" s="1">
        <v>-1.6889000000000001E-2</v>
      </c>
      <c r="D2871" s="1">
        <v>7.2297130000000003</v>
      </c>
      <c r="E2871" s="1">
        <v>-2.93323</v>
      </c>
      <c r="F2871" s="1">
        <v>-7.0733420000000002</v>
      </c>
      <c r="G2871" s="1">
        <v>-1.495522</v>
      </c>
    </row>
    <row r="2872" spans="1:7">
      <c r="A2872">
        <v>287</v>
      </c>
      <c r="B2872" s="1">
        <v>-0.14483299999999999</v>
      </c>
      <c r="C2872" s="1">
        <v>1.9172000000000002E-2</v>
      </c>
      <c r="D2872" s="1">
        <v>7.0881550000000004</v>
      </c>
      <c r="E2872" s="1">
        <v>-2.8940779999999999</v>
      </c>
      <c r="F2872" s="1">
        <v>-6.8721379999999996</v>
      </c>
      <c r="G2872" s="1">
        <v>-1.7365660000000001</v>
      </c>
    </row>
    <row r="2873" spans="1:7">
      <c r="A2873">
        <v>287.10000000000002</v>
      </c>
      <c r="B2873" s="1">
        <v>-0.15550800000000001</v>
      </c>
      <c r="C2873" s="1">
        <v>-2.4760999999999998E-2</v>
      </c>
      <c r="D2873" s="1">
        <v>6.8810289999999998</v>
      </c>
      <c r="E2873" s="1">
        <v>-2.8783750000000001</v>
      </c>
      <c r="F2873" s="1">
        <v>-6.6440320000000002</v>
      </c>
      <c r="G2873" s="1">
        <v>-1.7903640000000001</v>
      </c>
    </row>
    <row r="2874" spans="1:7">
      <c r="A2874">
        <v>287.2</v>
      </c>
      <c r="B2874" s="1">
        <v>-0.16591500000000001</v>
      </c>
      <c r="C2874" s="1">
        <v>-0.12409299999999999</v>
      </c>
      <c r="D2874" s="1">
        <v>7.056819</v>
      </c>
      <c r="E2874" s="1">
        <v>-2.918024</v>
      </c>
      <c r="F2874" s="1">
        <v>-6.8811929999999997</v>
      </c>
      <c r="G2874" s="1">
        <v>-1.5645709999999999</v>
      </c>
    </row>
    <row r="2875" spans="1:7">
      <c r="A2875">
        <v>287.3</v>
      </c>
      <c r="B2875" s="1">
        <v>-0.170185</v>
      </c>
      <c r="C2875" s="1">
        <v>-0.104015</v>
      </c>
      <c r="D2875" s="1">
        <v>7.232094</v>
      </c>
      <c r="E2875" s="1">
        <v>-2.8585859999999998</v>
      </c>
      <c r="F2875" s="1">
        <v>-6.9444030000000003</v>
      </c>
      <c r="G2875" s="1">
        <v>-2.019517</v>
      </c>
    </row>
    <row r="2876" spans="1:7">
      <c r="A2876">
        <v>287.39999999999998</v>
      </c>
      <c r="B2876" s="1">
        <v>-0.16431399999999999</v>
      </c>
      <c r="C2876" s="1">
        <v>-0.106693</v>
      </c>
      <c r="D2876" s="1">
        <v>6.9400500000000003</v>
      </c>
      <c r="E2876" s="1">
        <v>-2.8734139999999999</v>
      </c>
      <c r="F2876" s="1">
        <v>-6.6919789999999999</v>
      </c>
      <c r="G2876" s="1">
        <v>-1.838943</v>
      </c>
    </row>
    <row r="2877" spans="1:7">
      <c r="A2877">
        <v>287.5</v>
      </c>
      <c r="B2877" s="1">
        <v>-0.159244</v>
      </c>
      <c r="C2877" s="1">
        <v>-0.190946</v>
      </c>
      <c r="D2877" s="1">
        <v>7.211354</v>
      </c>
      <c r="E2877" s="1">
        <v>-2.9106230000000002</v>
      </c>
      <c r="F2877" s="1">
        <v>-7.0198559999999999</v>
      </c>
      <c r="G2877" s="1">
        <v>-1.650833</v>
      </c>
    </row>
    <row r="2878" spans="1:7">
      <c r="A2878">
        <v>287.60000000000002</v>
      </c>
      <c r="B2878" s="1">
        <v>-0.15684200000000001</v>
      </c>
      <c r="C2878" s="1">
        <v>-0.19247700000000001</v>
      </c>
      <c r="D2878" s="1">
        <v>7.3720600000000003</v>
      </c>
      <c r="E2878" s="1">
        <v>-2.8992300000000002</v>
      </c>
      <c r="F2878" s="1">
        <v>-7.1566020000000004</v>
      </c>
      <c r="G2878" s="1">
        <v>-1.7692699999999999</v>
      </c>
    </row>
    <row r="2879" spans="1:7">
      <c r="A2879">
        <v>287.7</v>
      </c>
      <c r="B2879" s="1">
        <v>-0.156308</v>
      </c>
      <c r="C2879" s="1">
        <v>-0.1487</v>
      </c>
      <c r="D2879" s="1">
        <v>7.5163690000000001</v>
      </c>
      <c r="E2879" s="1">
        <v>-2.8846029999999998</v>
      </c>
      <c r="F2879" s="1">
        <v>-7.2695270000000001</v>
      </c>
      <c r="G2879" s="1">
        <v>-1.9104399999999999</v>
      </c>
    </row>
    <row r="2880" spans="1:7">
      <c r="A2880">
        <v>287.8</v>
      </c>
      <c r="B2880" s="1">
        <v>-0.162713</v>
      </c>
      <c r="C2880" s="1">
        <v>-0.17085500000000001</v>
      </c>
      <c r="D2880" s="1">
        <v>7.5682400000000003</v>
      </c>
      <c r="E2880" s="1">
        <v>-2.8617710000000001</v>
      </c>
      <c r="F2880" s="1">
        <v>-7.2738719999999999</v>
      </c>
      <c r="G2880" s="1">
        <v>-2.0902270000000001</v>
      </c>
    </row>
    <row r="2881" spans="1:7">
      <c r="A2881">
        <v>287.89999999999998</v>
      </c>
      <c r="B2881" s="1">
        <v>-0.162713</v>
      </c>
      <c r="C2881" s="1">
        <v>-0.21549099999999999</v>
      </c>
      <c r="D2881" s="1">
        <v>7.8511100000000003</v>
      </c>
      <c r="E2881" s="1">
        <v>-2.8520650000000001</v>
      </c>
      <c r="F2881" s="1">
        <v>-7.5243370000000001</v>
      </c>
      <c r="G2881" s="1">
        <v>-2.2414890000000001</v>
      </c>
    </row>
    <row r="2882" spans="1:7">
      <c r="A2882">
        <v>288</v>
      </c>
      <c r="B2882" s="1">
        <v>-0.136293</v>
      </c>
      <c r="C2882" s="1">
        <v>-0.209287</v>
      </c>
      <c r="D2882" s="1">
        <v>8.0105529999999998</v>
      </c>
      <c r="E2882" s="1">
        <v>-2.8618830000000002</v>
      </c>
      <c r="F2882" s="1">
        <v>-7.6992269999999996</v>
      </c>
      <c r="G2882" s="1">
        <v>-2.2115290000000001</v>
      </c>
    </row>
    <row r="2883" spans="1:7">
      <c r="A2883">
        <v>288.10000000000002</v>
      </c>
      <c r="B2883" s="1">
        <v>-0.15017</v>
      </c>
      <c r="C2883" s="1">
        <v>-0.18212100000000001</v>
      </c>
      <c r="D2883" s="1">
        <v>8.022831</v>
      </c>
      <c r="E2883" s="1">
        <v>-2.8021349999999998</v>
      </c>
      <c r="F2883" s="1">
        <v>-7.5650120000000003</v>
      </c>
      <c r="G2883" s="1">
        <v>-2.6714060000000002</v>
      </c>
    </row>
    <row r="2884" spans="1:7">
      <c r="A2884">
        <v>288.2</v>
      </c>
      <c r="B2884" s="1">
        <v>-0.15310599999999999</v>
      </c>
      <c r="C2884" s="1">
        <v>-0.18737100000000001</v>
      </c>
      <c r="D2884" s="1">
        <v>8.0345750000000002</v>
      </c>
      <c r="E2884" s="1">
        <v>-2.8086709999999999</v>
      </c>
      <c r="F2884" s="1">
        <v>-7.5934090000000003</v>
      </c>
      <c r="G2884" s="1">
        <v>-2.6257440000000001</v>
      </c>
    </row>
    <row r="2885" spans="1:7">
      <c r="A2885">
        <v>288.3</v>
      </c>
      <c r="B2885" s="1">
        <v>-0.15550800000000001</v>
      </c>
      <c r="C2885" s="1">
        <v>-0.15959000000000001</v>
      </c>
      <c r="D2885" s="1">
        <v>8.0261770000000006</v>
      </c>
      <c r="E2885" s="1">
        <v>-2.7793830000000002</v>
      </c>
      <c r="F2885" s="1">
        <v>-7.5054069999999999</v>
      </c>
      <c r="G2885" s="1">
        <v>-2.8440059999999998</v>
      </c>
    </row>
    <row r="2886" spans="1:7">
      <c r="A2886">
        <v>288.39999999999998</v>
      </c>
      <c r="B2886" s="1">
        <v>-0.152305</v>
      </c>
      <c r="C2886" s="1">
        <v>-8.6608000000000004E-2</v>
      </c>
      <c r="D2886" s="1">
        <v>8.0388800000000007</v>
      </c>
      <c r="E2886" s="1">
        <v>-2.7786050000000002</v>
      </c>
      <c r="F2886" s="1">
        <v>-7.5150690000000004</v>
      </c>
      <c r="G2886" s="1">
        <v>-2.8543530000000001</v>
      </c>
    </row>
    <row r="2887" spans="1:7">
      <c r="A2887">
        <v>288.5</v>
      </c>
      <c r="B2887" s="1">
        <v>-0.136293</v>
      </c>
      <c r="C2887" s="1">
        <v>-6.2803999999999999E-2</v>
      </c>
      <c r="D2887" s="1">
        <v>7.7351850000000004</v>
      </c>
      <c r="E2887" s="1">
        <v>-2.7354259999999999</v>
      </c>
      <c r="F2887" s="1">
        <v>-7.1058649999999997</v>
      </c>
      <c r="G2887" s="1">
        <v>-3.0561029999999998</v>
      </c>
    </row>
    <row r="2888" spans="1:7">
      <c r="A2888">
        <v>288.60000000000002</v>
      </c>
      <c r="B2888" s="1">
        <v>-0.16137899999999999</v>
      </c>
      <c r="C2888" s="1">
        <v>-4.9519000000000001E-2</v>
      </c>
      <c r="D2888" s="1">
        <v>7.6995519999999997</v>
      </c>
      <c r="E2888" s="1">
        <v>-2.765072</v>
      </c>
      <c r="F2888" s="1">
        <v>-7.1601939999999997</v>
      </c>
      <c r="G2888" s="1">
        <v>-2.831029</v>
      </c>
    </row>
    <row r="2889" spans="1:7">
      <c r="A2889">
        <v>288.7</v>
      </c>
      <c r="B2889" s="1">
        <v>-0.151505</v>
      </c>
      <c r="C2889" s="1">
        <v>1.3502E-2</v>
      </c>
      <c r="D2889" s="1">
        <v>7.6950880000000002</v>
      </c>
      <c r="E2889" s="1">
        <v>-2.7229199999999998</v>
      </c>
      <c r="F2889" s="1">
        <v>-7.0304580000000003</v>
      </c>
      <c r="G2889" s="1">
        <v>-3.128425</v>
      </c>
    </row>
    <row r="2890" spans="1:7">
      <c r="A2890">
        <v>288.8</v>
      </c>
      <c r="B2890" s="1">
        <v>-0.14616699999999999</v>
      </c>
      <c r="C2890" s="1">
        <v>5.1826999999999998E-2</v>
      </c>
      <c r="D2890" s="1">
        <v>7.4780110000000004</v>
      </c>
      <c r="E2890" s="1">
        <v>-2.7195900000000002</v>
      </c>
      <c r="F2890" s="1">
        <v>-6.821968</v>
      </c>
      <c r="G2890" s="1">
        <v>-3.0629059999999999</v>
      </c>
    </row>
    <row r="2891" spans="1:7">
      <c r="A2891">
        <v>288.89999999999998</v>
      </c>
      <c r="B2891" s="1">
        <v>-0.147235</v>
      </c>
      <c r="C2891" s="1">
        <v>7.1697999999999998E-2</v>
      </c>
      <c r="D2891" s="1">
        <v>7.2847650000000002</v>
      </c>
      <c r="E2891" s="1">
        <v>-2.7659159999999998</v>
      </c>
      <c r="F2891" s="1">
        <v>-6.7767229999999996</v>
      </c>
      <c r="G2891" s="1">
        <v>-2.6727940000000001</v>
      </c>
    </row>
    <row r="2892" spans="1:7">
      <c r="A2892">
        <v>289</v>
      </c>
      <c r="B2892" s="1">
        <v>-0.15043699999999999</v>
      </c>
      <c r="C2892" s="1">
        <v>0.12690299999999999</v>
      </c>
      <c r="D2892" s="1">
        <v>7.4180739999999998</v>
      </c>
      <c r="E2892" s="1">
        <v>-2.7417150000000001</v>
      </c>
      <c r="F2892" s="1">
        <v>-6.8328519999999999</v>
      </c>
      <c r="G2892" s="1">
        <v>-2.8878979999999999</v>
      </c>
    </row>
    <row r="2893" spans="1:7">
      <c r="A2893">
        <v>289.10000000000002</v>
      </c>
      <c r="B2893" s="1">
        <v>-0.15764300000000001</v>
      </c>
      <c r="C2893" s="1">
        <v>0.16331499999999999</v>
      </c>
      <c r="D2893" s="1">
        <v>7.3753630000000001</v>
      </c>
      <c r="E2893" s="1">
        <v>-2.8103069999999999</v>
      </c>
      <c r="F2893" s="1">
        <v>-6.9743259999999996</v>
      </c>
      <c r="G2893" s="1">
        <v>-2.3989060000000002</v>
      </c>
    </row>
    <row r="2894" spans="1:7">
      <c r="A2894">
        <v>289.2</v>
      </c>
      <c r="B2894" s="1">
        <v>-0.152839</v>
      </c>
      <c r="C2894" s="1">
        <v>0.162719</v>
      </c>
      <c r="D2894" s="1">
        <v>7.5633410000000003</v>
      </c>
      <c r="E2894" s="1">
        <v>-2.7892299999999999</v>
      </c>
      <c r="F2894" s="1">
        <v>-7.0986500000000001</v>
      </c>
      <c r="G2894" s="1">
        <v>-2.6102310000000002</v>
      </c>
    </row>
    <row r="2895" spans="1:7">
      <c r="A2895">
        <v>289.3</v>
      </c>
      <c r="B2895" s="1">
        <v>-0.17125299999999999</v>
      </c>
      <c r="C2895" s="1">
        <v>0.19486600000000001</v>
      </c>
      <c r="D2895" s="1">
        <v>7.3494469999999996</v>
      </c>
      <c r="E2895" s="1">
        <v>-2.828713</v>
      </c>
      <c r="F2895" s="1">
        <v>-6.9926409999999999</v>
      </c>
      <c r="G2895" s="1">
        <v>-2.2621549999999999</v>
      </c>
    </row>
    <row r="2896" spans="1:7">
      <c r="A2896">
        <v>289.39999999999998</v>
      </c>
      <c r="B2896" s="1">
        <v>-0.139763</v>
      </c>
      <c r="C2896" s="1">
        <v>0.228104</v>
      </c>
      <c r="D2896" s="1">
        <v>7.9249400000000003</v>
      </c>
      <c r="E2896" s="1">
        <v>-2.8161909999999999</v>
      </c>
      <c r="F2896" s="1">
        <v>-7.5090589999999997</v>
      </c>
      <c r="G2896" s="1">
        <v>-2.5335169999999998</v>
      </c>
    </row>
    <row r="2897" spans="1:7">
      <c r="A2897">
        <v>289.5</v>
      </c>
      <c r="B2897" s="1">
        <v>-0.16511500000000001</v>
      </c>
      <c r="C2897" s="1">
        <v>0.22145500000000001</v>
      </c>
      <c r="D2897" s="1">
        <v>7.9824950000000001</v>
      </c>
      <c r="E2897" s="1">
        <v>-2.8641420000000002</v>
      </c>
      <c r="F2897" s="1">
        <v>-7.6772200000000002</v>
      </c>
      <c r="G2897" s="1">
        <v>-2.186442</v>
      </c>
    </row>
    <row r="2898" spans="1:7">
      <c r="A2898">
        <v>289.60000000000002</v>
      </c>
      <c r="B2898" s="1">
        <v>-0.13789399999999999</v>
      </c>
      <c r="C2898" s="1">
        <v>0.21475</v>
      </c>
      <c r="D2898" s="1">
        <v>8.260885</v>
      </c>
      <c r="E2898" s="1">
        <v>-2.8509259999999998</v>
      </c>
      <c r="F2898" s="1">
        <v>-7.9143650000000001</v>
      </c>
      <c r="G2898" s="1">
        <v>-2.3674979999999999</v>
      </c>
    </row>
    <row r="2899" spans="1:7">
      <c r="A2899">
        <v>289.7</v>
      </c>
      <c r="B2899" s="1">
        <v>-0.157109</v>
      </c>
      <c r="C2899" s="1">
        <v>0.23169799999999999</v>
      </c>
      <c r="D2899" s="1">
        <v>8.0923770000000008</v>
      </c>
      <c r="E2899" s="1">
        <v>-2.8340830000000001</v>
      </c>
      <c r="F2899" s="1">
        <v>-7.7127660000000002</v>
      </c>
      <c r="G2899" s="1">
        <v>-2.449449</v>
      </c>
    </row>
    <row r="2900" spans="1:7">
      <c r="A2900">
        <v>289.8</v>
      </c>
      <c r="B2900" s="1">
        <v>-0.166716</v>
      </c>
      <c r="C2900" s="1">
        <v>0.22486100000000001</v>
      </c>
      <c r="D2900" s="1">
        <v>8.5979220000000005</v>
      </c>
      <c r="E2900" s="1">
        <v>-2.8481709999999998</v>
      </c>
      <c r="F2900" s="1">
        <v>-8.2304449999999996</v>
      </c>
      <c r="G2900" s="1">
        <v>-2.4867729999999999</v>
      </c>
    </row>
    <row r="2901" spans="1:7">
      <c r="A2901">
        <v>289.89999999999998</v>
      </c>
      <c r="B2901" s="1">
        <v>-0.16298000000000001</v>
      </c>
      <c r="C2901" s="1">
        <v>0.18917100000000001</v>
      </c>
      <c r="D2901" s="1">
        <v>8.7345369999999996</v>
      </c>
      <c r="E2901" s="1">
        <v>-2.8964110000000001</v>
      </c>
      <c r="F2901" s="1">
        <v>-8.4733140000000002</v>
      </c>
      <c r="G2901" s="1">
        <v>-2.1201599999999998</v>
      </c>
    </row>
    <row r="2902" spans="1:7">
      <c r="A2902">
        <v>290</v>
      </c>
      <c r="B2902" s="1">
        <v>-0.14963699999999999</v>
      </c>
      <c r="C2902" s="1">
        <v>0.17263600000000001</v>
      </c>
      <c r="D2902" s="1">
        <v>8.4657929999999997</v>
      </c>
      <c r="E2902" s="1">
        <v>-2.8125</v>
      </c>
      <c r="F2902" s="1">
        <v>-8.0114830000000001</v>
      </c>
      <c r="G2902" s="1">
        <v>-2.7360159999999998</v>
      </c>
    </row>
    <row r="2903" spans="1:7">
      <c r="A2903">
        <v>290.10000000000002</v>
      </c>
      <c r="B2903" s="1">
        <v>-0.16378000000000001</v>
      </c>
      <c r="C2903" s="1">
        <v>0.16046099999999999</v>
      </c>
      <c r="D2903" s="1">
        <v>8.3131930000000001</v>
      </c>
      <c r="E2903" s="1">
        <v>-2.8472599999999999</v>
      </c>
      <c r="F2903" s="1">
        <v>-7.9556909999999998</v>
      </c>
      <c r="G2903" s="1">
        <v>-2.4116689999999998</v>
      </c>
    </row>
    <row r="2904" spans="1:7">
      <c r="A2904">
        <v>290.2</v>
      </c>
      <c r="B2904" s="1">
        <v>-0.15524099999999999</v>
      </c>
      <c r="C2904" s="1">
        <v>0.10133</v>
      </c>
      <c r="D2904" s="1">
        <v>8.8544199999999993</v>
      </c>
      <c r="E2904" s="1">
        <v>-2.875407</v>
      </c>
      <c r="F2904" s="1">
        <v>-8.5425780000000007</v>
      </c>
      <c r="G2904" s="1">
        <v>-2.329189</v>
      </c>
    </row>
    <row r="2905" spans="1:7">
      <c r="A2905">
        <v>290.3</v>
      </c>
      <c r="B2905" s="1">
        <v>-0.14776900000000001</v>
      </c>
      <c r="C2905" s="1">
        <v>6.6818000000000002E-2</v>
      </c>
      <c r="D2905" s="1">
        <v>8.3042890000000007</v>
      </c>
      <c r="E2905" s="1">
        <v>-2.7800289999999999</v>
      </c>
      <c r="F2905" s="1">
        <v>-7.7673750000000004</v>
      </c>
      <c r="G2905" s="1">
        <v>-2.9375330000000002</v>
      </c>
    </row>
    <row r="2906" spans="1:7">
      <c r="A2906">
        <v>290.39999999999998</v>
      </c>
      <c r="B2906" s="1">
        <v>-0.14776900000000001</v>
      </c>
      <c r="C2906" s="1">
        <v>6.5212000000000006E-2</v>
      </c>
      <c r="D2906" s="1">
        <v>7.5553109999999997</v>
      </c>
      <c r="E2906" s="1">
        <v>-2.807912</v>
      </c>
      <c r="F2906" s="1">
        <v>-7.1385860000000001</v>
      </c>
      <c r="G2906" s="1">
        <v>-2.4745339999999998</v>
      </c>
    </row>
    <row r="2907" spans="1:7">
      <c r="A2907">
        <v>290.5</v>
      </c>
      <c r="B2907" s="1">
        <v>-0.152839</v>
      </c>
      <c r="C2907" s="1">
        <v>2.7858999999999998E-2</v>
      </c>
      <c r="D2907" s="1">
        <v>8.2348920000000003</v>
      </c>
      <c r="E2907" s="1">
        <v>-2.8380160000000001</v>
      </c>
      <c r="F2907" s="1">
        <v>-7.858339</v>
      </c>
      <c r="G2907" s="1">
        <v>-2.4616980000000002</v>
      </c>
    </row>
    <row r="2908" spans="1:7">
      <c r="A2908">
        <v>290.60000000000002</v>
      </c>
      <c r="B2908" s="1">
        <v>-0.14856900000000001</v>
      </c>
      <c r="C2908" s="1">
        <v>-2.8906999999999999E-2</v>
      </c>
      <c r="D2908" s="1">
        <v>7.7769079999999997</v>
      </c>
      <c r="E2908" s="1">
        <v>-2.7496320000000001</v>
      </c>
      <c r="F2908" s="1">
        <v>-7.1871210000000003</v>
      </c>
      <c r="G2908" s="1">
        <v>-2.97079</v>
      </c>
    </row>
    <row r="2909" spans="1:7">
      <c r="A2909">
        <v>290.7</v>
      </c>
      <c r="B2909" s="1">
        <v>-0.14563400000000001</v>
      </c>
      <c r="C2909" s="1">
        <v>-3.8547999999999999E-2</v>
      </c>
      <c r="D2909" s="1">
        <v>7.3135719999999997</v>
      </c>
      <c r="E2909" s="1">
        <v>-2.8352590000000002</v>
      </c>
      <c r="F2909" s="1">
        <v>-6.9730939999999997</v>
      </c>
      <c r="G2909" s="1">
        <v>-2.2055159999999998</v>
      </c>
    </row>
    <row r="2910" spans="1:7">
      <c r="A2910">
        <v>290.8</v>
      </c>
      <c r="B2910" s="1">
        <v>-0.147235</v>
      </c>
      <c r="C2910" s="1">
        <v>-7.5381000000000004E-2</v>
      </c>
      <c r="D2910" s="1">
        <v>7.4861500000000003</v>
      </c>
      <c r="E2910" s="1">
        <v>-2.8391359999999999</v>
      </c>
      <c r="F2910" s="1">
        <v>-7.1463349999999997</v>
      </c>
      <c r="G2910" s="1">
        <v>-2.2298719999999999</v>
      </c>
    </row>
    <row r="2911" spans="1:7">
      <c r="A2911">
        <v>290.89999999999998</v>
      </c>
      <c r="B2911" s="1">
        <v>-0.13255700000000001</v>
      </c>
      <c r="C2911" s="1">
        <v>-0.13513900000000001</v>
      </c>
      <c r="D2911" s="1">
        <v>7.7027000000000001</v>
      </c>
      <c r="E2911" s="1">
        <v>-2.8485800000000001</v>
      </c>
      <c r="F2911" s="1">
        <v>-7.3743970000000001</v>
      </c>
      <c r="G2911" s="1">
        <v>-2.224828</v>
      </c>
    </row>
    <row r="2912" spans="1:7">
      <c r="A2912">
        <v>291</v>
      </c>
      <c r="B2912" s="1">
        <v>-0.16725000000000001</v>
      </c>
      <c r="C2912" s="1">
        <v>-0.14659900000000001</v>
      </c>
      <c r="D2912" s="1">
        <v>7.5640270000000003</v>
      </c>
      <c r="E2912" s="1">
        <v>-2.8678689999999998</v>
      </c>
      <c r="F2912" s="1">
        <v>-7.2824260000000001</v>
      </c>
      <c r="G2912" s="1">
        <v>-2.0446970000000002</v>
      </c>
    </row>
    <row r="2913" spans="1:7">
      <c r="A2913">
        <v>291.10000000000002</v>
      </c>
      <c r="B2913" s="1">
        <v>-0.15364</v>
      </c>
      <c r="C2913" s="1">
        <v>-0.14927099999999999</v>
      </c>
      <c r="D2913" s="1">
        <v>7.8115540000000001</v>
      </c>
      <c r="E2913" s="1">
        <v>-2.9361169999999999</v>
      </c>
      <c r="F2913" s="1">
        <v>-7.6472300000000004</v>
      </c>
      <c r="G2913" s="1">
        <v>-1.5938159999999999</v>
      </c>
    </row>
    <row r="2914" spans="1:7">
      <c r="A2914">
        <v>291.2</v>
      </c>
      <c r="B2914" s="1">
        <v>-0.15123800000000001</v>
      </c>
      <c r="C2914" s="1">
        <v>-0.19006799999999999</v>
      </c>
      <c r="D2914" s="1">
        <v>8.0279589999999992</v>
      </c>
      <c r="E2914" s="1">
        <v>-2.8986040000000002</v>
      </c>
      <c r="F2914" s="1">
        <v>-7.7921240000000003</v>
      </c>
      <c r="G2914" s="1">
        <v>-1.9315610000000001</v>
      </c>
    </row>
    <row r="2915" spans="1:7">
      <c r="A2915">
        <v>291.3</v>
      </c>
      <c r="B2915" s="1">
        <v>-0.15043699999999999</v>
      </c>
      <c r="C2915" s="1">
        <v>-0.22139300000000001</v>
      </c>
      <c r="D2915" s="1">
        <v>7.9122729999999999</v>
      </c>
      <c r="E2915" s="1">
        <v>-2.9300679999999999</v>
      </c>
      <c r="F2915" s="1">
        <v>-7.7359249999999999</v>
      </c>
      <c r="G2915" s="1">
        <v>-1.661187</v>
      </c>
    </row>
    <row r="2916" spans="1:7">
      <c r="A2916">
        <v>291.39999999999998</v>
      </c>
      <c r="B2916" s="1">
        <v>-0.15310599999999999</v>
      </c>
      <c r="C2916" s="1">
        <v>-0.221995</v>
      </c>
      <c r="D2916" s="1">
        <v>8.4596219999999995</v>
      </c>
      <c r="E2916" s="1">
        <v>-2.9250400000000001</v>
      </c>
      <c r="F2916" s="1">
        <v>-8.2620389999999997</v>
      </c>
      <c r="G2916" s="1">
        <v>-1.8176669999999999</v>
      </c>
    </row>
    <row r="2917" spans="1:7">
      <c r="A2917">
        <v>291.5</v>
      </c>
      <c r="B2917" s="1">
        <v>-0.15524099999999999</v>
      </c>
      <c r="C2917" s="1">
        <v>-0.21759200000000001</v>
      </c>
      <c r="D2917" s="1">
        <v>8.1027509999999996</v>
      </c>
      <c r="E2917" s="1">
        <v>-2.868703</v>
      </c>
      <c r="F2917" s="1">
        <v>-7.8029169999999999</v>
      </c>
      <c r="G2917" s="1">
        <v>-2.183818</v>
      </c>
    </row>
    <row r="2918" spans="1:7">
      <c r="A2918">
        <v>291.60000000000002</v>
      </c>
      <c r="B2918" s="1">
        <v>-0.157109</v>
      </c>
      <c r="C2918" s="1">
        <v>-0.24796399999999999</v>
      </c>
      <c r="D2918" s="1">
        <v>8.0809309999999996</v>
      </c>
      <c r="E2918" s="1">
        <v>-2.8655680000000001</v>
      </c>
      <c r="F2918" s="1">
        <v>-7.7750389999999996</v>
      </c>
      <c r="G2918" s="1">
        <v>-2.202318</v>
      </c>
    </row>
    <row r="2919" spans="1:7">
      <c r="A2919">
        <v>291.7</v>
      </c>
      <c r="B2919" s="1">
        <v>-0.14830199999999999</v>
      </c>
      <c r="C2919" s="1">
        <v>-0.244532</v>
      </c>
      <c r="D2919" s="1">
        <v>8.4705969999999997</v>
      </c>
      <c r="E2919" s="1">
        <v>-2.8363</v>
      </c>
      <c r="F2919" s="1">
        <v>-8.0789089999999995</v>
      </c>
      <c r="G2919" s="1">
        <v>-2.5460240000000001</v>
      </c>
    </row>
    <row r="2920" spans="1:7">
      <c r="A2920">
        <v>291.8</v>
      </c>
      <c r="B2920" s="1">
        <v>-0.14856900000000001</v>
      </c>
      <c r="C2920" s="1">
        <v>-0.192301</v>
      </c>
      <c r="D2920" s="1">
        <v>8.1224100000000004</v>
      </c>
      <c r="E2920" s="1">
        <v>-2.810406</v>
      </c>
      <c r="F2920" s="1">
        <v>-7.6810130000000001</v>
      </c>
      <c r="G2920" s="1">
        <v>-2.64113</v>
      </c>
    </row>
    <row r="2921" spans="1:7">
      <c r="A2921">
        <v>291.89999999999998</v>
      </c>
      <c r="B2921" s="1">
        <v>-0.17152000000000001</v>
      </c>
      <c r="C2921" s="1">
        <v>-0.184228</v>
      </c>
      <c r="D2921" s="1">
        <v>8.3003789999999995</v>
      </c>
      <c r="E2921" s="1">
        <v>-2.7499090000000002</v>
      </c>
      <c r="F2921" s="1">
        <v>-7.6717709999999997</v>
      </c>
      <c r="G2921" s="1">
        <v>-3.1686299999999998</v>
      </c>
    </row>
    <row r="2922" spans="1:7">
      <c r="A2922">
        <v>292</v>
      </c>
      <c r="B2922" s="1">
        <v>-0.15657499999999999</v>
      </c>
      <c r="C2922" s="1">
        <v>-0.19009300000000001</v>
      </c>
      <c r="D2922" s="1">
        <v>7.6836539999999998</v>
      </c>
      <c r="E2922" s="1">
        <v>-2.7543090000000001</v>
      </c>
      <c r="F2922" s="1">
        <v>-7.1145889999999996</v>
      </c>
      <c r="G2922" s="1">
        <v>-2.901923</v>
      </c>
    </row>
    <row r="2923" spans="1:7">
      <c r="A2923">
        <v>292.10000000000002</v>
      </c>
      <c r="B2923" s="1">
        <v>-0.15337300000000001</v>
      </c>
      <c r="C2923" s="1">
        <v>-0.13778000000000001</v>
      </c>
      <c r="D2923" s="1">
        <v>8.2176869999999997</v>
      </c>
      <c r="E2923" s="1">
        <v>-2.7731680000000001</v>
      </c>
      <c r="F2923" s="1">
        <v>-7.6662470000000003</v>
      </c>
      <c r="G2923" s="1">
        <v>-2.9595660000000001</v>
      </c>
    </row>
    <row r="2924" spans="1:7">
      <c r="A2924">
        <v>292.2</v>
      </c>
      <c r="B2924" s="1">
        <v>-0.14643400000000001</v>
      </c>
      <c r="C2924" s="1">
        <v>-9.6518999999999994E-2</v>
      </c>
      <c r="D2924" s="1">
        <v>7.7518940000000001</v>
      </c>
      <c r="E2924" s="1">
        <v>-2.666731</v>
      </c>
      <c r="F2924" s="1">
        <v>-6.8941929999999996</v>
      </c>
      <c r="G2924" s="1">
        <v>-3.5442870000000002</v>
      </c>
    </row>
    <row r="2925" spans="1:7">
      <c r="A2925">
        <v>292.3</v>
      </c>
      <c r="B2925" s="1">
        <v>-0.14510000000000001</v>
      </c>
      <c r="C2925" s="1">
        <v>-8.7788000000000005E-2</v>
      </c>
      <c r="D2925" s="1">
        <v>6.7628130000000004</v>
      </c>
      <c r="E2925" s="1">
        <v>-2.7110970000000001</v>
      </c>
      <c r="F2925" s="1">
        <v>-6.1457660000000001</v>
      </c>
      <c r="G2925" s="1">
        <v>-2.8222689999999999</v>
      </c>
    </row>
    <row r="2926" spans="1:7">
      <c r="A2926">
        <v>292.39999999999998</v>
      </c>
      <c r="B2926" s="1">
        <v>-0.13922899999999999</v>
      </c>
      <c r="C2926" s="1">
        <v>-3.9834000000000001E-2</v>
      </c>
      <c r="D2926" s="1">
        <v>6.8663230000000004</v>
      </c>
      <c r="E2926" s="1">
        <v>-2.7856320000000001</v>
      </c>
      <c r="F2926" s="1">
        <v>-6.4358880000000003</v>
      </c>
      <c r="G2926" s="1">
        <v>-2.3928509999999998</v>
      </c>
    </row>
    <row r="2927" spans="1:7">
      <c r="A2927">
        <v>292.5</v>
      </c>
      <c r="B2927" s="1">
        <v>-0.16858400000000001</v>
      </c>
      <c r="C2927" s="1">
        <v>2.6379E-2</v>
      </c>
      <c r="D2927" s="1">
        <v>6.9186399999999999</v>
      </c>
      <c r="E2927" s="1">
        <v>-2.7465220000000001</v>
      </c>
      <c r="F2927" s="1">
        <v>-6.3856929999999998</v>
      </c>
      <c r="G2927" s="1">
        <v>-2.662801</v>
      </c>
    </row>
    <row r="2928" spans="1:7">
      <c r="A2928">
        <v>292.60000000000002</v>
      </c>
      <c r="B2928" s="1">
        <v>-0.14136399999999999</v>
      </c>
      <c r="C2928" s="1">
        <v>5.8563999999999998E-2</v>
      </c>
      <c r="D2928" s="1">
        <v>6.270073</v>
      </c>
      <c r="E2928" s="1">
        <v>-2.777752</v>
      </c>
      <c r="F2928" s="1">
        <v>-5.8596149999999998</v>
      </c>
      <c r="G2928" s="1">
        <v>-2.2313040000000002</v>
      </c>
    </row>
    <row r="2929" spans="1:7">
      <c r="A2929">
        <v>292.7</v>
      </c>
      <c r="B2929" s="1">
        <v>-0.15604100000000001</v>
      </c>
      <c r="C2929" s="1">
        <v>7.9770999999999995E-2</v>
      </c>
      <c r="D2929" s="1">
        <v>6.1188349999999998</v>
      </c>
      <c r="E2929" s="1">
        <v>-2.8509540000000002</v>
      </c>
      <c r="F2929" s="1">
        <v>-5.8622180000000004</v>
      </c>
      <c r="G2929" s="1">
        <v>-1.753436</v>
      </c>
    </row>
    <row r="2930" spans="1:7">
      <c r="A2930">
        <v>292.8</v>
      </c>
      <c r="B2930" s="1">
        <v>-0.14269799999999999</v>
      </c>
      <c r="C2930" s="1">
        <v>0.122876</v>
      </c>
      <c r="D2930" s="1">
        <v>6.765428</v>
      </c>
      <c r="E2930" s="1">
        <v>-2.9004859999999999</v>
      </c>
      <c r="F2930" s="1">
        <v>-6.5697340000000004</v>
      </c>
      <c r="G2930" s="1">
        <v>-1.615429</v>
      </c>
    </row>
    <row r="2931" spans="1:7">
      <c r="A2931">
        <v>292.89999999999998</v>
      </c>
      <c r="B2931" s="1">
        <v>-0.16351399999999999</v>
      </c>
      <c r="C2931" s="1">
        <v>0.15696099999999999</v>
      </c>
      <c r="D2931" s="1">
        <v>6.4362199999999996</v>
      </c>
      <c r="E2931" s="1">
        <v>-2.8765499999999999</v>
      </c>
      <c r="F2931" s="1">
        <v>-6.2114750000000001</v>
      </c>
      <c r="G2931" s="1">
        <v>-1.685972</v>
      </c>
    </row>
    <row r="2932" spans="1:7">
      <c r="A2932">
        <v>293</v>
      </c>
      <c r="B2932" s="1">
        <v>-0.126419</v>
      </c>
      <c r="C2932" s="1">
        <v>0.16559199999999999</v>
      </c>
      <c r="D2932" s="1">
        <v>6.4781209999999998</v>
      </c>
      <c r="E2932" s="1">
        <v>-2.9522789999999999</v>
      </c>
      <c r="F2932" s="1">
        <v>-6.3623799999999999</v>
      </c>
      <c r="G2932" s="1">
        <v>-1.219087</v>
      </c>
    </row>
    <row r="2933" spans="1:7">
      <c r="A2933">
        <v>293.10000000000002</v>
      </c>
      <c r="B2933" s="1">
        <v>-0.14136399999999999</v>
      </c>
      <c r="C2933" s="1">
        <v>0.18477399999999999</v>
      </c>
      <c r="D2933" s="1">
        <v>7.2835739999999998</v>
      </c>
      <c r="E2933" s="1">
        <v>-2.9192670000000001</v>
      </c>
      <c r="F2933" s="1">
        <v>-7.1043050000000001</v>
      </c>
      <c r="G2933" s="1">
        <v>-1.60602</v>
      </c>
    </row>
    <row r="2934" spans="1:7">
      <c r="A2934">
        <v>293.2</v>
      </c>
      <c r="B2934" s="1">
        <v>-0.13816100000000001</v>
      </c>
      <c r="C2934" s="1">
        <v>0.230707</v>
      </c>
      <c r="D2934" s="1">
        <v>7.2936079999999999</v>
      </c>
      <c r="E2934" s="1">
        <v>-2.9656250000000002</v>
      </c>
      <c r="F2934" s="1">
        <v>-7.1809770000000004</v>
      </c>
      <c r="G2934" s="1">
        <v>-1.2768269999999999</v>
      </c>
    </row>
    <row r="2935" spans="1:7">
      <c r="A2935">
        <v>293.3</v>
      </c>
      <c r="B2935" s="1">
        <v>-0.14696799999999999</v>
      </c>
      <c r="C2935" s="1">
        <v>0.22845599999999999</v>
      </c>
      <c r="D2935" s="1">
        <v>7.4027209999999997</v>
      </c>
      <c r="E2935" s="1">
        <v>-2.9909140000000001</v>
      </c>
      <c r="F2935" s="1">
        <v>-7.3188440000000003</v>
      </c>
      <c r="G2935" s="1">
        <v>-1.1112169999999999</v>
      </c>
    </row>
    <row r="2936" spans="1:7">
      <c r="A2936">
        <v>293.39999999999998</v>
      </c>
      <c r="B2936" s="1">
        <v>-0.14349899999999999</v>
      </c>
      <c r="C2936" s="1">
        <v>0.20483299999999999</v>
      </c>
      <c r="D2936" s="1">
        <v>7.8257529999999997</v>
      </c>
      <c r="E2936" s="1">
        <v>-2.9047809999999998</v>
      </c>
      <c r="F2936" s="1">
        <v>-7.6073440000000003</v>
      </c>
      <c r="G2936" s="1">
        <v>-1.8359540000000001</v>
      </c>
    </row>
    <row r="2937" spans="1:7">
      <c r="A2937">
        <v>293.5</v>
      </c>
      <c r="B2937" s="1">
        <v>-0.15470700000000001</v>
      </c>
      <c r="C2937" s="1">
        <v>0.21868899999999999</v>
      </c>
      <c r="D2937" s="1">
        <v>7.5186060000000001</v>
      </c>
      <c r="E2937" s="1">
        <v>-2.893081</v>
      </c>
      <c r="F2937" s="1">
        <v>-7.2876310000000002</v>
      </c>
      <c r="G2937" s="1">
        <v>-1.8492869999999999</v>
      </c>
    </row>
    <row r="2938" spans="1:7">
      <c r="A2938">
        <v>293.60000000000002</v>
      </c>
      <c r="B2938" s="1">
        <v>-0.13922899999999999</v>
      </c>
      <c r="C2938" s="1">
        <v>0.207762</v>
      </c>
      <c r="D2938" s="1">
        <v>7.7486040000000003</v>
      </c>
      <c r="E2938" s="1">
        <v>-2.95695</v>
      </c>
      <c r="F2938" s="1">
        <v>-7.616892</v>
      </c>
      <c r="G2938" s="1">
        <v>-1.422607</v>
      </c>
    </row>
    <row r="2939" spans="1:7">
      <c r="A2939">
        <v>293.7</v>
      </c>
      <c r="B2939" s="1">
        <v>-0.13149</v>
      </c>
      <c r="C2939" s="1">
        <v>0.16342200000000001</v>
      </c>
      <c r="D2939" s="1">
        <v>8.0339069999999992</v>
      </c>
      <c r="E2939" s="1">
        <v>-2.781263</v>
      </c>
      <c r="F2939" s="1">
        <v>-7.5179749999999999</v>
      </c>
      <c r="G2939" s="1">
        <v>-2.8326169999999999</v>
      </c>
    </row>
    <row r="2940" spans="1:7">
      <c r="A2940">
        <v>293.8</v>
      </c>
      <c r="B2940" s="1">
        <v>-0.140296</v>
      </c>
      <c r="C2940" s="1">
        <v>0.151642</v>
      </c>
      <c r="D2940" s="1">
        <v>7.757619</v>
      </c>
      <c r="E2940" s="1">
        <v>-2.745104</v>
      </c>
      <c r="F2940" s="1">
        <v>-7.1558039999999998</v>
      </c>
      <c r="G2940" s="1">
        <v>-2.9958520000000002</v>
      </c>
    </row>
    <row r="2941" spans="1:7">
      <c r="A2941">
        <v>293.89999999999998</v>
      </c>
      <c r="B2941" s="1">
        <v>-0.14616699999999999</v>
      </c>
      <c r="C2941" s="1">
        <v>0.13706499999999999</v>
      </c>
      <c r="D2941" s="1">
        <v>7.1803220000000003</v>
      </c>
      <c r="E2941" s="1">
        <v>-2.7452230000000002</v>
      </c>
      <c r="F2941" s="1">
        <v>-6.6236220000000001</v>
      </c>
      <c r="G2941" s="1">
        <v>-2.7721200000000001</v>
      </c>
    </row>
    <row r="2942" spans="1:7">
      <c r="A2942">
        <v>294</v>
      </c>
      <c r="B2942" s="1">
        <v>-0.13922899999999999</v>
      </c>
      <c r="C2942" s="1">
        <v>0.105721</v>
      </c>
      <c r="D2942" s="1">
        <v>7.0837979999999998</v>
      </c>
      <c r="E2942" s="1">
        <v>-2.7072059999999998</v>
      </c>
      <c r="F2942" s="1">
        <v>-6.4259130000000004</v>
      </c>
      <c r="G2942" s="1">
        <v>-2.981249</v>
      </c>
    </row>
    <row r="2943" spans="1:7">
      <c r="A2943">
        <v>294.10000000000002</v>
      </c>
      <c r="B2943" s="1">
        <v>-0.13522600000000001</v>
      </c>
      <c r="C2943" s="1">
        <v>6.5695000000000003E-2</v>
      </c>
      <c r="D2943" s="1">
        <v>6.8315939999999999</v>
      </c>
      <c r="E2943" s="1">
        <v>-2.624717</v>
      </c>
      <c r="F2943" s="1">
        <v>-5.9391660000000002</v>
      </c>
      <c r="G2943" s="1">
        <v>-3.3759420000000002</v>
      </c>
    </row>
    <row r="2944" spans="1:7">
      <c r="A2944">
        <v>294.2</v>
      </c>
      <c r="B2944" s="1">
        <v>-0.138962</v>
      </c>
      <c r="C2944" s="1">
        <v>3.0632E-2</v>
      </c>
      <c r="D2944" s="1">
        <v>6.1607890000000003</v>
      </c>
      <c r="E2944" s="1">
        <v>-2.6342059999999998</v>
      </c>
      <c r="F2944" s="1">
        <v>-5.3846369999999997</v>
      </c>
      <c r="G2944" s="1">
        <v>-2.9934940000000001</v>
      </c>
    </row>
    <row r="2945" spans="1:7">
      <c r="A2945">
        <v>294.3</v>
      </c>
      <c r="B2945" s="1">
        <v>-0.138962</v>
      </c>
      <c r="C2945" s="1">
        <v>8.1569999999999993E-3</v>
      </c>
      <c r="D2945" s="1">
        <v>6.1074089999999996</v>
      </c>
      <c r="E2945" s="1">
        <v>-2.699722</v>
      </c>
      <c r="F2945" s="1">
        <v>-5.5208120000000003</v>
      </c>
      <c r="G2945" s="1">
        <v>-2.6117210000000002</v>
      </c>
    </row>
    <row r="2946" spans="1:7">
      <c r="A2946">
        <v>294.39999999999998</v>
      </c>
      <c r="B2946" s="1">
        <v>-0.15097099999999999</v>
      </c>
      <c r="C2946" s="1">
        <v>-1.3620999999999999E-2</v>
      </c>
      <c r="D2946" s="1">
        <v>5.9564300000000001</v>
      </c>
      <c r="E2946" s="1">
        <v>-2.6887949999999998</v>
      </c>
      <c r="F2946" s="1">
        <v>-5.3561800000000002</v>
      </c>
      <c r="G2946" s="1">
        <v>-2.6058379999999999</v>
      </c>
    </row>
    <row r="2947" spans="1:7">
      <c r="A2947">
        <v>294.5</v>
      </c>
      <c r="B2947" s="1">
        <v>-0.14269799999999999</v>
      </c>
      <c r="C2947" s="1">
        <v>-5.4837999999999998E-2</v>
      </c>
      <c r="D2947" s="1">
        <v>5.8122590000000001</v>
      </c>
      <c r="E2947" s="1">
        <v>-2.7270080000000001</v>
      </c>
      <c r="F2947" s="1">
        <v>-5.3198670000000003</v>
      </c>
      <c r="G2947" s="1">
        <v>-2.3412329999999999</v>
      </c>
    </row>
    <row r="2948" spans="1:7">
      <c r="A2948">
        <v>294.60000000000002</v>
      </c>
      <c r="B2948" s="1">
        <v>-0.154974</v>
      </c>
      <c r="C2948" s="1">
        <v>-7.7274999999999996E-2</v>
      </c>
      <c r="D2948" s="1">
        <v>5.7631420000000002</v>
      </c>
      <c r="E2948" s="1">
        <v>-2.7465999999999999</v>
      </c>
      <c r="F2948" s="1">
        <v>-5.3193780000000004</v>
      </c>
      <c r="G2948" s="1">
        <v>-2.2176629999999999</v>
      </c>
    </row>
    <row r="2949" spans="1:7">
      <c r="A2949">
        <v>294.7</v>
      </c>
      <c r="B2949" s="1">
        <v>-0.14269799999999999</v>
      </c>
      <c r="C2949" s="1">
        <v>-9.4769000000000006E-2</v>
      </c>
      <c r="D2949" s="1">
        <v>5.863067</v>
      </c>
      <c r="E2949" s="1">
        <v>-2.811731</v>
      </c>
      <c r="F2949" s="1">
        <v>-5.5469720000000002</v>
      </c>
      <c r="G2949" s="1">
        <v>-1.8991210000000001</v>
      </c>
    </row>
    <row r="2950" spans="1:7">
      <c r="A2950">
        <v>294.8</v>
      </c>
      <c r="B2950" s="1">
        <v>-0.13228999999999999</v>
      </c>
      <c r="C2950" s="1">
        <v>-0.13800599999999999</v>
      </c>
      <c r="D2950" s="1">
        <v>6.1940989999999996</v>
      </c>
      <c r="E2950" s="1">
        <v>-2.8572639999999998</v>
      </c>
      <c r="F2950" s="1">
        <v>-5.9454070000000003</v>
      </c>
      <c r="G2950" s="1">
        <v>-1.7375259999999999</v>
      </c>
    </row>
    <row r="2951" spans="1:7">
      <c r="A2951">
        <v>294.89999999999998</v>
      </c>
      <c r="B2951" s="1">
        <v>-0.1459</v>
      </c>
      <c r="C2951" s="1">
        <v>-0.15923799999999999</v>
      </c>
      <c r="D2951" s="1">
        <v>6.0574450000000004</v>
      </c>
      <c r="E2951" s="1">
        <v>-2.8080219999999998</v>
      </c>
      <c r="F2951" s="1">
        <v>-5.723554</v>
      </c>
      <c r="G2951" s="1">
        <v>-1.9833240000000001</v>
      </c>
    </row>
    <row r="2952" spans="1:7">
      <c r="A2952">
        <v>295</v>
      </c>
      <c r="B2952" s="1">
        <v>-0.14830199999999999</v>
      </c>
      <c r="C2952" s="1">
        <v>-0.17053499999999999</v>
      </c>
      <c r="D2952" s="1">
        <v>5.9763219999999997</v>
      </c>
      <c r="E2952" s="1">
        <v>-2.8391139999999999</v>
      </c>
      <c r="F2952" s="1">
        <v>-5.7050039999999997</v>
      </c>
      <c r="G2952" s="1">
        <v>-1.780267</v>
      </c>
    </row>
    <row r="2953" spans="1:7">
      <c r="A2953">
        <v>295.10000000000002</v>
      </c>
      <c r="B2953" s="1">
        <v>-0.132824</v>
      </c>
      <c r="C2953" s="1">
        <v>-0.18823000000000001</v>
      </c>
      <c r="D2953" s="1">
        <v>6.5383149999999999</v>
      </c>
      <c r="E2953" s="1">
        <v>-2.8954529999999998</v>
      </c>
      <c r="F2953" s="1">
        <v>-6.341253</v>
      </c>
      <c r="G2953" s="1">
        <v>-1.593135</v>
      </c>
    </row>
    <row r="2954" spans="1:7">
      <c r="A2954">
        <v>295.2</v>
      </c>
      <c r="B2954" s="1">
        <v>-0.138428</v>
      </c>
      <c r="C2954" s="1">
        <v>-0.175986</v>
      </c>
      <c r="D2954" s="1">
        <v>6.6212249999999999</v>
      </c>
      <c r="E2954" s="1">
        <v>-2.816497</v>
      </c>
      <c r="F2954" s="1">
        <v>-6.2744059999999999</v>
      </c>
      <c r="G2954" s="1">
        <v>-2.1148159999999998</v>
      </c>
    </row>
    <row r="2955" spans="1:7">
      <c r="A2955">
        <v>295.3</v>
      </c>
      <c r="B2955" s="1">
        <v>-0.14269799999999999</v>
      </c>
      <c r="C2955" s="1">
        <v>-0.16749900000000001</v>
      </c>
      <c r="D2955" s="1">
        <v>6.4497099999999996</v>
      </c>
      <c r="E2955" s="1">
        <v>-2.7838980000000002</v>
      </c>
      <c r="F2955" s="1">
        <v>-6.0414859999999999</v>
      </c>
      <c r="G2955" s="1">
        <v>-2.2581419999999999</v>
      </c>
    </row>
    <row r="2956" spans="1:7">
      <c r="A2956">
        <v>295.39999999999998</v>
      </c>
      <c r="B2956" s="1">
        <v>-0.15123800000000001</v>
      </c>
      <c r="C2956" s="1">
        <v>-0.168183</v>
      </c>
      <c r="D2956" s="1">
        <v>6.7878819999999997</v>
      </c>
      <c r="E2956" s="1">
        <v>-2.8184819999999999</v>
      </c>
      <c r="F2956" s="1">
        <v>-6.4366240000000001</v>
      </c>
      <c r="G2956" s="1">
        <v>-2.1552760000000002</v>
      </c>
    </row>
    <row r="2957" spans="1:7">
      <c r="A2957">
        <v>295.5</v>
      </c>
      <c r="B2957" s="1">
        <v>-0.128554</v>
      </c>
      <c r="C2957" s="1">
        <v>-0.14944099999999999</v>
      </c>
      <c r="D2957" s="1">
        <v>7.1679310000000003</v>
      </c>
      <c r="E2957" s="1">
        <v>-2.7755960000000002</v>
      </c>
      <c r="F2957" s="1">
        <v>-6.6931820000000002</v>
      </c>
      <c r="G2957" s="1">
        <v>-2.5652569999999999</v>
      </c>
    </row>
    <row r="2958" spans="1:7">
      <c r="A2958">
        <v>295.60000000000002</v>
      </c>
      <c r="B2958" s="1">
        <v>-0.15310599999999999</v>
      </c>
      <c r="C2958" s="1">
        <v>-0.14053399999999999</v>
      </c>
      <c r="D2958" s="1">
        <v>6.7224709999999996</v>
      </c>
      <c r="E2958" s="1">
        <v>-2.6755200000000001</v>
      </c>
      <c r="F2958" s="1">
        <v>-6.0054509999999999</v>
      </c>
      <c r="G2958" s="1">
        <v>-3.0209549999999998</v>
      </c>
    </row>
    <row r="2959" spans="1:7">
      <c r="A2959">
        <v>295.7</v>
      </c>
      <c r="B2959" s="1">
        <v>-0.14830199999999999</v>
      </c>
      <c r="C2959" s="1">
        <v>-0.12884799999999999</v>
      </c>
      <c r="D2959" s="1">
        <v>7.0075279999999998</v>
      </c>
      <c r="E2959" s="1">
        <v>-2.6457980000000001</v>
      </c>
      <c r="F2959" s="1">
        <v>-6.1637570000000004</v>
      </c>
      <c r="G2959" s="1">
        <v>-3.3336990000000002</v>
      </c>
    </row>
    <row r="2960" spans="1:7">
      <c r="A2960">
        <v>295.8</v>
      </c>
      <c r="B2960" s="1">
        <v>-0.14429900000000001</v>
      </c>
      <c r="C2960" s="1">
        <v>-9.1049000000000005E-2</v>
      </c>
      <c r="D2960" s="1">
        <v>7.0190029999999997</v>
      </c>
      <c r="E2960" s="1">
        <v>-2.5781139999999998</v>
      </c>
      <c r="F2960" s="1">
        <v>-5.9338790000000001</v>
      </c>
      <c r="G2960" s="1">
        <v>-3.749063</v>
      </c>
    </row>
    <row r="2961" spans="1:7">
      <c r="A2961">
        <v>295.89999999999998</v>
      </c>
      <c r="B2961" s="1">
        <v>-0.13816100000000001</v>
      </c>
      <c r="C2961" s="1">
        <v>-6.5187999999999996E-2</v>
      </c>
      <c r="D2961" s="1">
        <v>6.4981970000000002</v>
      </c>
      <c r="E2961" s="1">
        <v>-2.5534530000000002</v>
      </c>
      <c r="F2961" s="1">
        <v>-5.4063340000000002</v>
      </c>
      <c r="G2961" s="1">
        <v>-3.6052900000000001</v>
      </c>
    </row>
    <row r="2962" spans="1:7">
      <c r="A2962">
        <v>296</v>
      </c>
      <c r="B2962" s="1">
        <v>-0.14296500000000001</v>
      </c>
      <c r="C2962" s="1">
        <v>-4.6457999999999999E-2</v>
      </c>
      <c r="D2962" s="1">
        <v>6.3216000000000001</v>
      </c>
      <c r="E2962" s="1">
        <v>-2.5172219999999998</v>
      </c>
      <c r="F2962" s="1">
        <v>-5.1289100000000003</v>
      </c>
      <c r="G2962" s="1">
        <v>-3.6955260000000001</v>
      </c>
    </row>
    <row r="2963" spans="1:7">
      <c r="A2963">
        <v>296.10000000000002</v>
      </c>
      <c r="B2963" s="1">
        <v>-0.139763</v>
      </c>
      <c r="C2963" s="1">
        <v>3.5279999999999999E-3</v>
      </c>
      <c r="D2963" s="1">
        <v>6.2458850000000004</v>
      </c>
      <c r="E2963" s="1">
        <v>-2.4688310000000002</v>
      </c>
      <c r="F2963" s="1">
        <v>-4.8849289999999996</v>
      </c>
      <c r="G2963" s="1">
        <v>-3.8921130000000002</v>
      </c>
    </row>
    <row r="2964" spans="1:7">
      <c r="A2964">
        <v>296.2</v>
      </c>
      <c r="B2964" s="1">
        <v>-0.12962199999999999</v>
      </c>
      <c r="C2964" s="1">
        <v>4.5741999999999998E-2</v>
      </c>
      <c r="D2964" s="1">
        <v>5.734629</v>
      </c>
      <c r="E2964" s="1">
        <v>-2.5150809999999999</v>
      </c>
      <c r="F2964" s="1">
        <v>-4.6454959999999996</v>
      </c>
      <c r="G2964" s="1">
        <v>-3.3623400000000001</v>
      </c>
    </row>
    <row r="2965" spans="1:7">
      <c r="A2965">
        <v>296.3</v>
      </c>
      <c r="B2965" s="1">
        <v>-0.15203800000000001</v>
      </c>
      <c r="C2965" s="1">
        <v>7.2106000000000003E-2</v>
      </c>
      <c r="D2965" s="1">
        <v>5.6709550000000002</v>
      </c>
      <c r="E2965" s="1">
        <v>-2.563056</v>
      </c>
      <c r="F2965" s="1">
        <v>-4.7480830000000003</v>
      </c>
      <c r="G2965" s="1">
        <v>-3.100876</v>
      </c>
    </row>
    <row r="2966" spans="1:7">
      <c r="A2966">
        <v>296.39999999999998</v>
      </c>
      <c r="B2966" s="1">
        <v>-0.134959</v>
      </c>
      <c r="C2966" s="1">
        <v>0.109917</v>
      </c>
      <c r="D2966" s="1">
        <v>5.6176539999999999</v>
      </c>
      <c r="E2966" s="1">
        <v>-2.5360870000000002</v>
      </c>
      <c r="F2966" s="1">
        <v>-4.6189159999999996</v>
      </c>
      <c r="G2966" s="1">
        <v>-3.197444</v>
      </c>
    </row>
    <row r="2967" spans="1:7">
      <c r="A2967">
        <v>296.5</v>
      </c>
      <c r="B2967" s="1">
        <v>-0.15684200000000001</v>
      </c>
      <c r="C2967" s="1">
        <v>0.15304100000000001</v>
      </c>
      <c r="D2967" s="1">
        <v>5.4893789999999996</v>
      </c>
      <c r="E2967" s="1">
        <v>-2.5336979999999998</v>
      </c>
      <c r="F2967" s="1">
        <v>-4.5059699999999996</v>
      </c>
      <c r="G2967" s="1">
        <v>-3.1352039999999999</v>
      </c>
    </row>
    <row r="2968" spans="1:7">
      <c r="A2968">
        <v>296.60000000000002</v>
      </c>
      <c r="B2968" s="1">
        <v>-0.14296500000000001</v>
      </c>
      <c r="C2968" s="1">
        <v>0.17291200000000001</v>
      </c>
      <c r="D2968" s="1">
        <v>5.3189320000000002</v>
      </c>
      <c r="E2968" s="1">
        <v>-2.5968770000000001</v>
      </c>
      <c r="F2968" s="1">
        <v>-4.5491469999999996</v>
      </c>
      <c r="G2968" s="1">
        <v>-2.756138</v>
      </c>
    </row>
    <row r="2969" spans="1:7">
      <c r="A2969">
        <v>296.7</v>
      </c>
      <c r="B2969" s="1">
        <v>-0.143766</v>
      </c>
      <c r="C2969" s="1">
        <v>0.199658</v>
      </c>
      <c r="D2969" s="1">
        <v>5.4000890000000004</v>
      </c>
      <c r="E2969" s="1">
        <v>-2.6154860000000002</v>
      </c>
      <c r="F2969" s="1">
        <v>-4.669829</v>
      </c>
      <c r="G2969" s="1">
        <v>-2.7117640000000001</v>
      </c>
    </row>
    <row r="2970" spans="1:7">
      <c r="A2970">
        <v>296.8</v>
      </c>
      <c r="B2970" s="1">
        <v>-0.13736100000000001</v>
      </c>
      <c r="C2970" s="1">
        <v>0.22339400000000001</v>
      </c>
      <c r="D2970" s="1">
        <v>5.5354380000000001</v>
      </c>
      <c r="E2970" s="1">
        <v>-2.6185040000000002</v>
      </c>
      <c r="F2970" s="1">
        <v>-4.7952389999999996</v>
      </c>
      <c r="G2970" s="1">
        <v>-2.7652749999999999</v>
      </c>
    </row>
    <row r="2971" spans="1:7">
      <c r="A2971">
        <v>296.89999999999998</v>
      </c>
      <c r="B2971" s="1">
        <v>-0.13362499999999999</v>
      </c>
      <c r="C2971" s="1">
        <v>0.2218</v>
      </c>
      <c r="D2971" s="1">
        <v>5.3872</v>
      </c>
      <c r="E2971" s="1">
        <v>-2.6498179999999998</v>
      </c>
      <c r="F2971" s="1">
        <v>-4.7487969999999997</v>
      </c>
      <c r="G2971" s="1">
        <v>-2.543787</v>
      </c>
    </row>
    <row r="2972" spans="1:7">
      <c r="A2972">
        <v>297</v>
      </c>
      <c r="B2972" s="1">
        <v>-0.15657499999999999</v>
      </c>
      <c r="C2972" s="1">
        <v>0.215503</v>
      </c>
      <c r="D2972" s="1">
        <v>5.546773</v>
      </c>
      <c r="E2972" s="1">
        <v>-2.6864590000000002</v>
      </c>
      <c r="F2972" s="1">
        <v>-4.9821229999999996</v>
      </c>
      <c r="G2972" s="1">
        <v>-2.438266</v>
      </c>
    </row>
    <row r="2973" spans="1:7">
      <c r="A2973">
        <v>297.10000000000002</v>
      </c>
      <c r="B2973" s="1">
        <v>-0.13655999999999999</v>
      </c>
      <c r="C2973" s="1">
        <v>0.219636</v>
      </c>
      <c r="D2973" s="1">
        <v>5.5952260000000003</v>
      </c>
      <c r="E2973" s="1">
        <v>-2.6796280000000001</v>
      </c>
      <c r="F2973" s="1">
        <v>-5.0087250000000001</v>
      </c>
      <c r="G2973" s="1">
        <v>-2.4938370000000001</v>
      </c>
    </row>
    <row r="2974" spans="1:7">
      <c r="A2974">
        <v>297.2</v>
      </c>
      <c r="B2974" s="1">
        <v>-0.130689</v>
      </c>
      <c r="C2974" s="1">
        <v>0.22494900000000001</v>
      </c>
      <c r="D2974" s="1">
        <v>5.7598880000000001</v>
      </c>
      <c r="E2974" s="1">
        <v>-2.6661389999999998</v>
      </c>
      <c r="F2974" s="1">
        <v>-5.1210310000000003</v>
      </c>
      <c r="G2974" s="1">
        <v>-2.6365419999999999</v>
      </c>
    </row>
    <row r="2975" spans="1:7">
      <c r="A2975">
        <v>297.3</v>
      </c>
      <c r="B2975" s="1">
        <v>-0.141097</v>
      </c>
      <c r="C2975" s="1">
        <v>0.21762300000000001</v>
      </c>
      <c r="D2975" s="1">
        <v>5.7696449999999997</v>
      </c>
      <c r="E2975" s="1">
        <v>-2.6962959999999998</v>
      </c>
      <c r="F2975" s="1">
        <v>-5.2070069999999999</v>
      </c>
      <c r="G2975" s="1">
        <v>-2.485131</v>
      </c>
    </row>
    <row r="2976" spans="1:7">
      <c r="A2976">
        <v>297.39999999999998</v>
      </c>
      <c r="B2976" s="1">
        <v>-0.14269799999999999</v>
      </c>
      <c r="C2976" s="1">
        <v>0.206401</v>
      </c>
      <c r="D2976" s="1">
        <v>6.0615110000000003</v>
      </c>
      <c r="E2976" s="1">
        <v>-2.6823320000000002</v>
      </c>
      <c r="F2976" s="1">
        <v>-5.4334210000000001</v>
      </c>
      <c r="G2976" s="1">
        <v>-2.686979</v>
      </c>
    </row>
    <row r="2977" spans="1:7">
      <c r="A2977">
        <v>297.5</v>
      </c>
      <c r="B2977" s="1">
        <v>-0.15870999999999999</v>
      </c>
      <c r="C2977" s="1">
        <v>0.19916300000000001</v>
      </c>
      <c r="D2977" s="1">
        <v>6.1777379999999997</v>
      </c>
      <c r="E2977" s="1">
        <v>-2.609076</v>
      </c>
      <c r="F2977" s="1">
        <v>-5.3223190000000002</v>
      </c>
      <c r="G2977" s="1">
        <v>-3.1364580000000002</v>
      </c>
    </row>
    <row r="2978" spans="1:7">
      <c r="A2978">
        <v>297.60000000000002</v>
      </c>
      <c r="B2978" s="1">
        <v>-0.139763</v>
      </c>
      <c r="C2978" s="1">
        <v>0.16858400000000001</v>
      </c>
      <c r="D2978" s="1">
        <v>6.1573909999999996</v>
      </c>
      <c r="E2978" s="1">
        <v>-2.5788350000000002</v>
      </c>
      <c r="F2978" s="1">
        <v>-5.2078410000000002</v>
      </c>
      <c r="G2978" s="1">
        <v>-3.2850969999999999</v>
      </c>
    </row>
    <row r="2979" spans="1:7">
      <c r="A2979">
        <v>297.7</v>
      </c>
      <c r="B2979" s="1">
        <v>-0.14830199999999999</v>
      </c>
      <c r="C2979" s="1">
        <v>0.12690299999999999</v>
      </c>
      <c r="D2979" s="1">
        <v>6.0183780000000002</v>
      </c>
      <c r="E2979" s="1">
        <v>-2.5456490000000001</v>
      </c>
      <c r="F2979" s="1">
        <v>-4.9809260000000002</v>
      </c>
      <c r="G2979" s="1">
        <v>-3.3780540000000001</v>
      </c>
    </row>
    <row r="2980" spans="1:7">
      <c r="A2980">
        <v>297.8</v>
      </c>
      <c r="B2980" s="1">
        <v>-0.128554</v>
      </c>
      <c r="C2980" s="1">
        <v>0.102308</v>
      </c>
      <c r="D2980" s="1">
        <v>6.017963</v>
      </c>
      <c r="E2980" s="1">
        <v>-2.5272929999999998</v>
      </c>
      <c r="F2980" s="1">
        <v>-4.9177410000000004</v>
      </c>
      <c r="G2980" s="1">
        <v>-3.468674</v>
      </c>
    </row>
    <row r="2981" spans="1:7">
      <c r="A2981">
        <v>297.89999999999998</v>
      </c>
      <c r="B2981" s="1">
        <v>-0.14136399999999999</v>
      </c>
      <c r="C2981" s="1">
        <v>7.0041999999999993E-2</v>
      </c>
      <c r="D2981" s="1">
        <v>6.1347860000000001</v>
      </c>
      <c r="E2981" s="1">
        <v>-2.4957739999999999</v>
      </c>
      <c r="F2981" s="1">
        <v>-4.8992849999999999</v>
      </c>
      <c r="G2981" s="1">
        <v>-3.6922350000000002</v>
      </c>
    </row>
    <row r="2982" spans="1:7">
      <c r="A2982">
        <v>298</v>
      </c>
      <c r="B2982" s="1">
        <v>-0.13015499999999999</v>
      </c>
      <c r="C2982" s="1">
        <v>1.9937E-2</v>
      </c>
      <c r="D2982" s="1">
        <v>6.0540390000000004</v>
      </c>
      <c r="E2982" s="1">
        <v>-2.4609719999999999</v>
      </c>
      <c r="F2982" s="1">
        <v>-4.7050910000000004</v>
      </c>
      <c r="G2982" s="1">
        <v>-3.80966</v>
      </c>
    </row>
    <row r="2983" spans="1:7">
      <c r="A2983">
        <v>298.10000000000002</v>
      </c>
      <c r="B2983" s="1">
        <v>-0.159244</v>
      </c>
      <c r="C2983" s="1">
        <v>-5.9810000000000002E-3</v>
      </c>
      <c r="D2983" s="1">
        <v>5.8170950000000001</v>
      </c>
      <c r="E2983" s="1">
        <v>-2.4536630000000001</v>
      </c>
      <c r="F2983" s="1">
        <v>-4.4940699999999998</v>
      </c>
      <c r="G2983" s="1">
        <v>-3.6934990000000001</v>
      </c>
    </row>
    <row r="2984" spans="1:7">
      <c r="A2984">
        <v>298.2</v>
      </c>
      <c r="B2984" s="1">
        <v>-0.154974</v>
      </c>
      <c r="C2984" s="1">
        <v>-2.4868000000000001E-2</v>
      </c>
      <c r="D2984" s="1">
        <v>5.7152219999999998</v>
      </c>
      <c r="E2984" s="1">
        <v>-2.4506540000000001</v>
      </c>
      <c r="F2984" s="1">
        <v>-4.4044270000000001</v>
      </c>
      <c r="G2984" s="1">
        <v>-3.6420859999999999</v>
      </c>
    </row>
    <row r="2985" spans="1:7">
      <c r="A2985">
        <v>298.3</v>
      </c>
      <c r="B2985" s="1">
        <v>-0.150704</v>
      </c>
      <c r="C2985" s="1">
        <v>-6.4918000000000003E-2</v>
      </c>
      <c r="D2985" s="1">
        <v>5.7430919999999999</v>
      </c>
      <c r="E2985" s="1">
        <v>-2.4492639999999999</v>
      </c>
      <c r="F2985" s="1">
        <v>-4.420814</v>
      </c>
      <c r="G2985" s="1">
        <v>-3.665994</v>
      </c>
    </row>
    <row r="2986" spans="1:7">
      <c r="A2986">
        <v>298.39999999999998</v>
      </c>
      <c r="B2986" s="1">
        <v>-0.14696799999999999</v>
      </c>
      <c r="C2986" s="1">
        <v>-8.1577999999999998E-2</v>
      </c>
      <c r="D2986" s="1">
        <v>5.6355050000000002</v>
      </c>
      <c r="E2986" s="1">
        <v>-2.442291</v>
      </c>
      <c r="F2986" s="1">
        <v>-4.312805</v>
      </c>
      <c r="G2986" s="1">
        <v>-3.6274829999999998</v>
      </c>
    </row>
    <row r="2987" spans="1:7">
      <c r="A2987">
        <v>298.5</v>
      </c>
      <c r="B2987" s="1">
        <v>-0.154974</v>
      </c>
      <c r="C2987" s="1">
        <v>-9.7007999999999997E-2</v>
      </c>
      <c r="D2987" s="1">
        <v>5.5575840000000003</v>
      </c>
      <c r="E2987" s="1">
        <v>-2.4269349999999998</v>
      </c>
      <c r="F2987" s="1">
        <v>-4.1977399999999996</v>
      </c>
      <c r="G2987" s="1">
        <v>-3.6422140000000001</v>
      </c>
    </row>
    <row r="2988" spans="1:7">
      <c r="A2988">
        <v>298.60000000000002</v>
      </c>
      <c r="B2988" s="1">
        <v>-0.14776900000000001</v>
      </c>
      <c r="C2988" s="1">
        <v>-0.131576</v>
      </c>
      <c r="D2988" s="1">
        <v>5.3617879999999998</v>
      </c>
      <c r="E2988" s="1">
        <v>-2.4268860000000001</v>
      </c>
      <c r="F2988" s="1">
        <v>-4.0496800000000004</v>
      </c>
      <c r="G2988" s="1">
        <v>-3.5140950000000002</v>
      </c>
    </row>
    <row r="2989" spans="1:7">
      <c r="A2989">
        <v>298.7</v>
      </c>
      <c r="B2989" s="1">
        <v>-0.141897</v>
      </c>
      <c r="C2989" s="1">
        <v>-0.14249700000000001</v>
      </c>
      <c r="D2989" s="1">
        <v>5.3353840000000003</v>
      </c>
      <c r="E2989" s="1">
        <v>-2.4451710000000002</v>
      </c>
      <c r="F2989" s="1">
        <v>-4.093</v>
      </c>
      <c r="G2989" s="1">
        <v>-3.4225249999999998</v>
      </c>
    </row>
    <row r="2990" spans="1:7">
      <c r="A2990">
        <v>298.8</v>
      </c>
      <c r="B2990" s="1">
        <v>-0.152305</v>
      </c>
      <c r="C2990" s="1">
        <v>-0.155531</v>
      </c>
      <c r="D2990" s="1">
        <v>5.3039670000000001</v>
      </c>
      <c r="E2990" s="1">
        <v>-2.4529200000000002</v>
      </c>
      <c r="F2990" s="1">
        <v>-4.0951399999999998</v>
      </c>
      <c r="G2990" s="1">
        <v>-3.3707400000000001</v>
      </c>
    </row>
    <row r="2991" spans="1:7">
      <c r="A2991">
        <v>298.89999999999998</v>
      </c>
      <c r="B2991" s="1">
        <v>-0.14563400000000001</v>
      </c>
      <c r="C2991" s="1">
        <v>-0.175484</v>
      </c>
      <c r="D2991" s="1">
        <v>5.3031899999999998</v>
      </c>
      <c r="E2991" s="1">
        <v>-2.4431600000000002</v>
      </c>
      <c r="F2991" s="1">
        <v>-4.0614540000000003</v>
      </c>
      <c r="G2991" s="1">
        <v>-3.4100459999999999</v>
      </c>
    </row>
    <row r="2992" spans="1:7">
      <c r="A2992">
        <v>299</v>
      </c>
      <c r="B2992" s="1">
        <v>-0.13362499999999999</v>
      </c>
      <c r="C2992" s="1">
        <v>-0.175007</v>
      </c>
      <c r="D2992" s="1">
        <v>5.478942</v>
      </c>
      <c r="E2992" s="1">
        <v>-2.460413</v>
      </c>
      <c r="F2992" s="1">
        <v>-4.256208</v>
      </c>
      <c r="G2992" s="1">
        <v>-3.4501439999999999</v>
      </c>
    </row>
    <row r="2993" spans="1:7">
      <c r="A2993">
        <v>299.10000000000002</v>
      </c>
      <c r="B2993" s="1">
        <v>-0.13389100000000001</v>
      </c>
      <c r="C2993" s="1">
        <v>-0.17813699999999999</v>
      </c>
      <c r="D2993" s="1">
        <v>5.5813569999999997</v>
      </c>
      <c r="E2993" s="1">
        <v>-2.4132280000000002</v>
      </c>
      <c r="F2993" s="1">
        <v>-4.1651660000000001</v>
      </c>
      <c r="G2993" s="1">
        <v>-3.7152310000000002</v>
      </c>
    </row>
    <row r="2994" spans="1:7">
      <c r="A2994">
        <v>299.2</v>
      </c>
      <c r="B2994" s="1">
        <v>-0.15657499999999999</v>
      </c>
      <c r="C2994" s="1">
        <v>-0.18012</v>
      </c>
      <c r="D2994" s="1">
        <v>5.4468389999999998</v>
      </c>
      <c r="E2994" s="1">
        <v>-2.4032149999999999</v>
      </c>
      <c r="F2994" s="1">
        <v>-4.0282720000000003</v>
      </c>
      <c r="G2994" s="1">
        <v>-3.6662080000000001</v>
      </c>
    </row>
    <row r="2995" spans="1:7">
      <c r="A2995">
        <v>299.3</v>
      </c>
      <c r="B2995" s="1">
        <v>-0.15390599999999999</v>
      </c>
      <c r="C2995" s="1">
        <v>-0.154114</v>
      </c>
      <c r="D2995" s="1">
        <v>5.4808709999999996</v>
      </c>
      <c r="E2995" s="1">
        <v>-2.400118</v>
      </c>
      <c r="F2995" s="1">
        <v>-4.041995</v>
      </c>
      <c r="G2995" s="1">
        <v>-3.701651</v>
      </c>
    </row>
    <row r="2996" spans="1:7">
      <c r="A2996">
        <v>299.39999999999998</v>
      </c>
      <c r="B2996" s="1">
        <v>-0.142431</v>
      </c>
      <c r="C2996" s="1">
        <v>-0.131721</v>
      </c>
      <c r="D2996" s="1">
        <v>5.7776649999999998</v>
      </c>
      <c r="E2996" s="1">
        <v>-2.391966</v>
      </c>
      <c r="F2996" s="1">
        <v>-4.228923</v>
      </c>
      <c r="G2996" s="1">
        <v>-3.9367019999999999</v>
      </c>
    </row>
    <row r="2997" spans="1:7">
      <c r="A2997">
        <v>299.5</v>
      </c>
      <c r="B2997" s="1">
        <v>-0.15790899999999999</v>
      </c>
      <c r="C2997" s="1">
        <v>-0.10942200000000001</v>
      </c>
      <c r="D2997" s="1">
        <v>5.6155679999999997</v>
      </c>
      <c r="E2997" s="1">
        <v>-2.3149540000000002</v>
      </c>
      <c r="F2997" s="1">
        <v>-3.8037169999999998</v>
      </c>
      <c r="G2997" s="1">
        <v>-4.1311429999999998</v>
      </c>
    </row>
    <row r="2998" spans="1:7">
      <c r="A2998">
        <v>299.60000000000002</v>
      </c>
      <c r="B2998" s="1">
        <v>-0.143232</v>
      </c>
      <c r="C2998" s="1">
        <v>-7.4879000000000001E-2</v>
      </c>
      <c r="D2998" s="1">
        <v>5.4637070000000003</v>
      </c>
      <c r="E2998" s="1">
        <v>-2.348795</v>
      </c>
      <c r="F2998" s="1">
        <v>-3.8347310000000001</v>
      </c>
      <c r="G2998" s="1">
        <v>-3.8919049999999999</v>
      </c>
    </row>
    <row r="2999" spans="1:7">
      <c r="A2999">
        <v>299.7</v>
      </c>
      <c r="B2999" s="1">
        <v>-0.13149</v>
      </c>
      <c r="C2999" s="1">
        <v>-5.7015000000000003E-2</v>
      </c>
      <c r="D2999" s="1">
        <v>5.5673560000000002</v>
      </c>
      <c r="E2999" s="1">
        <v>-2.3395869999999999</v>
      </c>
      <c r="F2999" s="1">
        <v>-3.8707940000000001</v>
      </c>
      <c r="G2999" s="1">
        <v>-4.0015499999999999</v>
      </c>
    </row>
    <row r="3000" spans="1:7">
      <c r="A3000">
        <v>299.8</v>
      </c>
      <c r="B3000" s="1">
        <v>-0.143232</v>
      </c>
      <c r="C3000" s="1">
        <v>-2.8022999999999999E-2</v>
      </c>
      <c r="D3000" s="1">
        <v>5.6026400000000001</v>
      </c>
      <c r="E3000" s="1">
        <v>-2.318336</v>
      </c>
      <c r="F3000" s="1">
        <v>-3.808878</v>
      </c>
      <c r="G3000" s="1">
        <v>-4.1087740000000004</v>
      </c>
    </row>
    <row r="3001" spans="1:7">
      <c r="A3001">
        <v>299.89999999999998</v>
      </c>
      <c r="B3001" s="1">
        <v>-0.143232</v>
      </c>
      <c r="C3001" s="1">
        <v>-2.7320000000000001E-3</v>
      </c>
      <c r="D3001" s="1">
        <v>5.462021</v>
      </c>
      <c r="E3001" s="1">
        <v>-2.3123809999999998</v>
      </c>
      <c r="F3001" s="1">
        <v>-3.6893630000000002</v>
      </c>
      <c r="G3001" s="1">
        <v>-4.0276880000000004</v>
      </c>
    </row>
    <row r="3002" spans="1:7">
      <c r="A3002">
        <v>300</v>
      </c>
      <c r="B3002" s="1">
        <v>-0.14510000000000001</v>
      </c>
      <c r="C3002" s="1">
        <v>6.8900000000000003E-3</v>
      </c>
      <c r="D3002" s="1">
        <v>5.5460700000000003</v>
      </c>
      <c r="E3002" s="1">
        <v>-2.289723</v>
      </c>
      <c r="F3002" s="1">
        <v>-3.652514</v>
      </c>
      <c r="G3002" s="1">
        <v>-4.1734910000000003</v>
      </c>
    </row>
    <row r="3003" spans="1:7">
      <c r="A3003">
        <v>300.10000000000002</v>
      </c>
      <c r="B3003" s="1">
        <v>-0.14643400000000001</v>
      </c>
      <c r="C3003" s="1">
        <v>4.9826000000000002E-2</v>
      </c>
      <c r="D3003" s="1">
        <v>5.3917099999999998</v>
      </c>
      <c r="E3003" s="1">
        <v>-2.291833</v>
      </c>
      <c r="F3003" s="1">
        <v>-3.559412</v>
      </c>
      <c r="G3003" s="1">
        <v>-4.04983</v>
      </c>
    </row>
    <row r="3004" spans="1:7">
      <c r="A3004">
        <v>300.2</v>
      </c>
      <c r="B3004" s="1">
        <v>-0.143232</v>
      </c>
      <c r="C3004" s="1">
        <v>8.5560999999999998E-2</v>
      </c>
      <c r="D3004" s="1">
        <v>5.3793639999999998</v>
      </c>
      <c r="E3004" s="1">
        <v>-2.3003480000000001</v>
      </c>
      <c r="F3004" s="1">
        <v>-3.585537</v>
      </c>
      <c r="G3004" s="1">
        <v>-4.010173</v>
      </c>
    </row>
    <row r="3005" spans="1:7">
      <c r="A3005">
        <v>300.3</v>
      </c>
      <c r="B3005" s="1">
        <v>-0.13122300000000001</v>
      </c>
      <c r="C3005" s="1">
        <v>9.8299999999999998E-2</v>
      </c>
      <c r="D3005" s="1">
        <v>5.6186340000000001</v>
      </c>
      <c r="E3005" s="1">
        <v>-2.2929759999999999</v>
      </c>
      <c r="F3005" s="1">
        <v>-3.7140399999999998</v>
      </c>
      <c r="G3005" s="1">
        <v>-4.2160349999999998</v>
      </c>
    </row>
    <row r="3006" spans="1:7">
      <c r="A3006">
        <v>300.39999999999998</v>
      </c>
      <c r="B3006" s="1">
        <v>-0.13442499999999999</v>
      </c>
      <c r="C3006" s="1">
        <v>0.13161999999999999</v>
      </c>
      <c r="D3006" s="1">
        <v>5.5199470000000002</v>
      </c>
      <c r="E3006" s="1">
        <v>-2.2619829999999999</v>
      </c>
      <c r="F3006" s="1">
        <v>-3.5187020000000002</v>
      </c>
      <c r="G3006" s="1">
        <v>-4.253063</v>
      </c>
    </row>
    <row r="3007" spans="1:7">
      <c r="A3007">
        <v>300.5</v>
      </c>
      <c r="B3007" s="1">
        <v>-0.1459</v>
      </c>
      <c r="C3007" s="1">
        <v>0.14821100000000001</v>
      </c>
      <c r="D3007" s="1">
        <v>5.4446440000000003</v>
      </c>
      <c r="E3007" s="1">
        <v>-2.2730199999999998</v>
      </c>
      <c r="F3007" s="1">
        <v>-3.5167869999999999</v>
      </c>
      <c r="G3007" s="1">
        <v>-4.1564839999999998</v>
      </c>
    </row>
    <row r="3008" spans="1:7">
      <c r="A3008">
        <v>300.60000000000002</v>
      </c>
      <c r="B3008" s="1">
        <v>-0.13655999999999999</v>
      </c>
      <c r="C3008" s="1">
        <v>0.152144</v>
      </c>
      <c r="D3008" s="1">
        <v>5.417484</v>
      </c>
      <c r="E3008" s="1">
        <v>-2.259938</v>
      </c>
      <c r="F3008" s="1">
        <v>-3.4448439999999998</v>
      </c>
      <c r="G3008" s="1">
        <v>-4.1811699999999998</v>
      </c>
    </row>
    <row r="3009" spans="1:7">
      <c r="A3009">
        <v>300.7</v>
      </c>
      <c r="B3009" s="1">
        <v>-0.12801999999999999</v>
      </c>
      <c r="C3009" s="1">
        <v>0.16720399999999999</v>
      </c>
      <c r="D3009" s="1">
        <v>5.4571249999999996</v>
      </c>
      <c r="E3009" s="1">
        <v>-2.2757320000000001</v>
      </c>
      <c r="F3009" s="1">
        <v>-3.536133</v>
      </c>
      <c r="G3009" s="1">
        <v>-4.1564379999999996</v>
      </c>
    </row>
    <row r="3010" spans="1:7">
      <c r="A3010">
        <v>300.8</v>
      </c>
      <c r="B3010" s="1">
        <v>-0.134959</v>
      </c>
      <c r="C3010" s="1">
        <v>0.16381699999999999</v>
      </c>
      <c r="D3010" s="1">
        <v>5.6294320000000004</v>
      </c>
      <c r="E3010" s="1">
        <v>-2.2690779999999999</v>
      </c>
      <c r="F3010" s="1">
        <v>-3.6191759999999999</v>
      </c>
      <c r="G3010" s="1">
        <v>-4.3118530000000002</v>
      </c>
    </row>
    <row r="3011" spans="1:7">
      <c r="A3011">
        <v>300.89999999999998</v>
      </c>
      <c r="B3011" s="1">
        <v>-0.14136399999999999</v>
      </c>
      <c r="C3011" s="1">
        <v>0.16127</v>
      </c>
      <c r="D3011" s="1">
        <v>5.7112350000000003</v>
      </c>
      <c r="E3011" s="1">
        <v>-2.2607759999999999</v>
      </c>
      <c r="F3011" s="1">
        <v>-3.6353230000000001</v>
      </c>
      <c r="G3011" s="1">
        <v>-4.4048420000000004</v>
      </c>
    </row>
    <row r="3012" spans="1:7">
      <c r="A3012">
        <v>301</v>
      </c>
      <c r="B3012" s="1">
        <v>-0.13228999999999999</v>
      </c>
      <c r="C3012" s="1">
        <v>0.15610199999999999</v>
      </c>
      <c r="D3012" s="1">
        <v>5.6851729999999998</v>
      </c>
      <c r="E3012" s="1">
        <v>-2.2171120000000002</v>
      </c>
      <c r="F3012" s="1">
        <v>-3.423889</v>
      </c>
      <c r="G3012" s="1">
        <v>-4.5385210000000002</v>
      </c>
    </row>
    <row r="3013" spans="1:7">
      <c r="A3013">
        <v>301.10000000000002</v>
      </c>
      <c r="B3013" s="1">
        <v>-0.14349899999999999</v>
      </c>
      <c r="C3013" s="1">
        <v>0.13473099999999999</v>
      </c>
      <c r="D3013" s="1">
        <v>5.6365540000000003</v>
      </c>
      <c r="E3013" s="1">
        <v>-2.2208030000000001</v>
      </c>
      <c r="F3013" s="1">
        <v>-3.4111929999999999</v>
      </c>
      <c r="G3013" s="1">
        <v>-4.4871480000000004</v>
      </c>
    </row>
    <row r="3014" spans="1:7">
      <c r="A3014">
        <v>301.2</v>
      </c>
      <c r="B3014" s="1">
        <v>-0.141897</v>
      </c>
      <c r="C3014" s="1">
        <v>0.12424300000000001</v>
      </c>
      <c r="D3014" s="1">
        <v>5.5771949999999997</v>
      </c>
      <c r="E3014" s="1">
        <v>-2.2304089999999999</v>
      </c>
      <c r="F3014" s="1">
        <v>-3.4177659999999999</v>
      </c>
      <c r="G3014" s="1">
        <v>-4.4072649999999998</v>
      </c>
    </row>
    <row r="3015" spans="1:7">
      <c r="A3015">
        <v>301.3</v>
      </c>
      <c r="B3015" s="1">
        <v>-0.14163100000000001</v>
      </c>
      <c r="C3015" s="1">
        <v>9.7189999999999999E-2</v>
      </c>
      <c r="D3015" s="1">
        <v>5.7707420000000003</v>
      </c>
      <c r="E3015" s="1">
        <v>-2.2209439999999998</v>
      </c>
      <c r="F3015" s="1">
        <v>-3.493055</v>
      </c>
      <c r="G3015" s="1">
        <v>-4.593477</v>
      </c>
    </row>
    <row r="3016" spans="1:7">
      <c r="A3016">
        <v>301.39999999999998</v>
      </c>
      <c r="B3016" s="1">
        <v>-0.13709399999999999</v>
      </c>
      <c r="C3016" s="1">
        <v>7.2438000000000002E-2</v>
      </c>
      <c r="D3016" s="1">
        <v>5.9177939999999998</v>
      </c>
      <c r="E3016" s="1">
        <v>-2.1658710000000001</v>
      </c>
      <c r="F3016" s="1">
        <v>-3.317342</v>
      </c>
      <c r="G3016" s="1">
        <v>-4.9005650000000003</v>
      </c>
    </row>
    <row r="3017" spans="1:7">
      <c r="A3017">
        <v>301.5</v>
      </c>
      <c r="B3017" s="1">
        <v>-0.13122300000000001</v>
      </c>
      <c r="C3017" s="1">
        <v>7.2864999999999999E-2</v>
      </c>
      <c r="D3017" s="1">
        <v>5.7041880000000003</v>
      </c>
      <c r="E3017" s="1">
        <v>-2.149162</v>
      </c>
      <c r="F3017" s="1">
        <v>-3.1182310000000002</v>
      </c>
      <c r="G3017" s="1">
        <v>-4.7764410000000002</v>
      </c>
    </row>
    <row r="3018" spans="1:7">
      <c r="A3018">
        <v>301.60000000000002</v>
      </c>
      <c r="B3018" s="1">
        <v>-0.13522600000000001</v>
      </c>
      <c r="C3018" s="1">
        <v>3.8184000000000003E-2</v>
      </c>
      <c r="D3018" s="1">
        <v>5.5420350000000003</v>
      </c>
      <c r="E3018" s="1">
        <v>-2.1671870000000002</v>
      </c>
      <c r="F3018" s="1">
        <v>-3.1127410000000002</v>
      </c>
      <c r="G3018" s="1">
        <v>-4.5853020000000004</v>
      </c>
    </row>
    <row r="3019" spans="1:7">
      <c r="A3019">
        <v>301.7</v>
      </c>
      <c r="B3019" s="1">
        <v>-0.148035</v>
      </c>
      <c r="C3019" s="1">
        <v>4.3439999999999998E-3</v>
      </c>
      <c r="D3019" s="1">
        <v>5.7844110000000004</v>
      </c>
      <c r="E3019" s="1">
        <v>-2.157124</v>
      </c>
      <c r="F3019" s="1">
        <v>-3.2005490000000001</v>
      </c>
      <c r="G3019" s="1">
        <v>-4.8182879999999999</v>
      </c>
    </row>
    <row r="3020" spans="1:7">
      <c r="A3020">
        <v>301.8</v>
      </c>
      <c r="B3020" s="1">
        <v>-0.12908800000000001</v>
      </c>
      <c r="C3020" s="1">
        <v>2.7190000000000001E-3</v>
      </c>
      <c r="D3020" s="1">
        <v>5.8593859999999998</v>
      </c>
      <c r="E3020" s="1">
        <v>-2.1550690000000001</v>
      </c>
      <c r="F3020" s="1">
        <v>-3.2319930000000001</v>
      </c>
      <c r="G3020" s="1">
        <v>-4.8873949999999997</v>
      </c>
    </row>
    <row r="3021" spans="1:7">
      <c r="A3021">
        <v>301.89999999999998</v>
      </c>
      <c r="B3021" s="1">
        <v>-0.15657499999999999</v>
      </c>
      <c r="C3021" s="1">
        <v>-4.5900000000000003E-2</v>
      </c>
      <c r="D3021" s="1">
        <v>5.9683020000000004</v>
      </c>
      <c r="E3021" s="1">
        <v>-2.1277020000000002</v>
      </c>
      <c r="F3021" s="1">
        <v>-3.1546180000000001</v>
      </c>
      <c r="G3021" s="1">
        <v>-5.0664600000000002</v>
      </c>
    </row>
    <row r="3022" spans="1:7">
      <c r="A3022">
        <v>302</v>
      </c>
      <c r="B3022" s="1">
        <v>-0.136827</v>
      </c>
      <c r="C3022" s="1">
        <v>-9.1771000000000005E-2</v>
      </c>
      <c r="D3022" s="1">
        <v>5.9479790000000001</v>
      </c>
      <c r="E3022" s="1">
        <v>-2.1095489999999999</v>
      </c>
      <c r="F3022" s="1">
        <v>-3.0517059999999998</v>
      </c>
      <c r="G3022" s="1">
        <v>-5.1054430000000002</v>
      </c>
    </row>
    <row r="3023" spans="1:7">
      <c r="A3023">
        <v>302.10000000000002</v>
      </c>
      <c r="B3023" s="1">
        <v>-0.15310599999999999</v>
      </c>
      <c r="C3023" s="1">
        <v>-8.8371000000000005E-2</v>
      </c>
      <c r="D3023" s="1">
        <v>5.8001189999999996</v>
      </c>
      <c r="E3023" s="1">
        <v>-2.1131799999999998</v>
      </c>
      <c r="F3023" s="1">
        <v>-2.9938989999999999</v>
      </c>
      <c r="G3023" s="1">
        <v>-4.9676900000000002</v>
      </c>
    </row>
    <row r="3024" spans="1:7">
      <c r="A3024">
        <v>302.2</v>
      </c>
      <c r="B3024" s="1">
        <v>-0.13655999999999999</v>
      </c>
      <c r="C3024" s="1">
        <v>-0.106141</v>
      </c>
      <c r="D3024" s="1">
        <v>5.7602349999999998</v>
      </c>
      <c r="E3024" s="1">
        <v>-2.1506219999999998</v>
      </c>
      <c r="F3024" s="1">
        <v>-3.1559089999999999</v>
      </c>
      <c r="G3024" s="1">
        <v>-4.8187699999999998</v>
      </c>
    </row>
    <row r="3025" spans="1:7">
      <c r="A3025">
        <v>302.3</v>
      </c>
      <c r="B3025" s="1">
        <v>-0.160578</v>
      </c>
      <c r="C3025" s="1">
        <v>-0.12834599999999999</v>
      </c>
      <c r="D3025" s="1">
        <v>5.9814850000000002</v>
      </c>
      <c r="E3025" s="1">
        <v>-2.137248</v>
      </c>
      <c r="F3025" s="1">
        <v>-3.2099120000000001</v>
      </c>
      <c r="G3025" s="1">
        <v>-5.0472400000000004</v>
      </c>
    </row>
    <row r="3026" spans="1:7">
      <c r="A3026">
        <v>302.39999999999998</v>
      </c>
      <c r="B3026" s="1">
        <v>-0.166182</v>
      </c>
      <c r="C3026" s="1">
        <v>-0.12743599999999999</v>
      </c>
      <c r="D3026" s="1">
        <v>5.951606</v>
      </c>
      <c r="E3026" s="1">
        <v>-2.1170170000000001</v>
      </c>
      <c r="F3026" s="1">
        <v>-3.0916299999999999</v>
      </c>
      <c r="G3026" s="1">
        <v>-5.0856110000000001</v>
      </c>
    </row>
    <row r="3027" spans="1:7">
      <c r="A3027">
        <v>302.5</v>
      </c>
      <c r="B3027" s="1">
        <v>-0.13362499999999999</v>
      </c>
      <c r="C3027" s="1">
        <v>-0.14757799999999999</v>
      </c>
      <c r="D3027" s="1">
        <v>5.8372019999999996</v>
      </c>
      <c r="E3027" s="1">
        <v>-2.1163989999999999</v>
      </c>
      <c r="F3027" s="1">
        <v>-3.0291169999999998</v>
      </c>
      <c r="G3027" s="1">
        <v>-4.9897280000000004</v>
      </c>
    </row>
    <row r="3028" spans="1:7">
      <c r="A3028">
        <v>302.60000000000002</v>
      </c>
      <c r="B3028" s="1">
        <v>-0.13736100000000001</v>
      </c>
      <c r="C3028" s="1">
        <v>-0.15953300000000001</v>
      </c>
      <c r="D3028" s="1">
        <v>5.9456980000000001</v>
      </c>
      <c r="E3028" s="1">
        <v>-2.1317520000000001</v>
      </c>
      <c r="F3028" s="1">
        <v>-3.163084</v>
      </c>
      <c r="G3028" s="1">
        <v>-5.0345040000000001</v>
      </c>
    </row>
    <row r="3029" spans="1:7">
      <c r="A3029">
        <v>302.7</v>
      </c>
      <c r="B3029" s="1">
        <v>-0.14083000000000001</v>
      </c>
      <c r="C3029" s="1">
        <v>-0.15268300000000001</v>
      </c>
      <c r="D3029" s="1">
        <v>5.8964639999999999</v>
      </c>
      <c r="E3029" s="1">
        <v>-2.1370830000000001</v>
      </c>
      <c r="F3029" s="1">
        <v>-3.1634630000000001</v>
      </c>
      <c r="G3029" s="1">
        <v>-4.9760210000000002</v>
      </c>
    </row>
    <row r="3030" spans="1:7">
      <c r="A3030">
        <v>302.8</v>
      </c>
      <c r="B3030" s="1">
        <v>-0.12668599999999999</v>
      </c>
      <c r="C3030" s="1">
        <v>-0.14541399999999999</v>
      </c>
      <c r="D3030" s="1">
        <v>6.0684639999999996</v>
      </c>
      <c r="E3030" s="1">
        <v>-2.129283</v>
      </c>
      <c r="F3030" s="1">
        <v>-3.2157</v>
      </c>
      <c r="G3030" s="1">
        <v>-5.1464090000000002</v>
      </c>
    </row>
    <row r="3031" spans="1:7">
      <c r="A3031">
        <v>302.89999999999998</v>
      </c>
      <c r="B3031" s="1">
        <v>-0.13736100000000001</v>
      </c>
      <c r="C3031" s="1">
        <v>-0.13126299999999999</v>
      </c>
      <c r="D3031" s="1">
        <v>6.0702689999999997</v>
      </c>
      <c r="E3031" s="1">
        <v>-2.1127850000000001</v>
      </c>
      <c r="F3031" s="1">
        <v>-3.131291</v>
      </c>
      <c r="G3031" s="1">
        <v>-5.2003050000000002</v>
      </c>
    </row>
    <row r="3032" spans="1:7">
      <c r="A3032">
        <v>303</v>
      </c>
      <c r="B3032" s="1">
        <v>-0.132824</v>
      </c>
      <c r="C3032" s="1">
        <v>-0.12174699999999999</v>
      </c>
      <c r="D3032" s="1">
        <v>6.0186149999999996</v>
      </c>
      <c r="E3032" s="1">
        <v>-2.1039639999999999</v>
      </c>
      <c r="F3032" s="1">
        <v>-3.059043</v>
      </c>
      <c r="G3032" s="1">
        <v>-5.1832409999999998</v>
      </c>
    </row>
    <row r="3033" spans="1:7">
      <c r="A3033">
        <v>303.10000000000002</v>
      </c>
      <c r="B3033" s="1">
        <v>-0.13469200000000001</v>
      </c>
      <c r="C3033" s="1">
        <v>-0.104717</v>
      </c>
      <c r="D3033" s="1">
        <v>6.0625239999999998</v>
      </c>
      <c r="E3033" s="1">
        <v>-2.1115620000000002</v>
      </c>
      <c r="F3033" s="1">
        <v>-3.120943</v>
      </c>
      <c r="G3033" s="1">
        <v>-5.1974910000000003</v>
      </c>
    </row>
    <row r="3034" spans="1:7">
      <c r="A3034">
        <v>303.2</v>
      </c>
      <c r="B3034" s="1">
        <v>-0.154974</v>
      </c>
      <c r="C3034" s="1">
        <v>-7.3605000000000004E-2</v>
      </c>
      <c r="D3034" s="1">
        <v>6.1410359999999997</v>
      </c>
      <c r="E3034" s="1">
        <v>-2.084759</v>
      </c>
      <c r="F3034" s="1">
        <v>-3.019126</v>
      </c>
      <c r="G3034" s="1">
        <v>-5.3476350000000004</v>
      </c>
    </row>
    <row r="3035" spans="1:7">
      <c r="A3035">
        <v>303.3</v>
      </c>
      <c r="B3035" s="1">
        <v>-0.14910300000000001</v>
      </c>
      <c r="C3035" s="1">
        <v>-6.3657000000000005E-2</v>
      </c>
      <c r="D3035" s="1">
        <v>6.2047970000000001</v>
      </c>
      <c r="E3035" s="1">
        <v>-2.0884309999999999</v>
      </c>
      <c r="F3035" s="1">
        <v>-3.0702959999999999</v>
      </c>
      <c r="G3035" s="1">
        <v>-5.3919189999999997</v>
      </c>
    </row>
    <row r="3036" spans="1:7">
      <c r="A3036">
        <v>303.39999999999998</v>
      </c>
      <c r="B3036" s="1">
        <v>-0.14937</v>
      </c>
      <c r="C3036" s="1">
        <v>-3.5926E-2</v>
      </c>
      <c r="D3036" s="1">
        <v>6.1445429999999996</v>
      </c>
      <c r="E3036" s="1">
        <v>-2.084219</v>
      </c>
      <c r="F3036" s="1">
        <v>-3.0179640000000001</v>
      </c>
      <c r="G3036" s="1">
        <v>-5.3523180000000004</v>
      </c>
    </row>
    <row r="3037" spans="1:7">
      <c r="A3037">
        <v>303.5</v>
      </c>
      <c r="B3037" s="1">
        <v>-0.12775400000000001</v>
      </c>
      <c r="C3037" s="1">
        <v>1.6750999999999999E-2</v>
      </c>
      <c r="D3037" s="1">
        <v>6.1005669999999999</v>
      </c>
      <c r="E3037" s="1">
        <v>-2.074427</v>
      </c>
      <c r="F3037" s="1">
        <v>-2.9441869999999999</v>
      </c>
      <c r="G3037" s="1">
        <v>-5.3430970000000002</v>
      </c>
    </row>
    <row r="3038" spans="1:7">
      <c r="A3038">
        <v>303.60000000000002</v>
      </c>
      <c r="B3038" s="1">
        <v>-0.14163100000000001</v>
      </c>
      <c r="C3038" s="1">
        <v>3.9451E-2</v>
      </c>
      <c r="D3038" s="1">
        <v>6.0944859999999998</v>
      </c>
      <c r="E3038" s="1">
        <v>-2.1074079999999999</v>
      </c>
      <c r="F3038" s="1">
        <v>-3.1156630000000001</v>
      </c>
      <c r="G3038" s="1">
        <v>-5.2378819999999999</v>
      </c>
    </row>
    <row r="3039" spans="1:7">
      <c r="A3039">
        <v>303.7</v>
      </c>
      <c r="B3039" s="1">
        <v>-0.14429900000000001</v>
      </c>
      <c r="C3039" s="1">
        <v>5.9604999999999998E-2</v>
      </c>
      <c r="D3039" s="1">
        <v>6.324541</v>
      </c>
      <c r="E3039" s="1">
        <v>-2.097321</v>
      </c>
      <c r="F3039" s="1">
        <v>-3.178283</v>
      </c>
      <c r="G3039" s="1">
        <v>-5.467937</v>
      </c>
    </row>
    <row r="3040" spans="1:7">
      <c r="A3040">
        <v>303.8</v>
      </c>
      <c r="B3040" s="1">
        <v>-0.15017</v>
      </c>
      <c r="C3040" s="1">
        <v>0.10130500000000001</v>
      </c>
      <c r="D3040" s="1">
        <v>6.1695630000000001</v>
      </c>
      <c r="E3040" s="1">
        <v>-2.0510000000000002</v>
      </c>
      <c r="F3040" s="1">
        <v>-2.8500920000000001</v>
      </c>
      <c r="G3040" s="1">
        <v>-5.4717900000000004</v>
      </c>
    </row>
    <row r="3041" spans="1:7">
      <c r="A3041">
        <v>303.89999999999998</v>
      </c>
      <c r="B3041" s="1">
        <v>-0.12428400000000001</v>
      </c>
      <c r="C3041" s="1">
        <v>0.116465</v>
      </c>
      <c r="D3041" s="1">
        <v>6.0691870000000003</v>
      </c>
      <c r="E3041" s="1">
        <v>-2.065423</v>
      </c>
      <c r="F3041" s="1">
        <v>-2.881062</v>
      </c>
      <c r="G3041" s="1">
        <v>-5.3417709999999996</v>
      </c>
    </row>
    <row r="3042" spans="1:7">
      <c r="A3042">
        <v>304</v>
      </c>
      <c r="B3042" s="1">
        <v>-0.13922899999999999</v>
      </c>
      <c r="C3042" s="1">
        <v>0.12719800000000001</v>
      </c>
      <c r="D3042" s="1">
        <v>6.0447800000000003</v>
      </c>
      <c r="E3042" s="1">
        <v>-2.0586920000000002</v>
      </c>
      <c r="F3042" s="1">
        <v>-2.8336009999999998</v>
      </c>
      <c r="G3042" s="1">
        <v>-5.3394830000000004</v>
      </c>
    </row>
    <row r="3043" spans="1:7">
      <c r="A3043">
        <v>304.10000000000002</v>
      </c>
      <c r="B3043" s="1">
        <v>-0.14776900000000001</v>
      </c>
      <c r="C3043" s="1">
        <v>0.156942</v>
      </c>
      <c r="D3043" s="1">
        <v>5.9975759999999996</v>
      </c>
      <c r="E3043" s="1">
        <v>-2.0895779999999999</v>
      </c>
      <c r="F3043" s="1">
        <v>-2.973735</v>
      </c>
      <c r="G3043" s="1">
        <v>-5.208437</v>
      </c>
    </row>
    <row r="3044" spans="1:7">
      <c r="A3044">
        <v>304.2</v>
      </c>
      <c r="B3044" s="1">
        <v>-0.13228999999999999</v>
      </c>
      <c r="C3044" s="1">
        <v>0.18387700000000001</v>
      </c>
      <c r="D3044" s="1">
        <v>6.0943959999999997</v>
      </c>
      <c r="E3044" s="1">
        <v>-2.11151</v>
      </c>
      <c r="F3044" s="1">
        <v>-3.1370809999999998</v>
      </c>
      <c r="G3044" s="1">
        <v>-5.2249780000000001</v>
      </c>
    </row>
    <row r="3045" spans="1:7">
      <c r="A3045">
        <v>304.3</v>
      </c>
      <c r="B3045" s="1">
        <v>-0.14056299999999999</v>
      </c>
      <c r="C3045" s="1">
        <v>0.20038600000000001</v>
      </c>
      <c r="D3045" s="1">
        <v>6.3691760000000004</v>
      </c>
      <c r="E3045" s="1">
        <v>-2.067815</v>
      </c>
      <c r="F3045" s="1">
        <v>-3.0368680000000001</v>
      </c>
      <c r="G3045" s="1">
        <v>-5.5985569999999996</v>
      </c>
    </row>
    <row r="3046" spans="1:7">
      <c r="A3046">
        <v>304.39999999999998</v>
      </c>
      <c r="B3046" s="1">
        <v>-0.14990300000000001</v>
      </c>
      <c r="C3046" s="1">
        <v>0.19198699999999999</v>
      </c>
      <c r="D3046" s="1">
        <v>6.0847009999999999</v>
      </c>
      <c r="E3046" s="1">
        <v>-2.028934</v>
      </c>
      <c r="F3046" s="1">
        <v>-2.6911309999999999</v>
      </c>
      <c r="G3046" s="1">
        <v>-5.4572329999999996</v>
      </c>
    </row>
    <row r="3047" spans="1:7">
      <c r="A3047">
        <v>304.5</v>
      </c>
      <c r="B3047" s="1">
        <v>-0.14349899999999999</v>
      </c>
      <c r="C3047" s="1">
        <v>0.18622900000000001</v>
      </c>
      <c r="D3047" s="1">
        <v>5.9390989999999997</v>
      </c>
      <c r="E3047" s="1">
        <v>-2.0706500000000001</v>
      </c>
      <c r="F3047" s="1">
        <v>-2.8465940000000001</v>
      </c>
      <c r="G3047" s="1">
        <v>-5.212466</v>
      </c>
    </row>
    <row r="3048" spans="1:7">
      <c r="A3048">
        <v>304.60000000000002</v>
      </c>
      <c r="B3048" s="1">
        <v>-0.13095599999999999</v>
      </c>
      <c r="C3048" s="1">
        <v>0.199489</v>
      </c>
      <c r="D3048" s="1">
        <v>6.0982390000000004</v>
      </c>
      <c r="E3048" s="1">
        <v>-2.0922480000000001</v>
      </c>
      <c r="F3048" s="1">
        <v>-3.0377749999999999</v>
      </c>
      <c r="G3048" s="1">
        <v>-5.287763</v>
      </c>
    </row>
    <row r="3049" spans="1:7">
      <c r="A3049">
        <v>304.7</v>
      </c>
      <c r="B3049" s="1">
        <v>-0.14616699999999999</v>
      </c>
      <c r="C3049" s="1">
        <v>0.179592</v>
      </c>
      <c r="D3049" s="1">
        <v>6.2778809999999998</v>
      </c>
      <c r="E3049" s="1">
        <v>-2.0838679999999998</v>
      </c>
      <c r="F3049" s="1">
        <v>-3.0815320000000002</v>
      </c>
      <c r="G3049" s="1">
        <v>-5.4695479999999996</v>
      </c>
    </row>
    <row r="3050" spans="1:7">
      <c r="A3050">
        <v>304.8</v>
      </c>
      <c r="B3050" s="1">
        <v>-0.14002899999999999</v>
      </c>
      <c r="C3050" s="1">
        <v>0.157281</v>
      </c>
      <c r="D3050" s="1">
        <v>6.3670720000000003</v>
      </c>
      <c r="E3050" s="1">
        <v>-2.0504959999999999</v>
      </c>
      <c r="F3050" s="1">
        <v>-2.938485</v>
      </c>
      <c r="G3050" s="1">
        <v>-5.6484430000000003</v>
      </c>
    </row>
    <row r="3051" spans="1:7">
      <c r="A3051">
        <v>304.89999999999998</v>
      </c>
      <c r="B3051" s="1">
        <v>-0.135493</v>
      </c>
      <c r="C3051" s="1">
        <v>0.168208</v>
      </c>
      <c r="D3051" s="1">
        <v>6.2308709999999996</v>
      </c>
      <c r="E3051" s="1">
        <v>-2.0321389999999999</v>
      </c>
      <c r="F3051" s="1">
        <v>-2.773676</v>
      </c>
      <c r="G3051" s="1">
        <v>-5.5794689999999996</v>
      </c>
    </row>
    <row r="3052" spans="1:7">
      <c r="A3052">
        <v>305</v>
      </c>
      <c r="B3052" s="1">
        <v>-0.14216400000000001</v>
      </c>
      <c r="C3052" s="1">
        <v>0.140734</v>
      </c>
      <c r="D3052" s="1">
        <v>5.9863160000000004</v>
      </c>
      <c r="E3052" s="1">
        <v>-2.0232220000000001</v>
      </c>
      <c r="F3052" s="1">
        <v>-2.616911</v>
      </c>
      <c r="G3052" s="1">
        <v>-5.3840279999999998</v>
      </c>
    </row>
    <row r="3053" spans="1:7">
      <c r="A3053">
        <v>305.10000000000002</v>
      </c>
      <c r="B3053" s="1">
        <v>-0.138428</v>
      </c>
      <c r="C3053" s="1">
        <v>0.101825</v>
      </c>
      <c r="D3053" s="1">
        <v>6.0893360000000003</v>
      </c>
      <c r="E3053" s="1">
        <v>-2.0581100000000001</v>
      </c>
      <c r="F3053" s="1">
        <v>-2.8513570000000001</v>
      </c>
      <c r="G3053" s="1">
        <v>-5.3804990000000004</v>
      </c>
    </row>
    <row r="3054" spans="1:7">
      <c r="A3054">
        <v>305.2</v>
      </c>
      <c r="B3054" s="1">
        <v>-0.128554</v>
      </c>
      <c r="C3054" s="1">
        <v>0.10616</v>
      </c>
      <c r="D3054" s="1">
        <v>6.2799050000000003</v>
      </c>
      <c r="E3054" s="1">
        <v>-2.0318320000000001</v>
      </c>
      <c r="F3054" s="1">
        <v>-2.7937759999999998</v>
      </c>
      <c r="G3054" s="1">
        <v>-5.6242349999999997</v>
      </c>
    </row>
    <row r="3055" spans="1:7">
      <c r="A3055">
        <v>305.3</v>
      </c>
      <c r="B3055" s="1">
        <v>-0.14963699999999999</v>
      </c>
      <c r="C3055" s="1">
        <v>8.5397000000000001E-2</v>
      </c>
      <c r="D3055" s="1">
        <v>6.1927589999999997</v>
      </c>
      <c r="E3055" s="1">
        <v>-2.022996</v>
      </c>
      <c r="F3055" s="1">
        <v>-2.7058960000000001</v>
      </c>
      <c r="G3055" s="1">
        <v>-5.5703129999999996</v>
      </c>
    </row>
    <row r="3056" spans="1:7">
      <c r="A3056">
        <v>305.39999999999998</v>
      </c>
      <c r="B3056" s="1">
        <v>-0.148836</v>
      </c>
      <c r="C3056" s="1">
        <v>2.6279E-2</v>
      </c>
      <c r="D3056" s="1">
        <v>6.2219730000000002</v>
      </c>
      <c r="E3056" s="1">
        <v>-1.9842</v>
      </c>
      <c r="F3056" s="1">
        <v>-2.4995470000000002</v>
      </c>
      <c r="G3056" s="1">
        <v>-5.6978249999999999</v>
      </c>
    </row>
    <row r="3057" spans="1:7">
      <c r="A3057">
        <v>305.5</v>
      </c>
      <c r="B3057" s="1">
        <v>-0.14429900000000001</v>
      </c>
      <c r="C3057" s="1">
        <v>1.7589999999999999E-3</v>
      </c>
      <c r="D3057" s="1">
        <v>6.0895489999999999</v>
      </c>
      <c r="E3057" s="1">
        <v>-2.0054669999999999</v>
      </c>
      <c r="F3057" s="1">
        <v>-2.564378</v>
      </c>
      <c r="G3057" s="1">
        <v>-5.5232749999999999</v>
      </c>
    </row>
    <row r="3058" spans="1:7">
      <c r="A3058">
        <v>305.60000000000002</v>
      </c>
      <c r="B3058" s="1">
        <v>-0.13869500000000001</v>
      </c>
      <c r="C3058" s="1">
        <v>-4.5380000000000004E-3</v>
      </c>
      <c r="D3058" s="1">
        <v>6.1540319999999999</v>
      </c>
      <c r="E3058" s="1">
        <v>-2.03024</v>
      </c>
      <c r="F3058" s="1">
        <v>-2.7290019999999999</v>
      </c>
      <c r="G3058" s="1">
        <v>-5.5158550000000002</v>
      </c>
    </row>
    <row r="3059" spans="1:7">
      <c r="A3059">
        <v>305.7</v>
      </c>
      <c r="B3059" s="1">
        <v>-0.14856900000000001</v>
      </c>
      <c r="C3059" s="1">
        <v>-3.3059999999999999E-2</v>
      </c>
      <c r="D3059" s="1">
        <v>6.1985109999999999</v>
      </c>
      <c r="E3059" s="1">
        <v>-2.0215920000000001</v>
      </c>
      <c r="F3059" s="1">
        <v>-2.700577</v>
      </c>
      <c r="G3059" s="1">
        <v>-5.5792859999999997</v>
      </c>
    </row>
    <row r="3060" spans="1:7">
      <c r="A3060">
        <v>305.8</v>
      </c>
      <c r="B3060" s="1">
        <v>-0.13922899999999999</v>
      </c>
      <c r="C3060" s="1">
        <v>-6.8205000000000002E-2</v>
      </c>
      <c r="D3060" s="1">
        <v>6.2248659999999996</v>
      </c>
      <c r="E3060" s="1">
        <v>-1.983055</v>
      </c>
      <c r="F3060" s="1">
        <v>-2.4941749999999998</v>
      </c>
      <c r="G3060" s="1">
        <v>-5.7033360000000002</v>
      </c>
    </row>
    <row r="3061" spans="1:7">
      <c r="A3061">
        <v>305.89999999999998</v>
      </c>
      <c r="B3061" s="1">
        <v>-0.14136399999999999</v>
      </c>
      <c r="C3061" s="1">
        <v>-8.1313999999999997E-2</v>
      </c>
      <c r="D3061" s="1">
        <v>5.9892240000000001</v>
      </c>
      <c r="E3061" s="1">
        <v>-2.0069699999999999</v>
      </c>
      <c r="F3061" s="1">
        <v>-2.5302920000000002</v>
      </c>
      <c r="G3061" s="1">
        <v>-5.4284819999999998</v>
      </c>
    </row>
    <row r="3062" spans="1:7">
      <c r="A3062">
        <v>306</v>
      </c>
      <c r="B3062" s="1">
        <v>-0.14403199999999999</v>
      </c>
      <c r="C3062" s="1">
        <v>-9.6574999999999994E-2</v>
      </c>
      <c r="D3062" s="1">
        <v>6.0738450000000004</v>
      </c>
      <c r="E3062" s="1">
        <v>-2.020438</v>
      </c>
      <c r="F3062" s="1">
        <v>-2.6399550000000001</v>
      </c>
      <c r="G3062" s="1">
        <v>-5.4701209999999998</v>
      </c>
    </row>
    <row r="3063" spans="1:7">
      <c r="A3063">
        <v>306.10000000000002</v>
      </c>
      <c r="B3063" s="1">
        <v>-0.142431</v>
      </c>
      <c r="C3063" s="1">
        <v>-0.13513900000000001</v>
      </c>
      <c r="D3063" s="1">
        <v>6.0991309999999999</v>
      </c>
      <c r="E3063" s="1">
        <v>-2.0116079999999998</v>
      </c>
      <c r="F3063" s="1">
        <v>-2.602341</v>
      </c>
      <c r="G3063" s="1">
        <v>-5.5160869999999997</v>
      </c>
    </row>
    <row r="3064" spans="1:7">
      <c r="A3064">
        <v>306.2</v>
      </c>
      <c r="B3064" s="1">
        <v>-0.15337300000000001</v>
      </c>
      <c r="C3064" s="1">
        <v>-0.14239599999999999</v>
      </c>
      <c r="D3064" s="1">
        <v>6.093286</v>
      </c>
      <c r="E3064" s="1">
        <v>-2.0056919999999998</v>
      </c>
      <c r="F3064" s="1">
        <v>-2.567196</v>
      </c>
      <c r="G3064" s="1">
        <v>-5.5260870000000004</v>
      </c>
    </row>
    <row r="3065" spans="1:7">
      <c r="A3065">
        <v>306.3</v>
      </c>
      <c r="B3065" s="1">
        <v>-0.14483299999999999</v>
      </c>
      <c r="C3065" s="1">
        <v>-0.12099500000000001</v>
      </c>
      <c r="D3065" s="1">
        <v>6.0885559999999996</v>
      </c>
      <c r="E3065" s="1">
        <v>-1.9938560000000001</v>
      </c>
      <c r="F3065" s="1">
        <v>-2.4996719999999999</v>
      </c>
      <c r="G3065" s="1">
        <v>-5.5517700000000003</v>
      </c>
    </row>
    <row r="3066" spans="1:7">
      <c r="A3066">
        <v>306.39999999999998</v>
      </c>
      <c r="B3066" s="1">
        <v>-0.13442499999999999</v>
      </c>
      <c r="C3066" s="1">
        <v>-0.13848199999999999</v>
      </c>
      <c r="D3066" s="1">
        <v>5.922523</v>
      </c>
      <c r="E3066" s="1">
        <v>-1.9917229999999999</v>
      </c>
      <c r="F3066" s="1">
        <v>-2.4199830000000002</v>
      </c>
      <c r="G3066" s="1">
        <v>-5.4055489999999997</v>
      </c>
    </row>
    <row r="3067" spans="1:7">
      <c r="A3067">
        <v>306.5</v>
      </c>
      <c r="B3067" s="1">
        <v>-0.13309099999999999</v>
      </c>
      <c r="C3067" s="1">
        <v>-0.14801700000000001</v>
      </c>
      <c r="D3067" s="1">
        <v>5.9505749999999997</v>
      </c>
      <c r="E3067" s="1">
        <v>-2.0130750000000002</v>
      </c>
      <c r="F3067" s="1">
        <v>-2.5468449999999998</v>
      </c>
      <c r="G3067" s="1">
        <v>-5.3780029999999996</v>
      </c>
    </row>
    <row r="3068" spans="1:7">
      <c r="A3068">
        <v>306.60000000000002</v>
      </c>
      <c r="B3068" s="1">
        <v>-0.15123800000000001</v>
      </c>
      <c r="C3068" s="1">
        <v>-0.119778</v>
      </c>
      <c r="D3068" s="1">
        <v>6.1515490000000002</v>
      </c>
      <c r="E3068" s="1">
        <v>-2.0214500000000002</v>
      </c>
      <c r="F3068" s="1">
        <v>-2.6793309999999999</v>
      </c>
      <c r="G3068" s="1">
        <v>-5.5373950000000001</v>
      </c>
    </row>
    <row r="3069" spans="1:7">
      <c r="A3069">
        <v>306.7</v>
      </c>
      <c r="B3069" s="1">
        <v>-0.14269799999999999</v>
      </c>
      <c r="C3069" s="1">
        <v>-0.123002</v>
      </c>
      <c r="D3069" s="1">
        <v>6.279121</v>
      </c>
      <c r="E3069" s="1">
        <v>-1.995242</v>
      </c>
      <c r="F3069" s="1">
        <v>-2.5858409999999998</v>
      </c>
      <c r="G3069" s="1">
        <v>-5.7219569999999997</v>
      </c>
    </row>
    <row r="3070" spans="1:7">
      <c r="A3070">
        <v>306.8</v>
      </c>
      <c r="B3070" s="1">
        <v>-0.14056299999999999</v>
      </c>
      <c r="C3070" s="1">
        <v>-0.128666</v>
      </c>
      <c r="D3070" s="1">
        <v>6.2827409999999997</v>
      </c>
      <c r="E3070" s="1">
        <v>-1.9484269999999999</v>
      </c>
      <c r="F3070" s="1">
        <v>-2.3165650000000002</v>
      </c>
      <c r="G3070" s="1">
        <v>-5.8400650000000001</v>
      </c>
    </row>
    <row r="3071" spans="1:7">
      <c r="A3071">
        <v>306.89999999999998</v>
      </c>
      <c r="B3071" s="1">
        <v>-0.159244</v>
      </c>
      <c r="C3071" s="1">
        <v>-9.2618000000000006E-2</v>
      </c>
      <c r="D3071" s="1">
        <v>6.0037070000000003</v>
      </c>
      <c r="E3071" s="1">
        <v>-1.983144</v>
      </c>
      <c r="F3071" s="1">
        <v>-2.406053</v>
      </c>
      <c r="G3071" s="1">
        <v>-5.5004920000000004</v>
      </c>
    </row>
    <row r="3072" spans="1:7">
      <c r="A3072">
        <v>307</v>
      </c>
      <c r="B3072" s="1">
        <v>-0.13575999999999999</v>
      </c>
      <c r="C3072" s="1">
        <v>-6.9716E-2</v>
      </c>
      <c r="D3072" s="1">
        <v>6.1050009999999997</v>
      </c>
      <c r="E3072" s="1">
        <v>-2.002866</v>
      </c>
      <c r="F3072" s="1">
        <v>-2.5564770000000001</v>
      </c>
      <c r="G3072" s="1">
        <v>-5.5439569999999998</v>
      </c>
    </row>
    <row r="3073" spans="1:7">
      <c r="A3073">
        <v>307.10000000000002</v>
      </c>
      <c r="B3073" s="1">
        <v>-0.14830199999999999</v>
      </c>
      <c r="C3073" s="1">
        <v>-4.9141999999999998E-2</v>
      </c>
      <c r="D3073" s="1">
        <v>6.4627080000000001</v>
      </c>
      <c r="E3073" s="1">
        <v>-2.0290979999999998</v>
      </c>
      <c r="F3073" s="1">
        <v>-2.85927</v>
      </c>
      <c r="G3073" s="1">
        <v>-5.7957890000000001</v>
      </c>
    </row>
    <row r="3074" spans="1:7">
      <c r="A3074">
        <v>307.2</v>
      </c>
      <c r="B3074" s="1">
        <v>-0.13949600000000001</v>
      </c>
      <c r="C3074" s="1">
        <v>-6.9719999999999999E-3</v>
      </c>
      <c r="D3074" s="1">
        <v>6.3463979999999998</v>
      </c>
      <c r="E3074" s="1">
        <v>-1.9645239999999999</v>
      </c>
      <c r="F3074" s="1">
        <v>-2.4346899999999998</v>
      </c>
      <c r="G3074" s="1">
        <v>-5.8608060000000002</v>
      </c>
    </row>
    <row r="3075" spans="1:7">
      <c r="A3075">
        <v>307.3</v>
      </c>
      <c r="B3075" s="1">
        <v>-0.134959</v>
      </c>
      <c r="C3075" s="1">
        <v>2.2227E-2</v>
      </c>
      <c r="D3075" s="1">
        <v>6.095243</v>
      </c>
      <c r="E3075" s="1">
        <v>-1.9665140000000001</v>
      </c>
      <c r="F3075" s="1">
        <v>-2.3495379999999999</v>
      </c>
      <c r="G3075" s="1">
        <v>-5.6242029999999996</v>
      </c>
    </row>
    <row r="3076" spans="1:7">
      <c r="A3076">
        <v>307.39999999999998</v>
      </c>
      <c r="B3076" s="1">
        <v>-0.14163100000000001</v>
      </c>
      <c r="C3076" s="1">
        <v>3.0745000000000001E-2</v>
      </c>
      <c r="D3076" s="1">
        <v>6.1170410000000004</v>
      </c>
      <c r="E3076" s="1">
        <v>-1.982756</v>
      </c>
      <c r="F3076" s="1">
        <v>-2.4492989999999999</v>
      </c>
      <c r="G3076" s="1">
        <v>-5.6052759999999999</v>
      </c>
    </row>
    <row r="3077" spans="1:7">
      <c r="A3077">
        <v>307.5</v>
      </c>
      <c r="B3077" s="1">
        <v>-0.148836</v>
      </c>
      <c r="C3077" s="1">
        <v>4.8100999999999998E-2</v>
      </c>
      <c r="D3077" s="1">
        <v>5.9489660000000004</v>
      </c>
      <c r="E3077" s="1">
        <v>-1.986999</v>
      </c>
      <c r="F3077" s="1">
        <v>-2.4051100000000001</v>
      </c>
      <c r="G3077" s="1">
        <v>-5.4411069999999997</v>
      </c>
    </row>
    <row r="3078" spans="1:7">
      <c r="A3078">
        <v>307.60000000000002</v>
      </c>
      <c r="B3078" s="1">
        <v>-0.12428400000000001</v>
      </c>
      <c r="C3078" s="1">
        <v>7.9658000000000007E-2</v>
      </c>
      <c r="D3078" s="1">
        <v>6.0828899999999999</v>
      </c>
      <c r="E3078" s="1">
        <v>-2.0120800000000001</v>
      </c>
      <c r="F3078" s="1">
        <v>-2.5980029999999998</v>
      </c>
      <c r="G3078" s="1">
        <v>-5.5001749999999996</v>
      </c>
    </row>
    <row r="3079" spans="1:7">
      <c r="A3079">
        <v>307.7</v>
      </c>
      <c r="B3079" s="1">
        <v>-0.12882099999999999</v>
      </c>
      <c r="C3079" s="1">
        <v>0.106687</v>
      </c>
      <c r="D3079" s="1">
        <v>6.142576</v>
      </c>
      <c r="E3079" s="1">
        <v>-1.9669540000000001</v>
      </c>
      <c r="F3079" s="1">
        <v>-2.3702740000000002</v>
      </c>
      <c r="G3079" s="1">
        <v>-5.6668370000000001</v>
      </c>
    </row>
    <row r="3080" spans="1:7">
      <c r="A3080">
        <v>307.8</v>
      </c>
      <c r="B3080" s="1">
        <v>-0.141097</v>
      </c>
      <c r="C3080" s="1">
        <v>0.111065</v>
      </c>
      <c r="D3080" s="1">
        <v>5.9920689999999999</v>
      </c>
      <c r="E3080" s="1">
        <v>-1.940401</v>
      </c>
      <c r="F3080" s="1">
        <v>-2.1646179999999999</v>
      </c>
      <c r="G3080" s="1">
        <v>-5.5874249999999996</v>
      </c>
    </row>
    <row r="3081" spans="1:7">
      <c r="A3081">
        <v>307.89999999999998</v>
      </c>
      <c r="B3081" s="1">
        <v>-0.129355</v>
      </c>
      <c r="C3081" s="1">
        <v>0.12037299999999999</v>
      </c>
      <c r="D3081" s="1">
        <v>5.9208230000000004</v>
      </c>
      <c r="E3081" s="1">
        <v>-1.9792860000000001</v>
      </c>
      <c r="F3081" s="1">
        <v>-2.351893</v>
      </c>
      <c r="G3081" s="1">
        <v>-5.4336679999999999</v>
      </c>
    </row>
    <row r="3082" spans="1:7">
      <c r="A3082">
        <v>308</v>
      </c>
      <c r="B3082" s="1">
        <v>-0.124551</v>
      </c>
      <c r="C3082" s="1">
        <v>0.14036999999999999</v>
      </c>
      <c r="D3082" s="1">
        <v>5.9236339999999998</v>
      </c>
      <c r="E3082" s="1">
        <v>-1.9608030000000001</v>
      </c>
      <c r="F3082" s="1">
        <v>-2.252135</v>
      </c>
      <c r="G3082" s="1">
        <v>-5.4788069999999998</v>
      </c>
    </row>
    <row r="3083" spans="1:7">
      <c r="A3083">
        <v>308.10000000000002</v>
      </c>
      <c r="B3083" s="1">
        <v>-0.121616</v>
      </c>
      <c r="C3083" s="1">
        <v>0.13920299999999999</v>
      </c>
      <c r="D3083" s="1">
        <v>5.8917460000000004</v>
      </c>
      <c r="E3083" s="1">
        <v>-1.981142</v>
      </c>
      <c r="F3083" s="1">
        <v>-2.350371</v>
      </c>
      <c r="G3083" s="1">
        <v>-5.4026319999999997</v>
      </c>
    </row>
    <row r="3084" spans="1:7">
      <c r="A3084">
        <v>308.2</v>
      </c>
      <c r="B3084" s="1">
        <v>-0.143232</v>
      </c>
      <c r="C3084" s="1">
        <v>0.13419200000000001</v>
      </c>
      <c r="D3084" s="1">
        <v>5.8407910000000003</v>
      </c>
      <c r="E3084" s="1">
        <v>-1.9470050000000001</v>
      </c>
      <c r="F3084" s="1">
        <v>-2.1458879999999998</v>
      </c>
      <c r="G3084" s="1">
        <v>-5.4323110000000003</v>
      </c>
    </row>
    <row r="3085" spans="1:7">
      <c r="A3085">
        <v>308.3</v>
      </c>
      <c r="B3085" s="1">
        <v>-0.133358</v>
      </c>
      <c r="C3085" s="1">
        <v>0.14573900000000001</v>
      </c>
      <c r="D3085" s="1">
        <v>5.8647530000000003</v>
      </c>
      <c r="E3085" s="1">
        <v>-1.9536579999999999</v>
      </c>
      <c r="F3085" s="1">
        <v>-2.1909320000000001</v>
      </c>
      <c r="G3085" s="1">
        <v>-5.4401409999999997</v>
      </c>
    </row>
    <row r="3086" spans="1:7">
      <c r="A3086">
        <v>308.39999999999998</v>
      </c>
      <c r="B3086" s="1">
        <v>-0.112542</v>
      </c>
      <c r="C3086" s="1">
        <v>0.142954</v>
      </c>
      <c r="D3086" s="1">
        <v>5.6165050000000001</v>
      </c>
      <c r="E3086" s="1">
        <v>-1.949314</v>
      </c>
      <c r="F3086" s="1">
        <v>-2.0755439999999998</v>
      </c>
      <c r="G3086" s="1">
        <v>-5.2189310000000004</v>
      </c>
    </row>
    <row r="3087" spans="1:7">
      <c r="A3087">
        <v>308.5</v>
      </c>
      <c r="B3087" s="1">
        <v>-0.13175700000000001</v>
      </c>
      <c r="C3087" s="1">
        <v>0.119696</v>
      </c>
      <c r="D3087" s="1">
        <v>5.7602260000000003</v>
      </c>
      <c r="E3087" s="1">
        <v>-1.9878210000000001</v>
      </c>
      <c r="F3087" s="1">
        <v>-2.333132</v>
      </c>
      <c r="G3087" s="1">
        <v>-5.2665639999999998</v>
      </c>
    </row>
    <row r="3088" spans="1:7">
      <c r="A3088">
        <v>308.60000000000002</v>
      </c>
      <c r="B3088" s="1">
        <v>-0.13709399999999999</v>
      </c>
      <c r="C3088" s="1">
        <v>0.101794</v>
      </c>
      <c r="D3088" s="1">
        <v>5.862247</v>
      </c>
      <c r="E3088" s="1">
        <v>-1.9587479999999999</v>
      </c>
      <c r="F3088" s="1">
        <v>-2.2176499999999999</v>
      </c>
      <c r="G3088" s="1">
        <v>-5.4265990000000004</v>
      </c>
    </row>
    <row r="3089" spans="1:7">
      <c r="A3089">
        <v>308.7</v>
      </c>
      <c r="B3089" s="1">
        <v>-0.140296</v>
      </c>
      <c r="C3089" s="1">
        <v>8.5892999999999997E-2</v>
      </c>
      <c r="D3089" s="1">
        <v>5.7439609999999997</v>
      </c>
      <c r="E3089" s="1">
        <v>-1.9579800000000001</v>
      </c>
      <c r="F3089" s="1">
        <v>-2.1688160000000001</v>
      </c>
      <c r="G3089" s="1">
        <v>-5.3187709999999999</v>
      </c>
    </row>
    <row r="3090" spans="1:7">
      <c r="A3090">
        <v>308.8</v>
      </c>
      <c r="B3090" s="1">
        <v>-0.135493</v>
      </c>
      <c r="C3090" s="1">
        <v>6.4792000000000002E-2</v>
      </c>
      <c r="D3090" s="1">
        <v>5.6435719999999998</v>
      </c>
      <c r="E3090" s="1">
        <v>-1.961365</v>
      </c>
      <c r="F3090" s="1">
        <v>-2.14859</v>
      </c>
      <c r="G3090" s="1">
        <v>-5.2185689999999996</v>
      </c>
    </row>
    <row r="3091" spans="1:7">
      <c r="A3091">
        <v>308.89999999999998</v>
      </c>
      <c r="B3091" s="1">
        <v>-0.12748699999999999</v>
      </c>
      <c r="C3091" s="1">
        <v>3.3762E-2</v>
      </c>
      <c r="D3091" s="1">
        <v>5.5996030000000001</v>
      </c>
      <c r="E3091" s="1">
        <v>-1.9452069999999999</v>
      </c>
      <c r="F3091" s="1">
        <v>-2.0479080000000001</v>
      </c>
      <c r="G3091" s="1">
        <v>-5.2116809999999996</v>
      </c>
    </row>
    <row r="3092" spans="1:7">
      <c r="A3092">
        <v>309</v>
      </c>
      <c r="B3092" s="1">
        <v>-0.129355</v>
      </c>
      <c r="C3092" s="1">
        <v>1.5032E-2</v>
      </c>
      <c r="D3092" s="1">
        <v>5.6516760000000001</v>
      </c>
      <c r="E3092" s="1">
        <v>-1.971168</v>
      </c>
      <c r="F3092" s="1">
        <v>-2.202801</v>
      </c>
      <c r="G3092" s="1">
        <v>-5.20472</v>
      </c>
    </row>
    <row r="3093" spans="1:7">
      <c r="A3093">
        <v>309.10000000000002</v>
      </c>
      <c r="B3093" s="1">
        <v>-0.13442499999999999</v>
      </c>
      <c r="C3093" s="1">
        <v>9.4240000000000001E-3</v>
      </c>
      <c r="D3093" s="1">
        <v>5.7329420000000004</v>
      </c>
      <c r="E3093" s="1">
        <v>-1.9487049999999999</v>
      </c>
      <c r="F3093" s="1">
        <v>-2.1153270000000002</v>
      </c>
      <c r="G3093" s="1">
        <v>-5.3284159999999998</v>
      </c>
    </row>
    <row r="3094" spans="1:7">
      <c r="A3094">
        <v>309.2</v>
      </c>
      <c r="B3094" s="1">
        <v>-0.13149</v>
      </c>
      <c r="C3094" s="1">
        <v>-1.2359999999999999E-2</v>
      </c>
      <c r="D3094" s="1">
        <v>5.626214</v>
      </c>
      <c r="E3094" s="1">
        <v>-1.9083270000000001</v>
      </c>
      <c r="F3094" s="1">
        <v>-1.863165</v>
      </c>
      <c r="G3094" s="1">
        <v>-5.3087569999999999</v>
      </c>
    </row>
    <row r="3095" spans="1:7">
      <c r="A3095">
        <v>309.3</v>
      </c>
      <c r="B3095" s="1">
        <v>-0.15017</v>
      </c>
      <c r="C3095" s="1">
        <v>-4.6640000000000001E-2</v>
      </c>
      <c r="D3095" s="1">
        <v>5.3834790000000003</v>
      </c>
      <c r="E3095" s="1">
        <v>-1.941209</v>
      </c>
      <c r="F3095" s="1">
        <v>-1.9488220000000001</v>
      </c>
      <c r="G3095" s="1">
        <v>-5.0183600000000004</v>
      </c>
    </row>
    <row r="3096" spans="1:7">
      <c r="A3096">
        <v>309.39999999999998</v>
      </c>
      <c r="B3096" s="1">
        <v>-0.14643400000000001</v>
      </c>
      <c r="C3096" s="1">
        <v>-5.9880999999999997E-2</v>
      </c>
      <c r="D3096" s="1">
        <v>5.6505070000000002</v>
      </c>
      <c r="E3096" s="1">
        <v>-1.965533</v>
      </c>
      <c r="F3096" s="1">
        <v>-2.172987</v>
      </c>
      <c r="G3096" s="1">
        <v>-5.2159719999999998</v>
      </c>
    </row>
    <row r="3097" spans="1:7">
      <c r="A3097">
        <v>309.5</v>
      </c>
      <c r="B3097" s="1">
        <v>-0.12722</v>
      </c>
      <c r="C3097" s="1">
        <v>-7.7243000000000006E-2</v>
      </c>
      <c r="D3097" s="1">
        <v>5.6600599999999996</v>
      </c>
      <c r="E3097" s="1">
        <v>-1.9127190000000001</v>
      </c>
      <c r="F3097" s="1">
        <v>-1.8978120000000001</v>
      </c>
      <c r="G3097" s="1">
        <v>-5.3324090000000002</v>
      </c>
    </row>
    <row r="3098" spans="1:7">
      <c r="A3098">
        <v>309.60000000000002</v>
      </c>
      <c r="B3098" s="1">
        <v>-0.14216400000000001</v>
      </c>
      <c r="C3098" s="1">
        <v>-0.11239499999999999</v>
      </c>
      <c r="D3098" s="1">
        <v>5.59992</v>
      </c>
      <c r="E3098" s="1">
        <v>-1.9080220000000001</v>
      </c>
      <c r="F3098" s="1">
        <v>-1.8528450000000001</v>
      </c>
      <c r="G3098" s="1">
        <v>-5.2845120000000003</v>
      </c>
    </row>
    <row r="3099" spans="1:7">
      <c r="A3099">
        <v>309.7</v>
      </c>
      <c r="B3099" s="1">
        <v>-0.11974799999999999</v>
      </c>
      <c r="C3099" s="1">
        <v>-0.12748699999999999</v>
      </c>
      <c r="D3099" s="1">
        <v>5.4384220000000001</v>
      </c>
      <c r="E3099" s="1">
        <v>-1.8809089999999999</v>
      </c>
      <c r="F3099" s="1">
        <v>-1.6596230000000001</v>
      </c>
      <c r="G3099" s="1">
        <v>-5.1790050000000001</v>
      </c>
    </row>
    <row r="3100" spans="1:7">
      <c r="A3100">
        <v>309.8</v>
      </c>
      <c r="B3100" s="1">
        <v>-0.13736100000000001</v>
      </c>
      <c r="C3100" s="1">
        <v>-0.12612499999999999</v>
      </c>
      <c r="D3100" s="1">
        <v>5.3070919999999999</v>
      </c>
      <c r="E3100" s="1">
        <v>-1.8713789999999999</v>
      </c>
      <c r="F3100" s="1">
        <v>-1.571305</v>
      </c>
      <c r="G3100" s="1">
        <v>-5.0691449999999998</v>
      </c>
    </row>
    <row r="3101" spans="1:7">
      <c r="A3101">
        <v>309.89999999999998</v>
      </c>
      <c r="B3101" s="1">
        <v>-0.138428</v>
      </c>
      <c r="C3101" s="1">
        <v>-0.14466699999999999</v>
      </c>
      <c r="D3101" s="1">
        <v>5.1860340000000003</v>
      </c>
      <c r="E3101" s="1">
        <v>-1.88069</v>
      </c>
      <c r="F3101" s="1">
        <v>-1.581521</v>
      </c>
      <c r="G3101" s="1">
        <v>-4.9390020000000003</v>
      </c>
    </row>
    <row r="3102" spans="1:7">
      <c r="A3102">
        <v>310</v>
      </c>
      <c r="B3102" s="1">
        <v>-0.10693800000000001</v>
      </c>
      <c r="C3102" s="1">
        <v>-0.15715599999999999</v>
      </c>
      <c r="D3102" s="1">
        <v>5.450164</v>
      </c>
      <c r="E3102" s="1">
        <v>-1.8895360000000001</v>
      </c>
      <c r="F3102" s="1">
        <v>-1.707919</v>
      </c>
      <c r="G3102" s="1">
        <v>-5.1756450000000003</v>
      </c>
    </row>
    <row r="3103" spans="1:7">
      <c r="A3103">
        <v>310.10000000000002</v>
      </c>
      <c r="B3103" s="1">
        <v>-0.125885</v>
      </c>
      <c r="C3103" s="1">
        <v>-0.14696300000000001</v>
      </c>
      <c r="D3103" s="1">
        <v>5.2882850000000001</v>
      </c>
      <c r="E3103" s="1">
        <v>-1.8521129999999999</v>
      </c>
      <c r="F3103" s="1">
        <v>-1.4681390000000001</v>
      </c>
      <c r="G3103" s="1">
        <v>-5.080406</v>
      </c>
    </row>
    <row r="3104" spans="1:7">
      <c r="A3104">
        <v>310.2</v>
      </c>
      <c r="B3104" s="1">
        <v>-0.108806</v>
      </c>
      <c r="C3104" s="1">
        <v>-0.148199</v>
      </c>
      <c r="D3104" s="1">
        <v>5.1376200000000001</v>
      </c>
      <c r="E3104" s="1">
        <v>-1.8469949999999999</v>
      </c>
      <c r="F3104" s="1">
        <v>-1.4010290000000001</v>
      </c>
      <c r="G3104" s="1">
        <v>-4.9428999999999998</v>
      </c>
    </row>
    <row r="3105" spans="1:7">
      <c r="A3105">
        <v>310.3</v>
      </c>
      <c r="B3105" s="1">
        <v>-0.142431</v>
      </c>
      <c r="C3105" s="1">
        <v>-0.14851200000000001</v>
      </c>
      <c r="D3105" s="1">
        <v>5.0854169999999996</v>
      </c>
      <c r="E3105" s="1">
        <v>-1.849253</v>
      </c>
      <c r="F3105" s="1">
        <v>-1.3978409999999999</v>
      </c>
      <c r="G3105" s="1">
        <v>-4.8895299999999997</v>
      </c>
    </row>
    <row r="3106" spans="1:7">
      <c r="A3106">
        <v>310.39999999999998</v>
      </c>
      <c r="B3106" s="1">
        <v>-0.120548</v>
      </c>
      <c r="C3106" s="1">
        <v>-0.123447</v>
      </c>
      <c r="D3106" s="1">
        <v>5.0377320000000001</v>
      </c>
      <c r="E3106" s="1">
        <v>-1.87121</v>
      </c>
      <c r="F3106" s="1">
        <v>-1.490742</v>
      </c>
      <c r="G3106" s="1">
        <v>-4.8121130000000001</v>
      </c>
    </row>
    <row r="3107" spans="1:7">
      <c r="A3107">
        <v>310.5</v>
      </c>
      <c r="B3107" s="1">
        <v>-0.120014</v>
      </c>
      <c r="C3107" s="1">
        <v>-0.101801</v>
      </c>
      <c r="D3107" s="1">
        <v>5.0212690000000002</v>
      </c>
      <c r="E3107" s="1">
        <v>-1.8854059999999999</v>
      </c>
      <c r="F3107" s="1">
        <v>-1.5538069999999999</v>
      </c>
      <c r="G3107" s="1">
        <v>-4.7748119999999998</v>
      </c>
    </row>
    <row r="3108" spans="1:7">
      <c r="A3108">
        <v>310.60000000000002</v>
      </c>
      <c r="B3108" s="1">
        <v>-0.13228999999999999</v>
      </c>
      <c r="C3108" s="1">
        <v>-0.101123</v>
      </c>
      <c r="D3108" s="1">
        <v>5.1328649999999998</v>
      </c>
      <c r="E3108" s="1">
        <v>-1.84578</v>
      </c>
      <c r="F3108" s="1">
        <v>-1.393732</v>
      </c>
      <c r="G3108" s="1">
        <v>-4.9400209999999998</v>
      </c>
    </row>
    <row r="3109" spans="1:7">
      <c r="A3109">
        <v>310.7</v>
      </c>
      <c r="B3109" s="1">
        <v>-0.118413</v>
      </c>
      <c r="C3109" s="1">
        <v>-8.541E-2</v>
      </c>
      <c r="D3109" s="1">
        <v>4.9872779999999999</v>
      </c>
      <c r="E3109" s="1">
        <v>-1.8459399999999999</v>
      </c>
      <c r="F3109" s="1">
        <v>-1.3549709999999999</v>
      </c>
      <c r="G3109" s="1">
        <v>-4.7996869999999996</v>
      </c>
    </row>
    <row r="3110" spans="1:7">
      <c r="A3110">
        <v>310.8</v>
      </c>
      <c r="B3110" s="1">
        <v>-0.12535199999999999</v>
      </c>
      <c r="C3110" s="1">
        <v>-4.9668999999999998E-2</v>
      </c>
      <c r="D3110" s="1">
        <v>5.039434</v>
      </c>
      <c r="E3110" s="1">
        <v>-1.8708119999999999</v>
      </c>
      <c r="F3110" s="1">
        <v>-1.48933</v>
      </c>
      <c r="G3110" s="1">
        <v>-4.8143310000000001</v>
      </c>
    </row>
    <row r="3111" spans="1:7">
      <c r="A3111">
        <v>310.89999999999998</v>
      </c>
      <c r="B3111" s="1">
        <v>-0.126419</v>
      </c>
      <c r="C3111" s="1">
        <v>-3.4540000000000001E-2</v>
      </c>
      <c r="D3111" s="1">
        <v>4.9943</v>
      </c>
      <c r="E3111" s="1">
        <v>-1.849472</v>
      </c>
      <c r="F3111" s="1">
        <v>-1.373845</v>
      </c>
      <c r="G3111" s="1">
        <v>-4.8016230000000002</v>
      </c>
    </row>
    <row r="3112" spans="1:7">
      <c r="A3112">
        <v>311</v>
      </c>
      <c r="B3112" s="1">
        <v>-0.116812</v>
      </c>
      <c r="C3112" s="1">
        <v>-2.1950999999999998E-2</v>
      </c>
      <c r="D3112" s="1">
        <v>4.9735760000000004</v>
      </c>
      <c r="E3112" s="1">
        <v>-1.8181259999999999</v>
      </c>
      <c r="F3112" s="1">
        <v>-1.217611</v>
      </c>
      <c r="G3112" s="1">
        <v>-4.822228</v>
      </c>
    </row>
    <row r="3113" spans="1:7">
      <c r="A3113">
        <v>311.10000000000002</v>
      </c>
      <c r="B3113" s="1">
        <v>-0.13255700000000001</v>
      </c>
      <c r="C3113" s="1">
        <v>1.899E-2</v>
      </c>
      <c r="D3113" s="1">
        <v>5.0164229999999996</v>
      </c>
      <c r="E3113" s="1">
        <v>-1.823785</v>
      </c>
      <c r="F3113" s="1">
        <v>-1.255603</v>
      </c>
      <c r="G3113" s="1">
        <v>-4.856744</v>
      </c>
    </row>
    <row r="3114" spans="1:7">
      <c r="A3114">
        <v>311.2</v>
      </c>
      <c r="B3114" s="1">
        <v>-0.11867999999999999</v>
      </c>
      <c r="C3114" s="1">
        <v>5.5232999999999997E-2</v>
      </c>
      <c r="D3114" s="1">
        <v>4.8924519999999996</v>
      </c>
      <c r="E3114" s="1">
        <v>-1.821583</v>
      </c>
      <c r="F3114" s="1">
        <v>-1.21414</v>
      </c>
      <c r="G3114" s="1">
        <v>-4.7394040000000004</v>
      </c>
    </row>
    <row r="3115" spans="1:7">
      <c r="A3115">
        <v>311.3</v>
      </c>
      <c r="B3115" s="1">
        <v>-0.12695300000000001</v>
      </c>
      <c r="C3115" s="1">
        <v>6.9351999999999997E-2</v>
      </c>
      <c r="D3115" s="1">
        <v>4.8690179999999996</v>
      </c>
      <c r="E3115" s="1">
        <v>-1.800352</v>
      </c>
      <c r="F3115" s="1">
        <v>-1.107918</v>
      </c>
      <c r="G3115" s="1">
        <v>-4.7412929999999998</v>
      </c>
    </row>
    <row r="3116" spans="1:7">
      <c r="A3116">
        <v>311.39999999999998</v>
      </c>
      <c r="B3116" s="1">
        <v>-0.11734600000000001</v>
      </c>
      <c r="C3116" s="1">
        <v>8.8283E-2</v>
      </c>
      <c r="D3116" s="1">
        <v>5.1193439999999999</v>
      </c>
      <c r="E3116" s="1">
        <v>-1.7680629999999999</v>
      </c>
      <c r="F3116" s="1">
        <v>-1.003339</v>
      </c>
      <c r="G3116" s="1">
        <v>-5.0200589999999998</v>
      </c>
    </row>
    <row r="3117" spans="1:7">
      <c r="A3117">
        <v>311.5</v>
      </c>
      <c r="B3117" s="1">
        <v>-0.14056299999999999</v>
      </c>
      <c r="C3117" s="1">
        <v>0.115004</v>
      </c>
      <c r="D3117" s="1">
        <v>5.1690550000000002</v>
      </c>
      <c r="E3117" s="1">
        <v>-1.7230829999999999</v>
      </c>
      <c r="F3117" s="1">
        <v>-0.78413900000000003</v>
      </c>
      <c r="G3117" s="1">
        <v>-5.1092320000000004</v>
      </c>
    </row>
    <row r="3118" spans="1:7">
      <c r="A3118">
        <v>311.60000000000002</v>
      </c>
      <c r="B3118" s="1">
        <v>-0.13922899999999999</v>
      </c>
      <c r="C3118" s="1">
        <v>0.122506</v>
      </c>
      <c r="D3118" s="1">
        <v>4.7623350000000002</v>
      </c>
      <c r="E3118" s="1">
        <v>-1.7360519999999999</v>
      </c>
      <c r="F3118" s="1">
        <v>-0.78342400000000001</v>
      </c>
      <c r="G3118" s="1">
        <v>-4.6974539999999996</v>
      </c>
    </row>
    <row r="3119" spans="1:7">
      <c r="A3119">
        <v>311.7</v>
      </c>
      <c r="B3119" s="1">
        <v>-0.12561900000000001</v>
      </c>
      <c r="C3119" s="1">
        <v>0.12331499999999999</v>
      </c>
      <c r="D3119" s="1">
        <v>4.6680109999999999</v>
      </c>
      <c r="E3119" s="1">
        <v>-1.7154590000000001</v>
      </c>
      <c r="F3119" s="1">
        <v>-0.67293199999999997</v>
      </c>
      <c r="G3119" s="1">
        <v>-4.6192520000000004</v>
      </c>
    </row>
    <row r="3120" spans="1:7">
      <c r="A3120">
        <v>311.8</v>
      </c>
      <c r="B3120" s="1">
        <v>-0.117079</v>
      </c>
      <c r="C3120" s="1">
        <v>0.138375</v>
      </c>
      <c r="D3120" s="1">
        <v>4.851477</v>
      </c>
      <c r="E3120" s="1">
        <v>-1.7407079999999999</v>
      </c>
      <c r="F3120" s="1">
        <v>-0.82036299999999995</v>
      </c>
      <c r="G3120" s="1">
        <v>-4.7816150000000004</v>
      </c>
    </row>
    <row r="3121" spans="1:7">
      <c r="A3121">
        <v>311.89999999999998</v>
      </c>
      <c r="B3121" s="1">
        <v>-0.13015499999999999</v>
      </c>
      <c r="C3121" s="1">
        <v>0.142126</v>
      </c>
      <c r="D3121" s="1">
        <v>4.979768</v>
      </c>
      <c r="E3121" s="1">
        <v>-1.7511920000000001</v>
      </c>
      <c r="F3121" s="1">
        <v>-0.89346599999999998</v>
      </c>
      <c r="G3121" s="1">
        <v>-4.8989599999999998</v>
      </c>
    </row>
    <row r="3122" spans="1:7">
      <c r="A3122">
        <v>312</v>
      </c>
      <c r="B3122" s="1">
        <v>-0.13469200000000001</v>
      </c>
      <c r="C3122" s="1">
        <v>0.12507799999999999</v>
      </c>
      <c r="D3122" s="1">
        <v>5.0168410000000003</v>
      </c>
      <c r="E3122" s="1">
        <v>-1.711376</v>
      </c>
      <c r="F3122" s="1">
        <v>-0.70294699999999999</v>
      </c>
      <c r="G3122" s="1">
        <v>-4.9673499999999997</v>
      </c>
    </row>
    <row r="3123" spans="1:7">
      <c r="A3123">
        <v>312.10000000000002</v>
      </c>
      <c r="B3123" s="1">
        <v>-0.143232</v>
      </c>
      <c r="C3123" s="1">
        <v>0.13463700000000001</v>
      </c>
      <c r="D3123" s="1">
        <v>4.7907469999999996</v>
      </c>
      <c r="E3123" s="1">
        <v>-1.6374059999999999</v>
      </c>
      <c r="F3123" s="1">
        <v>-0.31887599999999999</v>
      </c>
      <c r="G3123" s="1">
        <v>-4.7801220000000004</v>
      </c>
    </row>
    <row r="3124" spans="1:7">
      <c r="A3124">
        <v>312.2</v>
      </c>
      <c r="B3124" s="1">
        <v>-0.134158</v>
      </c>
      <c r="C3124" s="1">
        <v>0.14266000000000001</v>
      </c>
      <c r="D3124" s="1">
        <v>4.6871479999999996</v>
      </c>
      <c r="E3124" s="1">
        <v>-1.6734</v>
      </c>
      <c r="F3124" s="1">
        <v>-0.48007499999999997</v>
      </c>
      <c r="G3124" s="1">
        <v>-4.6624970000000001</v>
      </c>
    </row>
    <row r="3125" spans="1:7">
      <c r="A3125">
        <v>312.3</v>
      </c>
      <c r="B3125" s="1">
        <v>-0.13655999999999999</v>
      </c>
      <c r="C3125" s="1">
        <v>0.103086</v>
      </c>
      <c r="D3125" s="1">
        <v>4.6370480000000001</v>
      </c>
      <c r="E3125" s="1">
        <v>-1.7041980000000001</v>
      </c>
      <c r="F3125" s="1">
        <v>-0.61675599999999997</v>
      </c>
      <c r="G3125" s="1">
        <v>-4.5958490000000003</v>
      </c>
    </row>
    <row r="3126" spans="1:7">
      <c r="A3126">
        <v>312.39999999999998</v>
      </c>
      <c r="B3126" s="1">
        <v>-0.122416</v>
      </c>
      <c r="C3126" s="1">
        <v>8.1358E-2</v>
      </c>
      <c r="D3126" s="1">
        <v>4.6525879999999997</v>
      </c>
      <c r="E3126" s="1">
        <v>-1.718826</v>
      </c>
      <c r="F3126" s="1">
        <v>-0.68620700000000001</v>
      </c>
      <c r="G3126" s="1">
        <v>-4.6017060000000001</v>
      </c>
    </row>
    <row r="3127" spans="1:7">
      <c r="A3127">
        <v>312.5</v>
      </c>
      <c r="B3127" s="1">
        <v>-0.12081500000000001</v>
      </c>
      <c r="C3127" s="1">
        <v>0.10419</v>
      </c>
      <c r="D3127" s="1">
        <v>4.7901369999999996</v>
      </c>
      <c r="E3127" s="1">
        <v>-1.6354759999999999</v>
      </c>
      <c r="F3127" s="1">
        <v>-0.30960799999999999</v>
      </c>
      <c r="G3127" s="1">
        <v>-4.7801210000000003</v>
      </c>
    </row>
    <row r="3128" spans="1:7">
      <c r="A3128">
        <v>312.60000000000002</v>
      </c>
      <c r="B3128" s="1">
        <v>-0.143232</v>
      </c>
      <c r="C3128" s="1">
        <v>8.9907000000000001E-2</v>
      </c>
      <c r="D3128" s="1">
        <v>4.9048730000000003</v>
      </c>
      <c r="E3128" s="1">
        <v>-1.6324320000000001</v>
      </c>
      <c r="F3128" s="1">
        <v>-0.302122</v>
      </c>
      <c r="G3128" s="1">
        <v>-4.8955599999999997</v>
      </c>
    </row>
    <row r="3129" spans="1:7">
      <c r="A3129">
        <v>312.7</v>
      </c>
      <c r="B3129" s="1">
        <v>-0.113343</v>
      </c>
      <c r="C3129" s="1">
        <v>4.3508999999999999E-2</v>
      </c>
      <c r="D3129" s="1">
        <v>4.6699310000000001</v>
      </c>
      <c r="E3129" s="1">
        <v>-1.619939</v>
      </c>
      <c r="F3129" s="1">
        <v>-0.22939999999999999</v>
      </c>
      <c r="G3129" s="1">
        <v>-4.6642939999999999</v>
      </c>
    </row>
    <row r="3130" spans="1:7">
      <c r="A3130">
        <v>312.8</v>
      </c>
      <c r="B3130" s="1">
        <v>-0.13869500000000001</v>
      </c>
      <c r="C3130" s="1">
        <v>2.2308000000000001E-2</v>
      </c>
      <c r="D3130" s="1">
        <v>4.5280019999999999</v>
      </c>
      <c r="E3130" s="1">
        <v>-1.637154</v>
      </c>
      <c r="F3130" s="1">
        <v>-0.30024800000000001</v>
      </c>
      <c r="G3130" s="1">
        <v>-4.5180360000000004</v>
      </c>
    </row>
    <row r="3131" spans="1:7">
      <c r="A3131">
        <v>312.89999999999998</v>
      </c>
      <c r="B3131" s="1">
        <v>-0.13469200000000001</v>
      </c>
      <c r="C3131" s="1">
        <v>7.7120000000000001E-3</v>
      </c>
      <c r="D3131" s="1">
        <v>4.6484740000000002</v>
      </c>
      <c r="E3131" s="1">
        <v>-1.620174</v>
      </c>
      <c r="F3131" s="1">
        <v>-0.22944000000000001</v>
      </c>
      <c r="G3131" s="1">
        <v>-4.6428079999999996</v>
      </c>
    </row>
    <row r="3132" spans="1:7">
      <c r="A3132">
        <v>313</v>
      </c>
      <c r="B3132" s="1">
        <v>-0.141897</v>
      </c>
      <c r="C3132" s="1">
        <v>-2.1418E-2</v>
      </c>
      <c r="D3132" s="1">
        <v>4.7878610000000004</v>
      </c>
      <c r="E3132" s="1">
        <v>-1.6216520000000001</v>
      </c>
      <c r="F3132" s="1">
        <v>-0.24338299999999999</v>
      </c>
      <c r="G3132" s="1">
        <v>-4.7816710000000002</v>
      </c>
    </row>
    <row r="3133" spans="1:7">
      <c r="A3133">
        <v>313.10000000000002</v>
      </c>
      <c r="B3133" s="1">
        <v>-0.13469200000000001</v>
      </c>
      <c r="C3133" s="1">
        <v>-4.1741E-2</v>
      </c>
      <c r="D3133" s="1">
        <v>4.5880770000000002</v>
      </c>
      <c r="E3133" s="1">
        <v>-1.6278049999999999</v>
      </c>
      <c r="F3133" s="1">
        <v>-0.26141999999999999</v>
      </c>
      <c r="G3133" s="1">
        <v>-4.5806230000000001</v>
      </c>
    </row>
    <row r="3134" spans="1:7">
      <c r="A3134">
        <v>313.2</v>
      </c>
      <c r="B3134" s="1">
        <v>-0.132023</v>
      </c>
      <c r="C3134" s="1">
        <v>-4.6074999999999998E-2</v>
      </c>
      <c r="D3134" s="1">
        <v>4.5568020000000002</v>
      </c>
      <c r="E3134" s="1">
        <v>-1.605658</v>
      </c>
      <c r="F3134" s="1">
        <v>-0.158827</v>
      </c>
      <c r="G3134" s="1">
        <v>-4.5540330000000004</v>
      </c>
    </row>
    <row r="3135" spans="1:7">
      <c r="A3135">
        <v>313.3</v>
      </c>
      <c r="B3135" s="1">
        <v>-0.116812</v>
      </c>
      <c r="C3135" s="1">
        <v>-5.6738999999999998E-2</v>
      </c>
      <c r="D3135" s="1">
        <v>4.6725719999999997</v>
      </c>
      <c r="E3135" s="1">
        <v>-1.5805990000000001</v>
      </c>
      <c r="F3135" s="1">
        <v>-4.5803999999999997E-2</v>
      </c>
      <c r="G3135" s="1">
        <v>-4.6723480000000004</v>
      </c>
    </row>
    <row r="3136" spans="1:7">
      <c r="A3136">
        <v>313.39999999999998</v>
      </c>
      <c r="B3136" s="1">
        <v>-0.13602600000000001</v>
      </c>
      <c r="C3136" s="1">
        <v>-8.0354999999999996E-2</v>
      </c>
      <c r="D3136" s="1">
        <v>4.7169540000000003</v>
      </c>
      <c r="E3136" s="1">
        <v>-1.606905</v>
      </c>
      <c r="F3136" s="1">
        <v>-0.17028399999999999</v>
      </c>
      <c r="G3136" s="1">
        <v>-4.7138799999999996</v>
      </c>
    </row>
    <row r="3137" spans="1:7">
      <c r="A3137">
        <v>313.5</v>
      </c>
      <c r="B3137" s="1">
        <v>-0.13522600000000001</v>
      </c>
      <c r="C3137" s="1">
        <v>-8.7455000000000005E-2</v>
      </c>
      <c r="D3137" s="1">
        <v>4.450634</v>
      </c>
      <c r="E3137" s="1">
        <v>-1.596303</v>
      </c>
      <c r="F3137" s="1">
        <v>-0.113507</v>
      </c>
      <c r="G3137" s="1">
        <v>-4.4491870000000002</v>
      </c>
    </row>
    <row r="3138" spans="1:7">
      <c r="A3138">
        <v>313.60000000000002</v>
      </c>
      <c r="B3138" s="1">
        <v>-0.12321699999999999</v>
      </c>
      <c r="C3138" s="1">
        <v>-8.9782000000000001E-2</v>
      </c>
      <c r="D3138" s="1">
        <v>4.5319979999999997</v>
      </c>
      <c r="E3138" s="1">
        <v>-1.5964119999999999</v>
      </c>
      <c r="F3138" s="1">
        <v>-0.11608</v>
      </c>
      <c r="G3138" s="1">
        <v>-4.5305109999999997</v>
      </c>
    </row>
    <row r="3139" spans="1:7">
      <c r="A3139">
        <v>313.7</v>
      </c>
      <c r="B3139" s="1">
        <v>-0.124017</v>
      </c>
      <c r="C3139" s="1">
        <v>-0.10976</v>
      </c>
      <c r="D3139" s="1">
        <v>4.7680170000000004</v>
      </c>
      <c r="E3139" s="1">
        <v>-1.571264</v>
      </c>
      <c r="F3139" s="1">
        <v>-2.232E-3</v>
      </c>
      <c r="G3139" s="1">
        <v>-4.7680160000000003</v>
      </c>
    </row>
    <row r="3140" spans="1:7">
      <c r="A3140">
        <v>313.8</v>
      </c>
      <c r="B3140" s="1">
        <v>-0.13442499999999999</v>
      </c>
      <c r="C3140" s="1">
        <v>-0.11213099999999999</v>
      </c>
      <c r="D3140" s="1">
        <v>4.8580610000000002</v>
      </c>
      <c r="E3140" s="1">
        <v>-1.5900780000000001</v>
      </c>
      <c r="F3140" s="1">
        <v>-9.3668000000000001E-2</v>
      </c>
      <c r="G3140" s="1">
        <v>-4.8571580000000001</v>
      </c>
    </row>
    <row r="3141" spans="1:7">
      <c r="A3141">
        <v>313.89999999999998</v>
      </c>
      <c r="B3141" s="1">
        <v>-0.12775400000000001</v>
      </c>
      <c r="C3141" s="1">
        <v>-9.8782999999999996E-2</v>
      </c>
      <c r="D3141" s="1">
        <v>4.7681760000000004</v>
      </c>
      <c r="E3141" s="1">
        <v>-1.539377</v>
      </c>
      <c r="F3141" s="1">
        <v>0.149787</v>
      </c>
      <c r="G3141" s="1">
        <v>-4.7658230000000001</v>
      </c>
    </row>
    <row r="3142" spans="1:7">
      <c r="A3142">
        <v>314</v>
      </c>
      <c r="B3142" s="1">
        <v>-0.123484</v>
      </c>
      <c r="C3142" s="1">
        <v>-0.109196</v>
      </c>
      <c r="D3142" s="1">
        <v>4.813313</v>
      </c>
      <c r="E3142" s="1">
        <v>-1.5023359999999999</v>
      </c>
      <c r="F3142" s="1">
        <v>0.329262</v>
      </c>
      <c r="G3142" s="1">
        <v>-4.8020370000000003</v>
      </c>
    </row>
    <row r="3143" spans="1:7">
      <c r="A3143">
        <v>314.10000000000002</v>
      </c>
      <c r="B3143" s="1">
        <v>-0.13255700000000001</v>
      </c>
      <c r="C3143" s="1">
        <v>-0.11157300000000001</v>
      </c>
      <c r="D3143" s="1">
        <v>4.7247009999999996</v>
      </c>
      <c r="E3143" s="1">
        <v>-1.504121</v>
      </c>
      <c r="F3143" s="1">
        <v>0.31478600000000001</v>
      </c>
      <c r="G3143" s="1">
        <v>-4.7142030000000004</v>
      </c>
    </row>
    <row r="3144" spans="1:7">
      <c r="A3144">
        <v>314.2</v>
      </c>
      <c r="B3144" s="1">
        <v>-0.109073</v>
      </c>
      <c r="C3144" s="1">
        <v>-7.4672000000000002E-2</v>
      </c>
      <c r="D3144" s="1">
        <v>4.7265759999999997</v>
      </c>
      <c r="E3144" s="1">
        <v>-1.5561579999999999</v>
      </c>
      <c r="F3144" s="1">
        <v>6.9184999999999997E-2</v>
      </c>
      <c r="G3144" s="1">
        <v>-4.72607</v>
      </c>
    </row>
    <row r="3145" spans="1:7">
      <c r="A3145">
        <v>314.3</v>
      </c>
      <c r="B3145" s="1">
        <v>-0.120014</v>
      </c>
      <c r="C3145" s="1">
        <v>-5.1431999999999999E-2</v>
      </c>
      <c r="D3145" s="1">
        <v>4.6920349999999997</v>
      </c>
      <c r="E3145" s="1">
        <v>-1.535763</v>
      </c>
      <c r="F3145" s="1">
        <v>0.16434299999999999</v>
      </c>
      <c r="G3145" s="1">
        <v>-4.6891559999999997</v>
      </c>
    </row>
    <row r="3146" spans="1:7">
      <c r="A3146">
        <v>314.39999999999998</v>
      </c>
      <c r="B3146" s="1">
        <v>-0.121349</v>
      </c>
      <c r="C3146" s="1">
        <v>-5.1362999999999999E-2</v>
      </c>
      <c r="D3146" s="1">
        <v>4.8117200000000002</v>
      </c>
      <c r="E3146" s="1">
        <v>-1.520564</v>
      </c>
      <c r="F3146" s="1">
        <v>0.24160100000000001</v>
      </c>
      <c r="G3146" s="1">
        <v>-4.8056510000000001</v>
      </c>
    </row>
    <row r="3147" spans="1:7">
      <c r="A3147">
        <v>314.5</v>
      </c>
      <c r="B3147" s="1">
        <v>-0.11174199999999999</v>
      </c>
      <c r="C3147" s="1">
        <v>-2.8486999999999998E-2</v>
      </c>
      <c r="D3147" s="1">
        <v>4.7900919999999996</v>
      </c>
      <c r="E3147" s="1">
        <v>-1.4662850000000001</v>
      </c>
      <c r="F3147" s="1">
        <v>0.49970999999999999</v>
      </c>
      <c r="G3147" s="1">
        <v>-4.7639560000000003</v>
      </c>
    </row>
    <row r="3148" spans="1:7">
      <c r="A3148">
        <v>314.60000000000002</v>
      </c>
      <c r="B3148" s="1">
        <v>-0.107739</v>
      </c>
      <c r="C3148" s="1">
        <v>4.3940000000000003E-3</v>
      </c>
      <c r="D3148" s="1">
        <v>4.4219530000000002</v>
      </c>
      <c r="E3148" s="1">
        <v>-1.4867539999999999</v>
      </c>
      <c r="F3148" s="1">
        <v>0.37119600000000003</v>
      </c>
      <c r="G3148" s="1">
        <v>-4.4063460000000001</v>
      </c>
    </row>
    <row r="3149" spans="1:7">
      <c r="A3149">
        <v>314.7</v>
      </c>
      <c r="B3149" s="1">
        <v>-0.123751</v>
      </c>
      <c r="C3149" s="1">
        <v>1.6781999999999998E-2</v>
      </c>
      <c r="D3149" s="1">
        <v>4.3077459999999999</v>
      </c>
      <c r="E3149" s="1">
        <v>-1.4675419999999999</v>
      </c>
      <c r="F3149" s="1">
        <v>0.44400499999999998</v>
      </c>
      <c r="G3149" s="1">
        <v>-4.2848030000000001</v>
      </c>
    </row>
    <row r="3150" spans="1:7">
      <c r="A3150">
        <v>314.8</v>
      </c>
      <c r="B3150" s="1">
        <v>-0.135493</v>
      </c>
      <c r="C3150" s="1">
        <v>3.2645E-2</v>
      </c>
      <c r="D3150" s="1">
        <v>4.4494590000000001</v>
      </c>
      <c r="E3150" s="1">
        <v>-1.5066809999999999</v>
      </c>
      <c r="F3150" s="1">
        <v>0.28508099999999997</v>
      </c>
      <c r="G3150" s="1">
        <v>-4.4403170000000003</v>
      </c>
    </row>
    <row r="3151" spans="1:7">
      <c r="A3151">
        <v>314.89999999999998</v>
      </c>
      <c r="B3151" s="1">
        <v>-0.12722</v>
      </c>
      <c r="C3151" s="1">
        <v>5.6487000000000002E-2</v>
      </c>
      <c r="D3151" s="1">
        <v>4.5453720000000004</v>
      </c>
      <c r="E3151" s="1">
        <v>-1.4665220000000001</v>
      </c>
      <c r="F3151" s="1">
        <v>0.47310600000000003</v>
      </c>
      <c r="G3151" s="1">
        <v>-4.5206840000000001</v>
      </c>
    </row>
    <row r="3152" spans="1:7">
      <c r="A3152">
        <v>315</v>
      </c>
      <c r="B3152" s="1">
        <v>-0.113343</v>
      </c>
      <c r="C3152" s="1">
        <v>7.6189000000000007E-2</v>
      </c>
      <c r="D3152" s="1">
        <v>4.4097580000000001</v>
      </c>
      <c r="E3152" s="1">
        <v>-1.4725280000000001</v>
      </c>
      <c r="F3152" s="1">
        <v>0.432643</v>
      </c>
      <c r="G3152" s="1">
        <v>-4.3884829999999999</v>
      </c>
    </row>
    <row r="3153" spans="1:7">
      <c r="A3153">
        <v>315.10000000000002</v>
      </c>
      <c r="B3153" s="1">
        <v>-0.112275</v>
      </c>
      <c r="C3153" s="1">
        <v>9.3903E-2</v>
      </c>
      <c r="D3153" s="1">
        <v>4.3690290000000003</v>
      </c>
      <c r="E3153" s="1">
        <v>-1.44499</v>
      </c>
      <c r="F3153" s="1">
        <v>0.548203</v>
      </c>
      <c r="G3153" s="1">
        <v>-4.3345000000000002</v>
      </c>
    </row>
    <row r="3154" spans="1:7">
      <c r="A3154">
        <v>315.2</v>
      </c>
      <c r="B3154" s="1">
        <v>-0.12801999999999999</v>
      </c>
      <c r="C3154" s="1">
        <v>0.10929</v>
      </c>
      <c r="D3154" s="1">
        <v>4.4142840000000003</v>
      </c>
      <c r="E3154" s="1">
        <v>-1.471347</v>
      </c>
      <c r="F3154" s="1">
        <v>0.43827199999999999</v>
      </c>
      <c r="G3154" s="1">
        <v>-4.3924729999999998</v>
      </c>
    </row>
    <row r="3155" spans="1:7">
      <c r="A3155">
        <v>315.3</v>
      </c>
      <c r="B3155" s="1">
        <v>-0.121616</v>
      </c>
      <c r="C3155" s="1">
        <v>0.116823</v>
      </c>
      <c r="D3155" s="1">
        <v>4.4248469999999998</v>
      </c>
      <c r="E3155" s="1">
        <v>-1.4755020000000001</v>
      </c>
      <c r="F3155" s="1">
        <v>0.42102600000000001</v>
      </c>
      <c r="G3155" s="1">
        <v>-4.4047710000000002</v>
      </c>
    </row>
    <row r="3156" spans="1:7">
      <c r="A3156">
        <v>315.39999999999998</v>
      </c>
      <c r="B3156" s="1">
        <v>-0.147235</v>
      </c>
      <c r="C3156" s="1">
        <v>0.12609999999999999</v>
      </c>
      <c r="D3156" s="1">
        <v>4.4984270000000004</v>
      </c>
      <c r="E3156" s="1">
        <v>-1.460601</v>
      </c>
      <c r="F3156" s="1">
        <v>0.494703</v>
      </c>
      <c r="G3156" s="1">
        <v>-4.4711420000000004</v>
      </c>
    </row>
    <row r="3157" spans="1:7">
      <c r="A3157">
        <v>315.5</v>
      </c>
      <c r="B3157" s="1">
        <v>-0.136293</v>
      </c>
      <c r="C3157" s="1">
        <v>0.138401</v>
      </c>
      <c r="D3157" s="1">
        <v>4.4108039999999997</v>
      </c>
      <c r="E3157" s="1">
        <v>-1.419659</v>
      </c>
      <c r="F3157" s="1">
        <v>0.66410000000000002</v>
      </c>
      <c r="G3157" s="1">
        <v>-4.3605229999999997</v>
      </c>
    </row>
    <row r="3158" spans="1:7">
      <c r="A3158">
        <v>315.60000000000002</v>
      </c>
      <c r="B3158" s="1">
        <v>-0.12908800000000001</v>
      </c>
      <c r="C3158" s="1">
        <v>0.14326800000000001</v>
      </c>
      <c r="D3158" s="1">
        <v>4.5497959999999997</v>
      </c>
      <c r="E3158" s="1">
        <v>-1.4552130000000001</v>
      </c>
      <c r="F3158" s="1">
        <v>0.52471100000000004</v>
      </c>
      <c r="G3158" s="1">
        <v>-4.5194380000000001</v>
      </c>
    </row>
    <row r="3159" spans="1:7">
      <c r="A3159">
        <v>315.7</v>
      </c>
      <c r="B3159" s="1">
        <v>-0.117613</v>
      </c>
      <c r="C3159" s="1">
        <v>0.12710399999999999</v>
      </c>
      <c r="D3159" s="1">
        <v>4.540413</v>
      </c>
      <c r="E3159" s="1">
        <v>-1.408981</v>
      </c>
      <c r="F3159" s="1">
        <v>0.73150400000000004</v>
      </c>
      <c r="G3159" s="1">
        <v>-4.4810990000000004</v>
      </c>
    </row>
    <row r="3160" spans="1:7">
      <c r="A3160">
        <v>315.8</v>
      </c>
      <c r="B3160" s="1">
        <v>-0.12615199999999999</v>
      </c>
      <c r="C3160" s="1">
        <v>0.108989</v>
      </c>
      <c r="D3160" s="1">
        <v>4.3782750000000004</v>
      </c>
      <c r="E3160" s="1">
        <v>-1.4186810000000001</v>
      </c>
      <c r="F3160" s="1">
        <v>0.66343700000000005</v>
      </c>
      <c r="G3160" s="1">
        <v>-4.327718</v>
      </c>
    </row>
    <row r="3161" spans="1:7">
      <c r="A3161">
        <v>315.89999999999998</v>
      </c>
      <c r="B3161" s="1">
        <v>-0.118947</v>
      </c>
      <c r="C3161" s="1">
        <v>0.102377</v>
      </c>
      <c r="D3161" s="1">
        <v>4.370857</v>
      </c>
      <c r="E3161" s="1">
        <v>-1.401484</v>
      </c>
      <c r="F3161" s="1">
        <v>0.73650800000000005</v>
      </c>
      <c r="G3161" s="1">
        <v>-4.3083580000000001</v>
      </c>
    </row>
    <row r="3162" spans="1:7">
      <c r="A3162">
        <v>316</v>
      </c>
      <c r="B3162" s="1">
        <v>-0.129888</v>
      </c>
      <c r="C3162" s="1">
        <v>9.7428000000000001E-2</v>
      </c>
      <c r="D3162" s="1">
        <v>4.4080000000000004</v>
      </c>
      <c r="E3162" s="1">
        <v>-1.3919630000000001</v>
      </c>
      <c r="F3162" s="1">
        <v>0.78410199999999997</v>
      </c>
      <c r="G3162" s="1">
        <v>-4.3376999999999999</v>
      </c>
    </row>
    <row r="3163" spans="1:7">
      <c r="A3163">
        <v>316.10000000000002</v>
      </c>
      <c r="B3163" s="1">
        <v>-0.10587000000000001</v>
      </c>
      <c r="C3163" s="1">
        <v>7.7965000000000007E-2</v>
      </c>
      <c r="D3163" s="1">
        <v>4.3350869999999997</v>
      </c>
      <c r="E3163" s="1">
        <v>-1.3729290000000001</v>
      </c>
      <c r="F3163" s="1">
        <v>0.85218499999999997</v>
      </c>
      <c r="G3163" s="1">
        <v>-4.2505009999999999</v>
      </c>
    </row>
    <row r="3164" spans="1:7">
      <c r="A3164">
        <v>316.2</v>
      </c>
      <c r="B3164" s="1">
        <v>-0.130689</v>
      </c>
      <c r="C3164" s="1">
        <v>6.1053999999999997E-2</v>
      </c>
      <c r="D3164" s="1">
        <v>4.3181219999999998</v>
      </c>
      <c r="E3164" s="1">
        <v>-1.3798079999999999</v>
      </c>
      <c r="F3164" s="1">
        <v>0.81970600000000005</v>
      </c>
      <c r="G3164" s="1">
        <v>-4.2396070000000003</v>
      </c>
    </row>
    <row r="3165" spans="1:7">
      <c r="A3165">
        <v>316.3</v>
      </c>
      <c r="B3165" s="1">
        <v>-0.145367</v>
      </c>
      <c r="C3165" s="1">
        <v>4.6940000000000003E-2</v>
      </c>
      <c r="D3165" s="1">
        <v>4.3499939999999997</v>
      </c>
      <c r="E3165" s="1">
        <v>-1.344962</v>
      </c>
      <c r="F3165" s="1">
        <v>0.97404999999999997</v>
      </c>
      <c r="G3165" s="1">
        <v>-4.2395370000000003</v>
      </c>
    </row>
    <row r="3166" spans="1:7">
      <c r="A3166">
        <v>316.39999999999998</v>
      </c>
      <c r="B3166" s="1">
        <v>-0.129355</v>
      </c>
      <c r="C3166" s="1">
        <v>1.7722999999999999E-2</v>
      </c>
      <c r="D3166" s="1">
        <v>4.264246</v>
      </c>
      <c r="E3166" s="1">
        <v>-1.338255</v>
      </c>
      <c r="F3166" s="1">
        <v>0.98270000000000002</v>
      </c>
      <c r="G3166" s="1">
        <v>-4.1494689999999999</v>
      </c>
    </row>
    <row r="3167" spans="1:7">
      <c r="A3167">
        <v>316.5</v>
      </c>
      <c r="B3167" s="1">
        <v>-0.130689</v>
      </c>
      <c r="C3167" s="1">
        <v>-7.7999999999999996E-3</v>
      </c>
      <c r="D3167" s="1">
        <v>4.2006040000000002</v>
      </c>
      <c r="E3167" s="1">
        <v>-1.315863</v>
      </c>
      <c r="F3167" s="1">
        <v>1.059312</v>
      </c>
      <c r="G3167" s="1">
        <v>-4.0648410000000004</v>
      </c>
    </row>
    <row r="3168" spans="1:7">
      <c r="A3168">
        <v>316.60000000000002</v>
      </c>
      <c r="B3168" s="1">
        <v>-0.11014</v>
      </c>
      <c r="C3168" s="1">
        <v>-2.1713E-2</v>
      </c>
      <c r="D3168" s="1">
        <v>4.1794929999999999</v>
      </c>
      <c r="E3168" s="1">
        <v>-1.335572</v>
      </c>
      <c r="F3168" s="1">
        <v>0.97407900000000003</v>
      </c>
      <c r="G3168" s="1">
        <v>-4.0643979999999997</v>
      </c>
    </row>
    <row r="3169" spans="1:7">
      <c r="A3169">
        <v>316.7</v>
      </c>
      <c r="B3169" s="1">
        <v>-0.13175700000000001</v>
      </c>
      <c r="C3169" s="1">
        <v>-4.5586000000000002E-2</v>
      </c>
      <c r="D3169" s="1">
        <v>4.1796439999999997</v>
      </c>
      <c r="E3169" s="1">
        <v>-1.322511</v>
      </c>
      <c r="F3169" s="1">
        <v>1.0271140000000001</v>
      </c>
      <c r="G3169" s="1">
        <v>-4.0514760000000001</v>
      </c>
    </row>
    <row r="3170" spans="1:7">
      <c r="A3170">
        <v>316.8</v>
      </c>
      <c r="B3170" s="1">
        <v>-0.11361</v>
      </c>
      <c r="C3170" s="1">
        <v>-6.5908999999999995E-2</v>
      </c>
      <c r="D3170" s="1">
        <v>4.2664160000000004</v>
      </c>
      <c r="E3170" s="1">
        <v>-1.301021</v>
      </c>
      <c r="F3170" s="1">
        <v>1.137062</v>
      </c>
      <c r="G3170" s="1">
        <v>-4.1121030000000003</v>
      </c>
    </row>
    <row r="3171" spans="1:7">
      <c r="A3171">
        <v>316.89999999999998</v>
      </c>
      <c r="B3171" s="1">
        <v>-0.121349</v>
      </c>
      <c r="C3171" s="1">
        <v>-7.7507000000000006E-2</v>
      </c>
      <c r="D3171" s="1">
        <v>4.2298359999999997</v>
      </c>
      <c r="E3171" s="1">
        <v>-1.2656609999999999</v>
      </c>
      <c r="F3171" s="1">
        <v>1.2707360000000001</v>
      </c>
      <c r="G3171" s="1">
        <v>-4.0344439999999997</v>
      </c>
    </row>
    <row r="3172" spans="1:7">
      <c r="A3172">
        <v>317</v>
      </c>
      <c r="B3172" s="1">
        <v>-0.12695300000000001</v>
      </c>
      <c r="C3172" s="1">
        <v>-0.10149900000000001</v>
      </c>
      <c r="D3172" s="1">
        <v>4.1167610000000003</v>
      </c>
      <c r="E3172" s="1">
        <v>-1.2760819999999999</v>
      </c>
      <c r="F3172" s="1">
        <v>1.1957819999999999</v>
      </c>
      <c r="G3172" s="1">
        <v>-3.9392670000000001</v>
      </c>
    </row>
    <row r="3173" spans="1:7">
      <c r="A3173">
        <v>317.10000000000002</v>
      </c>
      <c r="B3173" s="1">
        <v>-0.14856900000000001</v>
      </c>
      <c r="C3173" s="1">
        <v>-0.117921</v>
      </c>
      <c r="D3173" s="1">
        <v>4.18912</v>
      </c>
      <c r="E3173" s="1">
        <v>-1.2668740000000001</v>
      </c>
      <c r="F3173" s="1">
        <v>1.2536579999999999</v>
      </c>
      <c r="G3173" s="1">
        <v>-3.9971329999999998</v>
      </c>
    </row>
    <row r="3174" spans="1:7">
      <c r="A3174">
        <v>317.2</v>
      </c>
      <c r="B3174" s="1">
        <v>-0.12668599999999999</v>
      </c>
      <c r="C3174" s="1">
        <v>-0.121879</v>
      </c>
      <c r="D3174" s="1">
        <v>4.1349650000000002</v>
      </c>
      <c r="E3174" s="1">
        <v>-1.2476039999999999</v>
      </c>
      <c r="F3174" s="1">
        <v>1.3132470000000001</v>
      </c>
      <c r="G3174" s="1">
        <v>-3.9208829999999999</v>
      </c>
    </row>
    <row r="3175" spans="1:7">
      <c r="A3175">
        <v>317.3</v>
      </c>
      <c r="B3175" s="1">
        <v>-0.113076</v>
      </c>
      <c r="C3175" s="1">
        <v>-0.13528999999999999</v>
      </c>
      <c r="D3175" s="1">
        <v>4.1601990000000004</v>
      </c>
      <c r="E3175" s="1">
        <v>-1.239919</v>
      </c>
      <c r="F3175" s="1">
        <v>1.3515379999999999</v>
      </c>
      <c r="G3175" s="1">
        <v>-3.934539</v>
      </c>
    </row>
    <row r="3176" spans="1:7">
      <c r="A3176">
        <v>317.39999999999998</v>
      </c>
      <c r="B3176" s="1">
        <v>-0.13709399999999999</v>
      </c>
      <c r="C3176" s="1">
        <v>-0.14469899999999999</v>
      </c>
      <c r="D3176" s="1">
        <v>4.1610199999999997</v>
      </c>
      <c r="E3176" s="1">
        <v>-1.2153350000000001</v>
      </c>
      <c r="F3176" s="1">
        <v>1.448132</v>
      </c>
      <c r="G3176" s="1">
        <v>-3.9008970000000001</v>
      </c>
    </row>
    <row r="3177" spans="1:7">
      <c r="A3177">
        <v>317.5</v>
      </c>
      <c r="B3177" s="1">
        <v>-0.13095599999999999</v>
      </c>
      <c r="C3177" s="1">
        <v>-0.14378299999999999</v>
      </c>
      <c r="D3177" s="1">
        <v>3.9801350000000002</v>
      </c>
      <c r="E3177" s="1">
        <v>-1.2176480000000001</v>
      </c>
      <c r="F3177" s="1">
        <v>1.3765419999999999</v>
      </c>
      <c r="G3177" s="1">
        <v>-3.734515</v>
      </c>
    </row>
    <row r="3178" spans="1:7">
      <c r="A3178">
        <v>317.60000000000002</v>
      </c>
      <c r="B3178" s="1">
        <v>-0.119214</v>
      </c>
      <c r="C3178" s="1">
        <v>-0.143871</v>
      </c>
      <c r="D3178" s="1">
        <v>4.0119769999999999</v>
      </c>
      <c r="E3178" s="1">
        <v>-1.226891</v>
      </c>
      <c r="F3178" s="1">
        <v>1.3527039999999999</v>
      </c>
      <c r="G3178" s="1">
        <v>-3.777056</v>
      </c>
    </row>
    <row r="3179" spans="1:7">
      <c r="A3179">
        <v>317.7</v>
      </c>
      <c r="B3179" s="1">
        <v>-0.14483299999999999</v>
      </c>
      <c r="C3179" s="1">
        <v>-0.14082800000000001</v>
      </c>
      <c r="D3179" s="1">
        <v>4.1302289999999999</v>
      </c>
      <c r="E3179" s="1">
        <v>-1.193473</v>
      </c>
      <c r="F3179" s="1">
        <v>1.5217160000000001</v>
      </c>
      <c r="G3179" s="1">
        <v>-3.8396840000000001</v>
      </c>
    </row>
    <row r="3180" spans="1:7">
      <c r="A3180">
        <v>317.8</v>
      </c>
      <c r="B3180" s="1">
        <v>-0.132023</v>
      </c>
      <c r="C3180" s="1">
        <v>-0.13286200000000001</v>
      </c>
      <c r="D3180" s="1">
        <v>4.1023870000000002</v>
      </c>
      <c r="E3180" s="1">
        <v>-1.2068989999999999</v>
      </c>
      <c r="F3180" s="1">
        <v>1.460118</v>
      </c>
      <c r="G3180" s="1">
        <v>-3.8337490000000001</v>
      </c>
    </row>
    <row r="3181" spans="1:7">
      <c r="A3181">
        <v>317.89999999999998</v>
      </c>
      <c r="B3181" s="1">
        <v>-0.13789399999999999</v>
      </c>
      <c r="C3181" s="1">
        <v>-0.1208</v>
      </c>
      <c r="D3181" s="1">
        <v>4.1025410000000004</v>
      </c>
      <c r="E3181" s="1">
        <v>-1.1772579999999999</v>
      </c>
      <c r="F3181" s="1">
        <v>1.573156</v>
      </c>
      <c r="G3181" s="1">
        <v>-3.7889339999999998</v>
      </c>
    </row>
    <row r="3182" spans="1:7">
      <c r="A3182">
        <v>318</v>
      </c>
      <c r="B3182" s="1">
        <v>-0.124551</v>
      </c>
      <c r="C3182" s="1">
        <v>-0.101142</v>
      </c>
      <c r="D3182" s="1">
        <v>4.165203</v>
      </c>
      <c r="E3182" s="1">
        <v>-1.1748829999999999</v>
      </c>
      <c r="F3182" s="1">
        <v>1.6063149999999999</v>
      </c>
      <c r="G3182" s="1">
        <v>-3.8430029999999999</v>
      </c>
    </row>
    <row r="3183" spans="1:7">
      <c r="A3183">
        <v>318.10000000000002</v>
      </c>
      <c r="B3183" s="1">
        <v>-0.12962199999999999</v>
      </c>
      <c r="C3183" s="1">
        <v>-8.5580000000000003E-2</v>
      </c>
      <c r="D3183" s="1">
        <v>4.1227349999999996</v>
      </c>
      <c r="E3183" s="1">
        <v>-1.14116</v>
      </c>
      <c r="F3183" s="1">
        <v>1.717285</v>
      </c>
      <c r="G3183" s="1">
        <v>-3.7480500000000001</v>
      </c>
    </row>
    <row r="3184" spans="1:7">
      <c r="A3184">
        <v>318.2</v>
      </c>
      <c r="B3184" s="1">
        <v>-0.134959</v>
      </c>
      <c r="C3184" s="1">
        <v>-7.1792999999999996E-2</v>
      </c>
      <c r="D3184" s="1">
        <v>4.0895109999999999</v>
      </c>
      <c r="E3184" s="1">
        <v>-1.1653629999999999</v>
      </c>
      <c r="F3184" s="1">
        <v>1.6129720000000001</v>
      </c>
      <c r="G3184" s="1">
        <v>-3.757981</v>
      </c>
    </row>
    <row r="3185" spans="1:7">
      <c r="A3185">
        <v>318.3</v>
      </c>
      <c r="B3185" s="1">
        <v>-0.13789399999999999</v>
      </c>
      <c r="C3185" s="1">
        <v>-4.2186000000000001E-2</v>
      </c>
      <c r="D3185" s="1">
        <v>4.1775250000000002</v>
      </c>
      <c r="E3185" s="1">
        <v>-1.1241890000000001</v>
      </c>
      <c r="F3185" s="1">
        <v>1.804308</v>
      </c>
      <c r="G3185" s="1">
        <v>-3.767782</v>
      </c>
    </row>
    <row r="3186" spans="1:7">
      <c r="A3186">
        <v>318.39999999999998</v>
      </c>
      <c r="B3186" s="1">
        <v>-0.141897</v>
      </c>
      <c r="C3186" s="1">
        <v>-2.2006999999999999E-2</v>
      </c>
      <c r="D3186" s="1">
        <v>4.0398540000000001</v>
      </c>
      <c r="E3186" s="1">
        <v>-1.0938079999999999</v>
      </c>
      <c r="F3186" s="1">
        <v>1.8547199999999999</v>
      </c>
      <c r="G3186" s="1">
        <v>-3.5889319999999998</v>
      </c>
    </row>
    <row r="3187" spans="1:7">
      <c r="A3187">
        <v>318.5</v>
      </c>
      <c r="B3187" s="1">
        <v>-0.125085</v>
      </c>
      <c r="C3187" s="1">
        <v>-9.0609999999999996E-3</v>
      </c>
      <c r="D3187" s="1">
        <v>4.0598650000000003</v>
      </c>
      <c r="E3187" s="1">
        <v>-1.091591</v>
      </c>
      <c r="F3187" s="1">
        <v>1.8718999999999999</v>
      </c>
      <c r="G3187" s="1">
        <v>-3.6025670000000001</v>
      </c>
    </row>
    <row r="3188" spans="1:7">
      <c r="A3188">
        <v>318.60000000000002</v>
      </c>
      <c r="B3188" s="1">
        <v>-0.12668599999999999</v>
      </c>
      <c r="C3188" s="1">
        <v>1.6236E-2</v>
      </c>
      <c r="D3188" s="1">
        <v>4.0505969999999998</v>
      </c>
      <c r="E3188" s="1">
        <v>-1.1014379999999999</v>
      </c>
      <c r="F3188" s="1">
        <v>1.832141</v>
      </c>
      <c r="G3188" s="1">
        <v>-3.6125609999999999</v>
      </c>
    </row>
    <row r="3189" spans="1:7">
      <c r="A3189">
        <v>318.7</v>
      </c>
      <c r="B3189" s="1">
        <v>-0.12801999999999999</v>
      </c>
      <c r="C3189" s="1">
        <v>3.6916999999999998E-2</v>
      </c>
      <c r="D3189" s="1">
        <v>3.9631729999999998</v>
      </c>
      <c r="E3189" s="1">
        <v>-1.0780460000000001</v>
      </c>
      <c r="F3189" s="1">
        <v>1.8747830000000001</v>
      </c>
      <c r="G3189" s="1">
        <v>-3.4916939999999999</v>
      </c>
    </row>
    <row r="3190" spans="1:7">
      <c r="A3190">
        <v>318.8</v>
      </c>
      <c r="B3190" s="1">
        <v>-0.12962199999999999</v>
      </c>
      <c r="C3190" s="1">
        <v>5.5145E-2</v>
      </c>
      <c r="D3190" s="1">
        <v>4.0387969999999997</v>
      </c>
      <c r="E3190" s="1">
        <v>-1.0513220000000001</v>
      </c>
      <c r="F3190" s="1">
        <v>2.004956</v>
      </c>
      <c r="G3190" s="1">
        <v>-3.5059990000000001</v>
      </c>
    </row>
    <row r="3191" spans="1:7">
      <c r="A3191">
        <v>318.89999999999998</v>
      </c>
      <c r="B3191" s="1">
        <v>-0.13575999999999999</v>
      </c>
      <c r="C3191" s="1">
        <v>8.4639000000000006E-2</v>
      </c>
      <c r="D3191" s="1">
        <v>3.9242319999999999</v>
      </c>
      <c r="E3191" s="1">
        <v>-1.016392</v>
      </c>
      <c r="F3191" s="1">
        <v>2.0658599999999998</v>
      </c>
      <c r="G3191" s="1">
        <v>-3.3364379999999998</v>
      </c>
    </row>
    <row r="3192" spans="1:7">
      <c r="A3192">
        <v>319</v>
      </c>
      <c r="B3192" s="1">
        <v>-0.13789399999999999</v>
      </c>
      <c r="C3192" s="1">
        <v>9.6311999999999995E-2</v>
      </c>
      <c r="D3192" s="1">
        <v>3.9219469999999998</v>
      </c>
      <c r="E3192" s="1">
        <v>-1.027323</v>
      </c>
      <c r="F3192" s="1">
        <v>2.0280860000000001</v>
      </c>
      <c r="G3192" s="1">
        <v>-3.3568639999999998</v>
      </c>
    </row>
    <row r="3193" spans="1:7">
      <c r="A3193">
        <v>319.10000000000002</v>
      </c>
      <c r="B3193" s="1">
        <v>-0.12882099999999999</v>
      </c>
      <c r="C3193" s="1">
        <v>9.7132999999999997E-2</v>
      </c>
      <c r="D3193" s="1">
        <v>3.9448940000000001</v>
      </c>
      <c r="E3193" s="1">
        <v>-1.0217879999999999</v>
      </c>
      <c r="F3193" s="1">
        <v>2.058608</v>
      </c>
      <c r="G3193" s="1">
        <v>-3.3651620000000002</v>
      </c>
    </row>
    <row r="3194" spans="1:7">
      <c r="A3194">
        <v>319.2</v>
      </c>
      <c r="B3194" s="1">
        <v>-0.13469200000000001</v>
      </c>
      <c r="C3194" s="1">
        <v>0.10932699999999999</v>
      </c>
      <c r="D3194" s="1">
        <v>3.9771580000000002</v>
      </c>
      <c r="E3194" s="1">
        <v>-0.98929</v>
      </c>
      <c r="F3194" s="1">
        <v>2.1845880000000002</v>
      </c>
      <c r="G3194" s="1">
        <v>-3.3234560000000002</v>
      </c>
    </row>
    <row r="3195" spans="1:7">
      <c r="A3195">
        <v>319.3</v>
      </c>
      <c r="B3195" s="1">
        <v>-0.147235</v>
      </c>
      <c r="C3195" s="1">
        <v>0.11612</v>
      </c>
      <c r="D3195" s="1">
        <v>3.9913340000000002</v>
      </c>
      <c r="E3195" s="1">
        <v>-0.984128</v>
      </c>
      <c r="F3195" s="1">
        <v>2.2095600000000002</v>
      </c>
      <c r="G3195" s="1">
        <v>-3.3239420000000002</v>
      </c>
    </row>
    <row r="3196" spans="1:7">
      <c r="A3196">
        <v>319.39999999999998</v>
      </c>
      <c r="B3196" s="1">
        <v>-0.14216400000000001</v>
      </c>
      <c r="C3196" s="1">
        <v>0.11246399999999999</v>
      </c>
      <c r="D3196" s="1">
        <v>4.044454</v>
      </c>
      <c r="E3196" s="1">
        <v>-1.0015750000000001</v>
      </c>
      <c r="F3196" s="1">
        <v>2.1798639999999998</v>
      </c>
      <c r="G3196" s="1">
        <v>-3.4067289999999999</v>
      </c>
    </row>
    <row r="3197" spans="1:7">
      <c r="A3197">
        <v>319.5</v>
      </c>
      <c r="B3197" s="1">
        <v>-0.13175700000000001</v>
      </c>
      <c r="C3197" s="1">
        <v>0.11311599999999999</v>
      </c>
      <c r="D3197" s="1">
        <v>4.0594150000000004</v>
      </c>
      <c r="E3197" s="1">
        <v>-0.97921000000000002</v>
      </c>
      <c r="F3197" s="1">
        <v>2.263849</v>
      </c>
      <c r="G3197" s="1">
        <v>-3.3695460000000002</v>
      </c>
    </row>
    <row r="3198" spans="1:7">
      <c r="A3198">
        <v>319.60000000000002</v>
      </c>
      <c r="B3198" s="1">
        <v>-0.12428400000000001</v>
      </c>
      <c r="C3198" s="1">
        <v>0.109986</v>
      </c>
      <c r="D3198" s="1">
        <v>4.0522390000000001</v>
      </c>
      <c r="E3198" s="1">
        <v>-0.96337899999999999</v>
      </c>
      <c r="F3198" s="1">
        <v>2.3128099999999998</v>
      </c>
      <c r="G3198" s="1">
        <v>-3.327394</v>
      </c>
    </row>
    <row r="3199" spans="1:7">
      <c r="A3199">
        <v>319.7</v>
      </c>
      <c r="B3199" s="1">
        <v>-0.12668599999999999</v>
      </c>
      <c r="C3199" s="1">
        <v>9.6845000000000001E-2</v>
      </c>
      <c r="D3199" s="1">
        <v>4.1135900000000003</v>
      </c>
      <c r="E3199" s="1">
        <v>-0.95878699999999994</v>
      </c>
      <c r="F3199" s="1">
        <v>2.3633130000000002</v>
      </c>
      <c r="G3199" s="1">
        <v>-3.3669539999999998</v>
      </c>
    </row>
    <row r="3200" spans="1:7">
      <c r="A3200">
        <v>319.8</v>
      </c>
      <c r="B3200" s="1">
        <v>-0.139763</v>
      </c>
      <c r="C3200" s="1">
        <v>8.2881999999999997E-2</v>
      </c>
      <c r="D3200" s="1">
        <v>4.045064</v>
      </c>
      <c r="E3200" s="1">
        <v>-0.93709799999999999</v>
      </c>
      <c r="F3200" s="1">
        <v>2.3952</v>
      </c>
      <c r="G3200" s="1">
        <v>-3.259687</v>
      </c>
    </row>
    <row r="3201" spans="1:7">
      <c r="A3201">
        <v>319.89999999999998</v>
      </c>
      <c r="B3201" s="1">
        <v>-0.111475</v>
      </c>
      <c r="C3201" s="1">
        <v>7.0487999999999995E-2</v>
      </c>
      <c r="D3201" s="1">
        <v>4.0251070000000002</v>
      </c>
      <c r="E3201" s="1">
        <v>-0.91286400000000001</v>
      </c>
      <c r="F3201" s="1">
        <v>2.4612820000000002</v>
      </c>
      <c r="G3201" s="1">
        <v>-3.184898</v>
      </c>
    </row>
    <row r="3202" spans="1:7">
      <c r="A3202">
        <v>320</v>
      </c>
      <c r="B3202" s="1">
        <v>-0.14830199999999999</v>
      </c>
      <c r="C3202" s="1">
        <v>5.8451000000000003E-2</v>
      </c>
      <c r="D3202" s="1">
        <v>4.0349779999999997</v>
      </c>
      <c r="E3202" s="1">
        <v>-0.89877399999999996</v>
      </c>
      <c r="F3202" s="1">
        <v>2.5120559999999998</v>
      </c>
      <c r="G3202" s="1">
        <v>-3.1576300000000002</v>
      </c>
    </row>
    <row r="3203" spans="1:7">
      <c r="A3203">
        <v>320.10000000000002</v>
      </c>
      <c r="B3203" s="1">
        <v>-0.12882099999999999</v>
      </c>
      <c r="C3203" s="1">
        <v>4.0899999999999999E-2</v>
      </c>
      <c r="D3203" s="1">
        <v>4.0514809999999999</v>
      </c>
      <c r="E3203" s="1">
        <v>-0.88096200000000002</v>
      </c>
      <c r="F3203" s="1">
        <v>2.5783999999999998</v>
      </c>
      <c r="G3203" s="1">
        <v>-3.1251159999999998</v>
      </c>
    </row>
    <row r="3204" spans="1:7">
      <c r="A3204">
        <v>320.2</v>
      </c>
      <c r="B3204" s="1">
        <v>-0.129888</v>
      </c>
      <c r="C3204" s="1">
        <v>2.7570999999999998E-2</v>
      </c>
      <c r="D3204" s="1">
        <v>3.9917639999999999</v>
      </c>
      <c r="E3204" s="1">
        <v>-0.86468999999999996</v>
      </c>
      <c r="F3204" s="1">
        <v>2.5901589999999999</v>
      </c>
      <c r="G3204" s="1">
        <v>-3.0373100000000002</v>
      </c>
    </row>
    <row r="3205" spans="1:7">
      <c r="A3205">
        <v>320.3</v>
      </c>
      <c r="B3205" s="1">
        <v>-0.121082</v>
      </c>
      <c r="C3205" s="1">
        <v>1.8501E-2</v>
      </c>
      <c r="D3205" s="1">
        <v>4.0363870000000004</v>
      </c>
      <c r="E3205" s="1">
        <v>-0.83678900000000001</v>
      </c>
      <c r="F3205" s="1">
        <v>2.7037749999999998</v>
      </c>
      <c r="G3205" s="1">
        <v>-2.9970020000000002</v>
      </c>
    </row>
    <row r="3206" spans="1:7">
      <c r="A3206">
        <v>320.39999999999998</v>
      </c>
      <c r="B3206" s="1">
        <v>-0.135493</v>
      </c>
      <c r="C3206" s="1">
        <v>-5.5420000000000001E-3</v>
      </c>
      <c r="D3206" s="1">
        <v>3.9738910000000001</v>
      </c>
      <c r="E3206" s="1">
        <v>-0.79989699999999997</v>
      </c>
      <c r="F3206" s="1">
        <v>2.7689309999999998</v>
      </c>
      <c r="G3206" s="1">
        <v>-2.850409</v>
      </c>
    </row>
    <row r="3207" spans="1:7">
      <c r="A3207">
        <v>320.5</v>
      </c>
      <c r="B3207" s="1">
        <v>-0.140296</v>
      </c>
      <c r="C3207" s="1">
        <v>-3.4063000000000003E-2</v>
      </c>
      <c r="D3207" s="1">
        <v>3.9980410000000002</v>
      </c>
      <c r="E3207" s="1">
        <v>-0.81101199999999996</v>
      </c>
      <c r="F3207" s="1">
        <v>2.7537120000000002</v>
      </c>
      <c r="G3207" s="1">
        <v>-2.898517</v>
      </c>
    </row>
    <row r="3208" spans="1:7">
      <c r="A3208">
        <v>320.60000000000002</v>
      </c>
      <c r="B3208" s="1">
        <v>-0.1459</v>
      </c>
      <c r="C3208" s="1">
        <v>-4.8258000000000002E-2</v>
      </c>
      <c r="D3208" s="1">
        <v>4.0252319999999999</v>
      </c>
      <c r="E3208" s="1">
        <v>-0.79754100000000006</v>
      </c>
      <c r="F3208" s="1">
        <v>2.8115000000000001</v>
      </c>
      <c r="G3208" s="1">
        <v>-2.8806189999999998</v>
      </c>
    </row>
    <row r="3209" spans="1:7">
      <c r="A3209">
        <v>320.7</v>
      </c>
      <c r="B3209" s="1">
        <v>-0.12722</v>
      </c>
      <c r="C3209" s="1">
        <v>-6.0909999999999999E-2</v>
      </c>
      <c r="D3209" s="1">
        <v>4.0686330000000002</v>
      </c>
      <c r="E3209" s="1">
        <v>-0.755718</v>
      </c>
      <c r="F3209" s="1">
        <v>2.961068</v>
      </c>
      <c r="G3209" s="1">
        <v>-2.7903129999999998</v>
      </c>
    </row>
    <row r="3210" spans="1:7">
      <c r="A3210">
        <v>320.8</v>
      </c>
      <c r="B3210" s="1">
        <v>-0.117079</v>
      </c>
      <c r="C3210" s="1">
        <v>-7.6560000000000003E-2</v>
      </c>
      <c r="D3210" s="1">
        <v>4.0451980000000001</v>
      </c>
      <c r="E3210" s="1">
        <v>-0.76953800000000006</v>
      </c>
      <c r="F3210" s="1">
        <v>2.9053909999999998</v>
      </c>
      <c r="G3210" s="1">
        <v>-2.8146640000000001</v>
      </c>
    </row>
    <row r="3211" spans="1:7">
      <c r="A3211">
        <v>320.89999999999998</v>
      </c>
      <c r="B3211" s="1">
        <v>-0.13789399999999999</v>
      </c>
      <c r="C3211" s="1">
        <v>-8.3679000000000003E-2</v>
      </c>
      <c r="D3211" s="1">
        <v>4.0801090000000002</v>
      </c>
      <c r="E3211" s="1">
        <v>-0.74939299999999998</v>
      </c>
      <c r="F3211" s="1">
        <v>2.9870570000000001</v>
      </c>
      <c r="G3211" s="1">
        <v>-2.7793489999999998</v>
      </c>
    </row>
    <row r="3212" spans="1:7">
      <c r="A3212">
        <v>321</v>
      </c>
      <c r="B3212" s="1">
        <v>-0.13175700000000001</v>
      </c>
      <c r="C3212" s="1">
        <v>-8.5084000000000007E-2</v>
      </c>
      <c r="D3212" s="1">
        <v>4.1260690000000002</v>
      </c>
      <c r="E3212" s="1">
        <v>-0.749417</v>
      </c>
      <c r="F3212" s="1">
        <v>3.0206369999999998</v>
      </c>
      <c r="G3212" s="1">
        <v>-2.8107289999999998</v>
      </c>
    </row>
    <row r="3213" spans="1:7">
      <c r="A3213">
        <v>321.10000000000002</v>
      </c>
      <c r="B3213" s="1">
        <v>-0.117879</v>
      </c>
      <c r="C3213" s="1">
        <v>-8.8847999999999996E-2</v>
      </c>
      <c r="D3213" s="1">
        <v>4.188974</v>
      </c>
      <c r="E3213" s="1">
        <v>-0.72472000000000003</v>
      </c>
      <c r="F3213" s="1">
        <v>3.1362209999999999</v>
      </c>
      <c r="G3213" s="1">
        <v>-2.77698</v>
      </c>
    </row>
    <row r="3214" spans="1:7">
      <c r="A3214">
        <v>321.2</v>
      </c>
      <c r="B3214" s="1">
        <v>-0.13442499999999999</v>
      </c>
      <c r="C3214" s="1">
        <v>-9.3187999999999993E-2</v>
      </c>
      <c r="D3214" s="1">
        <v>4.2097910000000001</v>
      </c>
      <c r="E3214" s="1">
        <v>-0.70070200000000005</v>
      </c>
      <c r="F3214" s="1">
        <v>3.2179199999999999</v>
      </c>
      <c r="G3214" s="1">
        <v>-2.714283</v>
      </c>
    </row>
    <row r="3215" spans="1:7">
      <c r="A3215">
        <v>321.3</v>
      </c>
      <c r="B3215" s="1">
        <v>-0.113076</v>
      </c>
      <c r="C3215" s="1">
        <v>-9.5421000000000006E-2</v>
      </c>
      <c r="D3215" s="1">
        <v>4.256996</v>
      </c>
      <c r="E3215" s="1">
        <v>-0.68645199999999995</v>
      </c>
      <c r="F3215" s="1">
        <v>3.2927840000000002</v>
      </c>
      <c r="G3215" s="1">
        <v>-2.69807</v>
      </c>
    </row>
    <row r="3216" spans="1:7">
      <c r="A3216">
        <v>321.39999999999998</v>
      </c>
      <c r="B3216" s="1">
        <v>-0.12908800000000001</v>
      </c>
      <c r="C3216" s="1">
        <v>-9.3219999999999997E-2</v>
      </c>
      <c r="D3216" s="1">
        <v>4.2991619999999999</v>
      </c>
      <c r="E3216" s="1">
        <v>-0.66822700000000002</v>
      </c>
      <c r="F3216" s="1">
        <v>3.3745039999999999</v>
      </c>
      <c r="G3216" s="1">
        <v>-2.6637409999999999</v>
      </c>
    </row>
    <row r="3217" spans="1:7">
      <c r="A3217">
        <v>321.5</v>
      </c>
      <c r="B3217" s="1">
        <v>-0.12722</v>
      </c>
      <c r="C3217" s="1">
        <v>-8.6902999999999994E-2</v>
      </c>
      <c r="D3217" s="1">
        <v>4.248907</v>
      </c>
      <c r="E3217" s="1">
        <v>-0.65064100000000002</v>
      </c>
      <c r="F3217" s="1">
        <v>3.3808370000000001</v>
      </c>
      <c r="G3217" s="1">
        <v>-2.573547</v>
      </c>
    </row>
    <row r="3218" spans="1:7">
      <c r="A3218">
        <v>321.60000000000002</v>
      </c>
      <c r="B3218" s="1">
        <v>-0.113343</v>
      </c>
      <c r="C3218" s="1">
        <v>-7.3498999999999995E-2</v>
      </c>
      <c r="D3218" s="1">
        <v>4.3585929999999999</v>
      </c>
      <c r="E3218" s="1">
        <v>-0.65785700000000003</v>
      </c>
      <c r="F3218" s="1">
        <v>3.4489740000000002</v>
      </c>
      <c r="G3218" s="1">
        <v>-2.6649409999999998</v>
      </c>
    </row>
    <row r="3219" spans="1:7">
      <c r="A3219">
        <v>321.7</v>
      </c>
      <c r="B3219" s="1">
        <v>-0.11734600000000001</v>
      </c>
      <c r="C3219" s="1">
        <v>-6.0245E-2</v>
      </c>
      <c r="D3219" s="1">
        <v>4.3003299999999998</v>
      </c>
      <c r="E3219" s="1">
        <v>-0.65920699999999999</v>
      </c>
      <c r="F3219" s="1">
        <v>3.3993180000000001</v>
      </c>
      <c r="G3219" s="1">
        <v>-2.6339090000000001</v>
      </c>
    </row>
    <row r="3220" spans="1:7">
      <c r="A3220">
        <v>321.8</v>
      </c>
      <c r="B3220" s="1">
        <v>-0.12908800000000001</v>
      </c>
      <c r="C3220" s="1">
        <v>-5.1964999999999997E-2</v>
      </c>
      <c r="D3220" s="1">
        <v>4.4521819999999996</v>
      </c>
      <c r="E3220" s="1">
        <v>-0.61915200000000004</v>
      </c>
      <c r="F3220" s="1">
        <v>3.6257259999999998</v>
      </c>
      <c r="G3220" s="1">
        <v>-2.5838019999999999</v>
      </c>
    </row>
    <row r="3221" spans="1:7">
      <c r="A3221">
        <v>321.89999999999998</v>
      </c>
      <c r="B3221" s="1">
        <v>-0.126419</v>
      </c>
      <c r="C3221" s="1">
        <v>-3.6985999999999998E-2</v>
      </c>
      <c r="D3221" s="1">
        <v>4.3834150000000003</v>
      </c>
      <c r="E3221" s="1">
        <v>-0.60905799999999999</v>
      </c>
      <c r="F3221" s="1">
        <v>3.595221</v>
      </c>
      <c r="G3221" s="1">
        <v>-2.50773</v>
      </c>
    </row>
    <row r="3222" spans="1:7">
      <c r="A3222">
        <v>322</v>
      </c>
      <c r="B3222" s="1">
        <v>-0.12615199999999999</v>
      </c>
      <c r="C3222" s="1">
        <v>-8.371E-3</v>
      </c>
      <c r="D3222" s="1">
        <v>4.5340280000000002</v>
      </c>
      <c r="E3222" s="1">
        <v>-0.62731000000000003</v>
      </c>
      <c r="F3222" s="1">
        <v>3.6707909999999999</v>
      </c>
      <c r="G3222" s="1">
        <v>-2.6613359999999999</v>
      </c>
    </row>
    <row r="3223" spans="1:7">
      <c r="A3223">
        <v>322.10000000000002</v>
      </c>
      <c r="B3223" s="1">
        <v>-0.132824</v>
      </c>
      <c r="C3223" s="1">
        <v>1.8727000000000001E-2</v>
      </c>
      <c r="D3223" s="1">
        <v>4.5823359999999997</v>
      </c>
      <c r="E3223" s="1">
        <v>-0.59304999999999997</v>
      </c>
      <c r="F3223" s="1">
        <v>3.799855</v>
      </c>
      <c r="G3223" s="1">
        <v>-2.561035</v>
      </c>
    </row>
    <row r="3224" spans="1:7">
      <c r="A3224">
        <v>322.2</v>
      </c>
      <c r="B3224" s="1">
        <v>-0.116812</v>
      </c>
      <c r="C3224" s="1">
        <v>3.4946999999999999E-2</v>
      </c>
      <c r="D3224" s="1">
        <v>4.6057600000000001</v>
      </c>
      <c r="E3224" s="1">
        <v>-0.60241699999999998</v>
      </c>
      <c r="F3224" s="1">
        <v>3.7950010000000001</v>
      </c>
      <c r="G3224" s="1">
        <v>-2.609788</v>
      </c>
    </row>
    <row r="3225" spans="1:7">
      <c r="A3225">
        <v>322.3</v>
      </c>
      <c r="B3225" s="1">
        <v>-0.13015499999999999</v>
      </c>
      <c r="C3225" s="1">
        <v>5.1344000000000001E-2</v>
      </c>
      <c r="D3225" s="1">
        <v>4.671055</v>
      </c>
      <c r="E3225" s="1">
        <v>-0.57391400000000004</v>
      </c>
      <c r="F3225" s="1">
        <v>3.9226709999999998</v>
      </c>
      <c r="G3225" s="1">
        <v>-2.536022</v>
      </c>
    </row>
    <row r="3226" spans="1:7">
      <c r="A3226">
        <v>322.39999999999998</v>
      </c>
      <c r="B3226" s="1">
        <v>-0.121616</v>
      </c>
      <c r="C3226" s="1">
        <v>7.1929999999999994E-2</v>
      </c>
      <c r="D3226" s="1">
        <v>4.7044129999999997</v>
      </c>
      <c r="E3226" s="1">
        <v>-0.55285700000000004</v>
      </c>
      <c r="F3226" s="1">
        <v>4.0035850000000002</v>
      </c>
      <c r="G3226" s="1">
        <v>-2.4703870000000001</v>
      </c>
    </row>
    <row r="3227" spans="1:7">
      <c r="A3227">
        <v>322.5</v>
      </c>
      <c r="B3227" s="1">
        <v>-0.12908800000000001</v>
      </c>
      <c r="C3227" s="1">
        <v>8.9969999999999994E-2</v>
      </c>
      <c r="D3227" s="1">
        <v>4.6060879999999997</v>
      </c>
      <c r="E3227" s="1">
        <v>-0.56613500000000005</v>
      </c>
      <c r="F3227" s="1">
        <v>3.8874490000000002</v>
      </c>
      <c r="G3227" s="1">
        <v>-2.4705840000000001</v>
      </c>
    </row>
    <row r="3228" spans="1:7">
      <c r="A3228">
        <v>322.60000000000002</v>
      </c>
      <c r="B3228" s="1">
        <v>-0.12214899999999999</v>
      </c>
      <c r="C3228" s="1">
        <v>9.6945000000000003E-2</v>
      </c>
      <c r="D3228" s="1">
        <v>4.75732</v>
      </c>
      <c r="E3228" s="1">
        <v>-0.52188699999999999</v>
      </c>
      <c r="F3228" s="1">
        <v>4.1240259999999997</v>
      </c>
      <c r="G3228" s="1">
        <v>-2.3716050000000002</v>
      </c>
    </row>
    <row r="3229" spans="1:7">
      <c r="A3229">
        <v>322.7</v>
      </c>
      <c r="B3229" s="1">
        <v>-0.122683</v>
      </c>
      <c r="C3229" s="1">
        <v>0.102954</v>
      </c>
      <c r="D3229" s="1">
        <v>4.8048289999999998</v>
      </c>
      <c r="E3229" s="1">
        <v>-0.54720899999999995</v>
      </c>
      <c r="F3229" s="1">
        <v>4.1032279999999997</v>
      </c>
      <c r="G3229" s="1">
        <v>-2.499981</v>
      </c>
    </row>
    <row r="3230" spans="1:7">
      <c r="A3230">
        <v>322.8</v>
      </c>
      <c r="B3230" s="1">
        <v>-0.12775400000000001</v>
      </c>
      <c r="C3230" s="1">
        <v>0.116146</v>
      </c>
      <c r="D3230" s="1">
        <v>4.7490560000000004</v>
      </c>
      <c r="E3230" s="1">
        <v>-0.51419000000000004</v>
      </c>
      <c r="F3230" s="1">
        <v>4.1349619999999998</v>
      </c>
      <c r="G3230" s="1">
        <v>-2.3357260000000002</v>
      </c>
    </row>
    <row r="3231" spans="1:7">
      <c r="A3231">
        <v>322.89999999999998</v>
      </c>
      <c r="B3231" s="1">
        <v>-0.133358</v>
      </c>
      <c r="C3231" s="1">
        <v>0.12648300000000001</v>
      </c>
      <c r="D3231" s="1">
        <v>4.766305</v>
      </c>
      <c r="E3231" s="1">
        <v>-0.5363</v>
      </c>
      <c r="F3231" s="1">
        <v>4.0971399999999996</v>
      </c>
      <c r="G3231" s="1">
        <v>-2.4353859999999998</v>
      </c>
    </row>
    <row r="3232" spans="1:7">
      <c r="A3232">
        <v>323</v>
      </c>
      <c r="B3232" s="1">
        <v>-0.118947</v>
      </c>
      <c r="C3232" s="1">
        <v>0.12986400000000001</v>
      </c>
      <c r="D3232" s="1">
        <v>5.0087630000000001</v>
      </c>
      <c r="E3232" s="1">
        <v>-0.49611499999999997</v>
      </c>
      <c r="F3232" s="1">
        <v>4.4048999999999996</v>
      </c>
      <c r="G3232" s="1">
        <v>-2.3842319999999999</v>
      </c>
    </row>
    <row r="3233" spans="1:7">
      <c r="A3233">
        <v>323.10000000000002</v>
      </c>
      <c r="B3233" s="1">
        <v>-0.12428400000000001</v>
      </c>
      <c r="C3233" s="1">
        <v>0.128107</v>
      </c>
      <c r="D3233" s="1">
        <v>4.8870100000000001</v>
      </c>
      <c r="E3233" s="1">
        <v>-0.503274</v>
      </c>
      <c r="F3233" s="1">
        <v>4.2810600000000001</v>
      </c>
      <c r="G3233" s="1">
        <v>-2.3569879999999999</v>
      </c>
    </row>
    <row r="3234" spans="1:7">
      <c r="A3234">
        <v>323.2</v>
      </c>
      <c r="B3234" s="1">
        <v>-0.12775400000000001</v>
      </c>
      <c r="C3234" s="1">
        <v>0.12540399999999999</v>
      </c>
      <c r="D3234" s="1">
        <v>4.9484170000000001</v>
      </c>
      <c r="E3234" s="1">
        <v>-0.495006</v>
      </c>
      <c r="F3234" s="1">
        <v>4.354438</v>
      </c>
      <c r="G3234" s="1">
        <v>-2.3506800000000001</v>
      </c>
    </row>
    <row r="3235" spans="1:7">
      <c r="A3235">
        <v>323.3</v>
      </c>
      <c r="B3235" s="1">
        <v>-0.109073</v>
      </c>
      <c r="C3235" s="1">
        <v>0.120367</v>
      </c>
      <c r="D3235" s="1">
        <v>5.0272189999999997</v>
      </c>
      <c r="E3235" s="1">
        <v>-0.51399799999999995</v>
      </c>
      <c r="F3235" s="1">
        <v>4.3776320000000002</v>
      </c>
      <c r="G3235" s="1">
        <v>-2.4716939999999998</v>
      </c>
    </row>
    <row r="3236" spans="1:7">
      <c r="A3236">
        <v>323.39999999999998</v>
      </c>
      <c r="B3236" s="1">
        <v>-0.12962199999999999</v>
      </c>
      <c r="C3236" s="1">
        <v>0.109321</v>
      </c>
      <c r="D3236" s="1">
        <v>5.1794580000000003</v>
      </c>
      <c r="E3236" s="1">
        <v>-0.51291799999999999</v>
      </c>
      <c r="F3236" s="1">
        <v>4.5129469999999996</v>
      </c>
      <c r="G3236" s="1">
        <v>-2.5416720000000002</v>
      </c>
    </row>
    <row r="3237" spans="1:7">
      <c r="A3237">
        <v>323.5</v>
      </c>
      <c r="B3237" s="1">
        <v>-0.118413</v>
      </c>
      <c r="C3237" s="1">
        <v>9.0095999999999996E-2</v>
      </c>
      <c r="D3237" s="1">
        <v>5.1980820000000003</v>
      </c>
      <c r="E3237" s="1">
        <v>-0.50818600000000003</v>
      </c>
      <c r="F3237" s="1">
        <v>4.541194</v>
      </c>
      <c r="G3237" s="1">
        <v>-2.52935</v>
      </c>
    </row>
    <row r="3238" spans="1:7">
      <c r="A3238">
        <v>323.60000000000002</v>
      </c>
      <c r="B3238" s="1">
        <v>-0.112542</v>
      </c>
      <c r="C3238" s="1">
        <v>7.2909000000000002E-2</v>
      </c>
      <c r="D3238" s="1">
        <v>5.1646429999999999</v>
      </c>
      <c r="E3238" s="1">
        <v>-0.48253000000000001</v>
      </c>
      <c r="F3238" s="1">
        <v>4.5749639999999996</v>
      </c>
      <c r="G3238" s="1">
        <v>-2.3965070000000002</v>
      </c>
    </row>
    <row r="3239" spans="1:7">
      <c r="A3239">
        <v>323.7</v>
      </c>
      <c r="B3239" s="1">
        <v>-0.11521099999999999</v>
      </c>
      <c r="C3239" s="1">
        <v>6.1755999999999998E-2</v>
      </c>
      <c r="D3239" s="1">
        <v>5.235449</v>
      </c>
      <c r="E3239" s="1">
        <v>-0.49100700000000003</v>
      </c>
      <c r="F3239" s="1">
        <v>4.6169250000000002</v>
      </c>
      <c r="G3239" s="1">
        <v>-2.4685899999999998</v>
      </c>
    </row>
    <row r="3240" spans="1:7">
      <c r="A3240">
        <v>323.8</v>
      </c>
      <c r="B3240" s="1">
        <v>-0.102668</v>
      </c>
      <c r="C3240" s="1">
        <v>4.6601999999999998E-2</v>
      </c>
      <c r="D3240" s="1">
        <v>5.3219060000000002</v>
      </c>
      <c r="E3240" s="1">
        <v>-0.47049299999999999</v>
      </c>
      <c r="F3240" s="1">
        <v>4.7436550000000004</v>
      </c>
      <c r="G3240" s="1">
        <v>-2.4125549999999998</v>
      </c>
    </row>
    <row r="3241" spans="1:7">
      <c r="A3241">
        <v>323.89999999999998</v>
      </c>
      <c r="B3241" s="1">
        <v>-0.12668599999999999</v>
      </c>
      <c r="C3241" s="1">
        <v>2.7351E-2</v>
      </c>
      <c r="D3241" s="1">
        <v>5.202439</v>
      </c>
      <c r="E3241" s="1">
        <v>-0.47181299999999998</v>
      </c>
      <c r="F3241" s="1">
        <v>4.6340510000000004</v>
      </c>
      <c r="G3241" s="1">
        <v>-2.3645179999999999</v>
      </c>
    </row>
    <row r="3242" spans="1:7">
      <c r="A3242">
        <v>324</v>
      </c>
      <c r="B3242" s="1">
        <v>-0.12748699999999999</v>
      </c>
      <c r="C3242" s="1">
        <v>6.6140000000000001E-3</v>
      </c>
      <c r="D3242" s="1">
        <v>5.3455389999999996</v>
      </c>
      <c r="E3242" s="1">
        <v>-0.44700600000000001</v>
      </c>
      <c r="F3242" s="1">
        <v>4.8203149999999999</v>
      </c>
      <c r="G3242" s="1">
        <v>-2.3107039999999999</v>
      </c>
    </row>
    <row r="3243" spans="1:7">
      <c r="A3243">
        <v>324.10000000000002</v>
      </c>
      <c r="B3243" s="1">
        <v>-0.10827199999999999</v>
      </c>
      <c r="C3243" s="1">
        <v>-1.2642E-2</v>
      </c>
      <c r="D3243" s="1">
        <v>5.4060800000000002</v>
      </c>
      <c r="E3243" s="1">
        <v>-0.460926</v>
      </c>
      <c r="F3243" s="1">
        <v>4.8419059999999998</v>
      </c>
      <c r="G3243" s="1">
        <v>-2.4045049999999999</v>
      </c>
    </row>
    <row r="3244" spans="1:7">
      <c r="A3244">
        <v>324.2</v>
      </c>
      <c r="B3244" s="1">
        <v>-0.132824</v>
      </c>
      <c r="C3244" s="1">
        <v>-2.7935000000000001E-2</v>
      </c>
      <c r="D3244" s="1">
        <v>5.3231289999999998</v>
      </c>
      <c r="E3244" s="1">
        <v>-0.439079</v>
      </c>
      <c r="F3244" s="1">
        <v>4.8181950000000002</v>
      </c>
      <c r="G3244" s="1">
        <v>-2.262896</v>
      </c>
    </row>
    <row r="3245" spans="1:7">
      <c r="A3245">
        <v>324.3</v>
      </c>
      <c r="B3245" s="1">
        <v>-0.120281</v>
      </c>
      <c r="C3245" s="1">
        <v>-4.1879E-2</v>
      </c>
      <c r="D3245" s="1">
        <v>5.272024</v>
      </c>
      <c r="E3245" s="1">
        <v>-0.436332</v>
      </c>
      <c r="F3245" s="1">
        <v>4.7780779999999998</v>
      </c>
      <c r="G3245" s="1">
        <v>-2.2280509999999998</v>
      </c>
    </row>
    <row r="3246" spans="1:7">
      <c r="A3246">
        <v>324.39999999999998</v>
      </c>
      <c r="B3246" s="1">
        <v>-0.117079</v>
      </c>
      <c r="C3246" s="1">
        <v>-5.6587999999999999E-2</v>
      </c>
      <c r="D3246" s="1">
        <v>5.3833799999999998</v>
      </c>
      <c r="E3246" s="1">
        <v>-0.44469199999999998</v>
      </c>
      <c r="F3246" s="1">
        <v>4.8598100000000004</v>
      </c>
      <c r="G3246" s="1">
        <v>-2.3158219999999998</v>
      </c>
    </row>
    <row r="3247" spans="1:7">
      <c r="A3247">
        <v>324.5</v>
      </c>
      <c r="B3247" s="1">
        <v>-0.12081500000000001</v>
      </c>
      <c r="C3247" s="1">
        <v>-6.5701999999999997E-2</v>
      </c>
      <c r="D3247" s="1">
        <v>5.4089229999999997</v>
      </c>
      <c r="E3247" s="1">
        <v>-0.42894199999999999</v>
      </c>
      <c r="F3247" s="1">
        <v>4.9189080000000001</v>
      </c>
      <c r="G3247" s="1">
        <v>-2.2496200000000002</v>
      </c>
    </row>
    <row r="3248" spans="1:7">
      <c r="A3248">
        <v>324.60000000000002</v>
      </c>
      <c r="B3248" s="1">
        <v>-0.12081500000000001</v>
      </c>
      <c r="C3248" s="1">
        <v>-7.8466999999999995E-2</v>
      </c>
      <c r="D3248" s="1">
        <v>5.5910469999999997</v>
      </c>
      <c r="E3248" s="1">
        <v>-0.42795</v>
      </c>
      <c r="F3248" s="1">
        <v>5.0868370000000001</v>
      </c>
      <c r="G3248" s="1">
        <v>-2.320322</v>
      </c>
    </row>
    <row r="3249" spans="1:7">
      <c r="A3249">
        <v>324.7</v>
      </c>
      <c r="B3249" s="1">
        <v>-0.114944</v>
      </c>
      <c r="C3249" s="1">
        <v>-9.8757999999999999E-2</v>
      </c>
      <c r="D3249" s="1">
        <v>5.5251520000000003</v>
      </c>
      <c r="E3249" s="1">
        <v>-0.41262799999999999</v>
      </c>
      <c r="F3249" s="1">
        <v>5.0614270000000001</v>
      </c>
      <c r="G3249" s="1">
        <v>-2.2156850000000001</v>
      </c>
    </row>
    <row r="3250" spans="1:7">
      <c r="A3250">
        <v>324.8</v>
      </c>
      <c r="B3250" s="1">
        <v>-0.11867999999999999</v>
      </c>
      <c r="C3250" s="1">
        <v>-0.106348</v>
      </c>
      <c r="D3250" s="1">
        <v>5.6034030000000001</v>
      </c>
      <c r="E3250" s="1">
        <v>-0.40712999999999999</v>
      </c>
      <c r="F3250" s="1">
        <v>5.1453860000000002</v>
      </c>
      <c r="G3250" s="1">
        <v>-2.2188119999999998</v>
      </c>
    </row>
    <row r="3251" spans="1:7">
      <c r="A3251">
        <v>324.89999999999998</v>
      </c>
      <c r="B3251" s="1">
        <v>-0.121882</v>
      </c>
      <c r="C3251" s="1">
        <v>-0.103739</v>
      </c>
      <c r="D3251" s="1">
        <v>5.6409060000000002</v>
      </c>
      <c r="E3251" s="1">
        <v>-0.40901300000000002</v>
      </c>
      <c r="F3251" s="1">
        <v>5.1756099999999998</v>
      </c>
      <c r="G3251" s="1">
        <v>-2.2434080000000001</v>
      </c>
    </row>
    <row r="3252" spans="1:7">
      <c r="A3252">
        <v>325</v>
      </c>
      <c r="B3252" s="1">
        <v>-0.118947</v>
      </c>
      <c r="C3252" s="1">
        <v>-0.103896</v>
      </c>
      <c r="D3252" s="1">
        <v>5.7216810000000002</v>
      </c>
      <c r="E3252" s="1">
        <v>-0.42430600000000002</v>
      </c>
      <c r="F3252" s="1">
        <v>5.2143079999999999</v>
      </c>
      <c r="G3252" s="1">
        <v>-2.3555510000000002</v>
      </c>
    </row>
    <row r="3253" spans="1:7">
      <c r="A3253">
        <v>325.10000000000002</v>
      </c>
      <c r="B3253" s="1">
        <v>-0.11040700000000001</v>
      </c>
      <c r="C3253" s="1">
        <v>-9.9880999999999998E-2</v>
      </c>
      <c r="D3253" s="1">
        <v>5.6000540000000001</v>
      </c>
      <c r="E3253" s="1">
        <v>-0.42614200000000002</v>
      </c>
      <c r="F3253" s="1">
        <v>5.0992259999999998</v>
      </c>
      <c r="G3253" s="1">
        <v>-2.3148420000000001</v>
      </c>
    </row>
    <row r="3254" spans="1:7">
      <c r="A3254">
        <v>325.2</v>
      </c>
      <c r="B3254" s="1">
        <v>-0.113343</v>
      </c>
      <c r="C3254" s="1">
        <v>-8.9688000000000004E-2</v>
      </c>
      <c r="D3254" s="1">
        <v>5.951829</v>
      </c>
      <c r="E3254" s="1">
        <v>-0.45168700000000001</v>
      </c>
      <c r="F3254" s="1">
        <v>5.3549329999999999</v>
      </c>
      <c r="G3254" s="1">
        <v>-2.5978759999999999</v>
      </c>
    </row>
    <row r="3255" spans="1:7">
      <c r="A3255">
        <v>325.3</v>
      </c>
      <c r="B3255" s="1">
        <v>-0.119214</v>
      </c>
      <c r="C3255" s="1">
        <v>-8.1495999999999999E-2</v>
      </c>
      <c r="D3255" s="1">
        <v>5.8409620000000002</v>
      </c>
      <c r="E3255" s="1">
        <v>-0.41380400000000001</v>
      </c>
      <c r="F3255" s="1">
        <v>5.3479729999999996</v>
      </c>
      <c r="G3255" s="1">
        <v>-2.3486199999999999</v>
      </c>
    </row>
    <row r="3256" spans="1:7">
      <c r="A3256">
        <v>325.39999999999998</v>
      </c>
      <c r="B3256" s="1">
        <v>-0.12882099999999999</v>
      </c>
      <c r="C3256" s="1">
        <v>-7.2978000000000001E-2</v>
      </c>
      <c r="D3256" s="1">
        <v>6.1038319999999997</v>
      </c>
      <c r="E3256" s="1">
        <v>-0.38337399999999999</v>
      </c>
      <c r="F3256" s="1">
        <v>5.6607430000000001</v>
      </c>
      <c r="G3256" s="1">
        <v>-2.283147</v>
      </c>
    </row>
    <row r="3257" spans="1:7">
      <c r="A3257">
        <v>325.5</v>
      </c>
      <c r="B3257" s="1">
        <v>-0.124551</v>
      </c>
      <c r="C3257" s="1">
        <v>-6.0921999999999997E-2</v>
      </c>
      <c r="D3257" s="1">
        <v>5.8348589999999998</v>
      </c>
      <c r="E3257" s="1">
        <v>-0.38629000000000002</v>
      </c>
      <c r="F3257" s="1">
        <v>5.4049069999999997</v>
      </c>
      <c r="G3257" s="1">
        <v>-2.1983090000000001</v>
      </c>
    </row>
    <row r="3258" spans="1:7">
      <c r="A3258">
        <v>325.60000000000002</v>
      </c>
      <c r="B3258" s="1">
        <v>-0.121082</v>
      </c>
      <c r="C3258" s="1">
        <v>-4.5573000000000002E-2</v>
      </c>
      <c r="D3258" s="1">
        <v>5.9380819999999996</v>
      </c>
      <c r="E3258" s="1">
        <v>-0.35930000000000001</v>
      </c>
      <c r="F3258" s="1">
        <v>5.5588949999999997</v>
      </c>
      <c r="G3258" s="1">
        <v>-2.0879430000000001</v>
      </c>
    </row>
    <row r="3259" spans="1:7">
      <c r="A3259">
        <v>325.7</v>
      </c>
      <c r="B3259" s="1">
        <v>-0.12828700000000001</v>
      </c>
      <c r="C3259" s="1">
        <v>-2.9389999999999999E-2</v>
      </c>
      <c r="D3259" s="1">
        <v>5.8245699999999996</v>
      </c>
      <c r="E3259" s="1">
        <v>-0.39050200000000002</v>
      </c>
      <c r="F3259" s="1">
        <v>5.3860849999999996</v>
      </c>
      <c r="G3259" s="1">
        <v>-2.217139</v>
      </c>
    </row>
    <row r="3260" spans="1:7">
      <c r="A3260">
        <v>325.8</v>
      </c>
      <c r="B3260" s="1">
        <v>-0.11441</v>
      </c>
      <c r="C3260" s="1">
        <v>-1.5446E-2</v>
      </c>
      <c r="D3260" s="1">
        <v>6.0766220000000004</v>
      </c>
      <c r="E3260" s="1">
        <v>-0.36880200000000002</v>
      </c>
      <c r="F3260" s="1">
        <v>5.6680299999999999</v>
      </c>
      <c r="G3260" s="1">
        <v>-2.1906099999999999</v>
      </c>
    </row>
    <row r="3261" spans="1:7">
      <c r="A3261">
        <v>325.89999999999998</v>
      </c>
      <c r="B3261" s="1">
        <v>-0.112008</v>
      </c>
      <c r="C3261" s="1">
        <v>1.2570000000000001E-3</v>
      </c>
      <c r="D3261" s="1">
        <v>5.7415969999999996</v>
      </c>
      <c r="E3261" s="1">
        <v>-0.3725</v>
      </c>
      <c r="F3261" s="1">
        <v>5.347842</v>
      </c>
      <c r="G3261" s="1">
        <v>-2.0896240000000001</v>
      </c>
    </row>
    <row r="3262" spans="1:7">
      <c r="A3262">
        <v>326</v>
      </c>
      <c r="B3262" s="1">
        <v>-0.13042200000000001</v>
      </c>
      <c r="C3262" s="1">
        <v>1.6813000000000002E-2</v>
      </c>
      <c r="D3262" s="1">
        <v>6.025385</v>
      </c>
      <c r="E3262" s="1">
        <v>-0.36250700000000002</v>
      </c>
      <c r="F3262" s="1">
        <v>5.6337989999999998</v>
      </c>
      <c r="G3262" s="1">
        <v>-2.13672</v>
      </c>
    </row>
    <row r="3263" spans="1:7">
      <c r="A3263">
        <v>326.10000000000002</v>
      </c>
      <c r="B3263" s="1">
        <v>-0.116812</v>
      </c>
      <c r="C3263" s="1">
        <v>3.2363000000000003E-2</v>
      </c>
      <c r="D3263" s="1">
        <v>5.9270909999999999</v>
      </c>
      <c r="E3263" s="1">
        <v>-0.39568300000000001</v>
      </c>
      <c r="F3263" s="1">
        <v>5.4691239999999999</v>
      </c>
      <c r="G3263" s="1">
        <v>-2.2845309999999999</v>
      </c>
    </row>
    <row r="3264" spans="1:7">
      <c r="A3264">
        <v>326.2</v>
      </c>
      <c r="B3264" s="1">
        <v>-0.116011</v>
      </c>
      <c r="C3264" s="1">
        <v>5.4819E-2</v>
      </c>
      <c r="D3264" s="1">
        <v>5.9750569999999996</v>
      </c>
      <c r="E3264" s="1">
        <v>-0.36932100000000001</v>
      </c>
      <c r="F3264" s="1">
        <v>5.5721759999999998</v>
      </c>
      <c r="G3264" s="1">
        <v>-2.1568879999999999</v>
      </c>
    </row>
    <row r="3265" spans="1:7">
      <c r="A3265">
        <v>326.3</v>
      </c>
      <c r="B3265" s="1">
        <v>-0.124017</v>
      </c>
      <c r="C3265" s="1">
        <v>7.0494000000000001E-2</v>
      </c>
      <c r="D3265" s="1">
        <v>6.2270349999999999</v>
      </c>
      <c r="E3265" s="1">
        <v>-0.40354200000000001</v>
      </c>
      <c r="F3265" s="1">
        <v>5.7268540000000003</v>
      </c>
      <c r="G3265" s="1">
        <v>-2.4452219999999998</v>
      </c>
    </row>
    <row r="3266" spans="1:7">
      <c r="A3266">
        <v>326.39999999999998</v>
      </c>
      <c r="B3266" s="1">
        <v>-0.12081500000000001</v>
      </c>
      <c r="C3266" s="1">
        <v>7.8302999999999998E-2</v>
      </c>
      <c r="D3266" s="1">
        <v>6.1617139999999999</v>
      </c>
      <c r="E3266" s="1">
        <v>-0.38994800000000002</v>
      </c>
      <c r="F3266" s="1">
        <v>5.6991480000000001</v>
      </c>
      <c r="G3266" s="1">
        <v>-2.342314</v>
      </c>
    </row>
    <row r="3267" spans="1:7">
      <c r="A3267">
        <v>326.5</v>
      </c>
      <c r="B3267" s="1">
        <v>-0.124818</v>
      </c>
      <c r="C3267" s="1">
        <v>8.5672999999999999E-2</v>
      </c>
      <c r="D3267" s="1">
        <v>6.3950040000000001</v>
      </c>
      <c r="E3267" s="1">
        <v>-0.39264199999999999</v>
      </c>
      <c r="F3267" s="1">
        <v>5.9083519999999998</v>
      </c>
      <c r="G3267" s="1">
        <v>-2.4469270000000001</v>
      </c>
    </row>
    <row r="3268" spans="1:7">
      <c r="A3268">
        <v>326.60000000000002</v>
      </c>
      <c r="B3268" s="1">
        <v>-0.11040700000000001</v>
      </c>
      <c r="C3268" s="1">
        <v>9.3132000000000006E-2</v>
      </c>
      <c r="D3268" s="1">
        <v>6.2297190000000002</v>
      </c>
      <c r="E3268" s="1">
        <v>-0.36217100000000002</v>
      </c>
      <c r="F3268" s="1">
        <v>5.825596</v>
      </c>
      <c r="G3268" s="1">
        <v>-2.2072240000000001</v>
      </c>
    </row>
    <row r="3269" spans="1:7">
      <c r="A3269">
        <v>326.7</v>
      </c>
      <c r="B3269" s="1">
        <v>-0.123484</v>
      </c>
      <c r="C3269" s="1">
        <v>9.3389E-2</v>
      </c>
      <c r="D3269" s="1">
        <v>6.0849060000000001</v>
      </c>
      <c r="E3269" s="1">
        <v>-0.36890099999999998</v>
      </c>
      <c r="F3269" s="1">
        <v>5.6755399999999998</v>
      </c>
      <c r="G3269" s="1">
        <v>-2.194159</v>
      </c>
    </row>
    <row r="3270" spans="1:7">
      <c r="A3270">
        <v>326.8</v>
      </c>
      <c r="B3270" s="1">
        <v>-0.129355</v>
      </c>
      <c r="C3270" s="1">
        <v>8.8752999999999999E-2</v>
      </c>
      <c r="D3270" s="1">
        <v>6.2531340000000002</v>
      </c>
      <c r="E3270" s="1">
        <v>-0.36475000000000002</v>
      </c>
      <c r="F3270" s="1">
        <v>5.8417599999999998</v>
      </c>
      <c r="G3270" s="1">
        <v>-2.2305899999999999</v>
      </c>
    </row>
    <row r="3271" spans="1:7">
      <c r="A3271">
        <v>326.89999999999998</v>
      </c>
      <c r="B3271" s="1">
        <v>-0.123751</v>
      </c>
      <c r="C3271" s="1">
        <v>8.3879999999999996E-2</v>
      </c>
      <c r="D3271" s="1">
        <v>6.3182840000000002</v>
      </c>
      <c r="E3271" s="1">
        <v>-0.38277800000000001</v>
      </c>
      <c r="F3271" s="1">
        <v>5.8610340000000001</v>
      </c>
      <c r="G3271" s="1">
        <v>-2.3598710000000001</v>
      </c>
    </row>
    <row r="3272" spans="1:7">
      <c r="A3272">
        <v>327</v>
      </c>
      <c r="B3272" s="1">
        <v>-0.121616</v>
      </c>
      <c r="C3272" s="1">
        <v>8.1495999999999999E-2</v>
      </c>
      <c r="D3272" s="1">
        <v>6.3893750000000002</v>
      </c>
      <c r="E3272" s="1">
        <v>-0.34389900000000001</v>
      </c>
      <c r="F3272" s="1">
        <v>6.0152609999999997</v>
      </c>
      <c r="G3272" s="1">
        <v>-2.154242</v>
      </c>
    </row>
    <row r="3273" spans="1:7">
      <c r="A3273">
        <v>327.10000000000002</v>
      </c>
      <c r="B3273" s="1">
        <v>-0.11627800000000001</v>
      </c>
      <c r="C3273" s="1">
        <v>7.671E-2</v>
      </c>
      <c r="D3273" s="1">
        <v>6.4830699999999997</v>
      </c>
      <c r="E3273" s="1">
        <v>-0.35598800000000003</v>
      </c>
      <c r="F3273" s="1">
        <v>6.0765979999999997</v>
      </c>
      <c r="G3273" s="1">
        <v>-2.2594569999999998</v>
      </c>
    </row>
    <row r="3274" spans="1:7">
      <c r="A3274">
        <v>327.2</v>
      </c>
      <c r="B3274" s="1">
        <v>-0.113876</v>
      </c>
      <c r="C3274" s="1">
        <v>6.8141999999999994E-2</v>
      </c>
      <c r="D3274" s="1">
        <v>6.2295030000000002</v>
      </c>
      <c r="E3274" s="1">
        <v>-0.34038099999999999</v>
      </c>
      <c r="F3274" s="1">
        <v>5.8721019999999999</v>
      </c>
      <c r="G3274" s="1">
        <v>-2.0796950000000001</v>
      </c>
    </row>
    <row r="3275" spans="1:7">
      <c r="A3275">
        <v>327.3</v>
      </c>
      <c r="B3275" s="1">
        <v>-0.116812</v>
      </c>
      <c r="C3275" s="1">
        <v>5.8632999999999998E-2</v>
      </c>
      <c r="D3275" s="1">
        <v>6.1858760000000004</v>
      </c>
      <c r="E3275" s="1">
        <v>-0.35013499999999997</v>
      </c>
      <c r="F3275" s="1">
        <v>5.8105580000000003</v>
      </c>
      <c r="G3275" s="1">
        <v>-2.1219060000000001</v>
      </c>
    </row>
    <row r="3276" spans="1:7">
      <c r="A3276">
        <v>327.39999999999998</v>
      </c>
      <c r="B3276" s="1">
        <v>-0.11067399999999999</v>
      </c>
      <c r="C3276" s="1">
        <v>4.3089000000000002E-2</v>
      </c>
      <c r="D3276" s="1">
        <v>6.1393110000000002</v>
      </c>
      <c r="E3276" s="1">
        <v>-0.35111399999999998</v>
      </c>
      <c r="F3276" s="1">
        <v>5.7647539999999999</v>
      </c>
      <c r="G3276" s="1">
        <v>-2.111577</v>
      </c>
    </row>
    <row r="3277" spans="1:7">
      <c r="A3277">
        <v>327.5</v>
      </c>
      <c r="B3277" s="1">
        <v>-0.119214</v>
      </c>
      <c r="C3277" s="1">
        <v>2.4622999999999999E-2</v>
      </c>
      <c r="D3277" s="1">
        <v>6.0009139999999999</v>
      </c>
      <c r="E3277" s="1">
        <v>-0.40103899999999998</v>
      </c>
      <c r="F3277" s="1">
        <v>5.5247760000000001</v>
      </c>
      <c r="G3277" s="1">
        <v>-2.3426100000000001</v>
      </c>
    </row>
    <row r="3278" spans="1:7">
      <c r="A3278">
        <v>327.60000000000002</v>
      </c>
      <c r="B3278" s="1">
        <v>-0.10346900000000001</v>
      </c>
      <c r="C3278" s="1">
        <v>9.1859999999999997E-3</v>
      </c>
      <c r="D3278" s="1">
        <v>6.2234800000000003</v>
      </c>
      <c r="E3278" s="1">
        <v>-0.34656599999999999</v>
      </c>
      <c r="F3278" s="1">
        <v>5.8534620000000004</v>
      </c>
      <c r="G3278" s="1">
        <v>-2.1139269999999999</v>
      </c>
    </row>
    <row r="3279" spans="1:7">
      <c r="A3279">
        <v>327.7</v>
      </c>
      <c r="B3279" s="1">
        <v>-0.12321699999999999</v>
      </c>
      <c r="C3279" s="1">
        <v>-5.9059999999999998E-3</v>
      </c>
      <c r="D3279" s="1">
        <v>6.2781000000000002</v>
      </c>
      <c r="E3279" s="1">
        <v>-0.358761</v>
      </c>
      <c r="F3279" s="1">
        <v>5.8783899999999996</v>
      </c>
      <c r="G3279" s="1">
        <v>-2.204329</v>
      </c>
    </row>
    <row r="3280" spans="1:7">
      <c r="A3280">
        <v>327.8</v>
      </c>
      <c r="B3280" s="1">
        <v>-0.10507</v>
      </c>
      <c r="C3280" s="1">
        <v>-2.2936000000000002E-2</v>
      </c>
      <c r="D3280" s="1">
        <v>6.151681</v>
      </c>
      <c r="E3280" s="1">
        <v>-0.34164299999999997</v>
      </c>
      <c r="F3280" s="1">
        <v>5.7961470000000004</v>
      </c>
      <c r="G3280" s="1">
        <v>-2.0610330000000001</v>
      </c>
    </row>
    <row r="3281" spans="1:7">
      <c r="A3281">
        <v>327.9</v>
      </c>
      <c r="B3281" s="1">
        <v>-0.12722</v>
      </c>
      <c r="C3281" s="1">
        <v>-3.5926E-2</v>
      </c>
      <c r="D3281" s="1">
        <v>6.187246</v>
      </c>
      <c r="E3281" s="1">
        <v>-0.347721</v>
      </c>
      <c r="F3281" s="1">
        <v>5.8169490000000001</v>
      </c>
      <c r="G3281" s="1">
        <v>-2.1083449999999999</v>
      </c>
    </row>
    <row r="3282" spans="1:7">
      <c r="A3282">
        <v>328</v>
      </c>
      <c r="B3282" s="1">
        <v>-0.116011</v>
      </c>
      <c r="C3282" s="1">
        <v>-4.3270999999999997E-2</v>
      </c>
      <c r="D3282" s="1">
        <v>6.3242219999999998</v>
      </c>
      <c r="E3282" s="1">
        <v>-0.38042599999999999</v>
      </c>
      <c r="F3282" s="1">
        <v>5.8720800000000004</v>
      </c>
      <c r="G3282" s="1">
        <v>-2.348287</v>
      </c>
    </row>
    <row r="3283" spans="1:7">
      <c r="A3283">
        <v>328.1</v>
      </c>
      <c r="B3283" s="1">
        <v>-0.12668599999999999</v>
      </c>
      <c r="C3283" s="1">
        <v>-5.9392E-2</v>
      </c>
      <c r="D3283" s="1">
        <v>6.3385730000000002</v>
      </c>
      <c r="E3283" s="1">
        <v>-0.32036999999999999</v>
      </c>
      <c r="F3283" s="1">
        <v>6.0160609999999997</v>
      </c>
      <c r="G3283" s="1">
        <v>-1.996127</v>
      </c>
    </row>
    <row r="3284" spans="1:7">
      <c r="A3284">
        <v>328.2</v>
      </c>
      <c r="B3284" s="1">
        <v>-0.121349</v>
      </c>
      <c r="C3284" s="1">
        <v>-7.8372999999999998E-2</v>
      </c>
      <c r="D3284" s="1">
        <v>6.5048240000000002</v>
      </c>
      <c r="E3284" s="1">
        <v>-0.34068199999999998</v>
      </c>
      <c r="F3284" s="1">
        <v>6.1309709999999997</v>
      </c>
      <c r="G3284" s="1">
        <v>-2.1734580000000001</v>
      </c>
    </row>
    <row r="3285" spans="1:7">
      <c r="A3285">
        <v>328.3</v>
      </c>
      <c r="B3285" s="1">
        <v>-0.11280900000000001</v>
      </c>
      <c r="C3285" s="1">
        <v>-8.1572000000000006E-2</v>
      </c>
      <c r="D3285" s="1">
        <v>6.5976119999999998</v>
      </c>
      <c r="E3285" s="1">
        <v>-0.291856</v>
      </c>
      <c r="F3285" s="1">
        <v>6.3186080000000002</v>
      </c>
      <c r="G3285" s="1">
        <v>-1.8983350000000001</v>
      </c>
    </row>
    <row r="3286" spans="1:7">
      <c r="A3286">
        <v>328.4</v>
      </c>
      <c r="B3286" s="1">
        <v>-0.122416</v>
      </c>
      <c r="C3286" s="1">
        <v>-8.0054E-2</v>
      </c>
      <c r="D3286" s="1">
        <v>6.4678500000000003</v>
      </c>
      <c r="E3286" s="1">
        <v>-0.28187899999999999</v>
      </c>
      <c r="F3286" s="1">
        <v>6.212593</v>
      </c>
      <c r="G3286" s="1">
        <v>-1.799102</v>
      </c>
    </row>
    <row r="3287" spans="1:7">
      <c r="A3287">
        <v>328.5</v>
      </c>
      <c r="B3287" s="1">
        <v>-0.12561900000000001</v>
      </c>
      <c r="C3287" s="1">
        <v>-8.8941999999999993E-2</v>
      </c>
      <c r="D3287" s="1">
        <v>6.4810299999999996</v>
      </c>
      <c r="E3287" s="1">
        <v>-0.311722</v>
      </c>
      <c r="F3287" s="1">
        <v>6.1686889999999996</v>
      </c>
      <c r="G3287" s="1">
        <v>-1.987717</v>
      </c>
    </row>
    <row r="3288" spans="1:7">
      <c r="A3288">
        <v>328.6</v>
      </c>
      <c r="B3288" s="1">
        <v>-0.111208</v>
      </c>
      <c r="C3288" s="1">
        <v>-9.0515999999999999E-2</v>
      </c>
      <c r="D3288" s="1">
        <v>6.8110020000000002</v>
      </c>
      <c r="E3288" s="1">
        <v>-0.32594200000000001</v>
      </c>
      <c r="F3288" s="1">
        <v>6.4523999999999999</v>
      </c>
      <c r="G3288" s="1">
        <v>-2.1808909999999999</v>
      </c>
    </row>
    <row r="3289" spans="1:7">
      <c r="A3289">
        <v>328.7</v>
      </c>
      <c r="B3289" s="1">
        <v>-0.121349</v>
      </c>
      <c r="C3289" s="1">
        <v>-8.4676000000000001E-2</v>
      </c>
      <c r="D3289" s="1">
        <v>6.4587560000000002</v>
      </c>
      <c r="E3289" s="1">
        <v>-0.313392</v>
      </c>
      <c r="F3289" s="1">
        <v>6.1441720000000002</v>
      </c>
      <c r="G3289" s="1">
        <v>-1.99115</v>
      </c>
    </row>
    <row r="3290" spans="1:7">
      <c r="A3290">
        <v>328.8</v>
      </c>
      <c r="B3290" s="1">
        <v>-0.129355</v>
      </c>
      <c r="C3290" s="1">
        <v>-8.2876000000000005E-2</v>
      </c>
      <c r="D3290" s="1">
        <v>7.0164809999999997</v>
      </c>
      <c r="E3290" s="1">
        <v>-0.30150399999999999</v>
      </c>
      <c r="F3290" s="1">
        <v>6.6999760000000004</v>
      </c>
      <c r="G3290" s="1">
        <v>-2.0835880000000002</v>
      </c>
    </row>
    <row r="3291" spans="1:7">
      <c r="A3291">
        <v>328.9</v>
      </c>
      <c r="B3291" s="1">
        <v>-0.121349</v>
      </c>
      <c r="C3291" s="1">
        <v>-7.8886999999999999E-2</v>
      </c>
      <c r="D3291" s="1">
        <v>6.5375699999999997</v>
      </c>
      <c r="E3291" s="1">
        <v>-0.25497799999999998</v>
      </c>
      <c r="F3291" s="1">
        <v>6.3262029999999996</v>
      </c>
      <c r="G3291" s="1">
        <v>-1.64893</v>
      </c>
    </row>
    <row r="3292" spans="1:7">
      <c r="A3292">
        <v>329</v>
      </c>
      <c r="B3292" s="1">
        <v>-0.120548</v>
      </c>
      <c r="C3292" s="1">
        <v>-6.5445000000000003E-2</v>
      </c>
      <c r="D3292" s="1">
        <v>6.5664090000000002</v>
      </c>
      <c r="E3292" s="1">
        <v>-0.27742499999999998</v>
      </c>
      <c r="F3292" s="1">
        <v>6.3153350000000001</v>
      </c>
      <c r="G3292" s="1">
        <v>-1.798408</v>
      </c>
    </row>
    <row r="3293" spans="1:7">
      <c r="A3293">
        <v>329.1</v>
      </c>
      <c r="B3293" s="1">
        <v>-0.125085</v>
      </c>
      <c r="C3293" s="1">
        <v>-5.2083999999999998E-2</v>
      </c>
      <c r="D3293" s="1">
        <v>6.478701</v>
      </c>
      <c r="E3293" s="1">
        <v>-0.325266</v>
      </c>
      <c r="F3293" s="1">
        <v>6.1389940000000003</v>
      </c>
      <c r="G3293" s="1">
        <v>-2.070341</v>
      </c>
    </row>
    <row r="3294" spans="1:7">
      <c r="A3294">
        <v>329.2</v>
      </c>
      <c r="B3294" s="1">
        <v>-0.12535199999999999</v>
      </c>
      <c r="C3294" s="1">
        <v>-4.0286000000000002E-2</v>
      </c>
      <c r="D3294" s="1">
        <v>6.8551390000000003</v>
      </c>
      <c r="E3294" s="1">
        <v>-0.29083500000000001</v>
      </c>
      <c r="F3294" s="1">
        <v>6.5672560000000004</v>
      </c>
      <c r="G3294" s="1">
        <v>-1.9657279999999999</v>
      </c>
    </row>
    <row r="3295" spans="1:7">
      <c r="A3295">
        <v>329.3</v>
      </c>
      <c r="B3295" s="1">
        <v>-0.117879</v>
      </c>
      <c r="C3295" s="1">
        <v>-2.1769E-2</v>
      </c>
      <c r="D3295" s="1">
        <v>6.8756510000000004</v>
      </c>
      <c r="E3295" s="1">
        <v>-0.28346500000000002</v>
      </c>
      <c r="F3295" s="1">
        <v>6.6012570000000004</v>
      </c>
      <c r="G3295" s="1">
        <v>-1.9230119999999999</v>
      </c>
    </row>
    <row r="3296" spans="1:7">
      <c r="A3296">
        <v>329.4</v>
      </c>
      <c r="B3296" s="1">
        <v>-0.11441</v>
      </c>
      <c r="C3296" s="1">
        <v>-3.5660000000000002E-3</v>
      </c>
      <c r="D3296" s="1">
        <v>6.7065200000000003</v>
      </c>
      <c r="E3296" s="1">
        <v>-0.354659</v>
      </c>
      <c r="F3296" s="1">
        <v>6.2891389999999996</v>
      </c>
      <c r="G3296" s="1">
        <v>-2.3289800000000001</v>
      </c>
    </row>
    <row r="3297" spans="1:7">
      <c r="A3297">
        <v>329.5</v>
      </c>
      <c r="B3297" s="1">
        <v>-0.12321699999999999</v>
      </c>
      <c r="C3297" s="1">
        <v>9.6310000000000007E-3</v>
      </c>
      <c r="D3297" s="1">
        <v>6.6782069999999996</v>
      </c>
      <c r="E3297" s="1">
        <v>-0.30755399999999999</v>
      </c>
      <c r="F3297" s="1">
        <v>6.364846</v>
      </c>
      <c r="G3297" s="1">
        <v>-2.0216799999999999</v>
      </c>
    </row>
    <row r="3298" spans="1:7">
      <c r="A3298">
        <v>329.6</v>
      </c>
      <c r="B3298" s="1">
        <v>-0.102935</v>
      </c>
      <c r="C3298" s="1">
        <v>2.7477000000000001E-2</v>
      </c>
      <c r="D3298" s="1">
        <v>6.9671289999999999</v>
      </c>
      <c r="E3298" s="1">
        <v>-0.28007799999999999</v>
      </c>
      <c r="F3298" s="1">
        <v>6.695646</v>
      </c>
      <c r="G3298" s="1">
        <v>-1.9259299999999999</v>
      </c>
    </row>
    <row r="3299" spans="1:7">
      <c r="A3299">
        <v>329.7</v>
      </c>
      <c r="B3299" s="1">
        <v>-0.134959</v>
      </c>
      <c r="C3299" s="1">
        <v>5.2065E-2</v>
      </c>
      <c r="D3299" s="1">
        <v>6.841926</v>
      </c>
      <c r="E3299" s="1">
        <v>-0.30752299999999999</v>
      </c>
      <c r="F3299" s="1">
        <v>6.5209460000000004</v>
      </c>
      <c r="G3299" s="1">
        <v>-2.07104</v>
      </c>
    </row>
    <row r="3300" spans="1:7">
      <c r="A3300">
        <v>329.8</v>
      </c>
      <c r="B3300" s="1">
        <v>-0.124551</v>
      </c>
      <c r="C3300" s="1">
        <v>6.8737999999999994E-2</v>
      </c>
      <c r="D3300" s="1">
        <v>6.7936360000000002</v>
      </c>
      <c r="E3300" s="1">
        <v>-0.30269099999999999</v>
      </c>
      <c r="F3300" s="1">
        <v>6.4847809999999999</v>
      </c>
      <c r="G3300" s="1">
        <v>-2.025118</v>
      </c>
    </row>
    <row r="3301" spans="1:7">
      <c r="A3301">
        <v>329.9</v>
      </c>
      <c r="B3301" s="1">
        <v>-0.119214</v>
      </c>
      <c r="C3301" s="1">
        <v>7.7852000000000005E-2</v>
      </c>
      <c r="D3301" s="1">
        <v>6.6882159999999997</v>
      </c>
      <c r="E3301" s="1">
        <v>-0.281804</v>
      </c>
      <c r="F3301" s="1">
        <v>6.4244019999999997</v>
      </c>
      <c r="G3301" s="1">
        <v>-1.859917</v>
      </c>
    </row>
    <row r="3302" spans="1:7">
      <c r="A3302">
        <v>330</v>
      </c>
      <c r="B3302" s="1">
        <v>-0.119481</v>
      </c>
      <c r="C3302" s="1">
        <v>9.3546000000000004E-2</v>
      </c>
      <c r="D3302" s="1">
        <v>6.9840799999999996</v>
      </c>
      <c r="E3302" s="1">
        <v>-0.307809</v>
      </c>
      <c r="F3302" s="1">
        <v>6.6558260000000002</v>
      </c>
      <c r="G3302" s="1">
        <v>-2.1159759999999999</v>
      </c>
    </row>
    <row r="3303" spans="1:7">
      <c r="A3303">
        <v>330.1</v>
      </c>
      <c r="B3303" s="1">
        <v>-0.120548</v>
      </c>
      <c r="C3303" s="1">
        <v>0.108907</v>
      </c>
      <c r="D3303" s="1">
        <v>6.9045300000000003</v>
      </c>
      <c r="E3303" s="1">
        <v>-0.25001699999999999</v>
      </c>
      <c r="F3303" s="1">
        <v>6.6898559999999998</v>
      </c>
      <c r="G3303" s="1">
        <v>-1.708321</v>
      </c>
    </row>
    <row r="3304" spans="1:7">
      <c r="A3304">
        <v>330.2</v>
      </c>
      <c r="B3304" s="1">
        <v>-0.12801999999999999</v>
      </c>
      <c r="C3304" s="1">
        <v>0.114</v>
      </c>
      <c r="D3304" s="1">
        <v>6.4625399999999997</v>
      </c>
      <c r="E3304" s="1">
        <v>-0.33241300000000001</v>
      </c>
      <c r="F3304" s="1">
        <v>6.1087660000000001</v>
      </c>
      <c r="G3304" s="1">
        <v>-2.108886</v>
      </c>
    </row>
    <row r="3305" spans="1:7">
      <c r="A3305">
        <v>330.3</v>
      </c>
      <c r="B3305" s="1">
        <v>-0.13869500000000001</v>
      </c>
      <c r="C3305" s="1">
        <v>0.11658499999999999</v>
      </c>
      <c r="D3305" s="1">
        <v>6.8666669999999996</v>
      </c>
      <c r="E3305" s="1">
        <v>-0.32947300000000002</v>
      </c>
      <c r="F3305" s="1">
        <v>6.4973289999999997</v>
      </c>
      <c r="G3305" s="1">
        <v>-2.221673</v>
      </c>
    </row>
    <row r="3306" spans="1:7">
      <c r="A3306">
        <v>330.4</v>
      </c>
      <c r="B3306" s="1">
        <v>-0.113076</v>
      </c>
      <c r="C3306" s="1">
        <v>0.123227</v>
      </c>
      <c r="D3306" s="1">
        <v>6.8166370000000001</v>
      </c>
      <c r="E3306" s="1">
        <v>-0.231603</v>
      </c>
      <c r="F3306" s="1">
        <v>6.6346299999999996</v>
      </c>
      <c r="G3306" s="1">
        <v>-1.564678</v>
      </c>
    </row>
    <row r="3307" spans="1:7">
      <c r="A3307">
        <v>330.5</v>
      </c>
      <c r="B3307" s="1">
        <v>-0.12428400000000001</v>
      </c>
      <c r="C3307" s="1">
        <v>0.125416</v>
      </c>
      <c r="D3307" s="1">
        <v>6.880541</v>
      </c>
      <c r="E3307" s="1">
        <v>-0.34610800000000003</v>
      </c>
      <c r="F3307" s="1">
        <v>6.4725250000000001</v>
      </c>
      <c r="G3307" s="1">
        <v>-2.334152</v>
      </c>
    </row>
    <row r="3308" spans="1:7">
      <c r="A3308">
        <v>330.6</v>
      </c>
      <c r="B3308" s="1">
        <v>-0.13015499999999999</v>
      </c>
      <c r="C3308" s="1">
        <v>0.125774</v>
      </c>
      <c r="D3308" s="1">
        <v>6.7695800000000004</v>
      </c>
      <c r="E3308" s="1">
        <v>-0.29925299999999999</v>
      </c>
      <c r="F3308" s="1">
        <v>6.4687200000000002</v>
      </c>
      <c r="G3308" s="1">
        <v>-1.995714</v>
      </c>
    </row>
    <row r="3309" spans="1:7">
      <c r="A3309">
        <v>330.7</v>
      </c>
      <c r="B3309" s="1">
        <v>-0.129355</v>
      </c>
      <c r="C3309" s="1">
        <v>0.123434</v>
      </c>
      <c r="D3309" s="1">
        <v>7.1792590000000001</v>
      </c>
      <c r="E3309" s="1">
        <v>-0.25039099999999997</v>
      </c>
      <c r="F3309" s="1">
        <v>6.9553779999999996</v>
      </c>
      <c r="G3309" s="1">
        <v>-1.778899</v>
      </c>
    </row>
    <row r="3310" spans="1:7">
      <c r="A3310">
        <v>330.8</v>
      </c>
      <c r="B3310" s="1">
        <v>-0.12908800000000001</v>
      </c>
      <c r="C3310" s="1">
        <v>0.110099</v>
      </c>
      <c r="D3310" s="1">
        <v>6.9234679999999997</v>
      </c>
      <c r="E3310" s="1">
        <v>-0.291273</v>
      </c>
      <c r="F3310" s="1">
        <v>6.6318450000000002</v>
      </c>
      <c r="G3310" s="1">
        <v>-1.9882249999999999</v>
      </c>
    </row>
    <row r="3311" spans="1:7">
      <c r="A3311">
        <v>330.9</v>
      </c>
      <c r="B3311" s="1">
        <v>-0.115745</v>
      </c>
      <c r="C3311" s="1">
        <v>9.6431000000000003E-2</v>
      </c>
      <c r="D3311" s="1">
        <v>7.2622359999999997</v>
      </c>
      <c r="E3311" s="1">
        <v>-0.264677</v>
      </c>
      <c r="F3311" s="1">
        <v>7.0093439999999996</v>
      </c>
      <c r="G3311" s="1">
        <v>-1.8997809999999999</v>
      </c>
    </row>
    <row r="3312" spans="1:7">
      <c r="A3312">
        <v>331</v>
      </c>
      <c r="B3312" s="1">
        <v>-0.13575999999999999</v>
      </c>
      <c r="C3312" s="1">
        <v>9.3922000000000005E-2</v>
      </c>
      <c r="D3312" s="1">
        <v>6.8772029999999997</v>
      </c>
      <c r="E3312" s="1">
        <v>-0.26642900000000003</v>
      </c>
      <c r="F3312" s="1">
        <v>6.6345559999999999</v>
      </c>
      <c r="G3312" s="1">
        <v>-1.8106869999999999</v>
      </c>
    </row>
    <row r="3313" spans="1:7">
      <c r="A3313">
        <v>331.1</v>
      </c>
      <c r="B3313" s="1">
        <v>-0.120548</v>
      </c>
      <c r="C3313" s="1">
        <v>8.3327999999999999E-2</v>
      </c>
      <c r="D3313" s="1">
        <v>6.9135629999999999</v>
      </c>
      <c r="E3313" s="1">
        <v>-0.21335000000000001</v>
      </c>
      <c r="F3313" s="1">
        <v>6.756812</v>
      </c>
      <c r="G3313" s="1">
        <v>-1.463846</v>
      </c>
    </row>
    <row r="3314" spans="1:7">
      <c r="A3314">
        <v>331.2</v>
      </c>
      <c r="B3314" s="1">
        <v>-0.114944</v>
      </c>
      <c r="C3314" s="1">
        <v>6.1228999999999999E-2</v>
      </c>
      <c r="D3314" s="1">
        <v>7.5188540000000001</v>
      </c>
      <c r="E3314" s="1">
        <v>-0.25428899999999999</v>
      </c>
      <c r="F3314" s="1">
        <v>7.2770650000000003</v>
      </c>
      <c r="G3314" s="1">
        <v>-1.8914260000000001</v>
      </c>
    </row>
    <row r="3315" spans="1:7">
      <c r="A3315">
        <v>331.3</v>
      </c>
      <c r="B3315" s="1">
        <v>-0.11441</v>
      </c>
      <c r="C3315" s="1">
        <v>4.7223000000000001E-2</v>
      </c>
      <c r="D3315" s="1">
        <v>7.2154579999999999</v>
      </c>
      <c r="E3315" s="1">
        <v>-0.21474799999999999</v>
      </c>
      <c r="F3315" s="1">
        <v>7.0497189999999996</v>
      </c>
      <c r="G3315" s="1">
        <v>-1.5376259999999999</v>
      </c>
    </row>
    <row r="3316" spans="1:7">
      <c r="A3316">
        <v>331.4</v>
      </c>
      <c r="B3316" s="1">
        <v>-0.12882099999999999</v>
      </c>
      <c r="C3316" s="1">
        <v>3.8592000000000001E-2</v>
      </c>
      <c r="D3316" s="1">
        <v>6.7475449999999997</v>
      </c>
      <c r="E3316" s="1">
        <v>-0.28689399999999998</v>
      </c>
      <c r="F3316" s="1">
        <v>6.4717560000000001</v>
      </c>
      <c r="G3316" s="1">
        <v>-1.9093830000000001</v>
      </c>
    </row>
    <row r="3317" spans="1:7">
      <c r="A3317">
        <v>331.5</v>
      </c>
      <c r="B3317" s="1">
        <v>-0.128554</v>
      </c>
      <c r="C3317" s="1">
        <v>2.01E-2</v>
      </c>
      <c r="D3317" s="1">
        <v>7.4073460000000004</v>
      </c>
      <c r="E3317" s="1">
        <v>-0.27051900000000001</v>
      </c>
      <c r="F3317" s="1">
        <v>7.1379590000000004</v>
      </c>
      <c r="G3317" s="1">
        <v>-1.979476</v>
      </c>
    </row>
    <row r="3318" spans="1:7">
      <c r="A3318">
        <v>331.6</v>
      </c>
      <c r="B3318" s="1">
        <v>-0.13095599999999999</v>
      </c>
      <c r="C3318" s="1">
        <v>-3.3340000000000002E-3</v>
      </c>
      <c r="D3318" s="1">
        <v>7.7259529999999996</v>
      </c>
      <c r="E3318" s="1">
        <v>-0.29200100000000001</v>
      </c>
      <c r="F3318" s="1">
        <v>7.398911</v>
      </c>
      <c r="G3318" s="1">
        <v>-2.2240669999999998</v>
      </c>
    </row>
    <row r="3319" spans="1:7">
      <c r="A3319">
        <v>331.7</v>
      </c>
      <c r="B3319" s="1">
        <v>-0.12295</v>
      </c>
      <c r="C3319" s="1">
        <v>-1.5264E-2</v>
      </c>
      <c r="D3319" s="1">
        <v>7.0188379999999997</v>
      </c>
      <c r="E3319" s="1">
        <v>-0.34981299999999999</v>
      </c>
      <c r="F3319" s="1">
        <v>6.5937530000000004</v>
      </c>
      <c r="G3319" s="1">
        <v>-2.4055140000000002</v>
      </c>
    </row>
    <row r="3320" spans="1:7">
      <c r="A3320">
        <v>331.8</v>
      </c>
      <c r="B3320" s="1">
        <v>-0.12962199999999999</v>
      </c>
      <c r="C3320" s="1">
        <v>-2.1135999999999999E-2</v>
      </c>
      <c r="D3320" s="1">
        <v>7.0804939999999998</v>
      </c>
      <c r="E3320" s="1">
        <v>-0.26792899999999997</v>
      </c>
      <c r="F3320" s="1">
        <v>6.8278699999999999</v>
      </c>
      <c r="G3320" s="1">
        <v>-1.8744540000000001</v>
      </c>
    </row>
    <row r="3321" spans="1:7">
      <c r="A3321">
        <v>331.9</v>
      </c>
      <c r="B3321" s="1">
        <v>-0.116812</v>
      </c>
      <c r="C3321" s="1">
        <v>-3.4238999999999999E-2</v>
      </c>
      <c r="D3321" s="1">
        <v>6.9607060000000001</v>
      </c>
      <c r="E3321" s="1">
        <v>-0.302977</v>
      </c>
      <c r="F3321" s="1">
        <v>6.6436640000000002</v>
      </c>
      <c r="G3321" s="1">
        <v>-2.0768170000000001</v>
      </c>
    </row>
    <row r="3322" spans="1:7">
      <c r="A3322">
        <v>332</v>
      </c>
      <c r="B3322" s="1">
        <v>-0.118146</v>
      </c>
      <c r="C3322" s="1">
        <v>-4.4789000000000002E-2</v>
      </c>
      <c r="D3322" s="1">
        <v>7.444744</v>
      </c>
      <c r="E3322" s="1">
        <v>-0.37257099999999999</v>
      </c>
      <c r="F3322" s="1">
        <v>6.9339950000000004</v>
      </c>
      <c r="G3322" s="1">
        <v>-2.7099700000000002</v>
      </c>
    </row>
    <row r="3323" spans="1:7">
      <c r="A3323">
        <v>332.1</v>
      </c>
      <c r="B3323" s="1">
        <v>-0.13122300000000001</v>
      </c>
      <c r="C3323" s="1">
        <v>-5.1293999999999999E-2</v>
      </c>
      <c r="D3323" s="1">
        <v>7.1174049999999998</v>
      </c>
      <c r="E3323" s="1">
        <v>-0.343061</v>
      </c>
      <c r="F3323" s="1">
        <v>6.7026709999999996</v>
      </c>
      <c r="G3323" s="1">
        <v>-2.3940890000000001</v>
      </c>
    </row>
    <row r="3324" spans="1:7">
      <c r="A3324">
        <v>332.2</v>
      </c>
      <c r="B3324" s="1">
        <v>-0.12748699999999999</v>
      </c>
      <c r="C3324" s="1">
        <v>-6.3173999999999994E-2</v>
      </c>
      <c r="D3324" s="1">
        <v>7.1839029999999999</v>
      </c>
      <c r="E3324" s="1">
        <v>-0.31260900000000003</v>
      </c>
      <c r="F3324" s="1">
        <v>6.8357320000000001</v>
      </c>
      <c r="G3324" s="1">
        <v>-2.2093530000000001</v>
      </c>
    </row>
    <row r="3325" spans="1:7">
      <c r="A3325">
        <v>332.3</v>
      </c>
      <c r="B3325" s="1">
        <v>-0.11280900000000001</v>
      </c>
      <c r="C3325" s="1">
        <v>-6.8712999999999996E-2</v>
      </c>
      <c r="D3325" s="1">
        <v>7.596228</v>
      </c>
      <c r="E3325" s="1">
        <v>-0.29889900000000003</v>
      </c>
      <c r="F3325" s="1">
        <v>7.2594219999999998</v>
      </c>
      <c r="G3325" s="1">
        <v>-2.2368459999999999</v>
      </c>
    </row>
    <row r="3326" spans="1:7">
      <c r="A3326">
        <v>332.4</v>
      </c>
      <c r="B3326" s="1">
        <v>-0.115745</v>
      </c>
      <c r="C3326" s="1">
        <v>-6.2459000000000001E-2</v>
      </c>
      <c r="D3326" s="1">
        <v>7.6899730000000002</v>
      </c>
      <c r="E3326" s="1">
        <v>-0.32680500000000001</v>
      </c>
      <c r="F3326" s="1">
        <v>7.2829649999999999</v>
      </c>
      <c r="G3326" s="1">
        <v>-2.4686240000000002</v>
      </c>
    </row>
    <row r="3327" spans="1:7">
      <c r="A3327">
        <v>332.5</v>
      </c>
      <c r="B3327" s="1">
        <v>-0.116812</v>
      </c>
      <c r="C3327" s="1">
        <v>-6.4585000000000004E-2</v>
      </c>
      <c r="D3327" s="1">
        <v>6.6714010000000004</v>
      </c>
      <c r="E3327" s="1">
        <v>-0.31983200000000001</v>
      </c>
      <c r="F3327" s="1">
        <v>6.3330830000000002</v>
      </c>
      <c r="G3327" s="1">
        <v>-2.0975359999999998</v>
      </c>
    </row>
    <row r="3328" spans="1:7">
      <c r="A3328">
        <v>332.6</v>
      </c>
      <c r="B3328" s="1">
        <v>-0.13922899999999999</v>
      </c>
      <c r="C3328" s="1">
        <v>-6.7458000000000004E-2</v>
      </c>
      <c r="D3328" s="1">
        <v>7.540508</v>
      </c>
      <c r="E3328" s="1">
        <v>-0.31001699999999999</v>
      </c>
      <c r="F3328" s="1">
        <v>7.1810400000000003</v>
      </c>
      <c r="G3328" s="1">
        <v>-2.3004180000000001</v>
      </c>
    </row>
    <row r="3329" spans="1:7">
      <c r="A3329">
        <v>332.7</v>
      </c>
      <c r="B3329" s="1">
        <v>-0.13175700000000001</v>
      </c>
      <c r="C3329" s="1">
        <v>-5.6061E-2</v>
      </c>
      <c r="D3329" s="1">
        <v>7.5907739999999997</v>
      </c>
      <c r="E3329" s="1">
        <v>-0.36626500000000001</v>
      </c>
      <c r="F3329" s="1">
        <v>7.0872900000000003</v>
      </c>
      <c r="G3329" s="1">
        <v>-2.7184879999999998</v>
      </c>
    </row>
    <row r="3330" spans="1:7">
      <c r="A3330">
        <v>332.8</v>
      </c>
      <c r="B3330" s="1">
        <v>-0.12321699999999999</v>
      </c>
      <c r="C3330" s="1">
        <v>-4.6601999999999998E-2</v>
      </c>
      <c r="D3330" s="1">
        <v>7.030087</v>
      </c>
      <c r="E3330" s="1">
        <v>-0.36050300000000002</v>
      </c>
      <c r="F3330" s="1">
        <v>6.5781910000000003</v>
      </c>
      <c r="G3330" s="1">
        <v>-2.4798249999999999</v>
      </c>
    </row>
    <row r="3331" spans="1:7">
      <c r="A3331">
        <v>332.9</v>
      </c>
      <c r="B3331" s="1">
        <v>-0.12668599999999999</v>
      </c>
      <c r="C3331" s="1">
        <v>-4.1390000000000003E-2</v>
      </c>
      <c r="D3331" s="1">
        <v>7.124066</v>
      </c>
      <c r="E3331" s="1">
        <v>-0.38272299999999998</v>
      </c>
      <c r="F3331" s="1">
        <v>6.6086470000000004</v>
      </c>
      <c r="G3331" s="1">
        <v>-2.660469</v>
      </c>
    </row>
    <row r="3332" spans="1:7">
      <c r="A3332">
        <v>333</v>
      </c>
      <c r="B3332" s="1">
        <v>-0.12535199999999999</v>
      </c>
      <c r="C3332" s="1">
        <v>-2.6002999999999998E-2</v>
      </c>
      <c r="D3332" s="1">
        <v>6.7941529999999997</v>
      </c>
      <c r="E3332" s="1">
        <v>-0.27114500000000002</v>
      </c>
      <c r="F3332" s="1">
        <v>6.545928</v>
      </c>
      <c r="G3332" s="1">
        <v>-1.819709</v>
      </c>
    </row>
    <row r="3333" spans="1:7">
      <c r="A3333">
        <v>333.1</v>
      </c>
      <c r="B3333" s="1">
        <v>-0.12295</v>
      </c>
      <c r="C3333" s="1">
        <v>-5.8739999999999999E-3</v>
      </c>
      <c r="D3333" s="1">
        <v>6.7456139999999998</v>
      </c>
      <c r="E3333" s="1">
        <v>-0.35270200000000002</v>
      </c>
      <c r="F3333" s="1">
        <v>6.3303729999999998</v>
      </c>
      <c r="G3333" s="1">
        <v>-2.3301690000000002</v>
      </c>
    </row>
    <row r="3334" spans="1:7">
      <c r="A3334">
        <v>333.2</v>
      </c>
      <c r="B3334" s="1">
        <v>-0.126419</v>
      </c>
      <c r="C3334" s="1">
        <v>6.0939999999999996E-3</v>
      </c>
      <c r="D3334" s="1">
        <v>6.2943740000000004</v>
      </c>
      <c r="E3334" s="1">
        <v>-0.39599699999999999</v>
      </c>
      <c r="F3334" s="1">
        <v>5.8072670000000004</v>
      </c>
      <c r="G3334" s="1">
        <v>-2.4279199999999999</v>
      </c>
    </row>
    <row r="3335" spans="1:7">
      <c r="A3335">
        <v>333.3</v>
      </c>
      <c r="B3335" s="1">
        <v>-0.120548</v>
      </c>
      <c r="C3335" s="1">
        <v>1.3313E-2</v>
      </c>
      <c r="D3335" s="1">
        <v>6.4224290000000002</v>
      </c>
      <c r="E3335" s="1">
        <v>-0.29247299999999998</v>
      </c>
      <c r="F3335" s="1">
        <v>6.1496930000000001</v>
      </c>
      <c r="G3335" s="1">
        <v>-1.8517220000000001</v>
      </c>
    </row>
    <row r="3336" spans="1:7">
      <c r="A3336">
        <v>333.4</v>
      </c>
      <c r="B3336" s="1">
        <v>-0.121616</v>
      </c>
      <c r="C3336" s="1">
        <v>2.069E-2</v>
      </c>
      <c r="D3336" s="1">
        <v>6.2643839999999997</v>
      </c>
      <c r="E3336" s="1">
        <v>-0.28975699999999999</v>
      </c>
      <c r="F3336" s="1">
        <v>6.0032420000000002</v>
      </c>
      <c r="G3336" s="1">
        <v>-1.7898579999999999</v>
      </c>
    </row>
    <row r="3337" spans="1:7">
      <c r="A3337">
        <v>333.5</v>
      </c>
      <c r="B3337" s="1">
        <v>-0.128554</v>
      </c>
      <c r="C3337" s="1">
        <v>3.4326000000000002E-2</v>
      </c>
      <c r="D3337" s="1">
        <v>6.4733010000000002</v>
      </c>
      <c r="E3337" s="1">
        <v>-0.37579200000000001</v>
      </c>
      <c r="F3337" s="1">
        <v>6.0215769999999997</v>
      </c>
      <c r="G3337" s="1">
        <v>-2.3757609999999998</v>
      </c>
    </row>
    <row r="3338" spans="1:7">
      <c r="A3338">
        <v>333.6</v>
      </c>
      <c r="B3338" s="1">
        <v>-0.12722</v>
      </c>
      <c r="C3338" s="1">
        <v>4.9186000000000001E-2</v>
      </c>
      <c r="D3338" s="1">
        <v>6.406377</v>
      </c>
      <c r="E3338" s="1">
        <v>-0.33295799999999998</v>
      </c>
      <c r="F3338" s="1">
        <v>6.0545359999999997</v>
      </c>
      <c r="G3338" s="1">
        <v>-2.0938629999999998</v>
      </c>
    </row>
    <row r="3339" spans="1:7">
      <c r="A3339">
        <v>333.7</v>
      </c>
      <c r="B3339" s="1">
        <v>-0.11441</v>
      </c>
      <c r="C3339" s="1">
        <v>6.0414000000000002E-2</v>
      </c>
      <c r="D3339" s="1">
        <v>6.3489639999999996</v>
      </c>
      <c r="E3339" s="1">
        <v>-0.27202100000000001</v>
      </c>
      <c r="F3339" s="1">
        <v>6.1155109999999997</v>
      </c>
      <c r="G3339" s="1">
        <v>-1.70583</v>
      </c>
    </row>
    <row r="3340" spans="1:7">
      <c r="A3340">
        <v>333.8</v>
      </c>
      <c r="B3340" s="1">
        <v>-0.117613</v>
      </c>
      <c r="C3340" s="1">
        <v>7.2162000000000004E-2</v>
      </c>
      <c r="D3340" s="1">
        <v>6.7673379999999996</v>
      </c>
      <c r="E3340" s="1">
        <v>-0.29691299999999998</v>
      </c>
      <c r="F3340" s="1">
        <v>6.4712269999999998</v>
      </c>
      <c r="G3340" s="1">
        <v>-1.9799199999999999</v>
      </c>
    </row>
    <row r="3341" spans="1:7">
      <c r="A3341">
        <v>333.9</v>
      </c>
      <c r="B3341" s="1">
        <v>-0.12722</v>
      </c>
      <c r="C3341" s="1">
        <v>7.8184000000000003E-2</v>
      </c>
      <c r="D3341" s="1">
        <v>6.6800179999999996</v>
      </c>
      <c r="E3341" s="1">
        <v>-0.279972</v>
      </c>
      <c r="F3341" s="1">
        <v>6.4199190000000002</v>
      </c>
      <c r="G3341" s="1">
        <v>-1.8458810000000001</v>
      </c>
    </row>
    <row r="3342" spans="1:7">
      <c r="A3342">
        <v>334</v>
      </c>
      <c r="B3342" s="1">
        <v>-0.11867999999999999</v>
      </c>
      <c r="C3342" s="1">
        <v>8.0435999999999994E-2</v>
      </c>
      <c r="D3342" s="1">
        <v>6.5500480000000003</v>
      </c>
      <c r="E3342" s="1">
        <v>-0.22488900000000001</v>
      </c>
      <c r="F3342" s="1">
        <v>6.3851100000000001</v>
      </c>
      <c r="G3342" s="1">
        <v>-1.460647</v>
      </c>
    </row>
    <row r="3343" spans="1:7">
      <c r="A3343">
        <v>334.1</v>
      </c>
      <c r="B3343" s="1">
        <v>-0.137628</v>
      </c>
      <c r="C3343" s="1">
        <v>8.5874000000000006E-2</v>
      </c>
      <c r="D3343" s="1">
        <v>6.5323919999999998</v>
      </c>
      <c r="E3343" s="1">
        <v>-0.20690700000000001</v>
      </c>
      <c r="F3343" s="1">
        <v>6.3930629999999997</v>
      </c>
      <c r="G3343" s="1">
        <v>-1.341977</v>
      </c>
    </row>
    <row r="3344" spans="1:7">
      <c r="A3344">
        <v>334.2</v>
      </c>
      <c r="B3344" s="1">
        <v>-0.118413</v>
      </c>
      <c r="C3344" s="1">
        <v>8.4927000000000002E-2</v>
      </c>
      <c r="D3344" s="1">
        <v>6.450704</v>
      </c>
      <c r="E3344" s="1">
        <v>-0.19470599999999999</v>
      </c>
      <c r="F3344" s="1">
        <v>6.3288159999999998</v>
      </c>
      <c r="G3344" s="1">
        <v>-1.248068</v>
      </c>
    </row>
    <row r="3345" spans="1:7">
      <c r="A3345">
        <v>334.3</v>
      </c>
      <c r="B3345" s="1">
        <v>-0.13709399999999999</v>
      </c>
      <c r="C3345" s="1">
        <v>7.5863E-2</v>
      </c>
      <c r="D3345" s="1">
        <v>6.5540700000000003</v>
      </c>
      <c r="E3345" s="1">
        <v>-0.21209600000000001</v>
      </c>
      <c r="F3345" s="1">
        <v>6.4072050000000003</v>
      </c>
      <c r="G3345" s="1">
        <v>-1.3796949999999999</v>
      </c>
    </row>
    <row r="3346" spans="1:7">
      <c r="A3346">
        <v>334.4</v>
      </c>
      <c r="B3346" s="1">
        <v>-0.129355</v>
      </c>
      <c r="C3346" s="1">
        <v>7.2331999999999994E-2</v>
      </c>
      <c r="D3346" s="1">
        <v>6.100384</v>
      </c>
      <c r="E3346" s="1">
        <v>-0.168877</v>
      </c>
      <c r="F3346" s="1">
        <v>6.0136019999999997</v>
      </c>
      <c r="G3346" s="1">
        <v>-1.0253220000000001</v>
      </c>
    </row>
    <row r="3347" spans="1:7">
      <c r="A3347">
        <v>334.5</v>
      </c>
      <c r="B3347" s="1">
        <v>-0.12561900000000001</v>
      </c>
      <c r="C3347" s="1">
        <v>6.6774E-2</v>
      </c>
      <c r="D3347" s="1">
        <v>6.2559019999999999</v>
      </c>
      <c r="E3347" s="1">
        <v>-0.17918500000000001</v>
      </c>
      <c r="F3347" s="1">
        <v>6.1557399999999998</v>
      </c>
      <c r="G3347" s="1">
        <v>-1.114976</v>
      </c>
    </row>
    <row r="3348" spans="1:7">
      <c r="A3348">
        <v>334.6</v>
      </c>
      <c r="B3348" s="1">
        <v>-0.12214899999999999</v>
      </c>
      <c r="C3348" s="1">
        <v>5.3113E-2</v>
      </c>
      <c r="D3348" s="1">
        <v>6.4297339999999998</v>
      </c>
      <c r="E3348" s="1">
        <v>-0.185584</v>
      </c>
      <c r="F3348" s="1">
        <v>6.3193260000000002</v>
      </c>
      <c r="G3348" s="1">
        <v>-1.1864189999999999</v>
      </c>
    </row>
    <row r="3349" spans="1:7">
      <c r="A3349">
        <v>334.7</v>
      </c>
      <c r="B3349" s="1">
        <v>-0.12775400000000001</v>
      </c>
      <c r="C3349" s="1">
        <v>4.4551E-2</v>
      </c>
      <c r="D3349" s="1">
        <v>6.2983520000000004</v>
      </c>
      <c r="E3349" s="1">
        <v>-0.18343499999999999</v>
      </c>
      <c r="F3349" s="1">
        <v>6.1926839999999999</v>
      </c>
      <c r="G3349" s="1">
        <v>-1.1488700000000001</v>
      </c>
    </row>
    <row r="3350" spans="1:7">
      <c r="A3350">
        <v>334.8</v>
      </c>
      <c r="B3350" s="1">
        <v>-0.132023</v>
      </c>
      <c r="C3350" s="1">
        <v>3.7557E-2</v>
      </c>
      <c r="D3350" s="1">
        <v>6.2499450000000003</v>
      </c>
      <c r="E3350" s="1">
        <v>-0.18179899999999999</v>
      </c>
      <c r="F3350" s="1">
        <v>6.1469469999999999</v>
      </c>
      <c r="G3350" s="1">
        <v>-1.129983</v>
      </c>
    </row>
    <row r="3351" spans="1:7">
      <c r="A3351">
        <v>334.9</v>
      </c>
      <c r="B3351" s="1">
        <v>-0.12428400000000001</v>
      </c>
      <c r="C3351" s="1">
        <v>2.5946E-2</v>
      </c>
      <c r="D3351" s="1">
        <v>6.3581180000000002</v>
      </c>
      <c r="E3351" s="1">
        <v>-0.16978799999999999</v>
      </c>
      <c r="F3351" s="1">
        <v>6.2666919999999999</v>
      </c>
      <c r="G3351" s="1">
        <v>-1.0743529999999999</v>
      </c>
    </row>
    <row r="3352" spans="1:7">
      <c r="A3352">
        <v>335</v>
      </c>
      <c r="B3352" s="1">
        <v>-0.121616</v>
      </c>
      <c r="C3352" s="1">
        <v>1.2987E-2</v>
      </c>
      <c r="D3352" s="1">
        <v>6.5019879999999999</v>
      </c>
      <c r="E3352" s="1">
        <v>-0.237514</v>
      </c>
      <c r="F3352" s="1">
        <v>6.3194509999999999</v>
      </c>
      <c r="G3352" s="1">
        <v>-1.5298320000000001</v>
      </c>
    </row>
    <row r="3353" spans="1:7">
      <c r="A3353">
        <v>335.1</v>
      </c>
      <c r="B3353" s="1">
        <v>-0.14429900000000001</v>
      </c>
      <c r="C3353" s="1">
        <v>-3.0270000000000002E-3</v>
      </c>
      <c r="D3353" s="1">
        <v>6.5680839999999998</v>
      </c>
      <c r="E3353" s="1">
        <v>-0.190169</v>
      </c>
      <c r="F3353" s="1">
        <v>6.4496770000000003</v>
      </c>
      <c r="G3353" s="1">
        <v>-1.241533</v>
      </c>
    </row>
    <row r="3354" spans="1:7">
      <c r="A3354">
        <v>335.2</v>
      </c>
      <c r="B3354" s="1">
        <v>-0.14056299999999999</v>
      </c>
      <c r="C3354" s="1">
        <v>-1.6895E-2</v>
      </c>
      <c r="D3354" s="1">
        <v>6.31107</v>
      </c>
      <c r="E3354" s="1">
        <v>-0.18691099999999999</v>
      </c>
      <c r="F3354" s="1">
        <v>6.2011500000000002</v>
      </c>
      <c r="G3354" s="1">
        <v>-1.1727510000000001</v>
      </c>
    </row>
    <row r="3355" spans="1:7">
      <c r="A3355">
        <v>335.3</v>
      </c>
      <c r="B3355" s="1">
        <v>-0.13015499999999999</v>
      </c>
      <c r="C3355" s="1">
        <v>-2.5263000000000001E-2</v>
      </c>
      <c r="D3355" s="1">
        <v>6.7188639999999999</v>
      </c>
      <c r="E3355" s="1">
        <v>-0.19772200000000001</v>
      </c>
      <c r="F3355" s="1">
        <v>6.5879580000000004</v>
      </c>
      <c r="G3355" s="1">
        <v>-1.3198270000000001</v>
      </c>
    </row>
    <row r="3356" spans="1:7">
      <c r="A3356">
        <v>335.4</v>
      </c>
      <c r="B3356" s="1">
        <v>-0.12748699999999999</v>
      </c>
      <c r="C3356" s="1">
        <v>-3.7814E-2</v>
      </c>
      <c r="D3356" s="1">
        <v>6.907184</v>
      </c>
      <c r="E3356" s="1">
        <v>-0.18890999999999999</v>
      </c>
      <c r="F3356" s="1">
        <v>6.7843020000000003</v>
      </c>
      <c r="G3356" s="1">
        <v>-1.297088</v>
      </c>
    </row>
    <row r="3357" spans="1:7">
      <c r="A3357">
        <v>335.5</v>
      </c>
      <c r="B3357" s="1">
        <v>-0.116545</v>
      </c>
      <c r="C3357" s="1">
        <v>-5.1720000000000002E-2</v>
      </c>
      <c r="D3357" s="1">
        <v>6.9065729999999999</v>
      </c>
      <c r="E3357" s="1">
        <v>-0.16069900000000001</v>
      </c>
      <c r="F3357" s="1">
        <v>6.8175860000000004</v>
      </c>
      <c r="G3357" s="1">
        <v>-1.105111</v>
      </c>
    </row>
    <row r="3358" spans="1:7">
      <c r="A3358">
        <v>335.6</v>
      </c>
      <c r="B3358" s="1">
        <v>-0.12962199999999999</v>
      </c>
      <c r="C3358" s="1">
        <v>-6.2038999999999997E-2</v>
      </c>
      <c r="D3358" s="1">
        <v>7.3105789999999997</v>
      </c>
      <c r="E3358" s="1">
        <v>-0.14982500000000001</v>
      </c>
      <c r="F3358" s="1">
        <v>7.2286809999999999</v>
      </c>
      <c r="G3358" s="1">
        <v>-1.0912139999999999</v>
      </c>
    </row>
    <row r="3359" spans="1:7">
      <c r="A3359">
        <v>335.7</v>
      </c>
      <c r="B3359" s="1">
        <v>-0.119481</v>
      </c>
      <c r="C3359" s="1">
        <v>-7.4659000000000003E-2</v>
      </c>
      <c r="D3359" s="1">
        <v>7.3606920000000002</v>
      </c>
      <c r="E3359" s="1">
        <v>-0.158918</v>
      </c>
      <c r="F3359" s="1">
        <v>7.2679400000000003</v>
      </c>
      <c r="G3359" s="1">
        <v>-1.1648309999999999</v>
      </c>
    </row>
    <row r="3360" spans="1:7">
      <c r="A3360">
        <v>335.8</v>
      </c>
      <c r="B3360" s="1">
        <v>-0.118146</v>
      </c>
      <c r="C3360" s="1">
        <v>-7.8711000000000003E-2</v>
      </c>
      <c r="D3360" s="1">
        <v>7.3067840000000004</v>
      </c>
      <c r="E3360" s="1">
        <v>-0.13817499999999999</v>
      </c>
      <c r="F3360" s="1">
        <v>7.2371429999999997</v>
      </c>
      <c r="G3360" s="1">
        <v>-1.0064040000000001</v>
      </c>
    </row>
    <row r="3361" spans="1:7">
      <c r="A3361">
        <v>335.9</v>
      </c>
      <c r="B3361" s="1">
        <v>-0.121882</v>
      </c>
      <c r="C3361" s="1">
        <v>-7.4647000000000005E-2</v>
      </c>
      <c r="D3361" s="1">
        <v>7.2986219999999999</v>
      </c>
      <c r="E3361" s="1">
        <v>-0.12778300000000001</v>
      </c>
      <c r="F3361" s="1">
        <v>7.239115</v>
      </c>
      <c r="G3361" s="1">
        <v>-0.93010099999999996</v>
      </c>
    </row>
    <row r="3362" spans="1:7">
      <c r="A3362">
        <v>336</v>
      </c>
      <c r="B3362" s="1">
        <v>-0.11627800000000001</v>
      </c>
      <c r="C3362" s="1">
        <v>-7.6585E-2</v>
      </c>
      <c r="D3362" s="1">
        <v>7.3995059999999997</v>
      </c>
      <c r="E3362" s="1">
        <v>-0.124319</v>
      </c>
      <c r="F3362" s="1">
        <v>7.3423990000000003</v>
      </c>
      <c r="G3362" s="1">
        <v>-0.91752900000000004</v>
      </c>
    </row>
    <row r="3363" spans="1:7">
      <c r="A3363">
        <v>336.1</v>
      </c>
      <c r="B3363" s="1">
        <v>-0.11361</v>
      </c>
      <c r="C3363" s="1">
        <v>-7.8046000000000004E-2</v>
      </c>
      <c r="D3363" s="1">
        <v>7.3166320000000002</v>
      </c>
      <c r="E3363" s="1">
        <v>-0.14294299999999999</v>
      </c>
      <c r="F3363" s="1">
        <v>7.2420109999999998</v>
      </c>
      <c r="G3363" s="1">
        <v>-1.042303</v>
      </c>
    </row>
    <row r="3364" spans="1:7">
      <c r="A3364">
        <v>336.2</v>
      </c>
      <c r="B3364" s="1">
        <v>-9.7864000000000007E-2</v>
      </c>
      <c r="C3364" s="1">
        <v>-7.2626999999999997E-2</v>
      </c>
      <c r="D3364" s="1">
        <v>7.0851160000000002</v>
      </c>
      <c r="E3364" s="1">
        <v>-0.12806600000000001</v>
      </c>
      <c r="F3364" s="1">
        <v>7.0270950000000001</v>
      </c>
      <c r="G3364" s="1">
        <v>-0.90488100000000005</v>
      </c>
    </row>
    <row r="3365" spans="1:7">
      <c r="A3365">
        <v>336.3</v>
      </c>
      <c r="B3365" s="1">
        <v>-0.126419</v>
      </c>
      <c r="C3365" s="1">
        <v>-6.7533999999999997E-2</v>
      </c>
      <c r="D3365" s="1">
        <v>7.4010769999999999</v>
      </c>
      <c r="E3365" s="1">
        <v>-0.14752799999999999</v>
      </c>
      <c r="F3365" s="1">
        <v>7.3206819999999997</v>
      </c>
      <c r="G3365" s="1">
        <v>-1.0879129999999999</v>
      </c>
    </row>
    <row r="3366" spans="1:7">
      <c r="A3366">
        <v>336.4</v>
      </c>
      <c r="B3366" s="1">
        <v>-0.12561900000000001</v>
      </c>
      <c r="C3366" s="1">
        <v>-6.3242999999999994E-2</v>
      </c>
      <c r="D3366" s="1">
        <v>7.0703740000000002</v>
      </c>
      <c r="E3366" s="1">
        <v>-0.13079499999999999</v>
      </c>
      <c r="F3366" s="1">
        <v>7.0099830000000001</v>
      </c>
      <c r="G3366" s="1">
        <v>-0.92213199999999995</v>
      </c>
    </row>
    <row r="3367" spans="1:7">
      <c r="A3367">
        <v>336.5</v>
      </c>
      <c r="B3367" s="1">
        <v>-0.12428400000000001</v>
      </c>
      <c r="C3367" s="1">
        <v>-5.6800999999999997E-2</v>
      </c>
      <c r="D3367" s="1">
        <v>7.1006660000000004</v>
      </c>
      <c r="E3367" s="1">
        <v>-0.180141</v>
      </c>
      <c r="F3367" s="1">
        <v>6.9857659999999999</v>
      </c>
      <c r="G3367" s="1">
        <v>-1.272214</v>
      </c>
    </row>
    <row r="3368" spans="1:7">
      <c r="A3368">
        <v>336.6</v>
      </c>
      <c r="B3368" s="1">
        <v>-0.13602600000000001</v>
      </c>
      <c r="C3368" s="1">
        <v>-4.3597999999999998E-2</v>
      </c>
      <c r="D3368" s="1">
        <v>7.2097759999999997</v>
      </c>
      <c r="E3368" s="1">
        <v>-0.15465599999999999</v>
      </c>
      <c r="F3368" s="1">
        <v>7.1237240000000002</v>
      </c>
      <c r="G3368" s="1">
        <v>-1.1105929999999999</v>
      </c>
    </row>
    <row r="3369" spans="1:7">
      <c r="A3369">
        <v>336.7</v>
      </c>
      <c r="B3369" s="1">
        <v>-0.112008</v>
      </c>
      <c r="C3369" s="1">
        <v>-2.4917999999999999E-2</v>
      </c>
      <c r="D3369" s="1">
        <v>7.1994590000000001</v>
      </c>
      <c r="E3369" s="1">
        <v>-0.16592999999999999</v>
      </c>
      <c r="F3369" s="1">
        <v>7.1005750000000001</v>
      </c>
      <c r="G3369" s="1">
        <v>-1.1891350000000001</v>
      </c>
    </row>
    <row r="3370" spans="1:7">
      <c r="A3370">
        <v>336.8</v>
      </c>
      <c r="B3370" s="1">
        <v>-0.13122300000000001</v>
      </c>
      <c r="C3370" s="1">
        <v>-1.3840999999999999E-2</v>
      </c>
      <c r="D3370" s="1">
        <v>7.183751</v>
      </c>
      <c r="E3370" s="1">
        <v>-0.22115499999999999</v>
      </c>
      <c r="F3370" s="1">
        <v>7.008788</v>
      </c>
      <c r="G3370" s="1">
        <v>-1.575807</v>
      </c>
    </row>
    <row r="3371" spans="1:7">
      <c r="A3371">
        <v>336.9</v>
      </c>
      <c r="B3371" s="1">
        <v>-9.5995999999999998E-2</v>
      </c>
      <c r="C3371" s="1">
        <v>-3.5660000000000002E-3</v>
      </c>
      <c r="D3371" s="1">
        <v>7.4208379999999998</v>
      </c>
      <c r="E3371" s="1">
        <v>-0.21256900000000001</v>
      </c>
      <c r="F3371" s="1">
        <v>7.2538119999999999</v>
      </c>
      <c r="G3371" s="1">
        <v>-1.565585</v>
      </c>
    </row>
    <row r="3372" spans="1:7">
      <c r="A3372">
        <v>337</v>
      </c>
      <c r="B3372" s="1">
        <v>-0.105604</v>
      </c>
      <c r="C3372" s="1">
        <v>1.4348E-2</v>
      </c>
      <c r="D3372" s="1">
        <v>7.6225500000000004</v>
      </c>
      <c r="E3372" s="1">
        <v>-0.22354499999999999</v>
      </c>
      <c r="F3372" s="1">
        <v>7.4328839999999996</v>
      </c>
      <c r="G3372" s="1">
        <v>-1.689824</v>
      </c>
    </row>
    <row r="3373" spans="1:7">
      <c r="A3373">
        <v>337.1</v>
      </c>
      <c r="B3373" s="1">
        <v>-0.114677</v>
      </c>
      <c r="C3373" s="1">
        <v>3.0211999999999999E-2</v>
      </c>
      <c r="D3373" s="1">
        <v>7.2069070000000002</v>
      </c>
      <c r="E3373" s="1">
        <v>-0.23936199999999999</v>
      </c>
      <c r="F3373" s="1">
        <v>7.0014339999999997</v>
      </c>
      <c r="G3373" s="1">
        <v>-1.7086349999999999</v>
      </c>
    </row>
    <row r="3374" spans="1:7">
      <c r="A3374">
        <v>337.2</v>
      </c>
      <c r="B3374" s="1">
        <v>-0.11280900000000001</v>
      </c>
      <c r="C3374" s="1">
        <v>4.7241999999999999E-2</v>
      </c>
      <c r="D3374" s="1">
        <v>7.4576840000000004</v>
      </c>
      <c r="E3374" s="1">
        <v>-0.24560899999999999</v>
      </c>
      <c r="F3374" s="1">
        <v>7.2338750000000003</v>
      </c>
      <c r="G3374" s="1">
        <v>-1.813315</v>
      </c>
    </row>
    <row r="3375" spans="1:7">
      <c r="A3375">
        <v>337.3</v>
      </c>
      <c r="B3375" s="1">
        <v>-0.120281</v>
      </c>
      <c r="C3375" s="1">
        <v>6.3468999999999998E-2</v>
      </c>
      <c r="D3375" s="1">
        <v>7.5113300000000001</v>
      </c>
      <c r="E3375" s="1">
        <v>-0.249718</v>
      </c>
      <c r="F3375" s="1">
        <v>7.2783439999999997</v>
      </c>
      <c r="G3375" s="1">
        <v>-1.8562829999999999</v>
      </c>
    </row>
    <row r="3376" spans="1:7">
      <c r="A3376">
        <v>337.4</v>
      </c>
      <c r="B3376" s="1">
        <v>-0.116545</v>
      </c>
      <c r="C3376" s="1">
        <v>6.8593000000000001E-2</v>
      </c>
      <c r="D3376" s="1">
        <v>7.1226139999999996</v>
      </c>
      <c r="E3376" s="1">
        <v>-0.25372800000000001</v>
      </c>
      <c r="F3376" s="1">
        <v>6.8945720000000001</v>
      </c>
      <c r="G3376" s="1">
        <v>-1.7878769999999999</v>
      </c>
    </row>
    <row r="3377" spans="1:7">
      <c r="A3377">
        <v>337.5</v>
      </c>
      <c r="B3377" s="1">
        <v>-0.114944</v>
      </c>
      <c r="C3377" s="1">
        <v>7.2645000000000001E-2</v>
      </c>
      <c r="D3377" s="1">
        <v>7.2199090000000004</v>
      </c>
      <c r="E3377" s="1">
        <v>-0.32492199999999999</v>
      </c>
      <c r="F3377" s="1">
        <v>6.8421320000000003</v>
      </c>
      <c r="G3377" s="1">
        <v>-2.304846</v>
      </c>
    </row>
    <row r="3378" spans="1:7">
      <c r="A3378">
        <v>337.6</v>
      </c>
      <c r="B3378" s="1">
        <v>-0.130689</v>
      </c>
      <c r="C3378" s="1">
        <v>8.5153000000000006E-2</v>
      </c>
      <c r="D3378" s="1">
        <v>7.2803000000000004</v>
      </c>
      <c r="E3378" s="1">
        <v>-0.247725</v>
      </c>
      <c r="F3378" s="1">
        <v>7.058052</v>
      </c>
      <c r="G3378" s="1">
        <v>-1.7851250000000001</v>
      </c>
    </row>
    <row r="3379" spans="1:7">
      <c r="A3379">
        <v>337.7</v>
      </c>
      <c r="B3379" s="1">
        <v>-0.112008</v>
      </c>
      <c r="C3379" s="1">
        <v>9.0195999999999998E-2</v>
      </c>
      <c r="D3379" s="1">
        <v>7.2937060000000002</v>
      </c>
      <c r="E3379" s="1">
        <v>-0.29985699999999998</v>
      </c>
      <c r="F3379" s="1">
        <v>6.9682510000000004</v>
      </c>
      <c r="G3379" s="1">
        <v>-2.1544430000000001</v>
      </c>
    </row>
    <row r="3380" spans="1:7">
      <c r="A3380">
        <v>337.8</v>
      </c>
      <c r="B3380" s="1">
        <v>-0.11414299999999999</v>
      </c>
      <c r="C3380" s="1">
        <v>8.6288000000000004E-2</v>
      </c>
      <c r="D3380" s="1">
        <v>7.4914620000000003</v>
      </c>
      <c r="E3380" s="1">
        <v>-0.32059399999999999</v>
      </c>
      <c r="F3380" s="1">
        <v>7.1097599999999996</v>
      </c>
      <c r="G3380" s="1">
        <v>-2.3607870000000002</v>
      </c>
    </row>
    <row r="3381" spans="1:7">
      <c r="A3381">
        <v>337.9</v>
      </c>
      <c r="B3381" s="1">
        <v>-0.12801999999999999</v>
      </c>
      <c r="C3381" s="1">
        <v>8.7800000000000003E-2</v>
      </c>
      <c r="D3381" s="1">
        <v>7.1824789999999998</v>
      </c>
      <c r="E3381" s="1">
        <v>-0.30584</v>
      </c>
      <c r="F3381" s="1">
        <v>6.8491710000000001</v>
      </c>
      <c r="G3381" s="1">
        <v>-2.162604</v>
      </c>
    </row>
    <row r="3382" spans="1:7">
      <c r="A3382">
        <v>338</v>
      </c>
      <c r="B3382" s="1">
        <v>-0.114677</v>
      </c>
      <c r="C3382" s="1">
        <v>9.3651999999999999E-2</v>
      </c>
      <c r="D3382" s="1">
        <v>7.3976410000000001</v>
      </c>
      <c r="E3382" s="1">
        <v>-0.359595</v>
      </c>
      <c r="F3382" s="1">
        <v>6.9244830000000004</v>
      </c>
      <c r="G3382" s="1">
        <v>-2.6031960000000001</v>
      </c>
    </row>
    <row r="3383" spans="1:7">
      <c r="A3383">
        <v>338.1</v>
      </c>
      <c r="B3383" s="1">
        <v>-0.107739</v>
      </c>
      <c r="C3383" s="1">
        <v>8.9481000000000005E-2</v>
      </c>
      <c r="D3383" s="1">
        <v>7.2760220000000002</v>
      </c>
      <c r="E3383" s="1">
        <v>-0.340333</v>
      </c>
      <c r="F3383" s="1">
        <v>6.8586960000000001</v>
      </c>
      <c r="G3383" s="1">
        <v>-2.4287420000000002</v>
      </c>
    </row>
    <row r="3384" spans="1:7">
      <c r="A3384">
        <v>338.2</v>
      </c>
      <c r="B3384" s="1">
        <v>-0.132023</v>
      </c>
      <c r="C3384" s="1">
        <v>8.0166000000000001E-2</v>
      </c>
      <c r="D3384" s="1">
        <v>7.0045440000000001</v>
      </c>
      <c r="E3384" s="1">
        <v>-0.42777199999999999</v>
      </c>
      <c r="F3384" s="1">
        <v>6.3733810000000002</v>
      </c>
      <c r="G3384" s="1">
        <v>-2.905796</v>
      </c>
    </row>
    <row r="3385" spans="1:7">
      <c r="A3385">
        <v>338.3</v>
      </c>
      <c r="B3385" s="1">
        <v>-0.13095599999999999</v>
      </c>
      <c r="C3385" s="1">
        <v>7.6183000000000001E-2</v>
      </c>
      <c r="D3385" s="1">
        <v>7.1337619999999999</v>
      </c>
      <c r="E3385" s="1">
        <v>-0.39823999999999998</v>
      </c>
      <c r="F3385" s="1">
        <v>6.5755090000000003</v>
      </c>
      <c r="G3385" s="1">
        <v>-2.7664490000000002</v>
      </c>
    </row>
    <row r="3386" spans="1:7">
      <c r="A3386">
        <v>338.4</v>
      </c>
      <c r="B3386" s="1">
        <v>-0.117079</v>
      </c>
      <c r="C3386" s="1">
        <v>6.9816000000000003E-2</v>
      </c>
      <c r="D3386" s="1">
        <v>7.0385059999999999</v>
      </c>
      <c r="E3386" s="1">
        <v>-0.37923400000000002</v>
      </c>
      <c r="F3386" s="1">
        <v>6.5384089999999997</v>
      </c>
      <c r="G3386" s="1">
        <v>-2.6057199999999998</v>
      </c>
    </row>
    <row r="3387" spans="1:7">
      <c r="A3387">
        <v>338.5</v>
      </c>
      <c r="B3387" s="1">
        <v>-0.124551</v>
      </c>
      <c r="C3387" s="1">
        <v>5.5683999999999997E-2</v>
      </c>
      <c r="D3387" s="1">
        <v>6.6659499999999996</v>
      </c>
      <c r="E3387" s="1">
        <v>-0.39776499999999998</v>
      </c>
      <c r="F3387" s="1">
        <v>6.1455320000000002</v>
      </c>
      <c r="G3387" s="1">
        <v>-2.5821149999999999</v>
      </c>
    </row>
    <row r="3388" spans="1:7">
      <c r="A3388">
        <v>338.6</v>
      </c>
      <c r="B3388" s="1">
        <v>-0.11867999999999999</v>
      </c>
      <c r="C3388" s="1">
        <v>4.0637E-2</v>
      </c>
      <c r="D3388" s="1">
        <v>6.3550870000000002</v>
      </c>
      <c r="E3388" s="1">
        <v>-0.39731100000000003</v>
      </c>
      <c r="F3388" s="1">
        <v>5.8600560000000002</v>
      </c>
      <c r="G3388" s="1">
        <v>-2.4590380000000001</v>
      </c>
    </row>
    <row r="3389" spans="1:7">
      <c r="A3389">
        <v>338.7</v>
      </c>
      <c r="B3389" s="1">
        <v>-0.11414299999999999</v>
      </c>
      <c r="C3389" s="1">
        <v>2.9177000000000002E-2</v>
      </c>
      <c r="D3389" s="1">
        <v>6.2002680000000003</v>
      </c>
      <c r="E3389" s="1">
        <v>-0.46044000000000002</v>
      </c>
      <c r="F3389" s="1">
        <v>5.5545549999999997</v>
      </c>
      <c r="G3389" s="1">
        <v>-2.755039</v>
      </c>
    </row>
    <row r="3390" spans="1:7">
      <c r="A3390">
        <v>338.8</v>
      </c>
      <c r="B3390" s="1">
        <v>-0.11734600000000001</v>
      </c>
      <c r="C3390" s="1">
        <v>1.6185999999999999E-2</v>
      </c>
      <c r="D3390" s="1">
        <v>6.225962</v>
      </c>
      <c r="E3390" s="1">
        <v>-0.46901500000000002</v>
      </c>
      <c r="F3390" s="1">
        <v>5.5536450000000004</v>
      </c>
      <c r="G3390" s="1">
        <v>-2.8141850000000002</v>
      </c>
    </row>
    <row r="3391" spans="1:7">
      <c r="A3391">
        <v>338.9</v>
      </c>
      <c r="B3391" s="1">
        <v>-0.121882</v>
      </c>
      <c r="C3391" s="1">
        <v>8.0260000000000001E-3</v>
      </c>
      <c r="D3391" s="1">
        <v>6.3976369999999996</v>
      </c>
      <c r="E3391" s="1">
        <v>-0.48198200000000002</v>
      </c>
      <c r="F3391" s="1">
        <v>5.6688049999999999</v>
      </c>
      <c r="G3391" s="1">
        <v>-2.965538</v>
      </c>
    </row>
    <row r="3392" spans="1:7">
      <c r="A3392">
        <v>339</v>
      </c>
      <c r="B3392" s="1">
        <v>-0.118947</v>
      </c>
      <c r="C3392" s="1">
        <v>2.418E-3</v>
      </c>
      <c r="D3392" s="1">
        <v>5.9410080000000001</v>
      </c>
      <c r="E3392" s="1">
        <v>-0.47942800000000002</v>
      </c>
      <c r="F3392" s="1">
        <v>5.2712120000000002</v>
      </c>
      <c r="G3392" s="1">
        <v>-2.7404220000000001</v>
      </c>
    </row>
    <row r="3393" spans="1:7">
      <c r="A3393">
        <v>339.1</v>
      </c>
      <c r="B3393" s="1">
        <v>-0.11174199999999999</v>
      </c>
      <c r="C3393" s="1">
        <v>-1.2297000000000001E-2</v>
      </c>
      <c r="D3393" s="1">
        <v>5.9487990000000002</v>
      </c>
      <c r="E3393" s="1">
        <v>-0.45391900000000002</v>
      </c>
      <c r="F3393" s="1">
        <v>5.3463979999999998</v>
      </c>
      <c r="G3393" s="1">
        <v>-2.608495</v>
      </c>
    </row>
    <row r="3394" spans="1:7">
      <c r="A3394">
        <v>339.2</v>
      </c>
      <c r="B3394" s="1">
        <v>-0.119214</v>
      </c>
      <c r="C3394" s="1">
        <v>-2.6655000000000002E-2</v>
      </c>
      <c r="D3394" s="1">
        <v>5.5726589999999998</v>
      </c>
      <c r="E3394" s="1">
        <v>-0.45721600000000001</v>
      </c>
      <c r="F3394" s="1">
        <v>5.0002639999999996</v>
      </c>
      <c r="G3394" s="1">
        <v>-2.4600599999999999</v>
      </c>
    </row>
    <row r="3395" spans="1:7">
      <c r="A3395">
        <v>339.3</v>
      </c>
      <c r="B3395" s="1">
        <v>-0.112008</v>
      </c>
      <c r="C3395" s="1">
        <v>-3.2086999999999997E-2</v>
      </c>
      <c r="D3395" s="1">
        <v>5.4812099999999999</v>
      </c>
      <c r="E3395" s="1">
        <v>-0.50775599999999999</v>
      </c>
      <c r="F3395" s="1">
        <v>4.7896900000000002</v>
      </c>
      <c r="G3395" s="1">
        <v>-2.6650589999999998</v>
      </c>
    </row>
    <row r="3396" spans="1:7">
      <c r="A3396">
        <v>339.4</v>
      </c>
      <c r="B3396" s="1">
        <v>-0.104002</v>
      </c>
      <c r="C3396" s="1">
        <v>-3.5681999999999998E-2</v>
      </c>
      <c r="D3396" s="1">
        <v>5.3269869999999999</v>
      </c>
      <c r="E3396" s="1">
        <v>-0.46392699999999998</v>
      </c>
      <c r="F3396" s="1">
        <v>4.7639370000000003</v>
      </c>
      <c r="G3396" s="1">
        <v>-2.383632</v>
      </c>
    </row>
    <row r="3397" spans="1:7">
      <c r="A3397">
        <v>339.5</v>
      </c>
      <c r="B3397" s="1">
        <v>-0.107472</v>
      </c>
      <c r="C3397" s="1">
        <v>-4.5698999999999997E-2</v>
      </c>
      <c r="D3397" s="1">
        <v>5.2877989999999997</v>
      </c>
      <c r="E3397" s="1">
        <v>-0.47211700000000001</v>
      </c>
      <c r="F3397" s="1">
        <v>4.7093530000000001</v>
      </c>
      <c r="G3397" s="1">
        <v>-2.4047489999999998</v>
      </c>
    </row>
    <row r="3398" spans="1:7">
      <c r="A3398">
        <v>339.6</v>
      </c>
      <c r="B3398" s="1">
        <v>-0.11174199999999999</v>
      </c>
      <c r="C3398" s="1">
        <v>-5.2392000000000001E-2</v>
      </c>
      <c r="D3398" s="1">
        <v>5.1980839999999997</v>
      </c>
      <c r="E3398" s="1">
        <v>-0.44710100000000003</v>
      </c>
      <c r="F3398" s="1">
        <v>4.6871349999999996</v>
      </c>
      <c r="G3398" s="1">
        <v>-2.2474080000000001</v>
      </c>
    </row>
    <row r="3399" spans="1:7">
      <c r="A3399">
        <v>339.7</v>
      </c>
      <c r="B3399" s="1">
        <v>-0.100533</v>
      </c>
      <c r="C3399" s="1">
        <v>-5.3163000000000002E-2</v>
      </c>
      <c r="D3399" s="1">
        <v>4.9744289999999998</v>
      </c>
      <c r="E3399" s="1">
        <v>-0.46124700000000002</v>
      </c>
      <c r="F3399" s="1">
        <v>4.4545919999999999</v>
      </c>
      <c r="G3399" s="1">
        <v>-2.2139470000000001</v>
      </c>
    </row>
    <row r="3400" spans="1:7">
      <c r="A3400">
        <v>339.8</v>
      </c>
      <c r="B3400" s="1">
        <v>-0.109607</v>
      </c>
      <c r="C3400" s="1">
        <v>-5.2165999999999997E-2</v>
      </c>
      <c r="D3400" s="1">
        <v>4.9083379999999996</v>
      </c>
      <c r="E3400" s="1">
        <v>-0.419902</v>
      </c>
      <c r="F3400" s="1">
        <v>4.4819459999999998</v>
      </c>
      <c r="G3400" s="1">
        <v>-2.0009869999999998</v>
      </c>
    </row>
    <row r="3401" spans="1:7">
      <c r="A3401">
        <v>339.9</v>
      </c>
      <c r="B3401" s="1">
        <v>-0.102935</v>
      </c>
      <c r="C3401" s="1">
        <v>-5.2247000000000002E-2</v>
      </c>
      <c r="D3401" s="1">
        <v>4.8673529999999996</v>
      </c>
      <c r="E3401" s="1">
        <v>-0.39938600000000002</v>
      </c>
      <c r="F3401" s="1">
        <v>4.4842919999999999</v>
      </c>
      <c r="G3401" s="1">
        <v>-1.892682</v>
      </c>
    </row>
    <row r="3402" spans="1:7">
      <c r="A3402">
        <v>340</v>
      </c>
      <c r="B3402" s="1">
        <v>-0.132023</v>
      </c>
      <c r="C3402" s="1">
        <v>-4.8007000000000001E-2</v>
      </c>
      <c r="D3402" s="1">
        <v>4.6897739999999999</v>
      </c>
      <c r="E3402" s="1">
        <v>-0.404866</v>
      </c>
      <c r="F3402" s="1">
        <v>4.3106309999999999</v>
      </c>
      <c r="G3402" s="1">
        <v>-1.84728</v>
      </c>
    </row>
    <row r="3403" spans="1:7">
      <c r="A3403">
        <v>340.1</v>
      </c>
      <c r="B3403" s="1">
        <v>-0.102668</v>
      </c>
      <c r="C3403" s="1">
        <v>-4.0894E-2</v>
      </c>
      <c r="D3403" s="1">
        <v>4.7406600000000001</v>
      </c>
      <c r="E3403" s="1">
        <v>-0.40154099999999998</v>
      </c>
      <c r="F3403" s="1">
        <v>4.3635869999999999</v>
      </c>
      <c r="G3403" s="1">
        <v>-1.852827</v>
      </c>
    </row>
    <row r="3404" spans="1:7">
      <c r="A3404">
        <v>340.2</v>
      </c>
      <c r="B3404" s="1">
        <v>-0.1008</v>
      </c>
      <c r="C3404" s="1">
        <v>-3.1879999999999999E-2</v>
      </c>
      <c r="D3404" s="1">
        <v>4.4949430000000001</v>
      </c>
      <c r="E3404" s="1">
        <v>-0.36140099999999997</v>
      </c>
      <c r="F3404" s="1">
        <v>4.20458</v>
      </c>
      <c r="G3404" s="1">
        <v>-1.5893440000000001</v>
      </c>
    </row>
    <row r="3405" spans="1:7">
      <c r="A3405">
        <v>340.3</v>
      </c>
      <c r="B3405" s="1">
        <v>-0.103202</v>
      </c>
      <c r="C3405" s="1">
        <v>-2.0219999999999998E-2</v>
      </c>
      <c r="D3405" s="1">
        <v>4.5019390000000001</v>
      </c>
      <c r="E3405" s="1">
        <v>-0.36529699999999998</v>
      </c>
      <c r="F3405" s="1">
        <v>4.2048909999999999</v>
      </c>
      <c r="G3405" s="1">
        <v>-1.608212</v>
      </c>
    </row>
    <row r="3406" spans="1:7">
      <c r="A3406">
        <v>340.4</v>
      </c>
      <c r="B3406" s="1">
        <v>-0.121616</v>
      </c>
      <c r="C3406" s="1">
        <v>-9.5189999999999997E-3</v>
      </c>
      <c r="D3406" s="1">
        <v>4.3276830000000004</v>
      </c>
      <c r="E3406" s="1">
        <v>-0.34980699999999998</v>
      </c>
      <c r="F3406" s="1">
        <v>4.0655929999999998</v>
      </c>
      <c r="G3406" s="1">
        <v>-1.483169</v>
      </c>
    </row>
    <row r="3407" spans="1:7">
      <c r="A3407">
        <v>340.5</v>
      </c>
      <c r="B3407" s="1">
        <v>-0.120281</v>
      </c>
      <c r="C3407" s="1">
        <v>-2.0669999999999998E-3</v>
      </c>
      <c r="D3407" s="1">
        <v>4.1940619999999997</v>
      </c>
      <c r="E3407" s="1">
        <v>-0.32693800000000001</v>
      </c>
      <c r="F3407" s="1">
        <v>3.9719030000000002</v>
      </c>
      <c r="G3407" s="1">
        <v>-1.3469009999999999</v>
      </c>
    </row>
    <row r="3408" spans="1:7">
      <c r="A3408">
        <v>340.6</v>
      </c>
      <c r="B3408" s="1">
        <v>-0.112008</v>
      </c>
      <c r="C3408" s="1">
        <v>9.4120000000000002E-3</v>
      </c>
      <c r="D3408" s="1">
        <v>4.201257</v>
      </c>
      <c r="E3408" s="1">
        <v>-0.327928</v>
      </c>
      <c r="F3408" s="1">
        <v>3.9773800000000001</v>
      </c>
      <c r="G3408" s="1">
        <v>-1.353148</v>
      </c>
    </row>
    <row r="3409" spans="1:7">
      <c r="A3409">
        <v>340.7</v>
      </c>
      <c r="B3409" s="1">
        <v>-0.13042200000000001</v>
      </c>
      <c r="C3409" s="1">
        <v>2.4209000000000001E-2</v>
      </c>
      <c r="D3409" s="1">
        <v>4.1599120000000003</v>
      </c>
      <c r="E3409" s="1">
        <v>-0.31600099999999998</v>
      </c>
      <c r="F3409" s="1">
        <v>3.9539369999999998</v>
      </c>
      <c r="G3409" s="1">
        <v>-1.2927679999999999</v>
      </c>
    </row>
    <row r="3410" spans="1:7">
      <c r="A3410">
        <v>340.8</v>
      </c>
      <c r="B3410" s="1">
        <v>-0.12828700000000001</v>
      </c>
      <c r="C3410" s="1">
        <v>3.6760000000000001E-2</v>
      </c>
      <c r="D3410" s="1">
        <v>4.0239849999999997</v>
      </c>
      <c r="E3410" s="1">
        <v>-0.29582399999999998</v>
      </c>
      <c r="F3410" s="1">
        <v>3.8491919999999999</v>
      </c>
      <c r="G3410" s="1">
        <v>-1.173103</v>
      </c>
    </row>
    <row r="3411" spans="1:7">
      <c r="A3411">
        <v>340.9</v>
      </c>
      <c r="B3411" s="1">
        <v>-0.113876</v>
      </c>
      <c r="C3411" s="1">
        <v>4.5962000000000003E-2</v>
      </c>
      <c r="D3411" s="1">
        <v>4.0070329999999998</v>
      </c>
      <c r="E3411" s="1">
        <v>-0.294935</v>
      </c>
      <c r="F3411" s="1">
        <v>3.8340130000000001</v>
      </c>
      <c r="G3411" s="1">
        <v>-1.164755</v>
      </c>
    </row>
    <row r="3412" spans="1:7">
      <c r="A3412">
        <v>341</v>
      </c>
      <c r="B3412" s="1">
        <v>-0.129888</v>
      </c>
      <c r="C3412" s="1">
        <v>5.5728E-2</v>
      </c>
      <c r="D3412" s="1">
        <v>3.9691689999999999</v>
      </c>
      <c r="E3412" s="1">
        <v>-0.25485999999999998</v>
      </c>
      <c r="F3412" s="1">
        <v>3.8409589999999998</v>
      </c>
      <c r="G3412" s="1">
        <v>-1.000667</v>
      </c>
    </row>
    <row r="3413" spans="1:7">
      <c r="A3413">
        <v>341.1</v>
      </c>
      <c r="B3413" s="1">
        <v>-0.11627800000000001</v>
      </c>
      <c r="C3413" s="1">
        <v>6.6629999999999995E-2</v>
      </c>
      <c r="D3413" s="1">
        <v>3.9251019999999999</v>
      </c>
      <c r="E3413" s="1">
        <v>-0.25672</v>
      </c>
      <c r="F3413" s="1">
        <v>3.796468</v>
      </c>
      <c r="G3413" s="1">
        <v>-0.99662099999999998</v>
      </c>
    </row>
    <row r="3414" spans="1:7">
      <c r="A3414">
        <v>341.2</v>
      </c>
      <c r="B3414" s="1">
        <v>-0.11974799999999999</v>
      </c>
      <c r="C3414" s="1">
        <v>7.4388999999999997E-2</v>
      </c>
      <c r="D3414" s="1">
        <v>3.886247</v>
      </c>
      <c r="E3414" s="1">
        <v>-0.23053899999999999</v>
      </c>
      <c r="F3414" s="1">
        <v>3.7834310000000002</v>
      </c>
      <c r="G3414" s="1">
        <v>-0.888015</v>
      </c>
    </row>
    <row r="3415" spans="1:7">
      <c r="A3415">
        <v>341.3</v>
      </c>
      <c r="B3415" s="1">
        <v>-0.11627800000000001</v>
      </c>
      <c r="C3415" s="1">
        <v>7.868E-2</v>
      </c>
      <c r="D3415" s="1">
        <v>3.8599779999999999</v>
      </c>
      <c r="E3415" s="1">
        <v>-0.21090999999999999</v>
      </c>
      <c r="F3415" s="1">
        <v>3.7744439999999999</v>
      </c>
      <c r="G3415" s="1">
        <v>-0.80808599999999997</v>
      </c>
    </row>
    <row r="3416" spans="1:7">
      <c r="A3416">
        <v>341.4</v>
      </c>
      <c r="B3416" s="1">
        <v>-0.104269</v>
      </c>
      <c r="C3416" s="1">
        <v>8.2098000000000004E-2</v>
      </c>
      <c r="D3416" s="1">
        <v>3.8710200000000001</v>
      </c>
      <c r="E3416" s="1">
        <v>-0.18330399999999999</v>
      </c>
      <c r="F3416" s="1">
        <v>3.806168</v>
      </c>
      <c r="G3416" s="1">
        <v>-0.70560500000000004</v>
      </c>
    </row>
    <row r="3417" spans="1:7">
      <c r="A3417">
        <v>341.5</v>
      </c>
      <c r="B3417" s="1">
        <v>-0.109873</v>
      </c>
      <c r="C3417" s="1">
        <v>8.3088999999999996E-2</v>
      </c>
      <c r="D3417" s="1">
        <v>3.7864469999999999</v>
      </c>
      <c r="E3417" s="1">
        <v>-0.16953299999999999</v>
      </c>
      <c r="F3417" s="1">
        <v>3.732164</v>
      </c>
      <c r="G3417" s="1">
        <v>-0.63885700000000001</v>
      </c>
    </row>
    <row r="3418" spans="1:7">
      <c r="A3418">
        <v>341.6</v>
      </c>
      <c r="B3418" s="1">
        <v>-0.11067399999999999</v>
      </c>
      <c r="C3418" s="1">
        <v>8.2530999999999993E-2</v>
      </c>
      <c r="D3418" s="1">
        <v>3.6941199999999998</v>
      </c>
      <c r="E3418" s="1">
        <v>-0.16889899999999999</v>
      </c>
      <c r="F3418" s="1">
        <v>3.6415549999999999</v>
      </c>
      <c r="G3418" s="1">
        <v>-0.62097199999999997</v>
      </c>
    </row>
    <row r="3419" spans="1:7">
      <c r="A3419">
        <v>341.7</v>
      </c>
      <c r="B3419" s="1">
        <v>-0.121882</v>
      </c>
      <c r="C3419" s="1">
        <v>8.0297999999999994E-2</v>
      </c>
      <c r="D3419" s="1">
        <v>3.6686860000000001</v>
      </c>
      <c r="E3419" s="1">
        <v>-0.146703</v>
      </c>
      <c r="F3419" s="1">
        <v>3.6292789999999999</v>
      </c>
      <c r="G3419" s="1">
        <v>-0.536277</v>
      </c>
    </row>
    <row r="3420" spans="1:7">
      <c r="A3420">
        <v>341.8</v>
      </c>
      <c r="B3420" s="1">
        <v>-0.104002</v>
      </c>
      <c r="C3420" s="1">
        <v>7.5060000000000002E-2</v>
      </c>
      <c r="D3420" s="1">
        <v>3.6749830000000001</v>
      </c>
      <c r="E3420" s="1">
        <v>-0.124386</v>
      </c>
      <c r="F3420" s="1">
        <v>3.6465900000000002</v>
      </c>
      <c r="G3420" s="1">
        <v>-0.45593899999999998</v>
      </c>
    </row>
    <row r="3421" spans="1:7">
      <c r="A3421">
        <v>341.9</v>
      </c>
      <c r="B3421" s="1">
        <v>-0.114677</v>
      </c>
      <c r="C3421" s="1">
        <v>6.6855999999999999E-2</v>
      </c>
      <c r="D3421" s="1">
        <v>3.5763590000000001</v>
      </c>
      <c r="E3421" s="1">
        <v>-0.11215700000000001</v>
      </c>
      <c r="F3421" s="1">
        <v>3.5538889999999999</v>
      </c>
      <c r="G3421" s="1">
        <v>-0.40027200000000002</v>
      </c>
    </row>
    <row r="3422" spans="1:7">
      <c r="A3422">
        <v>342</v>
      </c>
      <c r="B3422" s="1">
        <v>-0.103202</v>
      </c>
      <c r="C3422" s="1">
        <v>5.7152000000000001E-2</v>
      </c>
      <c r="D3422" s="1">
        <v>3.5427559999999998</v>
      </c>
      <c r="E3422" s="1">
        <v>-8.7028999999999995E-2</v>
      </c>
      <c r="F3422" s="1">
        <v>3.5293480000000002</v>
      </c>
      <c r="G3422" s="1">
        <v>-0.30793300000000001</v>
      </c>
    </row>
    <row r="3423" spans="1:7">
      <c r="A3423">
        <v>342.1</v>
      </c>
      <c r="B3423" s="1">
        <v>-0.11361</v>
      </c>
      <c r="C3423" s="1">
        <v>4.6927999999999997E-2</v>
      </c>
      <c r="D3423" s="1">
        <v>3.4769519999999998</v>
      </c>
      <c r="E3423" s="1">
        <v>-8.9164999999999994E-2</v>
      </c>
      <c r="F3423" s="1">
        <v>3.463139</v>
      </c>
      <c r="G3423" s="1">
        <v>-0.30961300000000003</v>
      </c>
    </row>
    <row r="3424" spans="1:7">
      <c r="A3424">
        <v>342.2</v>
      </c>
      <c r="B3424" s="1">
        <v>-0.1008</v>
      </c>
      <c r="C3424" s="1">
        <v>3.7199000000000003E-2</v>
      </c>
      <c r="D3424" s="1">
        <v>3.4924110000000002</v>
      </c>
      <c r="E3424" s="1">
        <v>-5.5823999999999999E-2</v>
      </c>
      <c r="F3424" s="1">
        <v>3.486971</v>
      </c>
      <c r="G3424" s="1">
        <v>-0.19486000000000001</v>
      </c>
    </row>
    <row r="3425" spans="1:7">
      <c r="A3425">
        <v>342.3</v>
      </c>
      <c r="B3425" s="1">
        <v>-9.4928999999999999E-2</v>
      </c>
      <c r="C3425" s="1">
        <v>2.4434999999999998E-2</v>
      </c>
      <c r="D3425" s="1">
        <v>3.3986740000000002</v>
      </c>
      <c r="E3425" s="1">
        <v>-6.1065000000000001E-2</v>
      </c>
      <c r="F3425" s="1">
        <v>3.3923390000000002</v>
      </c>
      <c r="G3425" s="1">
        <v>-0.20741000000000001</v>
      </c>
    </row>
    <row r="3426" spans="1:7">
      <c r="A3426">
        <v>342.4</v>
      </c>
      <c r="B3426" s="1">
        <v>-0.104002</v>
      </c>
      <c r="C3426" s="1">
        <v>1.2605E-2</v>
      </c>
      <c r="D3426" s="1">
        <v>3.3823059999999998</v>
      </c>
      <c r="E3426" s="1">
        <v>-1.8858E-2</v>
      </c>
      <c r="F3426" s="1">
        <v>3.381704</v>
      </c>
      <c r="G3426" s="1">
        <v>-6.3781000000000004E-2</v>
      </c>
    </row>
    <row r="3427" spans="1:7">
      <c r="A3427">
        <v>342.5</v>
      </c>
      <c r="B3427" s="1">
        <v>-0.117613</v>
      </c>
      <c r="C3427" s="1">
        <v>1.8600000000000001E-3</v>
      </c>
      <c r="D3427" s="1">
        <v>3.4253239999999998</v>
      </c>
      <c r="E3427" s="1">
        <v>5.692E-3</v>
      </c>
      <c r="F3427" s="1">
        <v>3.4252690000000001</v>
      </c>
      <c r="G3427" s="1">
        <v>1.9495999999999999E-2</v>
      </c>
    </row>
    <row r="3428" spans="1:7">
      <c r="A3428">
        <v>342.6</v>
      </c>
      <c r="B3428" s="1">
        <v>-0.10720499999999999</v>
      </c>
      <c r="C3428" s="1">
        <v>-1.1363E-2</v>
      </c>
      <c r="D3428" s="1">
        <v>3.320611</v>
      </c>
      <c r="E3428" s="1">
        <v>1.1077999999999999E-2</v>
      </c>
      <c r="F3428" s="1">
        <v>3.3204069999999999</v>
      </c>
      <c r="G3428" s="1">
        <v>3.6783999999999997E-2</v>
      </c>
    </row>
    <row r="3429" spans="1:7">
      <c r="A3429">
        <v>342.7</v>
      </c>
      <c r="B3429" s="1">
        <v>-0.105604</v>
      </c>
      <c r="C3429" s="1">
        <v>-2.436E-2</v>
      </c>
      <c r="D3429" s="1">
        <v>3.3612190000000002</v>
      </c>
      <c r="E3429" s="1">
        <v>5.2668E-2</v>
      </c>
      <c r="F3429" s="1">
        <v>3.3565580000000002</v>
      </c>
      <c r="G3429" s="1">
        <v>0.17694599999999999</v>
      </c>
    </row>
    <row r="3430" spans="1:7">
      <c r="A3430">
        <v>342.8</v>
      </c>
      <c r="B3430" s="1">
        <v>-0.104269</v>
      </c>
      <c r="C3430" s="1">
        <v>-3.6339999999999997E-2</v>
      </c>
      <c r="D3430" s="1">
        <v>3.3116490000000001</v>
      </c>
      <c r="E3430" s="1">
        <v>5.5122999999999998E-2</v>
      </c>
      <c r="F3430" s="1">
        <v>3.306619</v>
      </c>
      <c r="G3430" s="1">
        <v>0.18245600000000001</v>
      </c>
    </row>
    <row r="3431" spans="1:7">
      <c r="A3431">
        <v>342.9</v>
      </c>
      <c r="B3431" s="1">
        <v>-0.112008</v>
      </c>
      <c r="C3431" s="1">
        <v>-4.8564999999999997E-2</v>
      </c>
      <c r="D3431" s="1">
        <v>3.328586</v>
      </c>
      <c r="E3431" s="1">
        <v>8.2323999999999994E-2</v>
      </c>
      <c r="F3431" s="1">
        <v>3.317313</v>
      </c>
      <c r="G3431" s="1">
        <v>0.27371299999999998</v>
      </c>
    </row>
    <row r="3432" spans="1:7">
      <c r="A3432">
        <v>343</v>
      </c>
      <c r="B3432" s="1">
        <v>-0.120548</v>
      </c>
      <c r="C3432" s="1">
        <v>-5.7222000000000002E-2</v>
      </c>
      <c r="D3432" s="1">
        <v>3.322813</v>
      </c>
      <c r="E3432" s="1">
        <v>9.9953E-2</v>
      </c>
      <c r="F3432" s="1">
        <v>3.3062279999999999</v>
      </c>
      <c r="G3432" s="1">
        <v>0.331571</v>
      </c>
    </row>
    <row r="3433" spans="1:7">
      <c r="A3433">
        <v>343.1</v>
      </c>
      <c r="B3433" s="1">
        <v>-9.8130999999999996E-2</v>
      </c>
      <c r="C3433" s="1">
        <v>-6.5307000000000004E-2</v>
      </c>
      <c r="D3433" s="1">
        <v>3.2615400000000001</v>
      </c>
      <c r="E3433" s="1">
        <v>0.132772</v>
      </c>
      <c r="F3433" s="1">
        <v>3.232834</v>
      </c>
      <c r="G3433" s="1">
        <v>0.43177100000000002</v>
      </c>
    </row>
    <row r="3434" spans="1:7">
      <c r="A3434">
        <v>343.2</v>
      </c>
      <c r="B3434" s="1">
        <v>-0.129888</v>
      </c>
      <c r="C3434" s="1">
        <v>-7.2043999999999997E-2</v>
      </c>
      <c r="D3434" s="1">
        <v>3.3394509999999999</v>
      </c>
      <c r="E3434" s="1">
        <v>0.137686</v>
      </c>
      <c r="F3434" s="1">
        <v>3.3078470000000002</v>
      </c>
      <c r="G3434" s="1">
        <v>0.458343</v>
      </c>
    </row>
    <row r="3435" spans="1:7">
      <c r="A3435">
        <v>343.3</v>
      </c>
      <c r="B3435" s="1">
        <v>-0.118947</v>
      </c>
      <c r="C3435" s="1">
        <v>-7.7808000000000002E-2</v>
      </c>
      <c r="D3435" s="1">
        <v>3.2916620000000001</v>
      </c>
      <c r="E3435" s="1">
        <v>0.15795699999999999</v>
      </c>
      <c r="F3435" s="1">
        <v>3.2506840000000001</v>
      </c>
      <c r="G3435" s="1">
        <v>0.51778100000000005</v>
      </c>
    </row>
    <row r="3436" spans="1:7">
      <c r="A3436">
        <v>343.4</v>
      </c>
      <c r="B3436" s="1">
        <v>-0.11280900000000001</v>
      </c>
      <c r="C3436" s="1">
        <v>-8.2149E-2</v>
      </c>
      <c r="D3436" s="1">
        <v>3.2993459999999999</v>
      </c>
      <c r="E3436" s="1">
        <v>0.19891500000000001</v>
      </c>
      <c r="F3436" s="1">
        <v>3.2342879999999998</v>
      </c>
      <c r="G3436" s="1">
        <v>0.65196900000000002</v>
      </c>
    </row>
    <row r="3437" spans="1:7">
      <c r="A3437">
        <v>343.5</v>
      </c>
      <c r="B3437" s="1">
        <v>-0.11280900000000001</v>
      </c>
      <c r="C3437" s="1">
        <v>-8.2180000000000003E-2</v>
      </c>
      <c r="D3437" s="1">
        <v>3.2938450000000001</v>
      </c>
      <c r="E3437" s="1">
        <v>0.190688</v>
      </c>
      <c r="F3437" s="1">
        <v>3.2341410000000002</v>
      </c>
      <c r="G3437" s="1">
        <v>0.62429800000000002</v>
      </c>
    </row>
    <row r="3438" spans="1:7">
      <c r="A3438">
        <v>343.6</v>
      </c>
      <c r="B3438" s="1">
        <v>-0.11014</v>
      </c>
      <c r="C3438" s="1">
        <v>-7.9952999999999996E-2</v>
      </c>
      <c r="D3438" s="1">
        <v>3.2792889999999999</v>
      </c>
      <c r="E3438" s="1">
        <v>0.22820099999999999</v>
      </c>
      <c r="F3438" s="1">
        <v>3.1942729999999999</v>
      </c>
      <c r="G3438" s="1">
        <v>0.74185900000000005</v>
      </c>
    </row>
    <row r="3439" spans="1:7">
      <c r="A3439">
        <v>343.7</v>
      </c>
      <c r="B3439" s="1">
        <v>-0.123484</v>
      </c>
      <c r="C3439" s="1">
        <v>-7.7776999999999999E-2</v>
      </c>
      <c r="D3439" s="1">
        <v>3.2835380000000001</v>
      </c>
      <c r="E3439" s="1">
        <v>0.22647100000000001</v>
      </c>
      <c r="F3439" s="1">
        <v>3.1996920000000002</v>
      </c>
      <c r="G3439" s="1">
        <v>0.73728499999999997</v>
      </c>
    </row>
    <row r="3440" spans="1:7">
      <c r="A3440">
        <v>343.8</v>
      </c>
      <c r="B3440" s="1">
        <v>-0.10346900000000001</v>
      </c>
      <c r="C3440" s="1">
        <v>-7.0644999999999999E-2</v>
      </c>
      <c r="D3440" s="1">
        <v>3.2127690000000002</v>
      </c>
      <c r="E3440" s="1">
        <v>0.25265599999999999</v>
      </c>
      <c r="F3440" s="1">
        <v>3.11077</v>
      </c>
      <c r="G3440" s="1">
        <v>0.80311600000000005</v>
      </c>
    </row>
    <row r="3441" spans="1:7">
      <c r="A3441">
        <v>343.9</v>
      </c>
      <c r="B3441" s="1">
        <v>-0.101601</v>
      </c>
      <c r="C3441" s="1">
        <v>-6.1662000000000002E-2</v>
      </c>
      <c r="D3441" s="1">
        <v>3.3026010000000001</v>
      </c>
      <c r="E3441" s="1">
        <v>0.27392</v>
      </c>
      <c r="F3441" s="1">
        <v>3.1794730000000002</v>
      </c>
      <c r="G3441" s="1">
        <v>0.89337900000000003</v>
      </c>
    </row>
    <row r="3442" spans="1:7">
      <c r="A3442">
        <v>344</v>
      </c>
      <c r="B3442" s="1">
        <v>-0.112275</v>
      </c>
      <c r="C3442" s="1">
        <v>-5.4705999999999998E-2</v>
      </c>
      <c r="D3442" s="1">
        <v>3.2965779999999998</v>
      </c>
      <c r="E3442" s="1">
        <v>0.28348899999999999</v>
      </c>
      <c r="F3442" s="1">
        <v>3.1649970000000001</v>
      </c>
      <c r="G3442" s="1">
        <v>0.92207600000000001</v>
      </c>
    </row>
    <row r="3443" spans="1:7">
      <c r="A3443">
        <v>344.1</v>
      </c>
      <c r="B3443" s="1">
        <v>-9.0392E-2</v>
      </c>
      <c r="C3443" s="1">
        <v>-4.6508000000000001E-2</v>
      </c>
      <c r="D3443" s="1">
        <v>3.2900079999999998</v>
      </c>
      <c r="E3443" s="1">
        <v>0.329009</v>
      </c>
      <c r="F3443" s="1">
        <v>3.1135410000000001</v>
      </c>
      <c r="G3443" s="1">
        <v>1.0630189999999999</v>
      </c>
    </row>
    <row r="3444" spans="1:7">
      <c r="A3444">
        <v>344.2</v>
      </c>
      <c r="B3444" s="1">
        <v>-0.109607</v>
      </c>
      <c r="C3444" s="1">
        <v>-3.5970000000000002E-2</v>
      </c>
      <c r="D3444" s="1">
        <v>3.3117990000000002</v>
      </c>
      <c r="E3444" s="1">
        <v>0.32788499999999998</v>
      </c>
      <c r="F3444" s="1">
        <v>3.1353650000000002</v>
      </c>
      <c r="G3444" s="1">
        <v>1.0665370000000001</v>
      </c>
    </row>
    <row r="3445" spans="1:7">
      <c r="A3445">
        <v>344.3</v>
      </c>
      <c r="B3445" s="1">
        <v>-0.112275</v>
      </c>
      <c r="C3445" s="1">
        <v>-2.4981E-2</v>
      </c>
      <c r="D3445" s="1">
        <v>3.285409</v>
      </c>
      <c r="E3445" s="1">
        <v>0.35585</v>
      </c>
      <c r="F3445" s="1">
        <v>3.07958</v>
      </c>
      <c r="G3445" s="1">
        <v>1.1445939999999999</v>
      </c>
    </row>
    <row r="3446" spans="1:7">
      <c r="A3446">
        <v>344.4</v>
      </c>
      <c r="B3446" s="1">
        <v>-0.108539</v>
      </c>
      <c r="C3446" s="1">
        <v>-1.0491E-2</v>
      </c>
      <c r="D3446" s="1">
        <v>3.2924380000000002</v>
      </c>
      <c r="E3446" s="1">
        <v>0.36146899999999998</v>
      </c>
      <c r="F3446" s="1">
        <v>3.0796749999999999</v>
      </c>
      <c r="G3446" s="1">
        <v>1.1643650000000001</v>
      </c>
    </row>
    <row r="3447" spans="1:7">
      <c r="A3447">
        <v>344.5</v>
      </c>
      <c r="B3447" s="1">
        <v>-8.8790999999999995E-2</v>
      </c>
      <c r="C3447" s="1">
        <v>1.5020000000000001E-3</v>
      </c>
      <c r="D3447" s="1">
        <v>3.3447849999999999</v>
      </c>
      <c r="E3447" s="1">
        <v>0.39171600000000001</v>
      </c>
      <c r="F3447" s="1">
        <v>3.0914359999999999</v>
      </c>
      <c r="G3447" s="1">
        <v>1.2769550000000001</v>
      </c>
    </row>
    <row r="3448" spans="1:7">
      <c r="A3448">
        <v>344.6</v>
      </c>
      <c r="B3448" s="1">
        <v>-0.103202</v>
      </c>
      <c r="C3448" s="1">
        <v>1.3181999999999999E-2</v>
      </c>
      <c r="D3448" s="1">
        <v>3.2791920000000001</v>
      </c>
      <c r="E3448" s="1">
        <v>0.41050700000000001</v>
      </c>
      <c r="F3448" s="1">
        <v>3.0067520000000001</v>
      </c>
      <c r="G3448" s="1">
        <v>1.3086409999999999</v>
      </c>
    </row>
    <row r="3449" spans="1:7">
      <c r="A3449">
        <v>344.7</v>
      </c>
      <c r="B3449" s="1">
        <v>-0.11627800000000001</v>
      </c>
      <c r="C3449" s="1">
        <v>2.5689E-2</v>
      </c>
      <c r="D3449" s="1">
        <v>3.3580420000000002</v>
      </c>
      <c r="E3449" s="1">
        <v>0.41963899999999998</v>
      </c>
      <c r="F3449" s="1">
        <v>3.0666850000000001</v>
      </c>
      <c r="G3449" s="1">
        <v>1.368171</v>
      </c>
    </row>
    <row r="3450" spans="1:7">
      <c r="A3450">
        <v>344.8</v>
      </c>
      <c r="B3450" s="1">
        <v>-0.10720499999999999</v>
      </c>
      <c r="C3450" s="1">
        <v>3.6421000000000002E-2</v>
      </c>
      <c r="D3450" s="1">
        <v>3.320516</v>
      </c>
      <c r="E3450" s="1">
        <v>0.45352100000000001</v>
      </c>
      <c r="F3450" s="1">
        <v>2.984845</v>
      </c>
      <c r="G3450" s="1">
        <v>1.4548300000000001</v>
      </c>
    </row>
    <row r="3451" spans="1:7">
      <c r="A3451">
        <v>344.9</v>
      </c>
      <c r="B3451" s="1">
        <v>-0.124818</v>
      </c>
      <c r="C3451" s="1">
        <v>4.4035999999999999E-2</v>
      </c>
      <c r="D3451" s="1">
        <v>3.3659240000000001</v>
      </c>
      <c r="E3451" s="1">
        <v>0.46054699999999998</v>
      </c>
      <c r="F3451" s="1">
        <v>3.0152260000000002</v>
      </c>
      <c r="G3451" s="1">
        <v>1.495946</v>
      </c>
    </row>
    <row r="3452" spans="1:7">
      <c r="A3452">
        <v>345</v>
      </c>
      <c r="B3452" s="1">
        <v>-0.119214</v>
      </c>
      <c r="C3452" s="1">
        <v>5.1707999999999997E-2</v>
      </c>
      <c r="D3452" s="1">
        <v>3.3809140000000002</v>
      </c>
      <c r="E3452" s="1">
        <v>0.46714800000000001</v>
      </c>
      <c r="F3452" s="1">
        <v>3.0186709999999999</v>
      </c>
      <c r="G3452" s="1">
        <v>1.5225649999999999</v>
      </c>
    </row>
    <row r="3453" spans="1:7">
      <c r="A3453">
        <v>345.1</v>
      </c>
      <c r="B3453" s="1">
        <v>-0.12295</v>
      </c>
      <c r="C3453" s="1">
        <v>5.7535000000000003E-2</v>
      </c>
      <c r="D3453" s="1">
        <v>3.4494500000000001</v>
      </c>
      <c r="E3453" s="1">
        <v>0.50352799999999998</v>
      </c>
      <c r="F3453" s="1">
        <v>3.0213239999999999</v>
      </c>
      <c r="G3453" s="1">
        <v>1.6644239999999999</v>
      </c>
    </row>
    <row r="3454" spans="1:7">
      <c r="A3454">
        <v>345.2</v>
      </c>
      <c r="B3454" s="1">
        <v>-0.101867</v>
      </c>
      <c r="C3454" s="1">
        <v>5.9202999999999999E-2</v>
      </c>
      <c r="D3454" s="1">
        <v>3.4336310000000001</v>
      </c>
      <c r="E3454" s="1">
        <v>0.51654199999999995</v>
      </c>
      <c r="F3454" s="1">
        <v>2.985652</v>
      </c>
      <c r="G3454" s="1">
        <v>1.6957899999999999</v>
      </c>
    </row>
    <row r="3455" spans="1:7">
      <c r="A3455">
        <v>345.3</v>
      </c>
      <c r="B3455" s="1">
        <v>-9.5196000000000003E-2</v>
      </c>
      <c r="C3455" s="1">
        <v>5.9197E-2</v>
      </c>
      <c r="D3455" s="1">
        <v>3.4864799999999998</v>
      </c>
      <c r="E3455" s="1">
        <v>0.53379699999999997</v>
      </c>
      <c r="F3455" s="1">
        <v>3.0014449999999999</v>
      </c>
      <c r="G3455" s="1">
        <v>1.7739419999999999</v>
      </c>
    </row>
    <row r="3456" spans="1:7">
      <c r="A3456">
        <v>345.4</v>
      </c>
      <c r="B3456" s="1">
        <v>-0.10587000000000001</v>
      </c>
      <c r="C3456" s="1">
        <v>5.7673000000000002E-2</v>
      </c>
      <c r="D3456" s="1">
        <v>3.5231629999999998</v>
      </c>
      <c r="E3456" s="1">
        <v>0.53381500000000004</v>
      </c>
      <c r="F3456" s="1">
        <v>3.032994</v>
      </c>
      <c r="G3456" s="1">
        <v>1.792659</v>
      </c>
    </row>
    <row r="3457" spans="1:7">
      <c r="A3457">
        <v>345.5</v>
      </c>
      <c r="B3457" s="1">
        <v>-0.121616</v>
      </c>
      <c r="C3457" s="1">
        <v>5.5252000000000002E-2</v>
      </c>
      <c r="D3457" s="1">
        <v>3.5731440000000001</v>
      </c>
      <c r="E3457" s="1">
        <v>0.54320500000000005</v>
      </c>
      <c r="F3457" s="1">
        <v>3.0588129999999998</v>
      </c>
      <c r="G3457" s="1">
        <v>1.846894</v>
      </c>
    </row>
    <row r="3458" spans="1:7">
      <c r="A3458">
        <v>345.6</v>
      </c>
      <c r="B3458" s="1">
        <v>-0.10587000000000001</v>
      </c>
      <c r="C3458" s="1">
        <v>5.0566E-2</v>
      </c>
      <c r="D3458" s="1">
        <v>3.554392</v>
      </c>
      <c r="E3458" s="1">
        <v>0.55664499999999995</v>
      </c>
      <c r="F3458" s="1">
        <v>3.0177939999999999</v>
      </c>
      <c r="G3458" s="1">
        <v>1.877931</v>
      </c>
    </row>
    <row r="3459" spans="1:7">
      <c r="A3459">
        <v>345.7</v>
      </c>
      <c r="B3459" s="1">
        <v>-9.9465999999999999E-2</v>
      </c>
      <c r="C3459" s="1">
        <v>4.6921999999999998E-2</v>
      </c>
      <c r="D3459" s="1">
        <v>3.5799110000000001</v>
      </c>
      <c r="E3459" s="1">
        <v>0.56006599999999995</v>
      </c>
      <c r="F3459" s="1">
        <v>3.032972</v>
      </c>
      <c r="G3459" s="1">
        <v>1.9018010000000001</v>
      </c>
    </row>
    <row r="3460" spans="1:7">
      <c r="A3460">
        <v>345.8</v>
      </c>
      <c r="B3460" s="1">
        <v>-0.108806</v>
      </c>
      <c r="C3460" s="1">
        <v>4.4469000000000002E-2</v>
      </c>
      <c r="D3460" s="1">
        <v>3.6346940000000001</v>
      </c>
      <c r="E3460" s="1">
        <v>0.57878099999999999</v>
      </c>
      <c r="F3460" s="1">
        <v>3.0427110000000002</v>
      </c>
      <c r="G3460" s="1">
        <v>1.9881930000000001</v>
      </c>
    </row>
    <row r="3461" spans="1:7">
      <c r="A3461">
        <v>345.9</v>
      </c>
      <c r="B3461" s="1">
        <v>-0.105604</v>
      </c>
      <c r="C3461" s="1">
        <v>3.7469000000000002E-2</v>
      </c>
      <c r="D3461" s="1">
        <v>3.6555939999999998</v>
      </c>
      <c r="E3461" s="1">
        <v>0.57475299999999996</v>
      </c>
      <c r="F3461" s="1">
        <v>3.0682369999999999</v>
      </c>
      <c r="G3461" s="1">
        <v>1.9872810000000001</v>
      </c>
    </row>
    <row r="3462" spans="1:7">
      <c r="A3462">
        <v>346</v>
      </c>
      <c r="B3462" s="1">
        <v>-0.11441</v>
      </c>
      <c r="C3462" s="1">
        <v>2.6824000000000001E-2</v>
      </c>
      <c r="D3462" s="1">
        <v>3.6700789999999999</v>
      </c>
      <c r="E3462" s="1">
        <v>0.60758400000000001</v>
      </c>
      <c r="F3462" s="1">
        <v>3.013245</v>
      </c>
      <c r="G3462" s="1">
        <v>2.0951939999999998</v>
      </c>
    </row>
    <row r="3463" spans="1:7">
      <c r="A3463">
        <v>346.1</v>
      </c>
      <c r="B3463" s="1">
        <v>-0.106671</v>
      </c>
      <c r="C3463" s="1">
        <v>1.8796E-2</v>
      </c>
      <c r="D3463" s="1">
        <v>3.6833870000000002</v>
      </c>
      <c r="E3463" s="1">
        <v>0.59673200000000004</v>
      </c>
      <c r="F3463" s="1">
        <v>3.0468099999999998</v>
      </c>
      <c r="G3463" s="1">
        <v>2.0698509999999999</v>
      </c>
    </row>
    <row r="3464" spans="1:7">
      <c r="A3464">
        <v>346.2</v>
      </c>
      <c r="B3464" s="1">
        <v>-0.114944</v>
      </c>
      <c r="C3464" s="1">
        <v>7.9749999999999995E-3</v>
      </c>
      <c r="D3464" s="1">
        <v>3.7385359999999999</v>
      </c>
      <c r="E3464" s="1">
        <v>0.62359699999999996</v>
      </c>
      <c r="F3464" s="1">
        <v>3.0348809999999999</v>
      </c>
      <c r="G3464" s="1">
        <v>2.1831510000000001</v>
      </c>
    </row>
    <row r="3465" spans="1:7">
      <c r="A3465">
        <v>346.3</v>
      </c>
      <c r="B3465" s="1">
        <v>-0.118947</v>
      </c>
      <c r="C3465" s="1">
        <v>-4.5890000000000002E-3</v>
      </c>
      <c r="D3465" s="1">
        <v>3.7495949999999998</v>
      </c>
      <c r="E3465" s="1">
        <v>0.63167300000000004</v>
      </c>
      <c r="F3465" s="1">
        <v>3.0260760000000002</v>
      </c>
      <c r="G3465" s="1">
        <v>2.2141199999999999</v>
      </c>
    </row>
    <row r="3466" spans="1:7">
      <c r="A3466">
        <v>346.4</v>
      </c>
      <c r="B3466" s="1">
        <v>-8.6655999999999997E-2</v>
      </c>
      <c r="C3466" s="1">
        <v>-1.2448000000000001E-2</v>
      </c>
      <c r="D3466" s="1">
        <v>3.7946200000000001</v>
      </c>
      <c r="E3466" s="1">
        <v>0.64611200000000002</v>
      </c>
      <c r="F3466" s="1">
        <v>3.0297399999999999</v>
      </c>
      <c r="G3466" s="1">
        <v>2.284691</v>
      </c>
    </row>
    <row r="3467" spans="1:7">
      <c r="A3467">
        <v>346.5</v>
      </c>
      <c r="B3467" s="1">
        <v>-0.10240100000000001</v>
      </c>
      <c r="C3467" s="1">
        <v>-2.0219999999999998E-2</v>
      </c>
      <c r="D3467" s="1">
        <v>3.844786</v>
      </c>
      <c r="E3467" s="1">
        <v>0.64699899999999999</v>
      </c>
      <c r="F3467" s="1">
        <v>3.0677409999999998</v>
      </c>
      <c r="G3467" s="1">
        <v>2.3176160000000001</v>
      </c>
    </row>
    <row r="3468" spans="1:7">
      <c r="A3468">
        <v>346.6</v>
      </c>
      <c r="B3468" s="1">
        <v>-9.7864000000000007E-2</v>
      </c>
      <c r="C3468" s="1">
        <v>-2.7483E-2</v>
      </c>
      <c r="D3468" s="1">
        <v>3.7772579999999998</v>
      </c>
      <c r="E3468" s="1">
        <v>0.65718100000000002</v>
      </c>
      <c r="F3468" s="1">
        <v>2.9905210000000002</v>
      </c>
      <c r="G3468" s="1">
        <v>2.30748</v>
      </c>
    </row>
    <row r="3469" spans="1:7">
      <c r="A3469">
        <v>346.7</v>
      </c>
      <c r="B3469" s="1">
        <v>-9.4661999999999996E-2</v>
      </c>
      <c r="C3469" s="1">
        <v>-3.2939999999999997E-2</v>
      </c>
      <c r="D3469" s="1">
        <v>3.8959389999999998</v>
      </c>
      <c r="E3469" s="1">
        <v>0.66036799999999996</v>
      </c>
      <c r="F3469" s="1">
        <v>3.076883</v>
      </c>
      <c r="G3469" s="1">
        <v>2.3897970000000002</v>
      </c>
    </row>
    <row r="3470" spans="1:7">
      <c r="A3470">
        <v>346.8</v>
      </c>
      <c r="B3470" s="1">
        <v>-0.11280900000000001</v>
      </c>
      <c r="C3470" s="1">
        <v>-3.8391000000000002E-2</v>
      </c>
      <c r="D3470" s="1">
        <v>3.8809650000000002</v>
      </c>
      <c r="E3470" s="1">
        <v>0.67539899999999997</v>
      </c>
      <c r="F3470" s="1">
        <v>3.0289269999999999</v>
      </c>
      <c r="G3470" s="1">
        <v>2.4264139999999998</v>
      </c>
    </row>
    <row r="3471" spans="1:7">
      <c r="A3471">
        <v>346.9</v>
      </c>
      <c r="B3471" s="1">
        <v>-0.11280900000000001</v>
      </c>
      <c r="C3471" s="1">
        <v>-4.3497000000000001E-2</v>
      </c>
      <c r="D3471" s="1">
        <v>3.8770289999999998</v>
      </c>
      <c r="E3471" s="1">
        <v>0.68815800000000005</v>
      </c>
      <c r="F3471" s="1">
        <v>2.994685</v>
      </c>
      <c r="G3471" s="1">
        <v>2.4623590000000002</v>
      </c>
    </row>
    <row r="3472" spans="1:7">
      <c r="A3472">
        <v>347</v>
      </c>
      <c r="B3472" s="1">
        <v>-0.107472</v>
      </c>
      <c r="C3472" s="1">
        <v>-4.5962000000000003E-2</v>
      </c>
      <c r="D3472" s="1">
        <v>3.9192580000000001</v>
      </c>
      <c r="E3472" s="1">
        <v>0.68149000000000004</v>
      </c>
      <c r="F3472" s="1">
        <v>3.0438329999999998</v>
      </c>
      <c r="G3472" s="1">
        <v>2.4689399999999999</v>
      </c>
    </row>
    <row r="3473" spans="1:7">
      <c r="A3473">
        <v>347.1</v>
      </c>
      <c r="B3473" s="1">
        <v>-0.10587000000000001</v>
      </c>
      <c r="C3473" s="1">
        <v>-4.6331999999999998E-2</v>
      </c>
      <c r="D3473" s="1">
        <v>3.9528159999999999</v>
      </c>
      <c r="E3473" s="1">
        <v>0.69186400000000003</v>
      </c>
      <c r="F3473" s="1">
        <v>3.0438990000000001</v>
      </c>
      <c r="G3473" s="1">
        <v>2.521792</v>
      </c>
    </row>
    <row r="3474" spans="1:7">
      <c r="A3474">
        <v>347.2</v>
      </c>
      <c r="B3474" s="1">
        <v>-0.114944</v>
      </c>
      <c r="C3474" s="1">
        <v>-4.5837000000000003E-2</v>
      </c>
      <c r="D3474" s="1">
        <v>4.0006259999999996</v>
      </c>
      <c r="E3474" s="1">
        <v>0.702349</v>
      </c>
      <c r="F3474" s="1">
        <v>3.053785</v>
      </c>
      <c r="G3474" s="1">
        <v>2.584454</v>
      </c>
    </row>
    <row r="3475" spans="1:7">
      <c r="A3475">
        <v>347.3</v>
      </c>
      <c r="B3475" s="1">
        <v>-0.102134</v>
      </c>
      <c r="C3475" s="1">
        <v>-4.4946E-2</v>
      </c>
      <c r="D3475" s="1">
        <v>4.0445640000000003</v>
      </c>
      <c r="E3475" s="1">
        <v>0.69186599999999998</v>
      </c>
      <c r="F3475" s="1">
        <v>3.114544</v>
      </c>
      <c r="G3475" s="1">
        <v>2.580333</v>
      </c>
    </row>
    <row r="3476" spans="1:7">
      <c r="A3476">
        <v>347.4</v>
      </c>
      <c r="B3476" s="1">
        <v>-0.114944</v>
      </c>
      <c r="C3476" s="1">
        <v>-4.2757000000000003E-2</v>
      </c>
      <c r="D3476" s="1">
        <v>4.0087999999999999</v>
      </c>
      <c r="E3476" s="1">
        <v>0.70112399999999997</v>
      </c>
      <c r="F3476" s="1">
        <v>3.0631949999999999</v>
      </c>
      <c r="G3476" s="1">
        <v>2.5859839999999998</v>
      </c>
    </row>
    <row r="3477" spans="1:7">
      <c r="A3477">
        <v>347.5</v>
      </c>
      <c r="B3477" s="1">
        <v>-0.110941</v>
      </c>
      <c r="C3477" s="1">
        <v>-3.7156000000000002E-2</v>
      </c>
      <c r="D3477" s="1">
        <v>4.0803909999999997</v>
      </c>
      <c r="E3477" s="1">
        <v>0.726827</v>
      </c>
      <c r="F3477" s="1">
        <v>3.0492219999999999</v>
      </c>
      <c r="G3477" s="1">
        <v>2.711427</v>
      </c>
    </row>
    <row r="3478" spans="1:7">
      <c r="A3478">
        <v>347.6</v>
      </c>
      <c r="B3478" s="1">
        <v>-0.12695300000000001</v>
      </c>
      <c r="C3478" s="1">
        <v>-3.1259000000000002E-2</v>
      </c>
      <c r="D3478" s="1">
        <v>4.0433839999999996</v>
      </c>
      <c r="E3478" s="1">
        <v>0.71029500000000001</v>
      </c>
      <c r="F3478" s="1">
        <v>3.065572</v>
      </c>
      <c r="G3478" s="1">
        <v>2.6365180000000001</v>
      </c>
    </row>
    <row r="3479" spans="1:7">
      <c r="A3479">
        <v>347.7</v>
      </c>
      <c r="B3479" s="1">
        <v>-0.107739</v>
      </c>
      <c r="C3479" s="1">
        <v>-2.478E-2</v>
      </c>
      <c r="D3479" s="1">
        <v>4.1428649999999996</v>
      </c>
      <c r="E3479" s="1">
        <v>0.72002299999999997</v>
      </c>
      <c r="F3479" s="1">
        <v>3.1145670000000001</v>
      </c>
      <c r="G3479" s="1">
        <v>2.7318129999999998</v>
      </c>
    </row>
    <row r="3480" spans="1:7">
      <c r="A3480">
        <v>347.8</v>
      </c>
      <c r="B3480" s="1">
        <v>-0.11521099999999999</v>
      </c>
      <c r="C3480" s="1">
        <v>-1.485E-2</v>
      </c>
      <c r="D3480" s="1">
        <v>4.1412389999999997</v>
      </c>
      <c r="E3480" s="1">
        <v>0.73576600000000003</v>
      </c>
      <c r="F3480" s="1">
        <v>3.0699709999999998</v>
      </c>
      <c r="G3480" s="1">
        <v>2.7794140000000001</v>
      </c>
    </row>
    <row r="3481" spans="1:7">
      <c r="A3481">
        <v>347.9</v>
      </c>
      <c r="B3481" s="1">
        <v>-0.116812</v>
      </c>
      <c r="C3481" s="1">
        <v>-2.5439999999999998E-3</v>
      </c>
      <c r="D3481" s="1">
        <v>4.1041480000000004</v>
      </c>
      <c r="E3481" s="1">
        <v>0.74341900000000005</v>
      </c>
      <c r="F3481" s="1">
        <v>3.0213040000000002</v>
      </c>
      <c r="G3481" s="1">
        <v>2.7777250000000002</v>
      </c>
    </row>
    <row r="3482" spans="1:7">
      <c r="A3482">
        <v>348</v>
      </c>
      <c r="B3482" s="1">
        <v>-0.11734600000000001</v>
      </c>
      <c r="C3482" s="1">
        <v>1.0666E-2</v>
      </c>
      <c r="D3482" s="1">
        <v>4.1513949999999999</v>
      </c>
      <c r="E3482" s="1">
        <v>0.746147</v>
      </c>
      <c r="F3482" s="1">
        <v>3.0484110000000002</v>
      </c>
      <c r="G3482" s="1">
        <v>2.8180260000000001</v>
      </c>
    </row>
    <row r="3483" spans="1:7">
      <c r="A3483">
        <v>348.1</v>
      </c>
      <c r="B3483" s="1">
        <v>-0.107472</v>
      </c>
      <c r="C3483" s="1">
        <v>2.0865000000000002E-2</v>
      </c>
      <c r="D3483" s="1">
        <v>4.0792219999999997</v>
      </c>
      <c r="E3483" s="1">
        <v>0.74657099999999998</v>
      </c>
      <c r="F3483" s="1">
        <v>2.994237</v>
      </c>
      <c r="G3483" s="1">
        <v>2.7703060000000002</v>
      </c>
    </row>
    <row r="3484" spans="1:7">
      <c r="A3484">
        <v>348.2</v>
      </c>
      <c r="B3484" s="1">
        <v>-0.13042200000000001</v>
      </c>
      <c r="C3484" s="1">
        <v>2.9721999999999998E-2</v>
      </c>
      <c r="D3484" s="1">
        <v>4.1075350000000004</v>
      </c>
      <c r="E3484" s="1">
        <v>0.75292199999999998</v>
      </c>
      <c r="F3484" s="1">
        <v>2.9972439999999998</v>
      </c>
      <c r="G3484" s="1">
        <v>2.8086250000000001</v>
      </c>
    </row>
    <row r="3485" spans="1:7">
      <c r="A3485">
        <v>348.3</v>
      </c>
      <c r="B3485" s="1">
        <v>-0.118947</v>
      </c>
      <c r="C3485" s="1">
        <v>3.8861E-2</v>
      </c>
      <c r="D3485" s="1">
        <v>4.1925150000000002</v>
      </c>
      <c r="E3485" s="1">
        <v>0.75453599999999998</v>
      </c>
      <c r="F3485" s="1">
        <v>3.054621</v>
      </c>
      <c r="G3485" s="1">
        <v>2.8716659999999998</v>
      </c>
    </row>
    <row r="3486" spans="1:7">
      <c r="A3486">
        <v>348.4</v>
      </c>
      <c r="B3486" s="1">
        <v>-0.112542</v>
      </c>
      <c r="C3486" s="1">
        <v>4.8156999999999998E-2</v>
      </c>
      <c r="D3486" s="1">
        <v>4.2018399999999998</v>
      </c>
      <c r="E3486" s="1">
        <v>0.76701299999999994</v>
      </c>
      <c r="F3486" s="1">
        <v>3.025271</v>
      </c>
      <c r="G3486" s="1">
        <v>2.9160240000000002</v>
      </c>
    </row>
    <row r="3487" spans="1:7">
      <c r="A3487">
        <v>348.5</v>
      </c>
      <c r="B3487" s="1">
        <v>-0.10934000000000001</v>
      </c>
      <c r="C3487" s="1">
        <v>5.5100999999999997E-2</v>
      </c>
      <c r="D3487" s="1">
        <v>4.1318570000000001</v>
      </c>
      <c r="E3487" s="1">
        <v>0.74706300000000003</v>
      </c>
      <c r="F3487" s="1">
        <v>3.0314930000000002</v>
      </c>
      <c r="G3487" s="1">
        <v>2.8075420000000002</v>
      </c>
    </row>
    <row r="3488" spans="1:7">
      <c r="A3488">
        <v>348.6</v>
      </c>
      <c r="B3488" s="1">
        <v>-0.11014</v>
      </c>
      <c r="C3488" s="1">
        <v>6.2183000000000002E-2</v>
      </c>
      <c r="D3488" s="1">
        <v>4.162172</v>
      </c>
      <c r="E3488" s="1">
        <v>0.78261199999999997</v>
      </c>
      <c r="F3488" s="1">
        <v>2.9512870000000002</v>
      </c>
      <c r="G3488" s="1">
        <v>2.9348900000000002</v>
      </c>
    </row>
    <row r="3489" spans="1:7">
      <c r="A3489">
        <v>348.7</v>
      </c>
      <c r="B3489" s="1">
        <v>-0.120548</v>
      </c>
      <c r="C3489" s="1">
        <v>6.8837999999999996E-2</v>
      </c>
      <c r="D3489" s="1">
        <v>4.2116600000000002</v>
      </c>
      <c r="E3489" s="1">
        <v>0.77441300000000002</v>
      </c>
      <c r="F3489" s="1">
        <v>3.0106269999999999</v>
      </c>
      <c r="G3489" s="1">
        <v>2.9451999999999998</v>
      </c>
    </row>
    <row r="3490" spans="1:7">
      <c r="A3490">
        <v>348.8</v>
      </c>
      <c r="B3490" s="1">
        <v>-0.112275</v>
      </c>
      <c r="C3490" s="1">
        <v>7.1328000000000003E-2</v>
      </c>
      <c r="D3490" s="1">
        <v>4.1964550000000003</v>
      </c>
      <c r="E3490" s="1">
        <v>0.755301</v>
      </c>
      <c r="F3490" s="1">
        <v>3.0552950000000001</v>
      </c>
      <c r="G3490" s="1">
        <v>2.8767019999999999</v>
      </c>
    </row>
    <row r="3491" spans="1:7">
      <c r="A3491">
        <v>348.9</v>
      </c>
      <c r="B3491" s="1">
        <v>-0.120281</v>
      </c>
      <c r="C3491" s="1">
        <v>7.4132000000000003E-2</v>
      </c>
      <c r="D3491" s="1">
        <v>4.2167859999999999</v>
      </c>
      <c r="E3491" s="1">
        <v>0.76671599999999995</v>
      </c>
      <c r="F3491" s="1">
        <v>3.0368979999999999</v>
      </c>
      <c r="G3491" s="1">
        <v>2.925497</v>
      </c>
    </row>
    <row r="3492" spans="1:7">
      <c r="A3492">
        <v>349</v>
      </c>
      <c r="B3492" s="1">
        <v>-0.10507</v>
      </c>
      <c r="C3492" s="1">
        <v>7.6447000000000001E-2</v>
      </c>
      <c r="D3492" s="1">
        <v>4.2783769999999999</v>
      </c>
      <c r="E3492" s="1">
        <v>0.798813</v>
      </c>
      <c r="F3492" s="1">
        <v>2.9844149999999998</v>
      </c>
      <c r="G3492" s="1">
        <v>3.0655800000000002</v>
      </c>
    </row>
    <row r="3493" spans="1:7">
      <c r="A3493">
        <v>349.1</v>
      </c>
      <c r="B3493" s="1">
        <v>-0.123751</v>
      </c>
      <c r="C3493" s="1">
        <v>7.4288999999999994E-2</v>
      </c>
      <c r="D3493" s="1">
        <v>4.2888260000000002</v>
      </c>
      <c r="E3493" s="1">
        <v>0.79294500000000001</v>
      </c>
      <c r="F3493" s="1">
        <v>3.0096850000000002</v>
      </c>
      <c r="G3493" s="1">
        <v>3.0554589999999999</v>
      </c>
    </row>
    <row r="3494" spans="1:7">
      <c r="A3494">
        <v>349.2</v>
      </c>
      <c r="B3494" s="1">
        <v>-0.113076</v>
      </c>
      <c r="C3494" s="1">
        <v>7.2180999999999995E-2</v>
      </c>
      <c r="D3494" s="1">
        <v>4.3220200000000002</v>
      </c>
      <c r="E3494" s="1">
        <v>0.80162999999999995</v>
      </c>
      <c r="F3494" s="1">
        <v>3.006122</v>
      </c>
      <c r="G3494" s="1">
        <v>3.1053320000000002</v>
      </c>
    </row>
    <row r="3495" spans="1:7">
      <c r="A3495">
        <v>349.3</v>
      </c>
      <c r="B3495" s="1">
        <v>-0.108005</v>
      </c>
      <c r="C3495" s="1">
        <v>6.7990999999999996E-2</v>
      </c>
      <c r="D3495" s="1">
        <v>4.308433</v>
      </c>
      <c r="E3495" s="1">
        <v>0.799095</v>
      </c>
      <c r="F3495" s="1">
        <v>3.0045090000000001</v>
      </c>
      <c r="G3495" s="1">
        <v>3.0879629999999998</v>
      </c>
    </row>
    <row r="3496" spans="1:7">
      <c r="A3496">
        <v>349.4</v>
      </c>
      <c r="B3496" s="1">
        <v>-0.105337</v>
      </c>
      <c r="C3496" s="1">
        <v>5.7667000000000003E-2</v>
      </c>
      <c r="D3496" s="1">
        <v>4.3477160000000001</v>
      </c>
      <c r="E3496" s="1">
        <v>0.82116900000000004</v>
      </c>
      <c r="F3496" s="1">
        <v>2.9623870000000001</v>
      </c>
      <c r="G3496" s="1">
        <v>3.1822789999999999</v>
      </c>
    </row>
    <row r="3497" spans="1:7">
      <c r="A3497">
        <v>349.5</v>
      </c>
      <c r="B3497" s="1">
        <v>-0.108539</v>
      </c>
      <c r="C3497" s="1">
        <v>4.6050000000000001E-2</v>
      </c>
      <c r="D3497" s="1">
        <v>4.3932460000000004</v>
      </c>
      <c r="E3497" s="1">
        <v>0.831793</v>
      </c>
      <c r="F3497" s="1">
        <v>2.959079</v>
      </c>
      <c r="G3497" s="1">
        <v>3.247223</v>
      </c>
    </row>
    <row r="3498" spans="1:7">
      <c r="A3498">
        <v>349.6</v>
      </c>
      <c r="B3498" s="1">
        <v>-0.112542</v>
      </c>
      <c r="C3498" s="1">
        <v>3.7136000000000002E-2</v>
      </c>
      <c r="D3498" s="1">
        <v>4.3485490000000002</v>
      </c>
      <c r="E3498" s="1">
        <v>0.83972500000000005</v>
      </c>
      <c r="F3498" s="1">
        <v>2.9033850000000001</v>
      </c>
      <c r="G3498" s="1">
        <v>3.2373189999999998</v>
      </c>
    </row>
    <row r="3499" spans="1:7">
      <c r="A3499">
        <v>349.7</v>
      </c>
      <c r="B3499" s="1">
        <v>-0.122416</v>
      </c>
      <c r="C3499" s="1">
        <v>2.8361000000000001E-2</v>
      </c>
      <c r="D3499" s="1">
        <v>4.2231899999999998</v>
      </c>
      <c r="E3499" s="1">
        <v>0.87124999999999997</v>
      </c>
      <c r="F3499" s="1">
        <v>2.7191879999999999</v>
      </c>
      <c r="G3499" s="1">
        <v>3.2313079999999998</v>
      </c>
    </row>
    <row r="3500" spans="1:7">
      <c r="A3500">
        <v>349.8</v>
      </c>
      <c r="B3500" s="1">
        <v>-0.118947</v>
      </c>
      <c r="C3500" s="1">
        <v>1.899E-2</v>
      </c>
      <c r="D3500" s="1">
        <v>4.2432910000000001</v>
      </c>
      <c r="E3500" s="1">
        <v>0.88171100000000002</v>
      </c>
      <c r="F3500" s="1">
        <v>2.6980170000000001</v>
      </c>
      <c r="G3500" s="1">
        <v>3.2750910000000002</v>
      </c>
    </row>
    <row r="3501" spans="1:7">
      <c r="A3501">
        <v>349.9</v>
      </c>
      <c r="B3501" s="1">
        <v>-0.118947</v>
      </c>
      <c r="C3501" s="1">
        <v>1.0822999999999999E-2</v>
      </c>
      <c r="D3501" s="1">
        <v>4.4364369999999997</v>
      </c>
      <c r="E3501" s="1">
        <v>0.87220500000000001</v>
      </c>
      <c r="F3501" s="1">
        <v>2.8532470000000001</v>
      </c>
      <c r="G3501" s="1">
        <v>3.3971979999999999</v>
      </c>
    </row>
    <row r="3502" spans="1:7">
      <c r="A3502">
        <v>350</v>
      </c>
      <c r="B3502" s="1">
        <v>-0.108539</v>
      </c>
      <c r="C3502" s="1">
        <v>2.3240000000000001E-3</v>
      </c>
      <c r="D3502" s="1">
        <v>4.345072</v>
      </c>
      <c r="E3502" s="1">
        <v>0.84437499999999999</v>
      </c>
      <c r="F3502" s="1">
        <v>2.8859900000000001</v>
      </c>
      <c r="G3502" s="1">
        <v>3.248186</v>
      </c>
    </row>
    <row r="3503" spans="1:7">
      <c r="A3503">
        <v>350.1</v>
      </c>
      <c r="B3503" s="1">
        <v>-0.11280900000000001</v>
      </c>
      <c r="C3503" s="1">
        <v>-1.0911000000000001E-2</v>
      </c>
      <c r="D3503" s="1">
        <v>4.4257479999999996</v>
      </c>
      <c r="E3503" s="1">
        <v>0.87372499999999997</v>
      </c>
      <c r="F3503" s="1">
        <v>2.841218</v>
      </c>
      <c r="G3503" s="1">
        <v>3.393335</v>
      </c>
    </row>
    <row r="3504" spans="1:7">
      <c r="A3504">
        <v>350.2</v>
      </c>
      <c r="B3504" s="1">
        <v>-0.12321699999999999</v>
      </c>
      <c r="C3504" s="1">
        <v>-2.4573000000000001E-2</v>
      </c>
      <c r="D3504" s="1">
        <v>4.4450659999999997</v>
      </c>
      <c r="E3504" s="1">
        <v>0.88896399999999998</v>
      </c>
      <c r="F3504" s="1">
        <v>2.801355</v>
      </c>
      <c r="G3504" s="1">
        <v>3.4512339999999999</v>
      </c>
    </row>
    <row r="3505" spans="1:7">
      <c r="A3505">
        <v>350.3</v>
      </c>
      <c r="B3505" s="1">
        <v>-0.112275</v>
      </c>
      <c r="C3505" s="1">
        <v>-3.4665000000000001E-2</v>
      </c>
      <c r="D3505" s="1">
        <v>4.5020389999999999</v>
      </c>
      <c r="E3505" s="1">
        <v>0.868205</v>
      </c>
      <c r="F3505" s="1">
        <v>2.909208</v>
      </c>
      <c r="G3505" s="1">
        <v>3.4358209999999998</v>
      </c>
    </row>
    <row r="3506" spans="1:7">
      <c r="A3506">
        <v>350.4</v>
      </c>
      <c r="B3506" s="1">
        <v>-0.106671</v>
      </c>
      <c r="C3506" s="1">
        <v>-4.3201999999999997E-2</v>
      </c>
      <c r="D3506" s="1">
        <v>4.4441509999999997</v>
      </c>
      <c r="E3506" s="1">
        <v>0.86439900000000003</v>
      </c>
      <c r="F3506" s="1">
        <v>2.8846880000000001</v>
      </c>
      <c r="G3506" s="1">
        <v>3.3806889999999998</v>
      </c>
    </row>
    <row r="3507" spans="1:7">
      <c r="A3507">
        <v>350.5</v>
      </c>
      <c r="B3507" s="1">
        <v>-0.114677</v>
      </c>
      <c r="C3507" s="1">
        <v>-5.0584999999999998E-2</v>
      </c>
      <c r="D3507" s="1">
        <v>4.4225120000000002</v>
      </c>
      <c r="E3507" s="1">
        <v>0.88065300000000002</v>
      </c>
      <c r="F3507" s="1">
        <v>2.8155830000000002</v>
      </c>
      <c r="G3507" s="1">
        <v>3.4104399999999999</v>
      </c>
    </row>
    <row r="3508" spans="1:7">
      <c r="A3508">
        <v>350.6</v>
      </c>
      <c r="B3508" s="1">
        <v>-0.103202</v>
      </c>
      <c r="C3508" s="1">
        <v>-5.5891999999999997E-2</v>
      </c>
      <c r="D3508" s="1">
        <v>4.7003469999999998</v>
      </c>
      <c r="E3508" s="1">
        <v>0.89730699999999997</v>
      </c>
      <c r="F3508" s="1">
        <v>2.931686</v>
      </c>
      <c r="G3508" s="1">
        <v>3.6740279999999998</v>
      </c>
    </row>
    <row r="3509" spans="1:7">
      <c r="A3509">
        <v>350.7</v>
      </c>
      <c r="B3509" s="1">
        <v>-0.117079</v>
      </c>
      <c r="C3509" s="1">
        <v>-6.1286E-2</v>
      </c>
      <c r="D3509" s="1">
        <v>4.7626939999999998</v>
      </c>
      <c r="E3509" s="1">
        <v>0.88280099999999995</v>
      </c>
      <c r="F3509" s="1">
        <v>3.0242599999999999</v>
      </c>
      <c r="G3509" s="1">
        <v>3.6792799999999999</v>
      </c>
    </row>
    <row r="3510" spans="1:7">
      <c r="A3510">
        <v>350.8</v>
      </c>
      <c r="B3510" s="1">
        <v>-0.10373599999999999</v>
      </c>
      <c r="C3510" s="1">
        <v>-6.5532999999999994E-2</v>
      </c>
      <c r="D3510" s="1">
        <v>4.6194269999999999</v>
      </c>
      <c r="E3510" s="1">
        <v>0.89041899999999996</v>
      </c>
      <c r="F3510" s="1">
        <v>2.906018</v>
      </c>
      <c r="G3510" s="1">
        <v>3.5908440000000001</v>
      </c>
    </row>
    <row r="3511" spans="1:7">
      <c r="A3511">
        <v>350.9</v>
      </c>
      <c r="B3511" s="1">
        <v>-0.13122300000000001</v>
      </c>
      <c r="C3511" s="1">
        <v>-6.4516000000000004E-2</v>
      </c>
      <c r="D3511" s="1">
        <v>4.6014049999999997</v>
      </c>
      <c r="E3511" s="1">
        <v>0.93747800000000003</v>
      </c>
      <c r="F3511" s="1">
        <v>2.7232180000000001</v>
      </c>
      <c r="G3511" s="1">
        <v>3.7090450000000001</v>
      </c>
    </row>
    <row r="3512" spans="1:7">
      <c r="A3512">
        <v>351</v>
      </c>
      <c r="B3512" s="1">
        <v>-0.13736100000000001</v>
      </c>
      <c r="C3512" s="1">
        <v>-6.1436999999999999E-2</v>
      </c>
      <c r="D3512" s="1">
        <v>4.7533149999999997</v>
      </c>
      <c r="E3512" s="1">
        <v>0.94186099999999995</v>
      </c>
      <c r="F3512" s="1">
        <v>2.7963019999999998</v>
      </c>
      <c r="G3512" s="1">
        <v>3.8437869999999998</v>
      </c>
    </row>
    <row r="3513" spans="1:7">
      <c r="A3513">
        <v>351.1</v>
      </c>
      <c r="B3513" s="1">
        <v>-0.117879</v>
      </c>
      <c r="C3513" s="1">
        <v>-6.0645999999999999E-2</v>
      </c>
      <c r="D3513" s="1">
        <v>4.6999880000000003</v>
      </c>
      <c r="E3513" s="1">
        <v>0.926172</v>
      </c>
      <c r="F3513" s="1">
        <v>2.824214</v>
      </c>
      <c r="G3513" s="1">
        <v>3.7568199999999998</v>
      </c>
    </row>
    <row r="3514" spans="1:7">
      <c r="A3514">
        <v>351.2</v>
      </c>
      <c r="B3514" s="1">
        <v>-0.102668</v>
      </c>
      <c r="C3514" s="1">
        <v>-5.6280999999999998E-2</v>
      </c>
      <c r="D3514" s="1">
        <v>4.6448960000000001</v>
      </c>
      <c r="E3514" s="1">
        <v>0.91766800000000004</v>
      </c>
      <c r="F3514" s="1">
        <v>2.8225799999999999</v>
      </c>
      <c r="G3514" s="1">
        <v>3.6889150000000002</v>
      </c>
    </row>
    <row r="3515" spans="1:7">
      <c r="A3515">
        <v>351.3</v>
      </c>
      <c r="B3515" s="1">
        <v>-0.120281</v>
      </c>
      <c r="C3515" s="1">
        <v>-4.9193000000000001E-2</v>
      </c>
      <c r="D3515" s="1">
        <v>4.8375440000000003</v>
      </c>
      <c r="E3515" s="1">
        <v>0.98380599999999996</v>
      </c>
      <c r="F3515" s="1">
        <v>2.6793100000000001</v>
      </c>
      <c r="G3515" s="1">
        <v>4.0277940000000001</v>
      </c>
    </row>
    <row r="3516" spans="1:7">
      <c r="A3516">
        <v>351.4</v>
      </c>
      <c r="B3516" s="1">
        <v>-0.10827199999999999</v>
      </c>
      <c r="C3516" s="1">
        <v>-4.6307000000000001E-2</v>
      </c>
      <c r="D3516" s="1">
        <v>4.9275640000000003</v>
      </c>
      <c r="E3516" s="1">
        <v>0.95453100000000002</v>
      </c>
      <c r="F3516" s="1">
        <v>2.8480889999999999</v>
      </c>
      <c r="G3516" s="1">
        <v>4.0211040000000002</v>
      </c>
    </row>
    <row r="3517" spans="1:7">
      <c r="A3517">
        <v>351.5</v>
      </c>
      <c r="B3517" s="1">
        <v>-0.12428400000000001</v>
      </c>
      <c r="C3517" s="1">
        <v>-4.1722000000000002E-2</v>
      </c>
      <c r="D3517" s="1">
        <v>4.8293480000000004</v>
      </c>
      <c r="E3517" s="1">
        <v>0.91508199999999995</v>
      </c>
      <c r="F3517" s="1">
        <v>2.9445760000000001</v>
      </c>
      <c r="G3517" s="1">
        <v>3.8278029999999998</v>
      </c>
    </row>
    <row r="3518" spans="1:7">
      <c r="A3518">
        <v>351.6</v>
      </c>
      <c r="B3518" s="1">
        <v>-9.8130999999999996E-2</v>
      </c>
      <c r="C3518" s="1">
        <v>-3.0957999999999999E-2</v>
      </c>
      <c r="D3518" s="1">
        <v>4.672485</v>
      </c>
      <c r="E3518" s="1">
        <v>0.922956</v>
      </c>
      <c r="F3518" s="1">
        <v>2.8196840000000001</v>
      </c>
      <c r="G3518" s="1">
        <v>3.7257880000000001</v>
      </c>
    </row>
    <row r="3519" spans="1:7">
      <c r="A3519">
        <v>351.7</v>
      </c>
      <c r="B3519" s="1">
        <v>-0.11014</v>
      </c>
      <c r="C3519" s="1">
        <v>-2.0320000000000001E-2</v>
      </c>
      <c r="D3519" s="1">
        <v>4.7610929999999998</v>
      </c>
      <c r="E3519" s="1">
        <v>0.93041200000000002</v>
      </c>
      <c r="F3519" s="1">
        <v>2.8447719999999999</v>
      </c>
      <c r="G3519" s="1">
        <v>3.817758</v>
      </c>
    </row>
    <row r="3520" spans="1:7">
      <c r="A3520">
        <v>351.8</v>
      </c>
      <c r="B3520" s="1">
        <v>-0.108005</v>
      </c>
      <c r="C3520" s="1">
        <v>-1.0629E-2</v>
      </c>
      <c r="D3520" s="1">
        <v>5.026694</v>
      </c>
      <c r="E3520" s="1">
        <v>0.91174100000000002</v>
      </c>
      <c r="F3520" s="1">
        <v>3.078198</v>
      </c>
      <c r="G3520" s="1">
        <v>3.9739589999999998</v>
      </c>
    </row>
    <row r="3521" spans="1:7">
      <c r="A3521">
        <v>351.9</v>
      </c>
      <c r="B3521" s="1">
        <v>-0.106404</v>
      </c>
      <c r="C3521" s="1">
        <v>-5.5500000000000005E-4</v>
      </c>
      <c r="D3521" s="1">
        <v>4.9616429999999996</v>
      </c>
      <c r="E3521" s="1">
        <v>0.88370300000000002</v>
      </c>
      <c r="F3521" s="1">
        <v>3.1471339999999999</v>
      </c>
      <c r="G3521" s="1">
        <v>3.8358110000000001</v>
      </c>
    </row>
    <row r="3522" spans="1:7">
      <c r="A3522">
        <v>352</v>
      </c>
      <c r="B3522" s="1">
        <v>-0.117079</v>
      </c>
      <c r="C3522" s="1">
        <v>1.1582E-2</v>
      </c>
      <c r="D3522" s="1">
        <v>4.8402820000000002</v>
      </c>
      <c r="E3522" s="1">
        <v>0.93121600000000004</v>
      </c>
      <c r="F3522" s="1">
        <v>2.8889640000000001</v>
      </c>
      <c r="G3522" s="1">
        <v>3.8835829999999998</v>
      </c>
    </row>
    <row r="3523" spans="1:7">
      <c r="A3523">
        <v>352.1</v>
      </c>
      <c r="B3523" s="1">
        <v>-0.12615199999999999</v>
      </c>
      <c r="C3523" s="1">
        <v>2.1874999999999999E-2</v>
      </c>
      <c r="D3523" s="1">
        <v>5.1670990000000003</v>
      </c>
      <c r="E3523" s="1">
        <v>0.93949700000000003</v>
      </c>
      <c r="F3523" s="1">
        <v>3.0495930000000002</v>
      </c>
      <c r="G3523" s="1">
        <v>4.1711980000000004</v>
      </c>
    </row>
    <row r="3524" spans="1:7">
      <c r="A3524">
        <v>352.2</v>
      </c>
      <c r="B3524" s="1">
        <v>-0.10373599999999999</v>
      </c>
      <c r="C3524" s="1">
        <v>3.1885999999999998E-2</v>
      </c>
      <c r="D3524" s="1">
        <v>5.1923810000000001</v>
      </c>
      <c r="E3524" s="1">
        <v>0.89192400000000005</v>
      </c>
      <c r="F3524" s="1">
        <v>3.2603780000000002</v>
      </c>
      <c r="G3524" s="1">
        <v>4.0411330000000003</v>
      </c>
    </row>
    <row r="3525" spans="1:7">
      <c r="A3525">
        <v>352.3</v>
      </c>
      <c r="B3525" s="1">
        <v>-0.11974799999999999</v>
      </c>
      <c r="C3525" s="1">
        <v>3.5536999999999999E-2</v>
      </c>
      <c r="D3525" s="1">
        <v>5.1223549999999998</v>
      </c>
      <c r="E3525" s="1">
        <v>0.85306499999999996</v>
      </c>
      <c r="F3525" s="1">
        <v>3.3688579999999999</v>
      </c>
      <c r="G3525" s="1">
        <v>3.8586680000000002</v>
      </c>
    </row>
    <row r="3526" spans="1:7">
      <c r="A3526">
        <v>352.4</v>
      </c>
      <c r="B3526" s="1">
        <v>-0.10934000000000001</v>
      </c>
      <c r="C3526" s="1">
        <v>3.7311999999999998E-2</v>
      </c>
      <c r="D3526" s="1">
        <v>5.0763360000000004</v>
      </c>
      <c r="E3526" s="1">
        <v>0.89402599999999999</v>
      </c>
      <c r="F3526" s="1">
        <v>3.1791990000000001</v>
      </c>
      <c r="G3526" s="1">
        <v>3.9575089999999999</v>
      </c>
    </row>
    <row r="3527" spans="1:7">
      <c r="A3527">
        <v>352.5</v>
      </c>
      <c r="B3527" s="1">
        <v>-0.113343</v>
      </c>
      <c r="C3527" s="1">
        <v>4.3898E-2</v>
      </c>
      <c r="D3527" s="1">
        <v>5.2814649999999999</v>
      </c>
      <c r="E3527" s="1">
        <v>0.94171000000000005</v>
      </c>
      <c r="F3527" s="1">
        <v>3.1076450000000002</v>
      </c>
      <c r="G3527" s="1">
        <v>4.2704110000000002</v>
      </c>
    </row>
    <row r="3528" spans="1:7">
      <c r="A3528">
        <v>352.6</v>
      </c>
      <c r="B3528" s="1">
        <v>-0.124017</v>
      </c>
      <c r="C3528" s="1">
        <v>5.1700999999999997E-2</v>
      </c>
      <c r="D3528" s="1">
        <v>5.2141510000000002</v>
      </c>
      <c r="E3528" s="1">
        <v>0.87862499999999999</v>
      </c>
      <c r="F3528" s="1">
        <v>3.3277260000000002</v>
      </c>
      <c r="G3528" s="1">
        <v>4.0141770000000001</v>
      </c>
    </row>
    <row r="3529" spans="1:7">
      <c r="A3529">
        <v>352.7</v>
      </c>
      <c r="B3529" s="1">
        <v>-0.112275</v>
      </c>
      <c r="C3529" s="1">
        <v>5.0452999999999998E-2</v>
      </c>
      <c r="D3529" s="1">
        <v>4.9429889999999999</v>
      </c>
      <c r="E3529" s="1">
        <v>0.89778100000000005</v>
      </c>
      <c r="F3529" s="1">
        <v>3.0811950000000001</v>
      </c>
      <c r="G3529" s="1">
        <v>3.8651490000000002</v>
      </c>
    </row>
    <row r="3530" spans="1:7">
      <c r="A3530">
        <v>352.8</v>
      </c>
      <c r="B3530" s="1">
        <v>-0.113343</v>
      </c>
      <c r="C3530" s="1">
        <v>4.5465999999999999E-2</v>
      </c>
      <c r="D3530" s="1">
        <v>4.9978309999999997</v>
      </c>
      <c r="E3530" s="1">
        <v>0.91254999999999997</v>
      </c>
      <c r="F3530" s="1">
        <v>3.0573269999999999</v>
      </c>
      <c r="G3530" s="1">
        <v>3.953614</v>
      </c>
    </row>
    <row r="3531" spans="1:7">
      <c r="A3531">
        <v>352.9</v>
      </c>
      <c r="B3531" s="1">
        <v>-0.11734600000000001</v>
      </c>
      <c r="C3531" s="1">
        <v>4.5906000000000002E-2</v>
      </c>
      <c r="D3531" s="1">
        <v>5.2239209999999998</v>
      </c>
      <c r="E3531" s="1">
        <v>0.89182099999999997</v>
      </c>
      <c r="F3531" s="1">
        <v>3.280602</v>
      </c>
      <c r="G3531" s="1">
        <v>4.0653420000000002</v>
      </c>
    </row>
    <row r="3532" spans="1:7">
      <c r="A3532">
        <v>353</v>
      </c>
      <c r="B3532" s="1">
        <v>-0.115745</v>
      </c>
      <c r="C3532" s="1">
        <v>4.4186999999999997E-2</v>
      </c>
      <c r="D3532" s="1">
        <v>5.0532089999999998</v>
      </c>
      <c r="E3532" s="1">
        <v>0.85101700000000002</v>
      </c>
      <c r="F3532" s="1">
        <v>3.3311679999999999</v>
      </c>
      <c r="G3532" s="1">
        <v>3.7997679999999998</v>
      </c>
    </row>
    <row r="3533" spans="1:7">
      <c r="A3533">
        <v>353.1</v>
      </c>
      <c r="B3533" s="1">
        <v>-0.11867999999999999</v>
      </c>
      <c r="C3533" s="1">
        <v>3.8434999999999997E-2</v>
      </c>
      <c r="D3533" s="1">
        <v>4.9391340000000001</v>
      </c>
      <c r="E3533" s="1">
        <v>0.89170000000000005</v>
      </c>
      <c r="F3533" s="1">
        <v>3.10222</v>
      </c>
      <c r="G3533" s="1">
        <v>3.8433419999999998</v>
      </c>
    </row>
    <row r="3534" spans="1:7">
      <c r="A3534">
        <v>353.2</v>
      </c>
      <c r="B3534" s="1">
        <v>-9.9999000000000005E-2</v>
      </c>
      <c r="C3534" s="1">
        <v>3.2732999999999998E-2</v>
      </c>
      <c r="D3534" s="1">
        <v>5.0215529999999999</v>
      </c>
      <c r="E3534" s="1">
        <v>0.93372999999999995</v>
      </c>
      <c r="F3534" s="1">
        <v>2.9870199999999998</v>
      </c>
      <c r="G3534" s="1">
        <v>4.0365469999999997</v>
      </c>
    </row>
    <row r="3535" spans="1:7">
      <c r="A3535">
        <v>353.3</v>
      </c>
      <c r="B3535" s="1">
        <v>-0.121082</v>
      </c>
      <c r="C3535" s="1">
        <v>2.3619000000000001E-2</v>
      </c>
      <c r="D3535" s="1">
        <v>5.01668</v>
      </c>
      <c r="E3535" s="1">
        <v>0.84981300000000004</v>
      </c>
      <c r="F3535" s="1">
        <v>3.3116289999999999</v>
      </c>
      <c r="G3535" s="1">
        <v>3.7683149999999999</v>
      </c>
    </row>
    <row r="3536" spans="1:7">
      <c r="A3536">
        <v>353.4</v>
      </c>
      <c r="B3536" s="1">
        <v>-9.7331000000000001E-2</v>
      </c>
      <c r="C3536" s="1">
        <v>1.7027E-2</v>
      </c>
      <c r="D3536" s="1">
        <v>4.909948</v>
      </c>
      <c r="E3536" s="1">
        <v>0.83374899999999996</v>
      </c>
      <c r="F3536" s="1">
        <v>3.2999969999999998</v>
      </c>
      <c r="G3536" s="1">
        <v>3.6356030000000001</v>
      </c>
    </row>
    <row r="3537" spans="1:7">
      <c r="A3537">
        <v>353.5</v>
      </c>
      <c r="B3537" s="1">
        <v>-0.107739</v>
      </c>
      <c r="C3537" s="1">
        <v>1.3344999999999999E-2</v>
      </c>
      <c r="D3537" s="1">
        <v>4.7770770000000002</v>
      </c>
      <c r="E3537" s="1">
        <v>0.85436699999999999</v>
      </c>
      <c r="F3537" s="1">
        <v>3.137089</v>
      </c>
      <c r="G3537" s="1">
        <v>3.6026570000000002</v>
      </c>
    </row>
    <row r="3538" spans="1:7">
      <c r="A3538">
        <v>353.6</v>
      </c>
      <c r="B3538" s="1">
        <v>-0.12295</v>
      </c>
      <c r="C3538" s="1">
        <v>3.0890000000000002E-3</v>
      </c>
      <c r="D3538" s="1">
        <v>4.9803179999999996</v>
      </c>
      <c r="E3538" s="1">
        <v>0.86674899999999999</v>
      </c>
      <c r="F3538" s="1">
        <v>3.2238009999999999</v>
      </c>
      <c r="G3538" s="1">
        <v>3.7961390000000002</v>
      </c>
    </row>
    <row r="3539" spans="1:7">
      <c r="A3539">
        <v>353.7</v>
      </c>
      <c r="B3539" s="1">
        <v>-0.120281</v>
      </c>
      <c r="C3539" s="1">
        <v>-1.2793000000000001E-2</v>
      </c>
      <c r="D3539" s="1">
        <v>4.9674230000000001</v>
      </c>
      <c r="E3539" s="1">
        <v>0.82630499999999996</v>
      </c>
      <c r="F3539" s="1">
        <v>3.3659140000000001</v>
      </c>
      <c r="G3539" s="1">
        <v>3.653206</v>
      </c>
    </row>
    <row r="3540" spans="1:7">
      <c r="A3540">
        <v>353.8</v>
      </c>
      <c r="B3540" s="1">
        <v>-9.8130999999999996E-2</v>
      </c>
      <c r="C3540" s="1">
        <v>-1.9668000000000001E-2</v>
      </c>
      <c r="D3540" s="1">
        <v>4.5931119999999996</v>
      </c>
      <c r="E3540" s="1">
        <v>0.82089500000000004</v>
      </c>
      <c r="F3540" s="1">
        <v>3.130512</v>
      </c>
      <c r="G3540" s="1">
        <v>3.3610380000000002</v>
      </c>
    </row>
    <row r="3541" spans="1:7">
      <c r="A3541">
        <v>353.9</v>
      </c>
      <c r="B3541" s="1">
        <v>-0.117613</v>
      </c>
      <c r="C3541" s="1">
        <v>-2.0138E-2</v>
      </c>
      <c r="D3541" s="1">
        <v>4.6347319999999996</v>
      </c>
      <c r="E3541" s="1">
        <v>0.86572700000000002</v>
      </c>
      <c r="F3541" s="1">
        <v>3.003708</v>
      </c>
      <c r="G3541" s="1">
        <v>3.5296569999999998</v>
      </c>
    </row>
    <row r="3542" spans="1:7">
      <c r="A3542">
        <v>354</v>
      </c>
      <c r="B3542" s="1">
        <v>-0.12081500000000001</v>
      </c>
      <c r="C3542" s="1">
        <v>-3.1862000000000001E-2</v>
      </c>
      <c r="D3542" s="1">
        <v>4.7504580000000001</v>
      </c>
      <c r="E3542" s="1">
        <v>0.84681499999999998</v>
      </c>
      <c r="F3542" s="1">
        <v>3.1465740000000002</v>
      </c>
      <c r="G3542" s="1">
        <v>3.5589209999999998</v>
      </c>
    </row>
    <row r="3543" spans="1:7">
      <c r="A3543">
        <v>354.1</v>
      </c>
      <c r="B3543" s="1">
        <v>-0.10480299999999999</v>
      </c>
      <c r="C3543" s="1">
        <v>-4.4526000000000003E-2</v>
      </c>
      <c r="D3543" s="1">
        <v>4.7274209999999997</v>
      </c>
      <c r="E3543" s="1">
        <v>0.82931299999999997</v>
      </c>
      <c r="F3543" s="1">
        <v>3.1928179999999999</v>
      </c>
      <c r="G3543" s="1">
        <v>3.4863189999999999</v>
      </c>
    </row>
    <row r="3544" spans="1:7">
      <c r="A3544">
        <v>354.2</v>
      </c>
      <c r="B3544" s="1">
        <v>-0.108806</v>
      </c>
      <c r="C3544" s="1">
        <v>-4.4387999999999997E-2</v>
      </c>
      <c r="D3544" s="1">
        <v>4.3861150000000002</v>
      </c>
      <c r="E3544" s="1">
        <v>0.85206199999999999</v>
      </c>
      <c r="F3544" s="1">
        <v>2.8879609999999998</v>
      </c>
      <c r="G3544" s="1">
        <v>3.3011650000000001</v>
      </c>
    </row>
    <row r="3545" spans="1:7">
      <c r="A3545">
        <v>354.3</v>
      </c>
      <c r="B3545" s="1">
        <v>-0.11280900000000001</v>
      </c>
      <c r="C3545" s="1">
        <v>-4.5893000000000003E-2</v>
      </c>
      <c r="D3545" s="1">
        <v>4.5690249999999999</v>
      </c>
      <c r="E3545" s="1">
        <v>0.87826700000000002</v>
      </c>
      <c r="F3545" s="1">
        <v>2.9172579999999999</v>
      </c>
      <c r="G3545" s="1">
        <v>3.5164749999999998</v>
      </c>
    </row>
    <row r="3546" spans="1:7">
      <c r="A3546">
        <v>354.4</v>
      </c>
      <c r="B3546" s="1">
        <v>-0.10827199999999999</v>
      </c>
      <c r="C3546" s="1">
        <v>-5.1187000000000003E-2</v>
      </c>
      <c r="D3546" s="1">
        <v>4.5908150000000001</v>
      </c>
      <c r="E3546" s="1">
        <v>0.86739599999999994</v>
      </c>
      <c r="F3546" s="1">
        <v>2.969408</v>
      </c>
      <c r="G3546" s="1">
        <v>3.5011709999999998</v>
      </c>
    </row>
    <row r="3547" spans="1:7">
      <c r="A3547">
        <v>354.5</v>
      </c>
      <c r="B3547" s="1">
        <v>-0.112008</v>
      </c>
      <c r="C3547" s="1">
        <v>-5.1688999999999999E-2</v>
      </c>
      <c r="D3547" s="1">
        <v>4.4351929999999999</v>
      </c>
      <c r="E3547" s="1">
        <v>0.84655999999999998</v>
      </c>
      <c r="F3547" s="1">
        <v>2.9385979999999998</v>
      </c>
      <c r="G3547" s="1">
        <v>3.3219850000000002</v>
      </c>
    </row>
    <row r="3548" spans="1:7">
      <c r="A3548">
        <v>354.6</v>
      </c>
      <c r="B3548" s="1">
        <v>-0.12908800000000001</v>
      </c>
      <c r="C3548" s="1">
        <v>-5.4567999999999998E-2</v>
      </c>
      <c r="D3548" s="1">
        <v>4.3337370000000002</v>
      </c>
      <c r="E3548" s="1">
        <v>0.89182799999999995</v>
      </c>
      <c r="F3548" s="1">
        <v>2.7215470000000002</v>
      </c>
      <c r="G3548" s="1">
        <v>3.3726039999999999</v>
      </c>
    </row>
    <row r="3549" spans="1:7">
      <c r="A3549">
        <v>354.7</v>
      </c>
      <c r="B3549" s="1">
        <v>-0.129888</v>
      </c>
      <c r="C3549" s="1">
        <v>-5.3496000000000002E-2</v>
      </c>
      <c r="D3549" s="1">
        <v>4.4416679999999999</v>
      </c>
      <c r="E3549" s="1">
        <v>0.91657900000000003</v>
      </c>
      <c r="F3549" s="1">
        <v>2.7029269999999999</v>
      </c>
      <c r="G3549" s="1">
        <v>3.5245709999999999</v>
      </c>
    </row>
    <row r="3550" spans="1:7">
      <c r="A3550">
        <v>354.8</v>
      </c>
      <c r="B3550" s="1">
        <v>-0.10026599999999999</v>
      </c>
      <c r="C3550" s="1">
        <v>-4.2456000000000001E-2</v>
      </c>
      <c r="D3550" s="1">
        <v>4.4397469999999997</v>
      </c>
      <c r="E3550" s="1">
        <v>0.89996200000000004</v>
      </c>
      <c r="F3550" s="1">
        <v>2.759922</v>
      </c>
      <c r="G3550" s="1">
        <v>3.4776699999999998</v>
      </c>
    </row>
    <row r="3551" spans="1:7">
      <c r="A3551">
        <v>354.9</v>
      </c>
      <c r="B3551" s="1">
        <v>-0.11280900000000001</v>
      </c>
      <c r="C3551" s="1">
        <v>-3.6114E-2</v>
      </c>
      <c r="D3551" s="1">
        <v>4.301342</v>
      </c>
      <c r="E3551" s="1">
        <v>0.90256099999999995</v>
      </c>
      <c r="F3551" s="1">
        <v>2.6651180000000001</v>
      </c>
      <c r="G3551" s="1">
        <v>3.3761950000000001</v>
      </c>
    </row>
    <row r="3552" spans="1:7">
      <c r="A3552">
        <v>355</v>
      </c>
      <c r="B3552" s="1">
        <v>-0.10346900000000001</v>
      </c>
      <c r="C3552" s="1">
        <v>-3.8811999999999999E-2</v>
      </c>
      <c r="D3552" s="1">
        <v>4.2094620000000003</v>
      </c>
      <c r="E3552" s="1">
        <v>0.933751</v>
      </c>
      <c r="F3552" s="1">
        <v>2.5038849999999999</v>
      </c>
      <c r="G3552" s="1">
        <v>3.383804</v>
      </c>
    </row>
    <row r="3553" spans="1:7">
      <c r="A3553">
        <v>355.1</v>
      </c>
      <c r="B3553" s="1">
        <v>-0.11174199999999999</v>
      </c>
      <c r="C3553" s="1">
        <v>-3.2795999999999999E-2</v>
      </c>
      <c r="D3553" s="1">
        <v>4.227061</v>
      </c>
      <c r="E3553" s="1">
        <v>0.95440800000000003</v>
      </c>
      <c r="F3553" s="1">
        <v>2.4436279999999999</v>
      </c>
      <c r="G3553" s="1">
        <v>3.449163</v>
      </c>
    </row>
    <row r="3554" spans="1:7">
      <c r="A3554">
        <v>355.2</v>
      </c>
      <c r="B3554" s="1">
        <v>-0.12081500000000001</v>
      </c>
      <c r="C3554" s="1">
        <v>-1.6701000000000001E-2</v>
      </c>
      <c r="D3554" s="1">
        <v>4.2603559999999998</v>
      </c>
      <c r="E3554" s="1">
        <v>0.93012700000000004</v>
      </c>
      <c r="F3554" s="1">
        <v>2.5465499999999999</v>
      </c>
      <c r="G3554" s="1">
        <v>3.415511</v>
      </c>
    </row>
    <row r="3555" spans="1:7">
      <c r="A3555">
        <v>355.3</v>
      </c>
      <c r="B3555" s="1">
        <v>-0.11414299999999999</v>
      </c>
      <c r="C3555" s="1">
        <v>-1.0905E-2</v>
      </c>
      <c r="D3555" s="1">
        <v>4.1482979999999996</v>
      </c>
      <c r="E3555" s="1">
        <v>0.95912500000000001</v>
      </c>
      <c r="F3555" s="1">
        <v>2.382104</v>
      </c>
      <c r="G3555" s="1">
        <v>3.396169</v>
      </c>
    </row>
    <row r="3556" spans="1:7">
      <c r="A3556">
        <v>355.4</v>
      </c>
      <c r="B3556" s="1">
        <v>-0.101867</v>
      </c>
      <c r="C3556" s="1">
        <v>-5.391E-3</v>
      </c>
      <c r="D3556" s="1">
        <v>4.1307349999999996</v>
      </c>
      <c r="E3556" s="1">
        <v>0.98912</v>
      </c>
      <c r="F3556" s="1">
        <v>2.2695310000000002</v>
      </c>
      <c r="G3556" s="1">
        <v>3.451406</v>
      </c>
    </row>
    <row r="3557" spans="1:7">
      <c r="A3557">
        <v>355.5</v>
      </c>
      <c r="B3557" s="1">
        <v>-0.108806</v>
      </c>
      <c r="C3557" s="1">
        <v>1.0792E-2</v>
      </c>
      <c r="D3557" s="1">
        <v>4.1784509999999999</v>
      </c>
      <c r="E3557" s="1">
        <v>0.99466200000000005</v>
      </c>
      <c r="F3557" s="1">
        <v>2.2763640000000001</v>
      </c>
      <c r="G3557" s="1">
        <v>3.503943</v>
      </c>
    </row>
    <row r="3558" spans="1:7">
      <c r="A3558">
        <v>355.6</v>
      </c>
      <c r="B3558" s="1">
        <v>-0.101867</v>
      </c>
      <c r="C3558" s="1">
        <v>2.4101999999999998E-2</v>
      </c>
      <c r="D3558" s="1">
        <v>4.0861689999999999</v>
      </c>
      <c r="E3558" s="1">
        <v>0.99774099999999999</v>
      </c>
      <c r="F3558" s="1">
        <v>2.2155269999999998</v>
      </c>
      <c r="G3558" s="1">
        <v>3.4333969999999998</v>
      </c>
    </row>
    <row r="3559" spans="1:7">
      <c r="A3559">
        <v>355.7</v>
      </c>
      <c r="B3559" s="1">
        <v>-0.101067</v>
      </c>
      <c r="C3559" s="1">
        <v>3.0299E-2</v>
      </c>
      <c r="D3559" s="1">
        <v>4.069337</v>
      </c>
      <c r="E3559" s="1">
        <v>0.99112699999999998</v>
      </c>
      <c r="F3559" s="1">
        <v>2.2289690000000002</v>
      </c>
      <c r="G3559" s="1">
        <v>3.404585</v>
      </c>
    </row>
    <row r="3560" spans="1:7">
      <c r="A3560">
        <v>355.8</v>
      </c>
      <c r="B3560" s="1">
        <v>-0.11867999999999999</v>
      </c>
      <c r="C3560" s="1">
        <v>3.9294000000000003E-2</v>
      </c>
      <c r="D3560" s="1">
        <v>4.0929169999999999</v>
      </c>
      <c r="E3560" s="1">
        <v>1.028314</v>
      </c>
      <c r="F3560" s="1">
        <v>2.1130239999999998</v>
      </c>
      <c r="G3560" s="1">
        <v>3.505296</v>
      </c>
    </row>
    <row r="3561" spans="1:7">
      <c r="A3561">
        <v>355.9</v>
      </c>
      <c r="B3561" s="1">
        <v>-0.105337</v>
      </c>
      <c r="C3561" s="1">
        <v>4.4011000000000002E-2</v>
      </c>
      <c r="D3561" s="1">
        <v>4.116117</v>
      </c>
      <c r="E3561" s="1">
        <v>1.018632</v>
      </c>
      <c r="F3561" s="1">
        <v>2.159033</v>
      </c>
      <c r="G3561" s="1">
        <v>3.5044249999999999</v>
      </c>
    </row>
    <row r="3562" spans="1:7">
      <c r="A3562">
        <v>356</v>
      </c>
      <c r="B3562" s="1">
        <v>-0.118413</v>
      </c>
      <c r="C3562" s="1">
        <v>5.0647999999999999E-2</v>
      </c>
      <c r="D3562" s="1">
        <v>4.1201720000000002</v>
      </c>
      <c r="E3562" s="1">
        <v>1.0201499999999999</v>
      </c>
      <c r="F3562" s="1">
        <v>2.1558320000000002</v>
      </c>
      <c r="G3562" s="1">
        <v>3.511155</v>
      </c>
    </row>
    <row r="3563" spans="1:7">
      <c r="A3563">
        <v>356.1</v>
      </c>
      <c r="B3563" s="1">
        <v>-9.7331000000000001E-2</v>
      </c>
      <c r="C3563" s="1">
        <v>6.7082000000000003E-2</v>
      </c>
      <c r="D3563" s="1">
        <v>4.0842419999999997</v>
      </c>
      <c r="E3563" s="1">
        <v>1.060262</v>
      </c>
      <c r="F3563" s="1">
        <v>1.9957370000000001</v>
      </c>
      <c r="G3563" s="1">
        <v>3.5634350000000001</v>
      </c>
    </row>
    <row r="3564" spans="1:7">
      <c r="A3564">
        <v>356.2</v>
      </c>
      <c r="B3564" s="1">
        <v>-0.11441</v>
      </c>
      <c r="C3564" s="1">
        <v>7.3930999999999997E-2</v>
      </c>
      <c r="D3564" s="1">
        <v>4.2330120000000004</v>
      </c>
      <c r="E3564" s="1">
        <v>1.0754429999999999</v>
      </c>
      <c r="F3564" s="1">
        <v>2.0121319999999998</v>
      </c>
      <c r="G3564" s="1">
        <v>3.7242069999999998</v>
      </c>
    </row>
    <row r="3565" spans="1:7">
      <c r="A3565">
        <v>356.3</v>
      </c>
      <c r="B3565" s="1">
        <v>-0.117879</v>
      </c>
      <c r="C3565" s="1">
        <v>6.5989999999999993E-2</v>
      </c>
      <c r="D3565" s="1">
        <v>4.1422670000000004</v>
      </c>
      <c r="E3565" s="1">
        <v>1.0922449999999999</v>
      </c>
      <c r="F3565" s="1">
        <v>1.907489</v>
      </c>
      <c r="G3565" s="1">
        <v>3.676936</v>
      </c>
    </row>
    <row r="3566" spans="1:7">
      <c r="A3566">
        <v>356.4</v>
      </c>
      <c r="B3566" s="1">
        <v>-0.108005</v>
      </c>
      <c r="C3566" s="1">
        <v>6.5243999999999996E-2</v>
      </c>
      <c r="D3566" s="1">
        <v>4.1796600000000002</v>
      </c>
      <c r="E3566" s="1">
        <v>1.1012630000000001</v>
      </c>
      <c r="F3566" s="1">
        <v>1.89117</v>
      </c>
      <c r="G3566" s="1">
        <v>3.7273369999999999</v>
      </c>
    </row>
    <row r="3567" spans="1:7">
      <c r="A3567">
        <v>356.5</v>
      </c>
      <c r="B3567" s="1">
        <v>-0.106137</v>
      </c>
      <c r="C3567" s="1">
        <v>7.2589000000000001E-2</v>
      </c>
      <c r="D3567" s="1">
        <v>4.1564329999999998</v>
      </c>
      <c r="E3567" s="1">
        <v>1.100044</v>
      </c>
      <c r="F3567" s="1">
        <v>1.8851800000000001</v>
      </c>
      <c r="G3567" s="1">
        <v>3.704326</v>
      </c>
    </row>
    <row r="3568" spans="1:7">
      <c r="A3568">
        <v>356.6</v>
      </c>
      <c r="B3568" s="1">
        <v>-0.105604</v>
      </c>
      <c r="C3568" s="1">
        <v>6.9954000000000002E-2</v>
      </c>
      <c r="D3568" s="1">
        <v>4.220904</v>
      </c>
      <c r="E3568" s="1">
        <v>1.120201</v>
      </c>
      <c r="F3568" s="1">
        <v>1.8382099999999999</v>
      </c>
      <c r="G3568" s="1">
        <v>3.799607</v>
      </c>
    </row>
    <row r="3569" spans="1:7">
      <c r="A3569">
        <v>356.7</v>
      </c>
      <c r="B3569" s="1">
        <v>-0.106404</v>
      </c>
      <c r="C3569" s="1">
        <v>6.4918000000000003E-2</v>
      </c>
      <c r="D3569" s="1">
        <v>4.194515</v>
      </c>
      <c r="E3569" s="1">
        <v>1.1423939999999999</v>
      </c>
      <c r="F3569" s="1">
        <v>1.7424770000000001</v>
      </c>
      <c r="G3569" s="1">
        <v>3.8154590000000002</v>
      </c>
    </row>
    <row r="3570" spans="1:7">
      <c r="A3570">
        <v>356.8</v>
      </c>
      <c r="B3570" s="1">
        <v>-0.116011</v>
      </c>
      <c r="C3570" s="1">
        <v>6.4785999999999996E-2</v>
      </c>
      <c r="D3570" s="1">
        <v>4.1864790000000003</v>
      </c>
      <c r="E3570" s="1">
        <v>1.143729</v>
      </c>
      <c r="F3570" s="1">
        <v>1.734054</v>
      </c>
      <c r="G3570" s="1">
        <v>3.8104680000000002</v>
      </c>
    </row>
    <row r="3571" spans="1:7">
      <c r="A3571">
        <v>356.9</v>
      </c>
      <c r="B3571" s="1">
        <v>-0.111475</v>
      </c>
      <c r="C3571" s="1">
        <v>5.9943000000000003E-2</v>
      </c>
      <c r="D3571" s="1">
        <v>4.1919230000000001</v>
      </c>
      <c r="E3571" s="1">
        <v>1.1421889999999999</v>
      </c>
      <c r="F3571" s="1">
        <v>1.742181</v>
      </c>
      <c r="G3571" s="1">
        <v>3.8127450000000001</v>
      </c>
    </row>
    <row r="3572" spans="1:7">
      <c r="A3572">
        <v>357</v>
      </c>
      <c r="B3572" s="1">
        <v>-0.112275</v>
      </c>
      <c r="C3572" s="1">
        <v>5.3100000000000001E-2</v>
      </c>
      <c r="D3572" s="1">
        <v>4.1398770000000003</v>
      </c>
      <c r="E3572" s="1">
        <v>1.1689799999999999</v>
      </c>
      <c r="F3572" s="1">
        <v>1.6190690000000001</v>
      </c>
      <c r="G3572" s="1">
        <v>3.8101440000000002</v>
      </c>
    </row>
    <row r="3573" spans="1:7">
      <c r="A3573">
        <v>357.1</v>
      </c>
      <c r="B3573" s="1">
        <v>-0.115745</v>
      </c>
      <c r="C3573" s="1">
        <v>4.3948000000000001E-2</v>
      </c>
      <c r="D3573" s="1">
        <v>4.2293810000000001</v>
      </c>
      <c r="E3573" s="1">
        <v>1.18102</v>
      </c>
      <c r="F3573" s="1">
        <v>1.607086</v>
      </c>
      <c r="G3573" s="1">
        <v>3.9121519999999999</v>
      </c>
    </row>
    <row r="3574" spans="1:7">
      <c r="A3574">
        <v>357.2</v>
      </c>
      <c r="B3574" s="1">
        <v>-0.122683</v>
      </c>
      <c r="C3574" s="1">
        <v>2.9125999999999999E-2</v>
      </c>
      <c r="D3574" s="1">
        <v>4.2989480000000002</v>
      </c>
      <c r="E3574" s="1">
        <v>1.165675</v>
      </c>
      <c r="F3574" s="1">
        <v>1.694347</v>
      </c>
      <c r="G3574" s="1">
        <v>3.950968</v>
      </c>
    </row>
    <row r="3575" spans="1:7">
      <c r="A3575">
        <v>357.3</v>
      </c>
      <c r="B3575" s="1">
        <v>-0.121082</v>
      </c>
      <c r="C3575" s="1">
        <v>2.2509000000000001E-2</v>
      </c>
      <c r="D3575" s="1">
        <v>4.3164300000000004</v>
      </c>
      <c r="E3575" s="1">
        <v>1.1865159999999999</v>
      </c>
      <c r="F3575" s="1">
        <v>1.618196</v>
      </c>
      <c r="G3575" s="1">
        <v>4.0016259999999999</v>
      </c>
    </row>
    <row r="3576" spans="1:7">
      <c r="A3576">
        <v>357.4</v>
      </c>
      <c r="B3576" s="1">
        <v>-0.101867</v>
      </c>
      <c r="C3576" s="1">
        <v>2.6837E-2</v>
      </c>
      <c r="D3576" s="1">
        <v>4.2794819999999998</v>
      </c>
      <c r="E3576" s="1">
        <v>1.2035260000000001</v>
      </c>
      <c r="F3576" s="1">
        <v>1.536632</v>
      </c>
      <c r="G3576" s="1">
        <v>3.9940869999999999</v>
      </c>
    </row>
    <row r="3577" spans="1:7">
      <c r="A3577">
        <v>357.5</v>
      </c>
      <c r="B3577" s="1">
        <v>-9.5729999999999996E-2</v>
      </c>
      <c r="C3577" s="1">
        <v>1.6368000000000001E-2</v>
      </c>
      <c r="D3577" s="1">
        <v>4.3377910000000002</v>
      </c>
      <c r="E3577" s="1">
        <v>1.1960660000000001</v>
      </c>
      <c r="F3577" s="1">
        <v>1.5877250000000001</v>
      </c>
      <c r="G3577" s="1">
        <v>4.0367759999999997</v>
      </c>
    </row>
    <row r="3578" spans="1:7">
      <c r="A3578">
        <v>357.6</v>
      </c>
      <c r="B3578" s="1">
        <v>-0.11441</v>
      </c>
      <c r="C3578" s="1">
        <v>-2.65E-3</v>
      </c>
      <c r="D3578" s="1">
        <v>4.3553170000000003</v>
      </c>
      <c r="E3578" s="1">
        <v>1.2003760000000001</v>
      </c>
      <c r="F3578" s="1">
        <v>1.5766549999999999</v>
      </c>
      <c r="G3578" s="1">
        <v>4.0599189999999998</v>
      </c>
    </row>
    <row r="3579" spans="1:7">
      <c r="A3579">
        <v>357.7</v>
      </c>
      <c r="B3579" s="1">
        <v>-0.10587000000000001</v>
      </c>
      <c r="C3579" s="1">
        <v>-1.1143E-2</v>
      </c>
      <c r="D3579" s="1">
        <v>4.3387789999999997</v>
      </c>
      <c r="E3579" s="1">
        <v>1.2148080000000001</v>
      </c>
      <c r="F3579" s="1">
        <v>1.512138</v>
      </c>
      <c r="G3579" s="1">
        <v>4.0667479999999996</v>
      </c>
    </row>
    <row r="3580" spans="1:7">
      <c r="A3580">
        <v>357.8</v>
      </c>
      <c r="B3580" s="1">
        <v>-9.7063999999999998E-2</v>
      </c>
      <c r="C3580" s="1">
        <v>-1.2999999999999999E-2</v>
      </c>
      <c r="D3580" s="1">
        <v>4.4463080000000001</v>
      </c>
      <c r="E3580" s="1">
        <v>1.2411639999999999</v>
      </c>
      <c r="F3580" s="1">
        <v>1.4392499999999999</v>
      </c>
      <c r="G3580" s="1">
        <v>4.206925</v>
      </c>
    </row>
    <row r="3581" spans="1:7">
      <c r="A3581">
        <v>357.9</v>
      </c>
      <c r="B3581" s="1">
        <v>-0.103202</v>
      </c>
      <c r="C3581" s="1">
        <v>-1.9234999999999999E-2</v>
      </c>
      <c r="D3581" s="1">
        <v>4.4175409999999999</v>
      </c>
      <c r="E3581" s="1">
        <v>1.259007</v>
      </c>
      <c r="F3581" s="1">
        <v>1.355135</v>
      </c>
      <c r="G3581" s="1">
        <v>4.204555</v>
      </c>
    </row>
    <row r="3582" spans="1:7">
      <c r="A3582">
        <v>358</v>
      </c>
      <c r="B3582" s="1">
        <v>-9.9198999999999996E-2</v>
      </c>
      <c r="C3582" s="1">
        <v>-2.5482000000000001E-2</v>
      </c>
      <c r="D3582" s="1">
        <v>4.5224820000000001</v>
      </c>
      <c r="E3582" s="1">
        <v>1.2427429999999999</v>
      </c>
      <c r="F3582" s="1">
        <v>1.4571480000000001</v>
      </c>
      <c r="G3582" s="1">
        <v>4.2813040000000004</v>
      </c>
    </row>
    <row r="3583" spans="1:7">
      <c r="A3583">
        <v>358.1</v>
      </c>
      <c r="B3583" s="1">
        <v>-0.115478</v>
      </c>
      <c r="C3583" s="1">
        <v>-3.0249999999999999E-2</v>
      </c>
      <c r="D3583" s="1">
        <v>4.4596330000000002</v>
      </c>
      <c r="E3583" s="1">
        <v>1.254281</v>
      </c>
      <c r="F3583" s="1">
        <v>1.38809</v>
      </c>
      <c r="G3583" s="1">
        <v>4.238105</v>
      </c>
    </row>
    <row r="3584" spans="1:7">
      <c r="A3584">
        <v>358.2</v>
      </c>
      <c r="B3584" s="1">
        <v>-9.5729999999999996E-2</v>
      </c>
      <c r="C3584" s="1">
        <v>-3.0664E-2</v>
      </c>
      <c r="D3584" s="1">
        <v>4.5394680000000003</v>
      </c>
      <c r="E3584" s="1">
        <v>1.28105</v>
      </c>
      <c r="F3584" s="1">
        <v>1.296969</v>
      </c>
      <c r="G3584" s="1">
        <v>4.3502460000000003</v>
      </c>
    </row>
    <row r="3585" spans="1:7">
      <c r="A3585">
        <v>358.3</v>
      </c>
      <c r="B3585" s="1">
        <v>-0.11361</v>
      </c>
      <c r="C3585" s="1">
        <v>-3.0557000000000001E-2</v>
      </c>
      <c r="D3585" s="1">
        <v>4.6493149999999996</v>
      </c>
      <c r="E3585" s="1">
        <v>1.2483329999999999</v>
      </c>
      <c r="F3585" s="1">
        <v>1.4733860000000001</v>
      </c>
      <c r="G3585" s="1">
        <v>4.4096780000000004</v>
      </c>
    </row>
    <row r="3586" spans="1:7">
      <c r="A3586">
        <v>358.4</v>
      </c>
      <c r="B3586" s="1">
        <v>-0.111208</v>
      </c>
      <c r="C3586" s="1">
        <v>-3.5938999999999999E-2</v>
      </c>
      <c r="D3586" s="1">
        <v>4.5411109999999999</v>
      </c>
      <c r="E3586" s="1">
        <v>1.258222</v>
      </c>
      <c r="F3586" s="1">
        <v>1.396433</v>
      </c>
      <c r="G3586" s="1">
        <v>4.321072</v>
      </c>
    </row>
    <row r="3587" spans="1:7">
      <c r="A3587">
        <v>358.5</v>
      </c>
      <c r="B3587" s="1">
        <v>-0.11867999999999999</v>
      </c>
      <c r="C3587" s="1">
        <v>-4.1082E-2</v>
      </c>
      <c r="D3587" s="1">
        <v>4.6080490000000003</v>
      </c>
      <c r="E3587" s="1">
        <v>1.275218</v>
      </c>
      <c r="F3587" s="1">
        <v>1.3422940000000001</v>
      </c>
      <c r="G3587" s="1">
        <v>4.4082150000000002</v>
      </c>
    </row>
    <row r="3588" spans="1:7">
      <c r="A3588">
        <v>358.6</v>
      </c>
      <c r="B3588" s="1">
        <v>-0.121082</v>
      </c>
      <c r="C3588" s="1">
        <v>-3.1158999999999999E-2</v>
      </c>
      <c r="D3588" s="1">
        <v>4.6009840000000004</v>
      </c>
      <c r="E3588" s="1">
        <v>1.3126139999999999</v>
      </c>
      <c r="F3588" s="1">
        <v>1.174741</v>
      </c>
      <c r="G3588" s="1">
        <v>4.4484880000000002</v>
      </c>
    </row>
    <row r="3589" spans="1:7">
      <c r="A3589">
        <v>358.7</v>
      </c>
      <c r="B3589" s="1">
        <v>-0.102668</v>
      </c>
      <c r="C3589" s="1">
        <v>-1.7033E-2</v>
      </c>
      <c r="D3589" s="1">
        <v>4.8118590000000001</v>
      </c>
      <c r="E3589" s="1">
        <v>1.279744</v>
      </c>
      <c r="F3589" s="1">
        <v>1.380811</v>
      </c>
      <c r="G3589" s="1">
        <v>4.6094840000000001</v>
      </c>
    </row>
    <row r="3590" spans="1:7">
      <c r="A3590">
        <v>358.8</v>
      </c>
      <c r="B3590" s="1">
        <v>-0.109873</v>
      </c>
      <c r="C3590" s="1">
        <v>-1.5584000000000001E-2</v>
      </c>
      <c r="D3590" s="1">
        <v>4.649921</v>
      </c>
      <c r="E3590" s="1">
        <v>1.299604</v>
      </c>
      <c r="F3590" s="1">
        <v>1.2456240000000001</v>
      </c>
      <c r="G3590" s="1">
        <v>4.4799759999999997</v>
      </c>
    </row>
    <row r="3591" spans="1:7">
      <c r="A3591">
        <v>358.9</v>
      </c>
      <c r="B3591" s="1">
        <v>-0.104269</v>
      </c>
      <c r="C3591" s="1">
        <v>-1.9781E-2</v>
      </c>
      <c r="D3591" s="1">
        <v>4.7563589999999998</v>
      </c>
      <c r="E3591" s="1">
        <v>1.275657</v>
      </c>
      <c r="F3591" s="1">
        <v>1.3834979999999999</v>
      </c>
      <c r="G3591" s="1">
        <v>4.5507010000000001</v>
      </c>
    </row>
    <row r="3592" spans="1:7">
      <c r="A3592">
        <v>359</v>
      </c>
      <c r="B3592" s="1">
        <v>-0.11441</v>
      </c>
      <c r="C3592" s="1">
        <v>-1.3696E-2</v>
      </c>
      <c r="D3592" s="1">
        <v>4.8673159999999998</v>
      </c>
      <c r="E3592" s="1">
        <v>1.3140039999999999</v>
      </c>
      <c r="F3592" s="1">
        <v>1.236197</v>
      </c>
      <c r="G3592" s="1">
        <v>4.7077150000000003</v>
      </c>
    </row>
    <row r="3593" spans="1:7">
      <c r="A3593">
        <v>359.1</v>
      </c>
      <c r="B3593" s="1">
        <v>-0.10827199999999999</v>
      </c>
      <c r="C3593" s="1">
        <v>-1.4519999999999999E-3</v>
      </c>
      <c r="D3593" s="1">
        <v>4.9657</v>
      </c>
      <c r="E3593" s="1">
        <v>1.322603</v>
      </c>
      <c r="F3593" s="1">
        <v>1.2198389999999999</v>
      </c>
      <c r="G3593" s="1">
        <v>4.8135409999999998</v>
      </c>
    </row>
    <row r="3594" spans="1:7">
      <c r="A3594">
        <v>359.2</v>
      </c>
      <c r="B3594" s="1">
        <v>-0.102668</v>
      </c>
      <c r="C3594" s="1">
        <v>6.0000000000000001E-3</v>
      </c>
      <c r="D3594" s="1">
        <v>4.5303950000000004</v>
      </c>
      <c r="E3594" s="1">
        <v>1.3256110000000001</v>
      </c>
      <c r="F3594" s="1">
        <v>1.0996919999999999</v>
      </c>
      <c r="G3594" s="1">
        <v>4.3949009999999999</v>
      </c>
    </row>
    <row r="3595" spans="1:7">
      <c r="A3595">
        <v>359.3</v>
      </c>
      <c r="B3595" s="1">
        <v>-9.7331000000000001E-2</v>
      </c>
      <c r="C3595" s="1">
        <v>1.1375E-2</v>
      </c>
      <c r="D3595" s="1">
        <v>4.863429</v>
      </c>
      <c r="E3595" s="1">
        <v>1.332414</v>
      </c>
      <c r="F3595" s="1">
        <v>1.148404</v>
      </c>
      <c r="G3595" s="1">
        <v>4.7258979999999999</v>
      </c>
    </row>
    <row r="3596" spans="1:7">
      <c r="A3596">
        <v>359.4</v>
      </c>
      <c r="B3596" s="1">
        <v>-0.117613</v>
      </c>
      <c r="C3596" s="1">
        <v>2.0532999999999999E-2</v>
      </c>
      <c r="D3596" s="1">
        <v>4.98841</v>
      </c>
      <c r="E3596" s="1">
        <v>1.334295</v>
      </c>
      <c r="F3596" s="1">
        <v>1.1687959999999999</v>
      </c>
      <c r="G3596" s="1">
        <v>4.8495509999999999</v>
      </c>
    </row>
    <row r="3597" spans="1:7">
      <c r="A3597">
        <v>359.5</v>
      </c>
      <c r="B3597" s="1">
        <v>-9.9198999999999996E-2</v>
      </c>
      <c r="C3597" s="1">
        <v>3.3248E-2</v>
      </c>
      <c r="D3597" s="1">
        <v>5.0180699999999998</v>
      </c>
      <c r="E3597" s="1">
        <v>1.298861</v>
      </c>
      <c r="F3597" s="1">
        <v>1.3478349999999999</v>
      </c>
      <c r="G3597" s="1">
        <v>4.8336699999999997</v>
      </c>
    </row>
    <row r="3598" spans="1:7">
      <c r="A3598">
        <v>359.6</v>
      </c>
      <c r="B3598" s="1">
        <v>-8.9857999999999993E-2</v>
      </c>
      <c r="C3598" s="1">
        <v>3.8748999999999999E-2</v>
      </c>
      <c r="D3598" s="1">
        <v>4.9920600000000004</v>
      </c>
      <c r="E3598" s="1">
        <v>1.307526</v>
      </c>
      <c r="F3598" s="1">
        <v>1.2991299999999999</v>
      </c>
      <c r="G3598" s="1">
        <v>4.820055</v>
      </c>
    </row>
    <row r="3599" spans="1:7">
      <c r="A3599">
        <v>359.7</v>
      </c>
      <c r="B3599" s="1">
        <v>-0.112275</v>
      </c>
      <c r="C3599" s="1">
        <v>3.2758000000000002E-2</v>
      </c>
      <c r="D3599" s="1">
        <v>5.0863829999999997</v>
      </c>
      <c r="E3599" s="1">
        <v>1.341399</v>
      </c>
      <c r="F3599" s="1">
        <v>1.1565970000000001</v>
      </c>
      <c r="G3599" s="1">
        <v>4.953138</v>
      </c>
    </row>
    <row r="3600" spans="1:7">
      <c r="A3600">
        <v>359.8</v>
      </c>
      <c r="B3600" s="1">
        <v>-0.10720499999999999</v>
      </c>
      <c r="C3600" s="1">
        <v>3.3298000000000001E-2</v>
      </c>
      <c r="D3600" s="1">
        <v>5.2133099999999999</v>
      </c>
      <c r="E3600" s="1">
        <v>1.322001</v>
      </c>
      <c r="F3600" s="1">
        <v>1.2837069999999999</v>
      </c>
      <c r="G3600" s="1">
        <v>5.052791</v>
      </c>
    </row>
    <row r="3601" spans="1:7">
      <c r="A3601">
        <v>359.9</v>
      </c>
      <c r="B3601" s="1">
        <v>-0.10934000000000001</v>
      </c>
      <c r="C3601" s="1">
        <v>4.6771E-2</v>
      </c>
      <c r="D3601" s="1">
        <v>5.0746070000000003</v>
      </c>
      <c r="E3601" s="1">
        <v>1.2878099999999999</v>
      </c>
      <c r="F3601" s="1">
        <v>1.416955</v>
      </c>
      <c r="G3601" s="1">
        <v>4.8727689999999999</v>
      </c>
    </row>
    <row r="3602" spans="1:7">
      <c r="A3602">
        <v>360</v>
      </c>
      <c r="B3602" s="1">
        <v>-0.118146</v>
      </c>
      <c r="C3602" s="1">
        <v>5.7709999999999997E-2</v>
      </c>
      <c r="D3602" s="1">
        <v>5.1114879999999996</v>
      </c>
      <c r="E3602" s="1">
        <v>1.3237859999999999</v>
      </c>
      <c r="F3602" s="1">
        <v>1.24979</v>
      </c>
      <c r="G3602" s="1">
        <v>4.9563430000000004</v>
      </c>
    </row>
    <row r="3603" spans="1:7">
      <c r="A3603">
        <v>360.1</v>
      </c>
      <c r="B3603" s="1">
        <v>-0.121616</v>
      </c>
      <c r="C3603" s="1">
        <v>5.2197E-2</v>
      </c>
      <c r="D3603" s="1">
        <v>5.5812889999999999</v>
      </c>
      <c r="E3603" s="1">
        <v>1.3271250000000001</v>
      </c>
      <c r="F3603" s="1">
        <v>1.346584</v>
      </c>
      <c r="G3603" s="1">
        <v>5.4164099999999999</v>
      </c>
    </row>
    <row r="3604" spans="1:7">
      <c r="A3604">
        <v>360.2</v>
      </c>
      <c r="B3604" s="1">
        <v>-0.104002</v>
      </c>
      <c r="C3604" s="1">
        <v>4.1145000000000001E-2</v>
      </c>
      <c r="D3604" s="1">
        <v>5.8048909999999996</v>
      </c>
      <c r="E3604" s="1">
        <v>1.308049</v>
      </c>
      <c r="F3604" s="1">
        <v>1.50773</v>
      </c>
      <c r="G3604" s="1">
        <v>5.6056679999999997</v>
      </c>
    </row>
    <row r="3605" spans="1:7">
      <c r="A3605">
        <v>360.3</v>
      </c>
      <c r="B3605" s="1">
        <v>-9.6263000000000001E-2</v>
      </c>
      <c r="C3605" s="1">
        <v>3.7086000000000001E-2</v>
      </c>
      <c r="D3605" s="1">
        <v>5.4116600000000004</v>
      </c>
      <c r="E3605" s="1">
        <v>1.3057319999999999</v>
      </c>
      <c r="F3605" s="1">
        <v>1.4176979999999999</v>
      </c>
      <c r="G3605" s="1">
        <v>5.2226619999999997</v>
      </c>
    </row>
    <row r="3606" spans="1:7">
      <c r="A3606">
        <v>360.4</v>
      </c>
      <c r="B3606" s="1">
        <v>-0.121349</v>
      </c>
      <c r="C3606" s="1">
        <v>3.703E-2</v>
      </c>
      <c r="D3606" s="1">
        <v>5.6430930000000004</v>
      </c>
      <c r="E3606" s="1">
        <v>1.3466009999999999</v>
      </c>
      <c r="F3606" s="1">
        <v>1.2545809999999999</v>
      </c>
      <c r="G3606" s="1">
        <v>5.5018649999999996</v>
      </c>
    </row>
    <row r="3607" spans="1:7">
      <c r="A3607">
        <v>360.5</v>
      </c>
      <c r="B3607" s="1">
        <v>-9.9999000000000005E-2</v>
      </c>
      <c r="C3607" s="1">
        <v>3.1754999999999999E-2</v>
      </c>
      <c r="D3607" s="1">
        <v>5.6526569999999996</v>
      </c>
      <c r="E3607" s="1">
        <v>1.332357</v>
      </c>
      <c r="F3607" s="1">
        <v>1.335081</v>
      </c>
      <c r="G3607" s="1">
        <v>5.4927299999999999</v>
      </c>
    </row>
    <row r="3608" spans="1:7">
      <c r="A3608">
        <v>360.6</v>
      </c>
      <c r="B3608" s="1">
        <v>-9.7598000000000004E-2</v>
      </c>
      <c r="C3608" s="1">
        <v>2.4979999999999999E-2</v>
      </c>
      <c r="D3608" s="1">
        <v>5.6250169999999997</v>
      </c>
      <c r="E3608" s="1">
        <v>1.2657609999999999</v>
      </c>
      <c r="F3608" s="1">
        <v>1.6893450000000001</v>
      </c>
      <c r="G3608" s="1">
        <v>5.3653459999999997</v>
      </c>
    </row>
    <row r="3609" spans="1:7">
      <c r="A3609">
        <v>360.7</v>
      </c>
      <c r="B3609" s="1">
        <v>-0.109607</v>
      </c>
      <c r="C3609" s="1">
        <v>2.2478000000000001E-2</v>
      </c>
      <c r="D3609" s="1">
        <v>5.5334969999999997</v>
      </c>
      <c r="E3609" s="1">
        <v>1.3079190000000001</v>
      </c>
      <c r="F3609" s="1">
        <v>1.4379329999999999</v>
      </c>
      <c r="G3609" s="1">
        <v>5.3434010000000001</v>
      </c>
    </row>
    <row r="3610" spans="1:7">
      <c r="A3610">
        <v>360.8</v>
      </c>
      <c r="B3610" s="1">
        <v>-0.11521099999999999</v>
      </c>
      <c r="C3610" s="1">
        <v>2.5857999999999999E-2</v>
      </c>
      <c r="D3610" s="1">
        <v>5.6278610000000002</v>
      </c>
      <c r="E3610" s="1">
        <v>1.3504659999999999</v>
      </c>
      <c r="F3610" s="1">
        <v>1.229981</v>
      </c>
      <c r="G3610" s="1">
        <v>5.4918089999999999</v>
      </c>
    </row>
    <row r="3611" spans="1:7">
      <c r="A3611">
        <v>360.9</v>
      </c>
      <c r="B3611" s="1">
        <v>-0.124551</v>
      </c>
      <c r="C3611" s="1">
        <v>1.6594000000000001E-2</v>
      </c>
      <c r="D3611" s="1">
        <v>5.7555110000000003</v>
      </c>
      <c r="E3611" s="1">
        <v>1.2763679999999999</v>
      </c>
      <c r="F3611" s="1">
        <v>1.670207</v>
      </c>
      <c r="G3611" s="1">
        <v>5.507841</v>
      </c>
    </row>
    <row r="3612" spans="1:7">
      <c r="A3612">
        <v>361</v>
      </c>
      <c r="B3612" s="1">
        <v>-9.6796999999999994E-2</v>
      </c>
      <c r="C3612" s="1">
        <v>-6.025E-3</v>
      </c>
      <c r="D3612" s="1">
        <v>5.6370009999999997</v>
      </c>
      <c r="E3612" s="1">
        <v>1.2234499999999999</v>
      </c>
      <c r="F3612" s="1">
        <v>1.918857</v>
      </c>
      <c r="G3612" s="1">
        <v>5.3003559999999998</v>
      </c>
    </row>
    <row r="3613" spans="1:7">
      <c r="A3613">
        <v>361.1</v>
      </c>
      <c r="B3613" s="1">
        <v>-0.104269</v>
      </c>
      <c r="C3613" s="1">
        <v>-1.7264999999999999E-2</v>
      </c>
      <c r="D3613" s="1">
        <v>5.5759720000000002</v>
      </c>
      <c r="E3613" s="1">
        <v>1.2585679999999999</v>
      </c>
      <c r="F3613" s="1">
        <v>1.712825</v>
      </c>
      <c r="G3613" s="1">
        <v>5.3063830000000003</v>
      </c>
    </row>
    <row r="3614" spans="1:7">
      <c r="A3614">
        <v>361.2</v>
      </c>
      <c r="B3614" s="1">
        <v>-0.108005</v>
      </c>
      <c r="C3614" s="1">
        <v>-1.6274E-2</v>
      </c>
      <c r="D3614" s="1">
        <v>5.3905029999999998</v>
      </c>
      <c r="E3614" s="1">
        <v>1.2205649999999999</v>
      </c>
      <c r="F3614" s="1">
        <v>1.8495619999999999</v>
      </c>
      <c r="G3614" s="1">
        <v>5.0632640000000002</v>
      </c>
    </row>
    <row r="3615" spans="1:7">
      <c r="A3615">
        <v>361.3</v>
      </c>
      <c r="B3615" s="1">
        <v>-0.114677</v>
      </c>
      <c r="C3615" s="1">
        <v>-1.4781000000000001E-2</v>
      </c>
      <c r="D3615" s="1">
        <v>5.6079889999999999</v>
      </c>
      <c r="E3615" s="1">
        <v>1.153959</v>
      </c>
      <c r="F3615" s="1">
        <v>2.270508</v>
      </c>
      <c r="G3615" s="1">
        <v>5.1277999999999997</v>
      </c>
    </row>
    <row r="3616" spans="1:7">
      <c r="A3616">
        <v>361.4</v>
      </c>
      <c r="B3616" s="1">
        <v>-9.5463000000000006E-2</v>
      </c>
      <c r="C3616" s="1">
        <v>-2.3532000000000001E-2</v>
      </c>
      <c r="D3616" s="1">
        <v>5.3721120000000004</v>
      </c>
      <c r="E3616" s="1">
        <v>1.1518139999999999</v>
      </c>
      <c r="F3616" s="1">
        <v>2.185543</v>
      </c>
      <c r="G3616" s="1">
        <v>4.9074429999999998</v>
      </c>
    </row>
    <row r="3617" spans="1:7">
      <c r="A3617">
        <v>361.5</v>
      </c>
      <c r="B3617" s="1">
        <v>-0.12748699999999999</v>
      </c>
      <c r="C3617" s="1">
        <v>-3.7393999999999997E-2</v>
      </c>
      <c r="D3617" s="1">
        <v>5.3738330000000003</v>
      </c>
      <c r="E3617" s="1">
        <v>1.1904129999999999</v>
      </c>
      <c r="F3617" s="1">
        <v>1.9951779999999999</v>
      </c>
      <c r="G3617" s="1">
        <v>4.9897239999999998</v>
      </c>
    </row>
    <row r="3618" spans="1:7">
      <c r="A3618">
        <v>361.6</v>
      </c>
      <c r="B3618" s="1">
        <v>-9.8397999999999999E-2</v>
      </c>
      <c r="C3618" s="1">
        <v>-4.4769999999999997E-2</v>
      </c>
      <c r="D3618" s="1">
        <v>5.5564859999999996</v>
      </c>
      <c r="E3618" s="1">
        <v>1.169799</v>
      </c>
      <c r="F3618" s="1">
        <v>2.1688999999999998</v>
      </c>
      <c r="G3618" s="1">
        <v>5.1157019999999997</v>
      </c>
    </row>
    <row r="3619" spans="1:7">
      <c r="A3619">
        <v>361.7</v>
      </c>
      <c r="B3619" s="1">
        <v>-9.9733000000000002E-2</v>
      </c>
      <c r="C3619" s="1">
        <v>-4.4156000000000001E-2</v>
      </c>
      <c r="D3619" s="1">
        <v>5.5492049999999997</v>
      </c>
      <c r="E3619" s="1">
        <v>1.153027</v>
      </c>
      <c r="F3619" s="1">
        <v>2.251439</v>
      </c>
      <c r="G3619" s="1">
        <v>5.0719529999999997</v>
      </c>
    </row>
    <row r="3620" spans="1:7">
      <c r="A3620">
        <v>361.8</v>
      </c>
      <c r="B3620" s="1">
        <v>-0.10133399999999999</v>
      </c>
      <c r="C3620" s="1">
        <v>-4.9519000000000001E-2</v>
      </c>
      <c r="D3620" s="1">
        <v>5.3351350000000002</v>
      </c>
      <c r="E3620" s="1">
        <v>1.1420269999999999</v>
      </c>
      <c r="F3620" s="1">
        <v>2.2180930000000001</v>
      </c>
      <c r="G3620" s="1">
        <v>4.8521879999999999</v>
      </c>
    </row>
    <row r="3621" spans="1:7">
      <c r="A3621">
        <v>361.9</v>
      </c>
      <c r="B3621" s="1">
        <v>-0.111208</v>
      </c>
      <c r="C3621" s="1">
        <v>-5.1614E-2</v>
      </c>
      <c r="D3621" s="1">
        <v>5.4900390000000003</v>
      </c>
      <c r="E3621" s="1">
        <v>1.1513679999999999</v>
      </c>
      <c r="F3621" s="1">
        <v>2.2357559999999999</v>
      </c>
      <c r="G3621" s="1">
        <v>5.0141720000000003</v>
      </c>
    </row>
    <row r="3622" spans="1:7">
      <c r="A3622">
        <v>362</v>
      </c>
      <c r="B3622" s="1">
        <v>-0.109073</v>
      </c>
      <c r="C3622" s="1">
        <v>-4.1390000000000003E-2</v>
      </c>
      <c r="D3622" s="1">
        <v>5.5731159999999997</v>
      </c>
      <c r="E3622" s="1">
        <v>1.173948</v>
      </c>
      <c r="F3622" s="1">
        <v>2.1540859999999999</v>
      </c>
      <c r="G3622" s="1">
        <v>5.1399939999999997</v>
      </c>
    </row>
    <row r="3623" spans="1:7">
      <c r="A3623">
        <v>362.1</v>
      </c>
      <c r="B3623" s="1">
        <v>-9.8130999999999996E-2</v>
      </c>
      <c r="C3623" s="1">
        <v>-3.2557999999999997E-2</v>
      </c>
      <c r="D3623" s="1">
        <v>5.3871849999999997</v>
      </c>
      <c r="E3623" s="1">
        <v>1.1753830000000001</v>
      </c>
      <c r="F3623" s="1">
        <v>2.0750869999999999</v>
      </c>
      <c r="G3623" s="1">
        <v>4.9714970000000003</v>
      </c>
    </row>
    <row r="3624" spans="1:7">
      <c r="A3624">
        <v>362.2</v>
      </c>
      <c r="B3624" s="1">
        <v>-0.112008</v>
      </c>
      <c r="C3624" s="1">
        <v>-3.9056E-2</v>
      </c>
      <c r="D3624" s="1">
        <v>5.1973419999999999</v>
      </c>
      <c r="E3624" s="1">
        <v>1.2193639999999999</v>
      </c>
      <c r="F3624" s="1">
        <v>1.789147</v>
      </c>
      <c r="G3624" s="1">
        <v>4.8796840000000001</v>
      </c>
    </row>
    <row r="3625" spans="1:7">
      <c r="A3625">
        <v>362.3</v>
      </c>
      <c r="B3625" s="1">
        <v>-0.115478</v>
      </c>
      <c r="C3625" s="1">
        <v>-4.5372999999999997E-2</v>
      </c>
      <c r="D3625" s="1">
        <v>5.3107249999999997</v>
      </c>
      <c r="E3625" s="1">
        <v>1.2252540000000001</v>
      </c>
      <c r="F3625" s="1">
        <v>1.7987789999999999</v>
      </c>
      <c r="G3625" s="1">
        <v>4.9968190000000003</v>
      </c>
    </row>
    <row r="3626" spans="1:7">
      <c r="A3626">
        <v>362.4</v>
      </c>
      <c r="B3626" s="1">
        <v>-0.10693800000000001</v>
      </c>
      <c r="C3626" s="1">
        <v>-3.9921999999999999E-2</v>
      </c>
      <c r="D3626" s="1">
        <v>5.1104630000000002</v>
      </c>
      <c r="E3626" s="1">
        <v>1.21445</v>
      </c>
      <c r="F3626" s="1">
        <v>1.7827980000000001</v>
      </c>
      <c r="G3626" s="1">
        <v>4.7894110000000003</v>
      </c>
    </row>
    <row r="3627" spans="1:7">
      <c r="A3627">
        <v>362.5</v>
      </c>
      <c r="B3627" s="1">
        <v>-0.119214</v>
      </c>
      <c r="C3627" s="1">
        <v>-2.7496E-2</v>
      </c>
      <c r="D3627" s="1">
        <v>5.0296709999999996</v>
      </c>
      <c r="E3627" s="1">
        <v>1.1729560000000001</v>
      </c>
      <c r="F3627" s="1">
        <v>1.948636</v>
      </c>
      <c r="G3627" s="1">
        <v>4.6368539999999996</v>
      </c>
    </row>
    <row r="3628" spans="1:7">
      <c r="A3628">
        <v>362.6</v>
      </c>
      <c r="B3628" s="1">
        <v>-0.12321699999999999</v>
      </c>
      <c r="C3628" s="1">
        <v>-1.6788999999999998E-2</v>
      </c>
      <c r="D3628" s="1">
        <v>5.0078060000000004</v>
      </c>
      <c r="E3628" s="1">
        <v>1.2444200000000001</v>
      </c>
      <c r="F3628" s="1">
        <v>1.6055680000000001</v>
      </c>
      <c r="G3628" s="1">
        <v>4.7434459999999996</v>
      </c>
    </row>
    <row r="3629" spans="1:7">
      <c r="A3629">
        <v>362.7</v>
      </c>
      <c r="B3629" s="1">
        <v>-0.113076</v>
      </c>
      <c r="C3629" s="1">
        <v>-5.6610000000000002E-3</v>
      </c>
      <c r="D3629" s="1">
        <v>5.0510200000000003</v>
      </c>
      <c r="E3629" s="1">
        <v>1.2555620000000001</v>
      </c>
      <c r="F3629" s="1">
        <v>1.566014</v>
      </c>
      <c r="G3629" s="1">
        <v>4.8021240000000001</v>
      </c>
    </row>
    <row r="3630" spans="1:7">
      <c r="A3630">
        <v>362.8</v>
      </c>
      <c r="B3630" s="1">
        <v>-0.11414299999999999</v>
      </c>
      <c r="C3630" s="1">
        <v>4.9899999999999999E-4</v>
      </c>
      <c r="D3630" s="1">
        <v>4.9584149999999996</v>
      </c>
      <c r="E3630" s="1">
        <v>1.235457</v>
      </c>
      <c r="F3630" s="1">
        <v>1.631764</v>
      </c>
      <c r="G3630" s="1">
        <v>4.6822249999999999</v>
      </c>
    </row>
    <row r="3631" spans="1:7">
      <c r="A3631">
        <v>362.9</v>
      </c>
      <c r="B3631" s="1">
        <v>-0.112008</v>
      </c>
      <c r="C3631" s="1">
        <v>7.2789999999999999E-3</v>
      </c>
      <c r="D3631" s="1">
        <v>5.0332670000000004</v>
      </c>
      <c r="E3631" s="1">
        <v>1.1888989999999999</v>
      </c>
      <c r="F3631" s="1">
        <v>1.8758079999999999</v>
      </c>
      <c r="G3631" s="1">
        <v>4.6706659999999998</v>
      </c>
    </row>
    <row r="3632" spans="1:7">
      <c r="A3632">
        <v>363</v>
      </c>
      <c r="B3632" s="1">
        <v>-0.125085</v>
      </c>
      <c r="C3632" s="1">
        <v>1.6951000000000001E-2</v>
      </c>
      <c r="D3632" s="1">
        <v>5.0589009999999996</v>
      </c>
      <c r="E3632" s="1">
        <v>1.269916</v>
      </c>
      <c r="F3632" s="1">
        <v>1.499263</v>
      </c>
      <c r="G3632" s="1">
        <v>4.8316340000000002</v>
      </c>
    </row>
    <row r="3633" spans="1:7">
      <c r="A3633">
        <v>363.1</v>
      </c>
      <c r="B3633" s="1">
        <v>-0.12428400000000001</v>
      </c>
      <c r="C3633" s="1">
        <v>2.1687000000000001E-2</v>
      </c>
      <c r="D3633" s="1">
        <v>5.4913290000000003</v>
      </c>
      <c r="E3633" s="1">
        <v>1.187694</v>
      </c>
      <c r="F3633" s="1">
        <v>2.0526589999999998</v>
      </c>
      <c r="G3633" s="1">
        <v>5.0932589999999998</v>
      </c>
    </row>
    <row r="3634" spans="1:7">
      <c r="A3634">
        <v>363.2</v>
      </c>
      <c r="B3634" s="1">
        <v>-0.118413</v>
      </c>
      <c r="C3634" s="1">
        <v>2.8988E-2</v>
      </c>
      <c r="D3634" s="1">
        <v>5.5281849999999997</v>
      </c>
      <c r="E3634" s="1">
        <v>1.21035</v>
      </c>
      <c r="F3634" s="1">
        <v>1.9497439999999999</v>
      </c>
      <c r="G3634" s="1">
        <v>5.1729419999999999</v>
      </c>
    </row>
    <row r="3635" spans="1:7">
      <c r="A3635">
        <v>363.3</v>
      </c>
      <c r="B3635" s="1">
        <v>-9.7063999999999998E-2</v>
      </c>
      <c r="C3635" s="1">
        <v>4.8897999999999997E-2</v>
      </c>
      <c r="D3635" s="1">
        <v>5.2868659999999998</v>
      </c>
      <c r="E3635" s="1">
        <v>1.233919</v>
      </c>
      <c r="F3635" s="1">
        <v>1.747528</v>
      </c>
      <c r="G3635" s="1">
        <v>4.9896989999999999</v>
      </c>
    </row>
    <row r="3636" spans="1:7">
      <c r="A3636">
        <v>363.4</v>
      </c>
      <c r="B3636" s="1">
        <v>-0.11014</v>
      </c>
      <c r="C3636" s="1">
        <v>5.9122000000000001E-2</v>
      </c>
      <c r="D3636" s="1">
        <v>5.5619800000000001</v>
      </c>
      <c r="E3636" s="1">
        <v>1.2337370000000001</v>
      </c>
      <c r="F3636" s="1">
        <v>1.839423</v>
      </c>
      <c r="G3636" s="1">
        <v>5.2490129999999997</v>
      </c>
    </row>
    <row r="3637" spans="1:7">
      <c r="A3637">
        <v>363.5</v>
      </c>
      <c r="B3637" s="1">
        <v>-0.121882</v>
      </c>
      <c r="C3637" s="1">
        <v>5.3206999999999997E-2</v>
      </c>
      <c r="D3637" s="1">
        <v>5.6747899999999998</v>
      </c>
      <c r="E3637" s="1">
        <v>1.222656</v>
      </c>
      <c r="F3637" s="1">
        <v>1.935954</v>
      </c>
      <c r="G3637" s="1">
        <v>5.3343530000000001</v>
      </c>
    </row>
    <row r="3638" spans="1:7">
      <c r="A3638">
        <v>363.6</v>
      </c>
      <c r="B3638" s="1">
        <v>-0.106671</v>
      </c>
      <c r="C3638" s="1">
        <v>5.2491999999999997E-2</v>
      </c>
      <c r="D3638" s="1">
        <v>5.7234249999999998</v>
      </c>
      <c r="E3638" s="1">
        <v>1.211203</v>
      </c>
      <c r="F3638" s="1">
        <v>2.0140380000000002</v>
      </c>
      <c r="G3638" s="1">
        <v>5.3573539999999999</v>
      </c>
    </row>
    <row r="3639" spans="1:7">
      <c r="A3639">
        <v>363.7</v>
      </c>
      <c r="B3639" s="1">
        <v>-0.11014</v>
      </c>
      <c r="C3639" s="1">
        <v>5.7722999999999997E-2</v>
      </c>
      <c r="D3639" s="1">
        <v>5.8581690000000002</v>
      </c>
      <c r="E3639" s="1">
        <v>1.2125939999999999</v>
      </c>
      <c r="F3639" s="1">
        <v>2.053823</v>
      </c>
      <c r="G3639" s="1">
        <v>5.4863429999999997</v>
      </c>
    </row>
    <row r="3640" spans="1:7">
      <c r="A3640">
        <v>363.8</v>
      </c>
      <c r="B3640" s="1">
        <v>-0.11414299999999999</v>
      </c>
      <c r="C3640" s="1">
        <v>6.2784999999999994E-2</v>
      </c>
      <c r="D3640" s="1">
        <v>5.9755289999999999</v>
      </c>
      <c r="E3640" s="1">
        <v>1.22357</v>
      </c>
      <c r="F3640" s="1">
        <v>2.03342</v>
      </c>
      <c r="G3640" s="1">
        <v>5.6189099999999996</v>
      </c>
    </row>
    <row r="3641" spans="1:7">
      <c r="A3641">
        <v>363.9</v>
      </c>
      <c r="B3641" s="1">
        <v>-0.100533</v>
      </c>
      <c r="C3641" s="1">
        <v>6.5977999999999995E-2</v>
      </c>
      <c r="D3641" s="1">
        <v>5.9705389999999996</v>
      </c>
      <c r="E3641" s="1">
        <v>1.1575310000000001</v>
      </c>
      <c r="F3641" s="1">
        <v>2.3977819999999999</v>
      </c>
      <c r="G3641" s="1">
        <v>5.4679039999999999</v>
      </c>
    </row>
    <row r="3642" spans="1:7">
      <c r="A3642">
        <v>364</v>
      </c>
      <c r="B3642" s="1">
        <v>-0.117613</v>
      </c>
      <c r="C3642" s="1">
        <v>6.7151000000000002E-2</v>
      </c>
      <c r="D3642" s="1">
        <v>5.7718910000000001</v>
      </c>
      <c r="E3642" s="1">
        <v>1.141057</v>
      </c>
      <c r="F3642" s="1">
        <v>2.4047670000000001</v>
      </c>
      <c r="G3642" s="1">
        <v>5.2470780000000001</v>
      </c>
    </row>
    <row r="3643" spans="1:7">
      <c r="A3643">
        <v>364.1</v>
      </c>
      <c r="B3643" s="1">
        <v>-9.4128000000000003E-2</v>
      </c>
      <c r="C3643" s="1">
        <v>6.5356999999999998E-2</v>
      </c>
      <c r="D3643" s="1">
        <v>5.7740299999999998</v>
      </c>
      <c r="E3643" s="1">
        <v>1.1185860000000001</v>
      </c>
      <c r="F3643" s="1">
        <v>2.5229889999999999</v>
      </c>
      <c r="G3643" s="1">
        <v>5.1936450000000001</v>
      </c>
    </row>
    <row r="3644" spans="1:7">
      <c r="A3644">
        <v>364.2</v>
      </c>
      <c r="B3644" s="1">
        <v>-0.125885</v>
      </c>
      <c r="C3644" s="1">
        <v>6.0118999999999999E-2</v>
      </c>
      <c r="D3644" s="1">
        <v>5.5856469999999998</v>
      </c>
      <c r="E3644" s="1">
        <v>1.104838</v>
      </c>
      <c r="F3644" s="1">
        <v>2.5095160000000001</v>
      </c>
      <c r="G3644" s="1">
        <v>4.9901689999999999</v>
      </c>
    </row>
    <row r="3645" spans="1:7">
      <c r="A3645">
        <v>364.3</v>
      </c>
      <c r="B3645" s="1">
        <v>-0.117079</v>
      </c>
      <c r="C3645" s="1">
        <v>4.9260999999999999E-2</v>
      </c>
      <c r="D3645" s="1">
        <v>5.5520639999999997</v>
      </c>
      <c r="E3645" s="1">
        <v>1.0383599999999999</v>
      </c>
      <c r="F3645" s="1">
        <v>2.8184140000000002</v>
      </c>
      <c r="G3645" s="1">
        <v>4.7835089999999996</v>
      </c>
    </row>
    <row r="3646" spans="1:7">
      <c r="A3646">
        <v>364.4</v>
      </c>
      <c r="B3646" s="1">
        <v>-0.109073</v>
      </c>
      <c r="C3646" s="1">
        <v>4.0398000000000003E-2</v>
      </c>
      <c r="D3646" s="1">
        <v>5.4778719999999996</v>
      </c>
      <c r="E3646" s="1">
        <v>1.003862</v>
      </c>
      <c r="F3646" s="1">
        <v>2.9418829999999998</v>
      </c>
      <c r="G3646" s="1">
        <v>4.6208660000000004</v>
      </c>
    </row>
    <row r="3647" spans="1:7">
      <c r="A3647">
        <v>364.5</v>
      </c>
      <c r="B3647" s="1">
        <v>-0.107472</v>
      </c>
      <c r="C3647" s="1">
        <v>3.6447E-2</v>
      </c>
      <c r="D3647" s="1">
        <v>5.3648210000000001</v>
      </c>
      <c r="E3647" s="1">
        <v>1.046948</v>
      </c>
      <c r="F3647" s="1">
        <v>2.6835689999999999</v>
      </c>
      <c r="G3647" s="1">
        <v>4.6454019999999998</v>
      </c>
    </row>
    <row r="3648" spans="1:7">
      <c r="A3648">
        <v>364.6</v>
      </c>
      <c r="B3648" s="1">
        <v>-0.10240100000000001</v>
      </c>
      <c r="C3648" s="1">
        <v>4.0034E-2</v>
      </c>
      <c r="D3648" s="1">
        <v>5.2007139999999996</v>
      </c>
      <c r="E3648" s="1">
        <v>1.011061</v>
      </c>
      <c r="F3648" s="1">
        <v>2.7613789999999998</v>
      </c>
      <c r="G3648" s="1">
        <v>4.4070640000000001</v>
      </c>
    </row>
    <row r="3649" spans="1:7">
      <c r="A3649">
        <v>364.7</v>
      </c>
      <c r="B3649" s="1">
        <v>-0.111475</v>
      </c>
      <c r="C3649" s="1">
        <v>3.6421000000000002E-2</v>
      </c>
      <c r="D3649" s="1">
        <v>5.4391249999999998</v>
      </c>
      <c r="E3649" s="1">
        <v>0.95585200000000003</v>
      </c>
      <c r="F3649" s="1">
        <v>3.137902</v>
      </c>
      <c r="G3649" s="1">
        <v>4.4427070000000004</v>
      </c>
    </row>
    <row r="3650" spans="1:7">
      <c r="A3650">
        <v>364.8</v>
      </c>
      <c r="B3650" s="1">
        <v>-0.113343</v>
      </c>
      <c r="C3650" s="1">
        <v>2.2835000000000001E-2</v>
      </c>
      <c r="D3650" s="1">
        <v>5.0528209999999998</v>
      </c>
      <c r="E3650" s="1">
        <v>0.92753600000000003</v>
      </c>
      <c r="F3650" s="1">
        <v>3.0307189999999999</v>
      </c>
      <c r="G3650" s="1">
        <v>4.0429870000000001</v>
      </c>
    </row>
    <row r="3651" spans="1:7">
      <c r="A3651">
        <v>364.9</v>
      </c>
      <c r="B3651" s="1">
        <v>-0.12295</v>
      </c>
      <c r="C3651" s="1">
        <v>1.1405999999999999E-2</v>
      </c>
      <c r="D3651" s="1">
        <v>5.1390200000000004</v>
      </c>
      <c r="E3651" s="1">
        <v>0.92686000000000002</v>
      </c>
      <c r="F3651" s="1">
        <v>3.0852020000000002</v>
      </c>
      <c r="G3651" s="1">
        <v>4.1098730000000003</v>
      </c>
    </row>
    <row r="3652" spans="1:7">
      <c r="A3652">
        <v>365</v>
      </c>
      <c r="B3652" s="1">
        <v>-0.102134</v>
      </c>
      <c r="C3652" s="1">
        <v>5.2719999999999998E-3</v>
      </c>
      <c r="D3652" s="1">
        <v>4.9668539999999997</v>
      </c>
      <c r="E3652" s="1">
        <v>0.96172500000000005</v>
      </c>
      <c r="F3652" s="1">
        <v>2.841567</v>
      </c>
      <c r="G3652" s="1">
        <v>4.0737120000000004</v>
      </c>
    </row>
    <row r="3653" spans="1:7">
      <c r="A3653">
        <v>365.1</v>
      </c>
      <c r="B3653" s="1">
        <v>-0.11414299999999999</v>
      </c>
      <c r="C3653" s="1">
        <v>4.6999999999999997E-5</v>
      </c>
      <c r="D3653" s="1">
        <v>4.9757600000000002</v>
      </c>
      <c r="E3653" s="1">
        <v>0.899007</v>
      </c>
      <c r="F3653" s="1">
        <v>3.0968529999999999</v>
      </c>
      <c r="G3653" s="1">
        <v>3.8945720000000001</v>
      </c>
    </row>
    <row r="3654" spans="1:7">
      <c r="A3654">
        <v>365.2</v>
      </c>
      <c r="B3654" s="1">
        <v>-0.11441</v>
      </c>
      <c r="C3654" s="1">
        <v>-3.4090000000000001E-3</v>
      </c>
      <c r="D3654" s="1">
        <v>4.7230780000000001</v>
      </c>
      <c r="E3654" s="1">
        <v>0.92901</v>
      </c>
      <c r="F3654" s="1">
        <v>2.8273630000000001</v>
      </c>
      <c r="G3654" s="1">
        <v>3.7833160000000001</v>
      </c>
    </row>
    <row r="3655" spans="1:7">
      <c r="A3655">
        <v>365.3</v>
      </c>
      <c r="B3655" s="1">
        <v>-0.106404</v>
      </c>
      <c r="C3655" s="1">
        <v>-4.8650000000000004E-3</v>
      </c>
      <c r="D3655" s="1">
        <v>4.648301</v>
      </c>
      <c r="E3655" s="1">
        <v>0.92133399999999999</v>
      </c>
      <c r="F3655" s="1">
        <v>2.8111000000000002</v>
      </c>
      <c r="G3655" s="1">
        <v>3.7019479999999998</v>
      </c>
    </row>
    <row r="3656" spans="1:7">
      <c r="A3656">
        <v>365.4</v>
      </c>
      <c r="B3656" s="1">
        <v>-0.12081500000000001</v>
      </c>
      <c r="C3656" s="1">
        <v>-9.6819999999999996E-3</v>
      </c>
      <c r="D3656" s="1">
        <v>4.5540570000000002</v>
      </c>
      <c r="E3656" s="1">
        <v>0.91535299999999997</v>
      </c>
      <c r="F3656" s="1">
        <v>2.775747</v>
      </c>
      <c r="G3656" s="1">
        <v>3.6103559999999999</v>
      </c>
    </row>
    <row r="3657" spans="1:7">
      <c r="A3657">
        <v>365.5</v>
      </c>
      <c r="B3657" s="1">
        <v>-0.116812</v>
      </c>
      <c r="C3657" s="1">
        <v>-1.7447000000000001E-2</v>
      </c>
      <c r="D3657" s="1">
        <v>4.2400719999999996</v>
      </c>
      <c r="E3657" s="1">
        <v>0.92189299999999996</v>
      </c>
      <c r="F3657" s="1">
        <v>2.5623300000000002</v>
      </c>
      <c r="G3657" s="1">
        <v>3.3782649999999999</v>
      </c>
    </row>
    <row r="3658" spans="1:7">
      <c r="A3658">
        <v>365.6</v>
      </c>
      <c r="B3658" s="1">
        <v>-0.10827199999999999</v>
      </c>
      <c r="C3658" s="1">
        <v>-2.4258999999999999E-2</v>
      </c>
      <c r="D3658" s="1">
        <v>4.1393579999999996</v>
      </c>
      <c r="E3658" s="1">
        <v>0.90989399999999998</v>
      </c>
      <c r="F3658" s="1">
        <v>2.540861</v>
      </c>
      <c r="G3658" s="1">
        <v>3.2677679999999998</v>
      </c>
    </row>
    <row r="3659" spans="1:7">
      <c r="A3659">
        <v>365.7</v>
      </c>
      <c r="B3659" s="1">
        <v>-0.12615199999999999</v>
      </c>
      <c r="C3659" s="1">
        <v>-2.8091999999999999E-2</v>
      </c>
      <c r="D3659" s="1">
        <v>4.094049</v>
      </c>
      <c r="E3659" s="1">
        <v>0.96331299999999997</v>
      </c>
      <c r="F3659" s="1">
        <v>2.3368950000000002</v>
      </c>
      <c r="G3659" s="1">
        <v>3.3615699999999999</v>
      </c>
    </row>
    <row r="3660" spans="1:7">
      <c r="A3660">
        <v>365.8</v>
      </c>
      <c r="B3660" s="1">
        <v>-0.123484</v>
      </c>
      <c r="C3660" s="1">
        <v>-2.1825000000000001E-2</v>
      </c>
      <c r="D3660" s="1">
        <v>3.8319589999999999</v>
      </c>
      <c r="E3660" s="1">
        <v>0.94965200000000005</v>
      </c>
      <c r="F3660" s="1">
        <v>2.2300689999999999</v>
      </c>
      <c r="G3660" s="1">
        <v>3.1161989999999999</v>
      </c>
    </row>
    <row r="3661" spans="1:7">
      <c r="A3661">
        <v>365.9</v>
      </c>
      <c r="B3661" s="1">
        <v>-9.7331000000000001E-2</v>
      </c>
      <c r="C3661" s="1">
        <v>-1.1344E-2</v>
      </c>
      <c r="D3661" s="1">
        <v>3.7059220000000002</v>
      </c>
      <c r="E3661" s="1">
        <v>0.94161799999999996</v>
      </c>
      <c r="F3661" s="1">
        <v>2.180863</v>
      </c>
      <c r="G3661" s="1">
        <v>2.9962800000000001</v>
      </c>
    </row>
    <row r="3662" spans="1:7">
      <c r="A3662">
        <v>366</v>
      </c>
      <c r="B3662" s="1">
        <v>-0.130689</v>
      </c>
      <c r="C3662" s="1">
        <v>-9.3930000000000003E-3</v>
      </c>
      <c r="D3662" s="1">
        <v>3.7032669999999999</v>
      </c>
      <c r="E3662" s="1">
        <v>0.957731</v>
      </c>
      <c r="F3662" s="1">
        <v>2.1307749999999999</v>
      </c>
      <c r="G3662" s="1">
        <v>3.0288580000000001</v>
      </c>
    </row>
    <row r="3663" spans="1:7">
      <c r="A3663">
        <v>366.1</v>
      </c>
      <c r="B3663" s="1">
        <v>-0.104269</v>
      </c>
      <c r="C3663" s="1">
        <v>-1.0297000000000001E-2</v>
      </c>
      <c r="D3663" s="1">
        <v>3.6264370000000001</v>
      </c>
      <c r="E3663" s="1">
        <v>0.94424699999999995</v>
      </c>
      <c r="F3663" s="1">
        <v>2.1263719999999999</v>
      </c>
      <c r="G3663" s="1">
        <v>2.9376169999999999</v>
      </c>
    </row>
    <row r="3664" spans="1:7">
      <c r="A3664">
        <v>366.2</v>
      </c>
      <c r="B3664" s="1">
        <v>-0.112008</v>
      </c>
      <c r="C3664" s="1">
        <v>-7.9570000000000005E-3</v>
      </c>
      <c r="D3664" s="1">
        <v>3.5345040000000001</v>
      </c>
      <c r="E3664" s="1">
        <v>0.95667899999999995</v>
      </c>
      <c r="F3664" s="1">
        <v>2.0367139999999999</v>
      </c>
      <c r="G3664" s="1">
        <v>2.888687</v>
      </c>
    </row>
    <row r="3665" spans="1:7">
      <c r="A3665">
        <v>366.3</v>
      </c>
      <c r="B3665" s="1">
        <v>-0.114944</v>
      </c>
      <c r="C3665" s="1">
        <v>-6.0879999999999997E-3</v>
      </c>
      <c r="D3665" s="1">
        <v>3.40442</v>
      </c>
      <c r="E3665" s="1">
        <v>0.978935</v>
      </c>
      <c r="F3665" s="1">
        <v>1.899348</v>
      </c>
      <c r="G3665" s="1">
        <v>2.825342</v>
      </c>
    </row>
    <row r="3666" spans="1:7">
      <c r="A3666">
        <v>366.4</v>
      </c>
      <c r="B3666" s="1">
        <v>-0.109607</v>
      </c>
      <c r="C3666" s="1">
        <v>-4.86E-4</v>
      </c>
      <c r="D3666" s="1">
        <v>3.397303</v>
      </c>
      <c r="E3666" s="1">
        <v>0.99253899999999995</v>
      </c>
      <c r="F3666" s="1">
        <v>1.8568480000000001</v>
      </c>
      <c r="G3666" s="1">
        <v>2.8449580000000001</v>
      </c>
    </row>
    <row r="3667" spans="1:7">
      <c r="A3667">
        <v>366.5</v>
      </c>
      <c r="B3667" s="1">
        <v>-0.106137</v>
      </c>
      <c r="C3667" s="1">
        <v>1.0572E-2</v>
      </c>
      <c r="D3667" s="1">
        <v>3.3303989999999999</v>
      </c>
      <c r="E3667" s="1">
        <v>0.99513399999999996</v>
      </c>
      <c r="F3667" s="1">
        <v>1.8130360000000001</v>
      </c>
      <c r="G3667" s="1">
        <v>2.7936459999999999</v>
      </c>
    </row>
    <row r="3668" spans="1:7">
      <c r="A3668">
        <v>366.6</v>
      </c>
      <c r="B3668" s="1">
        <v>-0.10373599999999999</v>
      </c>
      <c r="C3668" s="1">
        <v>2.1656000000000002E-2</v>
      </c>
      <c r="D3668" s="1">
        <v>3.3366410000000002</v>
      </c>
      <c r="E3668" s="1">
        <v>1.0272289999999999</v>
      </c>
      <c r="F3668" s="1">
        <v>1.725684</v>
      </c>
      <c r="G3668" s="1">
        <v>2.8557290000000002</v>
      </c>
    </row>
    <row r="3669" spans="1:7">
      <c r="A3669">
        <v>366.7</v>
      </c>
      <c r="B3669" s="1">
        <v>-9.1192999999999996E-2</v>
      </c>
      <c r="C3669" s="1">
        <v>2.7633999999999999E-2</v>
      </c>
      <c r="D3669" s="1">
        <v>3.2996150000000002</v>
      </c>
      <c r="E3669" s="1">
        <v>1.074972</v>
      </c>
      <c r="F3669" s="1">
        <v>1.5698160000000001</v>
      </c>
      <c r="G3669" s="1">
        <v>2.9022640000000002</v>
      </c>
    </row>
    <row r="3670" spans="1:7">
      <c r="A3670">
        <v>366.8</v>
      </c>
      <c r="B3670" s="1">
        <v>-0.120281</v>
      </c>
      <c r="C3670" s="1">
        <v>2.9377E-2</v>
      </c>
      <c r="D3670" s="1">
        <v>3.1735220000000002</v>
      </c>
      <c r="E3670" s="1">
        <v>1.085931</v>
      </c>
      <c r="F3670" s="1">
        <v>1.4791449999999999</v>
      </c>
      <c r="G3670" s="1">
        <v>2.807734</v>
      </c>
    </row>
    <row r="3671" spans="1:7">
      <c r="A3671">
        <v>366.9</v>
      </c>
      <c r="B3671" s="1">
        <v>-0.104002</v>
      </c>
      <c r="C3671" s="1">
        <v>3.1133999999999998E-2</v>
      </c>
      <c r="D3671" s="1">
        <v>3.204704</v>
      </c>
      <c r="E3671" s="1">
        <v>1.095394</v>
      </c>
      <c r="F3671" s="1">
        <v>1.4667809999999999</v>
      </c>
      <c r="G3671" s="1">
        <v>2.8493300000000001</v>
      </c>
    </row>
    <row r="3672" spans="1:7">
      <c r="A3672">
        <v>367</v>
      </c>
      <c r="B3672" s="1">
        <v>-0.108005</v>
      </c>
      <c r="C3672" s="1">
        <v>3.6734999999999997E-2</v>
      </c>
      <c r="D3672" s="1">
        <v>2.9916649999999998</v>
      </c>
      <c r="E3672" s="1">
        <v>1.1487210000000001</v>
      </c>
      <c r="F3672" s="1">
        <v>1.2255499999999999</v>
      </c>
      <c r="G3672" s="1">
        <v>2.7291189999999999</v>
      </c>
    </row>
    <row r="3673" spans="1:7">
      <c r="A3673">
        <v>367.1</v>
      </c>
      <c r="B3673" s="1">
        <v>-9.2794000000000001E-2</v>
      </c>
      <c r="C3673" s="1">
        <v>4.6476000000000003E-2</v>
      </c>
      <c r="D3673" s="1">
        <v>2.9552740000000002</v>
      </c>
      <c r="E3673" s="1">
        <v>1.1271819999999999</v>
      </c>
      <c r="F3673" s="1">
        <v>1.268424</v>
      </c>
      <c r="G3673" s="1">
        <v>2.6692209999999998</v>
      </c>
    </row>
    <row r="3674" spans="1:7">
      <c r="A3674">
        <v>367.2</v>
      </c>
      <c r="B3674" s="1">
        <v>-9.3861E-2</v>
      </c>
      <c r="C3674" s="1">
        <v>5.7472000000000002E-2</v>
      </c>
      <c r="D3674" s="1">
        <v>3.0263070000000001</v>
      </c>
      <c r="E3674" s="1">
        <v>1.170153</v>
      </c>
      <c r="F3674" s="1">
        <v>1.180293</v>
      </c>
      <c r="G3674" s="1">
        <v>2.786654</v>
      </c>
    </row>
    <row r="3675" spans="1:7">
      <c r="A3675">
        <v>367.3</v>
      </c>
      <c r="B3675" s="1">
        <v>-0.10240100000000001</v>
      </c>
      <c r="C3675" s="1">
        <v>6.1159999999999999E-2</v>
      </c>
      <c r="D3675" s="1">
        <v>2.9563269999999999</v>
      </c>
      <c r="E3675" s="1">
        <v>1.199948</v>
      </c>
      <c r="F3675" s="1">
        <v>1.0713900000000001</v>
      </c>
      <c r="G3675" s="1">
        <v>2.7553570000000001</v>
      </c>
    </row>
    <row r="3676" spans="1:7">
      <c r="A3676">
        <v>367.4</v>
      </c>
      <c r="B3676" s="1">
        <v>-0.107472</v>
      </c>
      <c r="C3676" s="1">
        <v>5.6224000000000003E-2</v>
      </c>
      <c r="D3676" s="1">
        <v>2.9196170000000001</v>
      </c>
      <c r="E3676" s="1">
        <v>1.2023999999999999</v>
      </c>
      <c r="F3676" s="1">
        <v>1.0514110000000001</v>
      </c>
      <c r="G3676" s="1">
        <v>2.7237279999999999</v>
      </c>
    </row>
    <row r="3677" spans="1:7">
      <c r="A3677">
        <v>367.5</v>
      </c>
      <c r="B3677" s="1">
        <v>-9.8397999999999999E-2</v>
      </c>
      <c r="C3677" s="1">
        <v>5.1381000000000003E-2</v>
      </c>
      <c r="D3677" s="1">
        <v>2.8862960000000002</v>
      </c>
      <c r="E3677" s="1">
        <v>1.2154499999999999</v>
      </c>
      <c r="F3677" s="1">
        <v>1.0041850000000001</v>
      </c>
      <c r="G3677" s="1">
        <v>2.705978</v>
      </c>
    </row>
    <row r="3678" spans="1:7">
      <c r="A3678">
        <v>367.6</v>
      </c>
      <c r="B3678" s="1">
        <v>-0.10693800000000001</v>
      </c>
      <c r="C3678" s="1">
        <v>4.5448000000000002E-2</v>
      </c>
      <c r="D3678" s="1">
        <v>2.7485110000000001</v>
      </c>
      <c r="E3678" s="1">
        <v>1.2351859999999999</v>
      </c>
      <c r="F3678" s="1">
        <v>0.90520900000000004</v>
      </c>
      <c r="G3678" s="1">
        <v>2.5951710000000001</v>
      </c>
    </row>
    <row r="3679" spans="1:7">
      <c r="A3679">
        <v>367.7</v>
      </c>
      <c r="B3679" s="1">
        <v>-9.3861E-2</v>
      </c>
      <c r="C3679" s="1">
        <v>4.4305999999999998E-2</v>
      </c>
      <c r="D3679" s="1">
        <v>2.8811300000000002</v>
      </c>
      <c r="E3679" s="1">
        <v>1.2499480000000001</v>
      </c>
      <c r="F3679" s="1">
        <v>0.90862799999999999</v>
      </c>
      <c r="G3679" s="1">
        <v>2.7341009999999999</v>
      </c>
    </row>
    <row r="3680" spans="1:7">
      <c r="A3680">
        <v>367.8</v>
      </c>
      <c r="B3680" s="1">
        <v>-0.11040700000000001</v>
      </c>
      <c r="C3680" s="1">
        <v>5.2277999999999998E-2</v>
      </c>
      <c r="D3680" s="1">
        <v>2.905373</v>
      </c>
      <c r="E3680" s="1">
        <v>1.2811140000000001</v>
      </c>
      <c r="F3680" s="1">
        <v>0.82991199999999998</v>
      </c>
      <c r="G3680" s="1">
        <v>2.7843200000000001</v>
      </c>
    </row>
    <row r="3681" spans="1:7">
      <c r="A3681">
        <v>367.9</v>
      </c>
      <c r="B3681" s="1">
        <v>-0.108806</v>
      </c>
      <c r="C3681" s="1">
        <v>5.3232000000000002E-2</v>
      </c>
      <c r="D3681" s="1">
        <v>3.0379969999999998</v>
      </c>
      <c r="E3681" s="1">
        <v>1.286335</v>
      </c>
      <c r="F3681" s="1">
        <v>0.85258400000000001</v>
      </c>
      <c r="G3681" s="1">
        <v>2.9159090000000001</v>
      </c>
    </row>
    <row r="3682" spans="1:7">
      <c r="A3682">
        <v>368</v>
      </c>
      <c r="B3682" s="1">
        <v>-0.107739</v>
      </c>
      <c r="C3682" s="1">
        <v>4.1815999999999999E-2</v>
      </c>
      <c r="D3682" s="1">
        <v>2.8701370000000002</v>
      </c>
      <c r="E3682" s="1">
        <v>1.3350679999999999</v>
      </c>
      <c r="F3682" s="1">
        <v>0.67032499999999995</v>
      </c>
      <c r="G3682" s="1">
        <v>2.7907609999999998</v>
      </c>
    </row>
    <row r="3683" spans="1:7">
      <c r="A3683">
        <v>368.1</v>
      </c>
      <c r="B3683" s="1">
        <v>-0.11441</v>
      </c>
      <c r="C3683" s="1">
        <v>2.8399000000000001E-2</v>
      </c>
      <c r="D3683" s="1">
        <v>3.0241730000000002</v>
      </c>
      <c r="E3683" s="1">
        <v>1.353952</v>
      </c>
      <c r="F3683" s="1">
        <v>0.65064900000000003</v>
      </c>
      <c r="G3683" s="1">
        <v>2.9533499999999999</v>
      </c>
    </row>
    <row r="3684" spans="1:7">
      <c r="A3684">
        <v>368.2</v>
      </c>
      <c r="B3684" s="1">
        <v>-9.8397999999999999E-2</v>
      </c>
      <c r="C3684" s="1">
        <v>1.7278000000000002E-2</v>
      </c>
      <c r="D3684" s="1">
        <v>2.8924799999999999</v>
      </c>
      <c r="E3684" s="1">
        <v>1.3438600000000001</v>
      </c>
      <c r="F3684" s="1">
        <v>0.65078800000000003</v>
      </c>
      <c r="G3684" s="1">
        <v>2.8183180000000001</v>
      </c>
    </row>
    <row r="3685" spans="1:7">
      <c r="A3685">
        <v>368.3</v>
      </c>
      <c r="B3685" s="1">
        <v>-0.10827199999999999</v>
      </c>
      <c r="C3685" s="1">
        <v>1.1218000000000001E-2</v>
      </c>
      <c r="D3685" s="1">
        <v>3.0768789999999999</v>
      </c>
      <c r="E3685" s="1">
        <v>1.380878</v>
      </c>
      <c r="F3685" s="1">
        <v>0.58084800000000003</v>
      </c>
      <c r="G3685" s="1">
        <v>3.0215559999999999</v>
      </c>
    </row>
    <row r="3686" spans="1:7">
      <c r="A3686">
        <v>368.4</v>
      </c>
      <c r="B3686" s="1">
        <v>-0.10827199999999999</v>
      </c>
      <c r="C3686" s="1">
        <v>8.038E-3</v>
      </c>
      <c r="D3686" s="1">
        <v>3.0206719999999998</v>
      </c>
      <c r="E3686" s="1">
        <v>1.4088499999999999</v>
      </c>
      <c r="F3686" s="1">
        <v>0.48705300000000001</v>
      </c>
      <c r="G3686" s="1">
        <v>2.981147</v>
      </c>
    </row>
    <row r="3687" spans="1:7">
      <c r="A3687">
        <v>368.5</v>
      </c>
      <c r="B3687" s="1">
        <v>-0.11067399999999999</v>
      </c>
      <c r="C3687" s="1">
        <v>7.3419999999999996E-3</v>
      </c>
      <c r="D3687" s="1">
        <v>2.9940730000000002</v>
      </c>
      <c r="E3687" s="1">
        <v>1.4499120000000001</v>
      </c>
      <c r="F3687" s="1">
        <v>0.36105599999999999</v>
      </c>
      <c r="G3687" s="1">
        <v>2.9722240000000002</v>
      </c>
    </row>
    <row r="3688" spans="1:7">
      <c r="A3688">
        <v>368.6</v>
      </c>
      <c r="B3688" s="1">
        <v>-0.101067</v>
      </c>
      <c r="C3688" s="1">
        <v>3.2650000000000001E-3</v>
      </c>
      <c r="D3688" s="1">
        <v>2.9999099999999999</v>
      </c>
      <c r="E3688" s="1">
        <v>1.4196850000000001</v>
      </c>
      <c r="F3688" s="1">
        <v>0.451598</v>
      </c>
      <c r="G3688" s="1">
        <v>2.9657239999999998</v>
      </c>
    </row>
    <row r="3689" spans="1:7">
      <c r="A3689">
        <v>368.7</v>
      </c>
      <c r="B3689" s="1">
        <v>-9.0392E-2</v>
      </c>
      <c r="C3689" s="1">
        <v>-7.0470000000000003E-3</v>
      </c>
      <c r="D3689" s="1">
        <v>2.897011</v>
      </c>
      <c r="E3689" s="1">
        <v>1.470955</v>
      </c>
      <c r="F3689" s="1">
        <v>0.28876099999999999</v>
      </c>
      <c r="G3689" s="1">
        <v>2.8825829999999999</v>
      </c>
    </row>
    <row r="3690" spans="1:7">
      <c r="A3690">
        <v>368.8</v>
      </c>
      <c r="B3690" s="1">
        <v>-0.104536</v>
      </c>
      <c r="C3690" s="1">
        <v>-2.0695999999999999E-2</v>
      </c>
      <c r="D3690" s="1">
        <v>2.9886170000000001</v>
      </c>
      <c r="E3690" s="1">
        <v>1.442947</v>
      </c>
      <c r="F3690" s="1">
        <v>0.381052</v>
      </c>
      <c r="G3690" s="1">
        <v>2.9642249999999999</v>
      </c>
    </row>
    <row r="3691" spans="1:7">
      <c r="A3691">
        <v>368.9</v>
      </c>
      <c r="B3691" s="1">
        <v>-0.101867</v>
      </c>
      <c r="C3691" s="1">
        <v>-3.1553999999999999E-2</v>
      </c>
      <c r="D3691" s="1">
        <v>2.9903379999999999</v>
      </c>
      <c r="E3691" s="1">
        <v>1.4525319999999999</v>
      </c>
      <c r="F3691" s="1">
        <v>0.35282799999999997</v>
      </c>
      <c r="G3691" s="1">
        <v>2.9694500000000001</v>
      </c>
    </row>
    <row r="3692" spans="1:7">
      <c r="A3692">
        <v>369</v>
      </c>
      <c r="B3692" s="1">
        <v>-0.11067399999999999</v>
      </c>
      <c r="C3692" s="1">
        <v>-3.5713000000000002E-2</v>
      </c>
      <c r="D3692" s="1">
        <v>3.0347400000000002</v>
      </c>
      <c r="E3692" s="1">
        <v>1.4441329999999999</v>
      </c>
      <c r="F3692" s="1">
        <v>0.38336199999999998</v>
      </c>
      <c r="G3692" s="1">
        <v>3.0104280000000001</v>
      </c>
    </row>
    <row r="3693" spans="1:7">
      <c r="A3693">
        <v>369.1</v>
      </c>
      <c r="B3693" s="1">
        <v>-0.11040700000000001</v>
      </c>
      <c r="C3693" s="1">
        <v>-3.2062E-2</v>
      </c>
      <c r="D3693" s="1">
        <v>2.982027</v>
      </c>
      <c r="E3693" s="1">
        <v>1.445824</v>
      </c>
      <c r="F3693" s="1">
        <v>0.371701</v>
      </c>
      <c r="G3693" s="1">
        <v>2.958771</v>
      </c>
    </row>
    <row r="3694" spans="1:7">
      <c r="A3694">
        <v>369.2</v>
      </c>
      <c r="B3694" s="1">
        <v>-0.106671</v>
      </c>
      <c r="C3694" s="1">
        <v>-3.2037000000000003E-2</v>
      </c>
      <c r="D3694" s="1">
        <v>2.9988290000000002</v>
      </c>
      <c r="E3694" s="1">
        <v>1.4211130000000001</v>
      </c>
      <c r="F3694" s="1">
        <v>0.44719999999999999</v>
      </c>
      <c r="G3694" s="1">
        <v>2.9652970000000001</v>
      </c>
    </row>
    <row r="3695" spans="1:7">
      <c r="A3695">
        <v>369.3</v>
      </c>
      <c r="B3695" s="1">
        <v>-0.108539</v>
      </c>
      <c r="C3695" s="1">
        <v>-3.6527999999999998E-2</v>
      </c>
      <c r="D3695" s="1">
        <v>3.022411</v>
      </c>
      <c r="E3695" s="1">
        <v>1.443946</v>
      </c>
      <c r="F3695" s="1">
        <v>0.38236599999999998</v>
      </c>
      <c r="G3695" s="1">
        <v>2.9981260000000001</v>
      </c>
    </row>
    <row r="3696" spans="1:7">
      <c r="A3696">
        <v>369.4</v>
      </c>
      <c r="B3696" s="1">
        <v>-0.117879</v>
      </c>
      <c r="C3696" s="1">
        <v>-4.1201000000000002E-2</v>
      </c>
      <c r="D3696" s="1">
        <v>2.9869089999999998</v>
      </c>
      <c r="E3696" s="1">
        <v>1.434704</v>
      </c>
      <c r="F3696" s="1">
        <v>0.40524199999999999</v>
      </c>
      <c r="G3696" s="1">
        <v>2.9592909999999999</v>
      </c>
    </row>
    <row r="3697" spans="1:7">
      <c r="A3697">
        <v>369.5</v>
      </c>
      <c r="B3697" s="1">
        <v>-0.11867999999999999</v>
      </c>
      <c r="C3697" s="1">
        <v>-4.4318999999999997E-2</v>
      </c>
      <c r="D3697" s="1">
        <v>3.0074269999999999</v>
      </c>
      <c r="E3697" s="1">
        <v>1.460013</v>
      </c>
      <c r="F3697" s="1">
        <v>0.33249099999999998</v>
      </c>
      <c r="G3697" s="1">
        <v>2.9889899999999998</v>
      </c>
    </row>
    <row r="3698" spans="1:7">
      <c r="A3698">
        <v>369.6</v>
      </c>
      <c r="B3698" s="1">
        <v>-9.6263000000000001E-2</v>
      </c>
      <c r="C3698" s="1">
        <v>-4.6834000000000001E-2</v>
      </c>
      <c r="D3698" s="1">
        <v>3.0486369999999998</v>
      </c>
      <c r="E3698" s="1">
        <v>1.472404</v>
      </c>
      <c r="F3698" s="1">
        <v>0.29947699999999999</v>
      </c>
      <c r="G3698" s="1">
        <v>3.0338919999999998</v>
      </c>
    </row>
    <row r="3699" spans="1:7">
      <c r="A3699">
        <v>369.7</v>
      </c>
      <c r="B3699" s="1">
        <v>-0.103202</v>
      </c>
      <c r="C3699" s="1">
        <v>-3.9828000000000002E-2</v>
      </c>
      <c r="D3699" s="1">
        <v>3.0997650000000001</v>
      </c>
      <c r="E3699" s="1">
        <v>1.489223</v>
      </c>
      <c r="F3699" s="1">
        <v>0.252579</v>
      </c>
      <c r="G3699" s="1">
        <v>3.0894569999999999</v>
      </c>
    </row>
    <row r="3700" spans="1:7">
      <c r="A3700">
        <v>369.8</v>
      </c>
      <c r="B3700" s="1">
        <v>-9.9999000000000005E-2</v>
      </c>
      <c r="C3700" s="1">
        <v>-2.7897000000000002E-2</v>
      </c>
      <c r="D3700" s="1">
        <v>3.087904</v>
      </c>
      <c r="E3700" s="1">
        <v>1.508062</v>
      </c>
      <c r="F3700" s="1">
        <v>0.19359000000000001</v>
      </c>
      <c r="G3700" s="1">
        <v>3.0818300000000001</v>
      </c>
    </row>
    <row r="3701" spans="1:7">
      <c r="A3701">
        <v>369.9</v>
      </c>
      <c r="B3701" s="1">
        <v>-0.102935</v>
      </c>
      <c r="C3701" s="1">
        <v>-1.8332000000000001E-2</v>
      </c>
      <c r="D3701" s="1">
        <v>3.0992639999999998</v>
      </c>
      <c r="E3701" s="1">
        <v>1.4950669999999999</v>
      </c>
      <c r="F3701" s="1">
        <v>0.23448099999999999</v>
      </c>
      <c r="G3701" s="1">
        <v>3.090382</v>
      </c>
    </row>
    <row r="3702" spans="1:7">
      <c r="A3702">
        <v>370</v>
      </c>
      <c r="B3702" s="1">
        <v>-0.104269</v>
      </c>
      <c r="C3702" s="1">
        <v>-1.9222E-2</v>
      </c>
      <c r="D3702" s="1">
        <v>3.1149480000000001</v>
      </c>
      <c r="E3702" s="1">
        <v>1.541272</v>
      </c>
      <c r="F3702" s="1">
        <v>9.1953999999999994E-2</v>
      </c>
      <c r="G3702" s="1">
        <v>3.113591</v>
      </c>
    </row>
    <row r="3703" spans="1:7">
      <c r="A3703">
        <v>370.1</v>
      </c>
      <c r="B3703" s="1">
        <v>-9.3594999999999998E-2</v>
      </c>
      <c r="C3703" s="1">
        <v>-2.3927E-2</v>
      </c>
      <c r="D3703" s="1">
        <v>3.1075629999999999</v>
      </c>
      <c r="E3703" s="1">
        <v>1.5114000000000001</v>
      </c>
      <c r="F3703" s="1">
        <v>0.18447</v>
      </c>
      <c r="G3703" s="1">
        <v>3.1020829999999999</v>
      </c>
    </row>
    <row r="3704" spans="1:7">
      <c r="A3704">
        <v>370.2</v>
      </c>
      <c r="B3704" s="1">
        <v>-0.117879</v>
      </c>
      <c r="C3704" s="1">
        <v>-2.0464E-2</v>
      </c>
      <c r="D3704" s="1">
        <v>3.02</v>
      </c>
      <c r="E3704" s="1">
        <v>1.544427</v>
      </c>
      <c r="F3704" s="1">
        <v>7.9625000000000001E-2</v>
      </c>
      <c r="G3704" s="1">
        <v>3.0189499999999998</v>
      </c>
    </row>
    <row r="3705" spans="1:7">
      <c r="A3705">
        <v>370.3</v>
      </c>
      <c r="B3705" s="1">
        <v>-8.9592000000000005E-2</v>
      </c>
      <c r="C3705" s="1">
        <v>-8.1639999999999994E-3</v>
      </c>
      <c r="D3705" s="1">
        <v>3.002173</v>
      </c>
      <c r="E3705" s="1">
        <v>1.553644</v>
      </c>
      <c r="F3705" s="1">
        <v>5.1491000000000002E-2</v>
      </c>
      <c r="G3705" s="1">
        <v>3.0017309999999999</v>
      </c>
    </row>
    <row r="3706" spans="1:7">
      <c r="A3706">
        <v>370.4</v>
      </c>
      <c r="B3706" s="1">
        <v>-0.11974799999999999</v>
      </c>
      <c r="C3706" s="1">
        <v>2.9949999999999998E-3</v>
      </c>
      <c r="D3706" s="1">
        <v>3.0299339999999999</v>
      </c>
      <c r="E3706" s="1">
        <v>1.5210140000000001</v>
      </c>
      <c r="F3706" s="1">
        <v>0.15077499999999999</v>
      </c>
      <c r="G3706" s="1">
        <v>3.0261800000000001</v>
      </c>
    </row>
    <row r="3707" spans="1:7">
      <c r="A3707">
        <v>370.5</v>
      </c>
      <c r="B3707" s="1">
        <v>-0.108806</v>
      </c>
      <c r="C3707" s="1">
        <v>1.0496999999999999E-2</v>
      </c>
      <c r="D3707" s="1">
        <v>3.044721</v>
      </c>
      <c r="E3707" s="1">
        <v>1.5253490000000001</v>
      </c>
      <c r="F3707" s="1">
        <v>0.13832700000000001</v>
      </c>
      <c r="G3707" s="1">
        <v>3.0415770000000002</v>
      </c>
    </row>
    <row r="3708" spans="1:7">
      <c r="A3708">
        <v>370.6</v>
      </c>
      <c r="B3708" s="1">
        <v>-0.10240100000000001</v>
      </c>
      <c r="C3708" s="1">
        <v>2.1278999999999999E-2</v>
      </c>
      <c r="D3708" s="1">
        <v>3.0387439999999999</v>
      </c>
      <c r="E3708" s="1">
        <v>1.541326</v>
      </c>
      <c r="F3708" s="1">
        <v>8.9538999999999994E-2</v>
      </c>
      <c r="G3708" s="1">
        <v>3.0374249999999998</v>
      </c>
    </row>
    <row r="3709" spans="1:7">
      <c r="A3709">
        <v>370.7</v>
      </c>
      <c r="B3709" s="1">
        <v>-0.106137</v>
      </c>
      <c r="C3709" s="1">
        <v>2.8160000000000001E-2</v>
      </c>
      <c r="D3709" s="1">
        <v>3.048813</v>
      </c>
      <c r="E3709" s="1">
        <v>1.53382</v>
      </c>
      <c r="F3709" s="1">
        <v>0.112709</v>
      </c>
      <c r="G3709" s="1">
        <v>3.046729</v>
      </c>
    </row>
    <row r="3710" spans="1:7">
      <c r="A3710">
        <v>370.8</v>
      </c>
      <c r="B3710" s="1">
        <v>-0.102935</v>
      </c>
      <c r="C3710" s="1">
        <v>2.5569999999999999E-2</v>
      </c>
      <c r="D3710" s="1">
        <v>3.0889129999999998</v>
      </c>
      <c r="E3710" s="1">
        <v>1.5209520000000001</v>
      </c>
      <c r="F3710" s="1">
        <v>0.15390100000000001</v>
      </c>
      <c r="G3710" s="1">
        <v>3.0850759999999999</v>
      </c>
    </row>
    <row r="3711" spans="1:7">
      <c r="A3711">
        <v>370.9</v>
      </c>
      <c r="B3711" s="1">
        <v>-0.10507</v>
      </c>
      <c r="C3711" s="1">
        <v>2.5989999999999999E-2</v>
      </c>
      <c r="D3711" s="1">
        <v>3.063618</v>
      </c>
      <c r="E3711" s="1">
        <v>1.5250999999999999</v>
      </c>
      <c r="F3711" s="1">
        <v>0.13994599999999999</v>
      </c>
      <c r="G3711" s="1">
        <v>3.0604200000000001</v>
      </c>
    </row>
    <row r="3712" spans="1:7">
      <c r="A3712">
        <v>371</v>
      </c>
      <c r="B3712" s="1">
        <v>-9.7063999999999998E-2</v>
      </c>
      <c r="C3712" s="1">
        <v>3.6221000000000003E-2</v>
      </c>
      <c r="D3712" s="1">
        <v>3.0064899999999999</v>
      </c>
      <c r="E3712" s="1">
        <v>1.514421</v>
      </c>
      <c r="F3712" s="1">
        <v>0.169403</v>
      </c>
      <c r="G3712" s="1">
        <v>3.0017130000000001</v>
      </c>
    </row>
    <row r="3713" spans="1:7">
      <c r="A3713">
        <v>371.1</v>
      </c>
      <c r="B3713" s="1">
        <v>-0.11014</v>
      </c>
      <c r="C3713" s="1">
        <v>4.2845000000000001E-2</v>
      </c>
      <c r="D3713" s="1">
        <v>3.1087560000000001</v>
      </c>
      <c r="E3713" s="1">
        <v>1.5095259999999999</v>
      </c>
      <c r="F3713" s="1">
        <v>0.190355</v>
      </c>
      <c r="G3713" s="1">
        <v>3.102922</v>
      </c>
    </row>
    <row r="3714" spans="1:7">
      <c r="A3714">
        <v>371.2</v>
      </c>
      <c r="B3714" s="1">
        <v>-9.6263000000000001E-2</v>
      </c>
      <c r="C3714" s="1">
        <v>4.7491999999999999E-2</v>
      </c>
      <c r="D3714" s="1">
        <v>3.0960160000000001</v>
      </c>
      <c r="E3714" s="1">
        <v>1.518194</v>
      </c>
      <c r="F3714" s="1">
        <v>0.16278400000000001</v>
      </c>
      <c r="G3714" s="1">
        <v>3.0917330000000001</v>
      </c>
    </row>
    <row r="3715" spans="1:7">
      <c r="A3715">
        <v>371.3</v>
      </c>
      <c r="B3715" s="1">
        <v>-9.0926000000000007E-2</v>
      </c>
      <c r="C3715" s="1">
        <v>4.1376999999999997E-2</v>
      </c>
      <c r="D3715" s="1">
        <v>3.0434290000000002</v>
      </c>
      <c r="E3715" s="1">
        <v>1.554295</v>
      </c>
      <c r="F3715" s="1">
        <v>5.0217999999999999E-2</v>
      </c>
      <c r="G3715" s="1">
        <v>3.043015</v>
      </c>
    </row>
    <row r="3716" spans="1:7">
      <c r="A3716">
        <v>371.4</v>
      </c>
      <c r="B3716" s="1">
        <v>-9.8397999999999999E-2</v>
      </c>
      <c r="C3716" s="1">
        <v>3.4244999999999998E-2</v>
      </c>
      <c r="D3716" s="1">
        <v>3.0430809999999999</v>
      </c>
      <c r="E3716" s="1">
        <v>1.533317</v>
      </c>
      <c r="F3716" s="1">
        <v>0.114026</v>
      </c>
      <c r="G3716" s="1">
        <v>3.0409440000000001</v>
      </c>
    </row>
    <row r="3717" spans="1:7">
      <c r="A3717">
        <v>371.5</v>
      </c>
      <c r="B3717" s="1">
        <v>-0.103202</v>
      </c>
      <c r="C3717" s="1">
        <v>3.3002999999999998E-2</v>
      </c>
      <c r="D3717" s="1">
        <v>3.016162</v>
      </c>
      <c r="E3717" s="1">
        <v>1.5475410000000001</v>
      </c>
      <c r="F3717" s="1">
        <v>7.0135000000000003E-2</v>
      </c>
      <c r="G3717" s="1">
        <v>3.0153470000000002</v>
      </c>
    </row>
    <row r="3718" spans="1:7">
      <c r="A3718">
        <v>371.6</v>
      </c>
      <c r="B3718" s="1">
        <v>-9.3594999999999998E-2</v>
      </c>
      <c r="C3718" s="1">
        <v>3.5812999999999998E-2</v>
      </c>
      <c r="D3718" s="1">
        <v>2.908728</v>
      </c>
      <c r="E3718" s="1">
        <v>1.5322210000000001</v>
      </c>
      <c r="F3718" s="1">
        <v>0.112179</v>
      </c>
      <c r="G3718" s="1">
        <v>2.9065639999999999</v>
      </c>
    </row>
    <row r="3719" spans="1:7">
      <c r="A3719">
        <v>371.7</v>
      </c>
      <c r="B3719" s="1">
        <v>-0.10587000000000001</v>
      </c>
      <c r="C3719" s="1">
        <v>3.3831E-2</v>
      </c>
      <c r="D3719" s="1">
        <v>2.966202</v>
      </c>
      <c r="E3719" s="1">
        <v>1.5179819999999999</v>
      </c>
      <c r="F3719" s="1">
        <v>0.156584</v>
      </c>
      <c r="G3719" s="1">
        <v>2.9620660000000001</v>
      </c>
    </row>
    <row r="3720" spans="1:7">
      <c r="A3720">
        <v>371.8</v>
      </c>
      <c r="B3720" s="1">
        <v>-8.5588999999999998E-2</v>
      </c>
      <c r="C3720" s="1">
        <v>2.9641000000000001E-2</v>
      </c>
      <c r="D3720" s="1">
        <v>2.98712</v>
      </c>
      <c r="E3720" s="1">
        <v>1.5648789999999999</v>
      </c>
      <c r="F3720" s="1">
        <v>1.7676999999999998E-2</v>
      </c>
      <c r="G3720" s="1">
        <v>2.9870679999999998</v>
      </c>
    </row>
    <row r="3721" spans="1:7">
      <c r="A3721">
        <v>371.9</v>
      </c>
      <c r="B3721" s="1">
        <v>-0.1008</v>
      </c>
      <c r="C3721" s="1">
        <v>2.8041E-2</v>
      </c>
      <c r="D3721" s="1">
        <v>2.8535550000000001</v>
      </c>
      <c r="E3721" s="1">
        <v>1.5614170000000001</v>
      </c>
      <c r="F3721" s="1">
        <v>2.6762999999999999E-2</v>
      </c>
      <c r="G3721" s="1">
        <v>2.8534290000000002</v>
      </c>
    </row>
    <row r="3722" spans="1:7">
      <c r="A3722">
        <v>372</v>
      </c>
      <c r="B3722" s="1">
        <v>-0.116812</v>
      </c>
      <c r="C3722" s="1">
        <v>2.4478E-2</v>
      </c>
      <c r="D3722" s="1">
        <v>2.796446</v>
      </c>
      <c r="E3722" s="1">
        <v>1.5346470000000001</v>
      </c>
      <c r="F3722" s="1">
        <v>0.101067</v>
      </c>
      <c r="G3722" s="1">
        <v>2.794619</v>
      </c>
    </row>
    <row r="3723" spans="1:7">
      <c r="A3723">
        <v>372.1</v>
      </c>
      <c r="B3723" s="1">
        <v>-0.11174199999999999</v>
      </c>
      <c r="C3723" s="1">
        <v>7.4110000000000001E-3</v>
      </c>
      <c r="D3723" s="1">
        <v>2.8533789999999999</v>
      </c>
      <c r="E3723" s="1">
        <v>1.557242</v>
      </c>
      <c r="F3723" s="1">
        <v>3.8674E-2</v>
      </c>
      <c r="G3723" s="1">
        <v>2.8531170000000001</v>
      </c>
    </row>
    <row r="3724" spans="1:7">
      <c r="A3724">
        <v>372.2</v>
      </c>
      <c r="B3724" s="1">
        <v>-0.102668</v>
      </c>
      <c r="C3724" s="1">
        <v>-3.7980000000000002E-3</v>
      </c>
      <c r="D3724" s="1">
        <v>2.8408410000000002</v>
      </c>
      <c r="E3724" s="1">
        <v>1.4977659999999999</v>
      </c>
      <c r="F3724" s="1">
        <v>0.207284</v>
      </c>
      <c r="G3724" s="1">
        <v>2.833269</v>
      </c>
    </row>
    <row r="3725" spans="1:7">
      <c r="A3725">
        <v>372.3</v>
      </c>
      <c r="B3725" s="1">
        <v>-0.102134</v>
      </c>
      <c r="C3725" s="1">
        <v>-1.967E-3</v>
      </c>
      <c r="D3725" s="1">
        <v>2.9028510000000001</v>
      </c>
      <c r="E3725" s="1">
        <v>1.5549930000000001</v>
      </c>
      <c r="F3725" s="1">
        <v>4.5872000000000003E-2</v>
      </c>
      <c r="G3725" s="1">
        <v>2.9024890000000001</v>
      </c>
    </row>
    <row r="3726" spans="1:7">
      <c r="A3726">
        <v>372.4</v>
      </c>
      <c r="B3726" s="1">
        <v>-0.106137</v>
      </c>
      <c r="C3726" s="1">
        <v>2.274E-3</v>
      </c>
      <c r="D3726" s="1">
        <v>2.7612230000000002</v>
      </c>
      <c r="E3726" s="1">
        <v>1.5631900000000001</v>
      </c>
      <c r="F3726" s="1">
        <v>2.1003000000000001E-2</v>
      </c>
      <c r="G3726" s="1">
        <v>2.7611430000000001</v>
      </c>
    </row>
    <row r="3727" spans="1:7">
      <c r="A3727">
        <v>372.5</v>
      </c>
      <c r="B3727" s="1">
        <v>-0.125085</v>
      </c>
      <c r="C3727" s="1">
        <v>1.126E-3</v>
      </c>
      <c r="D3727" s="1">
        <v>2.787846</v>
      </c>
      <c r="E3727" s="1">
        <v>1.574622</v>
      </c>
      <c r="F3727" s="1">
        <v>-1.0666E-2</v>
      </c>
      <c r="G3727" s="1">
        <v>2.7878259999999999</v>
      </c>
    </row>
    <row r="3728" spans="1:7">
      <c r="A3728">
        <v>372.6</v>
      </c>
      <c r="B3728" s="1">
        <v>-9.3861E-2</v>
      </c>
      <c r="C3728" s="1">
        <v>-9.299E-3</v>
      </c>
      <c r="D3728" s="1">
        <v>2.6840639999999998</v>
      </c>
      <c r="E3728" s="1">
        <v>1.5461100000000001</v>
      </c>
      <c r="F3728" s="1">
        <v>6.6253000000000006E-2</v>
      </c>
      <c r="G3728" s="1">
        <v>2.683246</v>
      </c>
    </row>
    <row r="3729" spans="1:7">
      <c r="A3729">
        <v>372.7</v>
      </c>
      <c r="B3729" s="1">
        <v>-0.101867</v>
      </c>
      <c r="C3729" s="1">
        <v>-1.9498000000000001E-2</v>
      </c>
      <c r="D3729" s="1">
        <v>2.6277469999999998</v>
      </c>
      <c r="E3729" s="1">
        <v>1.590371</v>
      </c>
      <c r="F3729" s="1">
        <v>-5.1435000000000002E-2</v>
      </c>
      <c r="G3729" s="1">
        <v>2.627243</v>
      </c>
    </row>
    <row r="3730" spans="1:7">
      <c r="A3730">
        <v>372.8</v>
      </c>
      <c r="B3730" s="1">
        <v>-0.106404</v>
      </c>
      <c r="C3730" s="1">
        <v>-2.0878000000000001E-2</v>
      </c>
      <c r="D3730" s="1">
        <v>2.8001109999999998</v>
      </c>
      <c r="E3730" s="1">
        <v>1.5918730000000001</v>
      </c>
      <c r="F3730" s="1">
        <v>-5.9012000000000002E-2</v>
      </c>
      <c r="G3730" s="1">
        <v>2.7994889999999999</v>
      </c>
    </row>
    <row r="3731" spans="1:7">
      <c r="A3731">
        <v>372.9</v>
      </c>
      <c r="B3731" s="1">
        <v>-0.115745</v>
      </c>
      <c r="C3731" s="1">
        <v>-1.8997E-2</v>
      </c>
      <c r="D3731" s="1">
        <v>2.692116</v>
      </c>
      <c r="E3731" s="1">
        <v>1.6154759999999999</v>
      </c>
      <c r="F3731" s="1">
        <v>-0.120243</v>
      </c>
      <c r="G3731" s="1">
        <v>2.6894290000000001</v>
      </c>
    </row>
    <row r="3732" spans="1:7">
      <c r="A3732">
        <v>373</v>
      </c>
      <c r="B3732" s="1">
        <v>-9.7598000000000004E-2</v>
      </c>
      <c r="C3732" s="1">
        <v>-2.2558999999999999E-2</v>
      </c>
      <c r="D3732" s="1">
        <v>2.5828329999999999</v>
      </c>
      <c r="E3732" s="1">
        <v>1.616778</v>
      </c>
      <c r="F3732" s="1">
        <v>-0.11872199999999999</v>
      </c>
      <c r="G3732" s="1">
        <v>2.5801029999999998</v>
      </c>
    </row>
    <row r="3733" spans="1:7">
      <c r="A3733">
        <v>373.1</v>
      </c>
      <c r="B3733" s="1">
        <v>-9.9733000000000002E-2</v>
      </c>
      <c r="C3733" s="1">
        <v>-2.3317999999999998E-2</v>
      </c>
      <c r="D3733" s="1">
        <v>2.577617</v>
      </c>
      <c r="E3733" s="1">
        <v>1.6277809999999999</v>
      </c>
      <c r="F3733" s="1">
        <v>-0.14680599999999999</v>
      </c>
      <c r="G3733" s="1">
        <v>2.5734330000000001</v>
      </c>
    </row>
    <row r="3734" spans="1:7">
      <c r="A3734">
        <v>373.2</v>
      </c>
      <c r="B3734" s="1">
        <v>-0.108005</v>
      </c>
      <c r="C3734" s="1">
        <v>-1.6011000000000001E-2</v>
      </c>
      <c r="D3734" s="1">
        <v>2.623062</v>
      </c>
      <c r="E3734" s="1">
        <v>1.614919</v>
      </c>
      <c r="F3734" s="1">
        <v>-0.1157</v>
      </c>
      <c r="G3734" s="1">
        <v>2.6205090000000002</v>
      </c>
    </row>
    <row r="3735" spans="1:7">
      <c r="A3735">
        <v>373.3</v>
      </c>
      <c r="B3735" s="1">
        <v>-0.122683</v>
      </c>
      <c r="C3735" s="1">
        <v>-1.3030999999999999E-2</v>
      </c>
      <c r="D3735" s="1">
        <v>2.599704</v>
      </c>
      <c r="E3735" s="1">
        <v>1.6314839999999999</v>
      </c>
      <c r="F3735" s="1">
        <v>-0.15767200000000001</v>
      </c>
      <c r="G3735" s="1">
        <v>2.5949179999999998</v>
      </c>
    </row>
    <row r="3736" spans="1:7">
      <c r="A3736">
        <v>373.4</v>
      </c>
      <c r="B3736" s="1">
        <v>-0.106404</v>
      </c>
      <c r="C3736" s="1">
        <v>-1.7760999999999999E-2</v>
      </c>
      <c r="D3736" s="1">
        <v>2.5292530000000002</v>
      </c>
      <c r="E3736" s="1">
        <v>1.643418</v>
      </c>
      <c r="F3736" s="1">
        <v>-0.18351799999999999</v>
      </c>
      <c r="G3736" s="1">
        <v>2.5225870000000001</v>
      </c>
    </row>
    <row r="3737" spans="1:7">
      <c r="A3737">
        <v>373.5</v>
      </c>
      <c r="B3737" s="1">
        <v>-9.7063999999999998E-2</v>
      </c>
      <c r="C3737" s="1">
        <v>-1.8282E-2</v>
      </c>
      <c r="D3737" s="1">
        <v>2.5519609999999999</v>
      </c>
      <c r="E3737" s="1">
        <v>1.654935</v>
      </c>
      <c r="F3737" s="1">
        <v>-0.21446599999999999</v>
      </c>
      <c r="G3737" s="1">
        <v>2.5429330000000001</v>
      </c>
    </row>
    <row r="3738" spans="1:7">
      <c r="A3738">
        <v>373.6</v>
      </c>
      <c r="B3738" s="1">
        <v>-8.5055000000000006E-2</v>
      </c>
      <c r="C3738" s="1">
        <v>-9.0670000000000004E-3</v>
      </c>
      <c r="D3738" s="1">
        <v>2.5355780000000001</v>
      </c>
      <c r="E3738" s="1">
        <v>1.6306290000000001</v>
      </c>
      <c r="F3738" s="1">
        <v>-0.151619</v>
      </c>
      <c r="G3738" s="1">
        <v>2.53104</v>
      </c>
    </row>
    <row r="3739" spans="1:7">
      <c r="A3739">
        <v>373.7</v>
      </c>
      <c r="B3739" s="1">
        <v>-8.8257000000000002E-2</v>
      </c>
      <c r="C3739" s="1">
        <v>6.0749999999999997E-3</v>
      </c>
      <c r="D3739" s="1">
        <v>2.4666450000000002</v>
      </c>
      <c r="E3739" s="1">
        <v>1.647087</v>
      </c>
      <c r="F3739" s="1">
        <v>-0.187999</v>
      </c>
      <c r="G3739" s="1">
        <v>2.45947</v>
      </c>
    </row>
    <row r="3740" spans="1:7">
      <c r="A3740">
        <v>373.8</v>
      </c>
      <c r="B3740" s="1">
        <v>-0.10346900000000001</v>
      </c>
      <c r="C3740" s="1">
        <v>1.6694000000000001E-2</v>
      </c>
      <c r="D3740" s="1">
        <v>2.5206300000000001</v>
      </c>
      <c r="E3740" s="1">
        <v>1.6205050000000001</v>
      </c>
      <c r="F3740" s="1">
        <v>-0.125245</v>
      </c>
      <c r="G3740" s="1">
        <v>2.5175169999999998</v>
      </c>
    </row>
    <row r="3741" spans="1:7">
      <c r="A3741">
        <v>373.9</v>
      </c>
      <c r="B3741" s="1">
        <v>-0.111208</v>
      </c>
      <c r="C3741" s="1">
        <v>1.5176E-2</v>
      </c>
      <c r="D3741" s="1">
        <v>2.6054710000000001</v>
      </c>
      <c r="E3741" s="1">
        <v>1.64076</v>
      </c>
      <c r="F3741" s="1">
        <v>-0.182141</v>
      </c>
      <c r="G3741" s="1">
        <v>2.5990959999999999</v>
      </c>
    </row>
    <row r="3742" spans="1:7">
      <c r="A3742">
        <v>374</v>
      </c>
      <c r="B3742" s="1">
        <v>-0.10480299999999999</v>
      </c>
      <c r="C3742" s="1">
        <v>1.5440000000000001E-2</v>
      </c>
      <c r="D3742" s="1">
        <v>2.451063</v>
      </c>
      <c r="E3742" s="1">
        <v>1.660258</v>
      </c>
      <c r="F3742" s="1">
        <v>-0.21898500000000001</v>
      </c>
      <c r="G3742" s="1">
        <v>2.441262</v>
      </c>
    </row>
    <row r="3743" spans="1:7">
      <c r="A3743">
        <v>374.1</v>
      </c>
      <c r="B3743" s="1">
        <v>-0.104269</v>
      </c>
      <c r="C3743" s="1">
        <v>2.4063999999999999E-2</v>
      </c>
      <c r="D3743" s="1">
        <v>2.4341110000000001</v>
      </c>
      <c r="E3743" s="1">
        <v>1.6637059999999999</v>
      </c>
      <c r="F3743" s="1">
        <v>-0.225828</v>
      </c>
      <c r="G3743" s="1">
        <v>2.4236119999999999</v>
      </c>
    </row>
    <row r="3744" spans="1:7">
      <c r="A3744">
        <v>374.2</v>
      </c>
      <c r="B3744" s="1">
        <v>-0.11067399999999999</v>
      </c>
      <c r="C3744" s="1">
        <v>2.9000999999999999E-2</v>
      </c>
      <c r="D3744" s="1">
        <v>2.4330799999999999</v>
      </c>
      <c r="E3744" s="1">
        <v>1.686696</v>
      </c>
      <c r="F3744" s="1">
        <v>-0.28136299999999997</v>
      </c>
      <c r="G3744" s="1">
        <v>2.416757</v>
      </c>
    </row>
    <row r="3745" spans="1:7">
      <c r="A3745">
        <v>374.3</v>
      </c>
      <c r="B3745" s="1">
        <v>-9.5729999999999996E-2</v>
      </c>
      <c r="C3745" s="1">
        <v>3.1421999999999999E-2</v>
      </c>
      <c r="D3745" s="1">
        <v>2.3963040000000002</v>
      </c>
      <c r="E3745" s="1">
        <v>1.6729229999999999</v>
      </c>
      <c r="F3745" s="1">
        <v>-0.24429999999999999</v>
      </c>
      <c r="G3745" s="1">
        <v>2.3838180000000002</v>
      </c>
    </row>
    <row r="3746" spans="1:7">
      <c r="A3746">
        <v>374.4</v>
      </c>
      <c r="B3746" s="1">
        <v>-0.10133399999999999</v>
      </c>
      <c r="C3746" s="1">
        <v>3.9445000000000001E-2</v>
      </c>
      <c r="D3746" s="1">
        <v>2.3752439999999999</v>
      </c>
      <c r="E3746" s="1">
        <v>1.6958839999999999</v>
      </c>
      <c r="F3746" s="1">
        <v>-0.29633999999999999</v>
      </c>
      <c r="G3746" s="1">
        <v>2.3566850000000001</v>
      </c>
    </row>
    <row r="3747" spans="1:7">
      <c r="A3747">
        <v>374.5</v>
      </c>
      <c r="B3747" s="1">
        <v>-0.11361</v>
      </c>
      <c r="C3747" s="1">
        <v>5.0547000000000002E-2</v>
      </c>
      <c r="D3747" s="1">
        <v>2.3531710000000001</v>
      </c>
      <c r="E3747" s="1">
        <v>1.7247509999999999</v>
      </c>
      <c r="F3747" s="1">
        <v>-0.36085200000000001</v>
      </c>
      <c r="G3747" s="1">
        <v>2.3253379999999999</v>
      </c>
    </row>
    <row r="3748" spans="1:7">
      <c r="A3748">
        <v>374.6</v>
      </c>
      <c r="B3748" s="1">
        <v>-0.11014</v>
      </c>
      <c r="C3748" s="1">
        <v>6.1273000000000001E-2</v>
      </c>
      <c r="D3748" s="1">
        <v>2.3801990000000002</v>
      </c>
      <c r="E3748" s="1">
        <v>1.6991430000000001</v>
      </c>
      <c r="F3748" s="1">
        <v>-0.30465199999999998</v>
      </c>
      <c r="G3748" s="1">
        <v>2.3606220000000002</v>
      </c>
    </row>
    <row r="3749" spans="1:7">
      <c r="A3749">
        <v>374.7</v>
      </c>
      <c r="B3749" s="1">
        <v>-9.146E-2</v>
      </c>
      <c r="C3749" s="1">
        <v>6.0288000000000001E-2</v>
      </c>
      <c r="D3749" s="1">
        <v>2.1552829999999998</v>
      </c>
      <c r="E3749" s="1">
        <v>1.728426</v>
      </c>
      <c r="F3749" s="1">
        <v>-0.33833000000000002</v>
      </c>
      <c r="G3749" s="1">
        <v>2.1285620000000001</v>
      </c>
    </row>
    <row r="3750" spans="1:7">
      <c r="A3750">
        <v>374.8</v>
      </c>
      <c r="B3750" s="1">
        <v>-0.115745</v>
      </c>
      <c r="C3750" s="1">
        <v>5.1262000000000002E-2</v>
      </c>
      <c r="D3750" s="1">
        <v>2.207668</v>
      </c>
      <c r="E3750" s="1">
        <v>1.7050700000000001</v>
      </c>
      <c r="F3750" s="1">
        <v>-0.295541</v>
      </c>
      <c r="G3750" s="1">
        <v>2.1877960000000001</v>
      </c>
    </row>
    <row r="3751" spans="1:7">
      <c r="A3751">
        <v>374.9</v>
      </c>
      <c r="B3751" s="1">
        <v>-9.9198999999999996E-2</v>
      </c>
      <c r="C3751" s="1">
        <v>4.6463999999999998E-2</v>
      </c>
      <c r="D3751" s="1">
        <v>2.2535940000000001</v>
      </c>
      <c r="E3751" s="1">
        <v>1.7385250000000001</v>
      </c>
      <c r="F3751" s="1">
        <v>-0.376222</v>
      </c>
      <c r="G3751" s="1">
        <v>2.2219679999999999</v>
      </c>
    </row>
    <row r="3752" spans="1:7">
      <c r="A3752">
        <v>375</v>
      </c>
      <c r="B3752" s="1">
        <v>-9.3061000000000005E-2</v>
      </c>
      <c r="C3752" s="1">
        <v>4.9575000000000001E-2</v>
      </c>
      <c r="D3752" s="1">
        <v>2.2035619999999998</v>
      </c>
      <c r="E3752" s="1">
        <v>1.7619739999999999</v>
      </c>
      <c r="F3752" s="1">
        <v>-0.418711</v>
      </c>
      <c r="G3752" s="1">
        <v>2.1634159999999998</v>
      </c>
    </row>
    <row r="3753" spans="1:7">
      <c r="A3753">
        <v>375.1</v>
      </c>
      <c r="B3753" s="1">
        <v>-9.8665000000000003E-2</v>
      </c>
      <c r="C3753" s="1">
        <v>5.4869000000000001E-2</v>
      </c>
      <c r="D3753" s="1">
        <v>2.1478739999999998</v>
      </c>
      <c r="E3753" s="1">
        <v>1.733949</v>
      </c>
      <c r="F3753" s="1">
        <v>-0.34888000000000002</v>
      </c>
      <c r="G3753" s="1">
        <v>2.119351</v>
      </c>
    </row>
    <row r="3754" spans="1:7">
      <c r="A3754">
        <v>375.2</v>
      </c>
      <c r="B3754" s="1">
        <v>-0.109873</v>
      </c>
      <c r="C3754" s="1">
        <v>5.4543000000000001E-2</v>
      </c>
      <c r="D3754" s="1">
        <v>2.194502</v>
      </c>
      <c r="E3754" s="1">
        <v>1.8037300000000001</v>
      </c>
      <c r="F3754" s="1">
        <v>-0.50656400000000001</v>
      </c>
      <c r="G3754" s="1">
        <v>2.1352350000000002</v>
      </c>
    </row>
    <row r="3755" spans="1:7">
      <c r="A3755">
        <v>375.3</v>
      </c>
      <c r="B3755" s="1">
        <v>-0.11067399999999999</v>
      </c>
      <c r="C3755" s="1">
        <v>4.5981000000000001E-2</v>
      </c>
      <c r="D3755" s="1">
        <v>2.2064180000000002</v>
      </c>
      <c r="E3755" s="1">
        <v>1.784918</v>
      </c>
      <c r="F3755" s="1">
        <v>-0.46883999999999998</v>
      </c>
      <c r="G3755" s="1">
        <v>2.156031</v>
      </c>
    </row>
    <row r="3756" spans="1:7">
      <c r="A3756">
        <v>375.4</v>
      </c>
      <c r="B3756" s="1">
        <v>-0.10720499999999999</v>
      </c>
      <c r="C3756" s="1">
        <v>4.2530999999999999E-2</v>
      </c>
      <c r="D3756" s="1">
        <v>2.108196</v>
      </c>
      <c r="E3756" s="1">
        <v>1.769768</v>
      </c>
      <c r="F3756" s="1">
        <v>-0.416709</v>
      </c>
      <c r="G3756" s="1">
        <v>2.0666020000000001</v>
      </c>
    </row>
    <row r="3757" spans="1:7">
      <c r="A3757">
        <v>375.5</v>
      </c>
      <c r="B3757" s="1">
        <v>-9.9198999999999996E-2</v>
      </c>
      <c r="C3757" s="1">
        <v>3.9940000000000003E-2</v>
      </c>
      <c r="D3757" s="1">
        <v>2.2458520000000002</v>
      </c>
      <c r="E3757" s="1">
        <v>1.807231</v>
      </c>
      <c r="F3757" s="1">
        <v>-0.52606299999999995</v>
      </c>
      <c r="G3757" s="1">
        <v>2.1833710000000002</v>
      </c>
    </row>
    <row r="3758" spans="1:7">
      <c r="A3758">
        <v>375.6</v>
      </c>
      <c r="B3758" s="1">
        <v>-8.9592000000000005E-2</v>
      </c>
      <c r="C3758" s="1">
        <v>2.3625E-2</v>
      </c>
      <c r="D3758" s="1">
        <v>2.1798760000000001</v>
      </c>
      <c r="E3758" s="1">
        <v>1.821024</v>
      </c>
      <c r="F3758" s="1">
        <v>-0.53978999999999999</v>
      </c>
      <c r="G3758" s="1">
        <v>2.1119859999999999</v>
      </c>
    </row>
    <row r="3759" spans="1:7">
      <c r="A3759">
        <v>375.7</v>
      </c>
      <c r="B3759" s="1">
        <v>-0.11040700000000001</v>
      </c>
      <c r="C3759" s="1">
        <v>1.3226E-2</v>
      </c>
      <c r="D3759" s="1">
        <v>2.1172279999999999</v>
      </c>
      <c r="E3759" s="1">
        <v>1.825528</v>
      </c>
      <c r="F3759" s="1">
        <v>-0.53351099999999996</v>
      </c>
      <c r="G3759" s="1">
        <v>2.0489069999999998</v>
      </c>
    </row>
    <row r="3760" spans="1:7">
      <c r="A3760">
        <v>375.8</v>
      </c>
      <c r="B3760" s="1">
        <v>-9.8932000000000006E-2</v>
      </c>
      <c r="C3760" s="1">
        <v>1.3828E-2</v>
      </c>
      <c r="D3760" s="1">
        <v>2.0959289999999999</v>
      </c>
      <c r="E3760" s="1">
        <v>1.8400099999999999</v>
      </c>
      <c r="F3760" s="1">
        <v>-0.55746200000000001</v>
      </c>
      <c r="G3760" s="1">
        <v>2.0204339999999998</v>
      </c>
    </row>
    <row r="3761" spans="1:7">
      <c r="A3761">
        <v>375.9</v>
      </c>
      <c r="B3761" s="1">
        <v>-0.115745</v>
      </c>
      <c r="C3761" s="1">
        <v>1.1287E-2</v>
      </c>
      <c r="D3761" s="1">
        <v>2.093146</v>
      </c>
      <c r="E3761" s="1">
        <v>1.882665</v>
      </c>
      <c r="F3761" s="1">
        <v>-0.64225600000000005</v>
      </c>
      <c r="G3761" s="1">
        <v>1.9921759999999999</v>
      </c>
    </row>
    <row r="3762" spans="1:7">
      <c r="A3762">
        <v>376</v>
      </c>
      <c r="B3762" s="1">
        <v>-0.103202</v>
      </c>
      <c r="C3762" s="1">
        <v>1.3978000000000001E-2</v>
      </c>
      <c r="D3762" s="1">
        <v>2.1070380000000002</v>
      </c>
      <c r="E3762" s="1">
        <v>1.867882</v>
      </c>
      <c r="F3762" s="1">
        <v>-0.61680299999999999</v>
      </c>
      <c r="G3762" s="1">
        <v>2.0147370000000002</v>
      </c>
    </row>
    <row r="3763" spans="1:7">
      <c r="A3763">
        <v>376.1</v>
      </c>
      <c r="B3763" s="1">
        <v>-9.7331000000000001E-2</v>
      </c>
      <c r="C3763" s="1">
        <v>4.1929999999999997E-3</v>
      </c>
      <c r="D3763" s="1">
        <v>2.0267439999999999</v>
      </c>
      <c r="E3763" s="1">
        <v>1.8760540000000001</v>
      </c>
      <c r="F3763" s="1">
        <v>-0.60911499999999996</v>
      </c>
      <c r="G3763" s="1">
        <v>1.933047</v>
      </c>
    </row>
    <row r="3764" spans="1:7">
      <c r="A3764">
        <v>376.2</v>
      </c>
      <c r="B3764" s="1">
        <v>-9.7864000000000007E-2</v>
      </c>
      <c r="C3764" s="1">
        <v>-2.1857000000000001E-2</v>
      </c>
      <c r="D3764" s="1">
        <v>2.060047</v>
      </c>
      <c r="E3764" s="1">
        <v>1.930509</v>
      </c>
      <c r="F3764" s="1">
        <v>-0.72514800000000001</v>
      </c>
      <c r="G3764" s="1">
        <v>1.9281999999999999</v>
      </c>
    </row>
    <row r="3765" spans="1:7">
      <c r="A3765">
        <v>376.3</v>
      </c>
      <c r="B3765" s="1">
        <v>-0.10026599999999999</v>
      </c>
      <c r="C3765" s="1">
        <v>-3.1628999999999997E-2</v>
      </c>
      <c r="D3765" s="1">
        <v>2.0184000000000002</v>
      </c>
      <c r="E3765" s="1">
        <v>1.9236230000000001</v>
      </c>
      <c r="F3765" s="1">
        <v>-0.697461</v>
      </c>
      <c r="G3765" s="1">
        <v>1.894066</v>
      </c>
    </row>
    <row r="3766" spans="1:7">
      <c r="A3766">
        <v>376.4</v>
      </c>
      <c r="B3766" s="1">
        <v>-0.118947</v>
      </c>
      <c r="C3766" s="1">
        <v>-2.6768E-2</v>
      </c>
      <c r="D3766" s="1">
        <v>1.9033679999999999</v>
      </c>
      <c r="E3766" s="1">
        <v>1.8996120000000001</v>
      </c>
      <c r="F3766" s="1">
        <v>-0.61463999999999996</v>
      </c>
      <c r="G3766" s="1">
        <v>1.801396</v>
      </c>
    </row>
    <row r="3767" spans="1:7">
      <c r="A3767">
        <v>376.5</v>
      </c>
      <c r="B3767" s="1">
        <v>-9.9999000000000005E-2</v>
      </c>
      <c r="C3767" s="1">
        <v>-2.7640000000000001E-2</v>
      </c>
      <c r="D3767" s="1">
        <v>2.0042659999999999</v>
      </c>
      <c r="E3767" s="1">
        <v>1.934601</v>
      </c>
      <c r="F3767" s="1">
        <v>-0.71318400000000004</v>
      </c>
      <c r="G3767" s="1">
        <v>1.873086</v>
      </c>
    </row>
    <row r="3768" spans="1:7">
      <c r="A3768">
        <v>376.6</v>
      </c>
      <c r="B3768" s="1">
        <v>-0.10720499999999999</v>
      </c>
      <c r="C3768" s="1">
        <v>-2.3255999999999999E-2</v>
      </c>
      <c r="D3768" s="1">
        <v>1.920798</v>
      </c>
      <c r="E3768" s="1">
        <v>1.959185</v>
      </c>
      <c r="F3768" s="1">
        <v>-0.72740199999999999</v>
      </c>
      <c r="G3768" s="1">
        <v>1.777738</v>
      </c>
    </row>
    <row r="3769" spans="1:7">
      <c r="A3769">
        <v>376.7</v>
      </c>
      <c r="B3769" s="1">
        <v>-9.6530000000000005E-2</v>
      </c>
      <c r="C3769" s="1">
        <v>-2.7163E-2</v>
      </c>
      <c r="D3769" s="1">
        <v>1.939179</v>
      </c>
      <c r="E3769" s="1">
        <v>1.940939</v>
      </c>
      <c r="F3769" s="1">
        <v>-0.70149499999999998</v>
      </c>
      <c r="G3769" s="1">
        <v>1.807849</v>
      </c>
    </row>
    <row r="3770" spans="1:7">
      <c r="A3770">
        <v>376.8</v>
      </c>
      <c r="B3770" s="1">
        <v>-0.108806</v>
      </c>
      <c r="C3770" s="1">
        <v>-3.39E-2</v>
      </c>
      <c r="D3770" s="1">
        <v>1.9237470000000001</v>
      </c>
      <c r="E3770" s="1">
        <v>1.954218</v>
      </c>
      <c r="F3770" s="1">
        <v>-0.71966600000000003</v>
      </c>
      <c r="G3770" s="1">
        <v>1.7840640000000001</v>
      </c>
    </row>
    <row r="3771" spans="1:7">
      <c r="A3771">
        <v>376.9</v>
      </c>
      <c r="B3771" s="1">
        <v>-9.2794000000000001E-2</v>
      </c>
      <c r="C3771" s="1">
        <v>-3.703E-2</v>
      </c>
      <c r="D3771" s="1">
        <v>1.968054</v>
      </c>
      <c r="E3771" s="1">
        <v>2.0091549999999998</v>
      </c>
      <c r="F3771" s="1">
        <v>-0.83534799999999998</v>
      </c>
      <c r="G3771" s="1">
        <v>1.7819739999999999</v>
      </c>
    </row>
    <row r="3772" spans="1:7">
      <c r="A3772">
        <v>377</v>
      </c>
      <c r="B3772" s="1">
        <v>-0.11441</v>
      </c>
      <c r="C3772" s="1">
        <v>-4.1953999999999998E-2</v>
      </c>
      <c r="D3772" s="1">
        <v>1.9353089999999999</v>
      </c>
      <c r="E3772" s="1">
        <v>2.005039</v>
      </c>
      <c r="F3772" s="1">
        <v>-0.81423100000000004</v>
      </c>
      <c r="G3772" s="1">
        <v>1.7556909999999999</v>
      </c>
    </row>
    <row r="3773" spans="1:7">
      <c r="A3773">
        <v>377.1</v>
      </c>
      <c r="B3773" s="1">
        <v>-0.100533</v>
      </c>
      <c r="C3773" s="1">
        <v>-4.3441E-2</v>
      </c>
      <c r="D3773" s="1">
        <v>1.8927719999999999</v>
      </c>
      <c r="E3773" s="1">
        <v>2.0036619999999998</v>
      </c>
      <c r="F3773" s="1">
        <v>-0.79396800000000001</v>
      </c>
      <c r="G3773" s="1">
        <v>1.718197</v>
      </c>
    </row>
    <row r="3774" spans="1:7">
      <c r="A3774">
        <v>377.2</v>
      </c>
      <c r="B3774" s="1">
        <v>-9.7598000000000004E-2</v>
      </c>
      <c r="C3774" s="1">
        <v>-3.2633000000000002E-2</v>
      </c>
      <c r="D3774" s="1">
        <v>1.946817</v>
      </c>
      <c r="E3774" s="1">
        <v>2.0454439999999998</v>
      </c>
      <c r="F3774" s="1">
        <v>-0.88974399999999998</v>
      </c>
      <c r="G3774" s="1">
        <v>1.7316039999999999</v>
      </c>
    </row>
    <row r="3775" spans="1:7">
      <c r="A3775">
        <v>377.3</v>
      </c>
      <c r="B3775" s="1">
        <v>-0.117613</v>
      </c>
      <c r="C3775" s="1">
        <v>-2.52E-2</v>
      </c>
      <c r="D3775" s="1">
        <v>1.9567079999999999</v>
      </c>
      <c r="E3775" s="1">
        <v>2.0722429999999998</v>
      </c>
      <c r="F3775" s="1">
        <v>-0.94057999999999997</v>
      </c>
      <c r="G3775" s="1">
        <v>1.715814</v>
      </c>
    </row>
    <row r="3776" spans="1:7">
      <c r="A3776">
        <v>377.4</v>
      </c>
      <c r="B3776" s="1">
        <v>-0.119214</v>
      </c>
      <c r="C3776" s="1">
        <v>-1.4637000000000001E-2</v>
      </c>
      <c r="D3776" s="1">
        <v>1.9185970000000001</v>
      </c>
      <c r="E3776" s="1">
        <v>2.0734750000000002</v>
      </c>
      <c r="F3776" s="1">
        <v>-0.92432999999999998</v>
      </c>
      <c r="G3776" s="1">
        <v>1.681257</v>
      </c>
    </row>
    <row r="3777" spans="1:7">
      <c r="A3777">
        <v>377.5</v>
      </c>
      <c r="B3777" s="1">
        <v>-0.10373599999999999</v>
      </c>
      <c r="C3777" s="1">
        <v>-1.342E-2</v>
      </c>
      <c r="D3777" s="1">
        <v>1.921414</v>
      </c>
      <c r="E3777" s="1">
        <v>2.1057199999999998</v>
      </c>
      <c r="F3777" s="1">
        <v>-0.97948900000000005</v>
      </c>
      <c r="G3777" s="1">
        <v>1.6530069999999999</v>
      </c>
    </row>
    <row r="3778" spans="1:7">
      <c r="A3778">
        <v>377.6</v>
      </c>
      <c r="B3778" s="1">
        <v>-0.10026599999999999</v>
      </c>
      <c r="C3778" s="1">
        <v>-2.2395999999999999E-2</v>
      </c>
      <c r="D3778" s="1">
        <v>1.891535</v>
      </c>
      <c r="E3778" s="1">
        <v>2.1123720000000001</v>
      </c>
      <c r="F3778" s="1">
        <v>-0.97506199999999998</v>
      </c>
      <c r="G3778" s="1">
        <v>1.620851</v>
      </c>
    </row>
    <row r="3779" spans="1:7">
      <c r="A3779">
        <v>377.7</v>
      </c>
      <c r="B3779" s="1">
        <v>-0.10934000000000001</v>
      </c>
      <c r="C3779" s="1">
        <v>-1.8557000000000001E-2</v>
      </c>
      <c r="D3779" s="1">
        <v>1.892997</v>
      </c>
      <c r="E3779" s="1">
        <v>2.133902</v>
      </c>
      <c r="F3779" s="1">
        <v>-1.01051</v>
      </c>
      <c r="G3779" s="1">
        <v>1.6007210000000001</v>
      </c>
    </row>
    <row r="3780" spans="1:7">
      <c r="A3780">
        <v>377.8</v>
      </c>
      <c r="B3780" s="1">
        <v>-0.107472</v>
      </c>
      <c r="C3780" s="1">
        <v>-7.6559999999999996E-3</v>
      </c>
      <c r="D3780" s="1">
        <v>1.8884479999999999</v>
      </c>
      <c r="E3780" s="1">
        <v>2.1502970000000001</v>
      </c>
      <c r="F3780" s="1">
        <v>-1.0341260000000001</v>
      </c>
      <c r="G3780" s="1">
        <v>1.580133</v>
      </c>
    </row>
    <row r="3781" spans="1:7">
      <c r="A3781">
        <v>377.9</v>
      </c>
      <c r="B3781" s="1">
        <v>-9.4661999999999996E-2</v>
      </c>
      <c r="C3781" s="1">
        <v>-8.25E-4</v>
      </c>
      <c r="D3781" s="1">
        <v>1.8578380000000001</v>
      </c>
      <c r="E3781" s="1">
        <v>2.159761</v>
      </c>
      <c r="F3781" s="1">
        <v>-1.0320290000000001</v>
      </c>
      <c r="G3781" s="1">
        <v>1.5448230000000001</v>
      </c>
    </row>
    <row r="3782" spans="1:7">
      <c r="A3782">
        <v>378</v>
      </c>
      <c r="B3782" s="1">
        <v>-0.100533</v>
      </c>
      <c r="C3782" s="1">
        <v>1.5565000000000001E-2</v>
      </c>
      <c r="D3782" s="1">
        <v>1.835216</v>
      </c>
      <c r="E3782" s="1">
        <v>2.1688130000000001</v>
      </c>
      <c r="F3782" s="1">
        <v>-1.033236</v>
      </c>
      <c r="G3782" s="1">
        <v>1.516721</v>
      </c>
    </row>
    <row r="3783" spans="1:7">
      <c r="A3783">
        <v>378.1</v>
      </c>
      <c r="B3783" s="1">
        <v>-9.0124999999999997E-2</v>
      </c>
      <c r="C3783" s="1">
        <v>2.1198000000000002E-2</v>
      </c>
      <c r="D3783" s="1">
        <v>1.8145180000000001</v>
      </c>
      <c r="E3783" s="1">
        <v>2.161035</v>
      </c>
      <c r="F3783" s="1">
        <v>-1.009887</v>
      </c>
      <c r="G3783" s="1">
        <v>1.5075160000000001</v>
      </c>
    </row>
    <row r="3784" spans="1:7">
      <c r="A3784">
        <v>378.2</v>
      </c>
      <c r="B3784" s="1">
        <v>-0.105337</v>
      </c>
      <c r="C3784" s="1">
        <v>1.5032E-2</v>
      </c>
      <c r="D3784" s="1">
        <v>1.7957920000000001</v>
      </c>
      <c r="E3784" s="1">
        <v>2.1736390000000001</v>
      </c>
      <c r="F3784" s="1">
        <v>-1.018189</v>
      </c>
      <c r="G3784" s="1">
        <v>1.4792419999999999</v>
      </c>
    </row>
    <row r="3785" spans="1:7">
      <c r="A3785">
        <v>378.3</v>
      </c>
      <c r="B3785" s="1">
        <v>-0.12908800000000001</v>
      </c>
      <c r="C3785" s="1">
        <v>1.6292999999999998E-2</v>
      </c>
      <c r="D3785" s="1">
        <v>1.868714</v>
      </c>
      <c r="E3785" s="1">
        <v>2.199233</v>
      </c>
      <c r="F3785" s="1">
        <v>-1.098581</v>
      </c>
      <c r="G3785" s="1">
        <v>1.5116909999999999</v>
      </c>
    </row>
    <row r="3786" spans="1:7">
      <c r="A3786">
        <v>378.4</v>
      </c>
      <c r="B3786" s="1">
        <v>-9.5196000000000003E-2</v>
      </c>
      <c r="C3786" s="1">
        <v>1.7396999999999999E-2</v>
      </c>
      <c r="D3786" s="1">
        <v>1.813966</v>
      </c>
      <c r="E3786" s="1">
        <v>2.2282690000000001</v>
      </c>
      <c r="F3786" s="1">
        <v>-1.1085480000000001</v>
      </c>
      <c r="G3786" s="1">
        <v>1.4358249999999999</v>
      </c>
    </row>
    <row r="3787" spans="1:7">
      <c r="A3787">
        <v>378.5</v>
      </c>
      <c r="B3787" s="1">
        <v>-0.104536</v>
      </c>
      <c r="C3787" s="1">
        <v>2.2401999999999998E-2</v>
      </c>
      <c r="D3787" s="1">
        <v>1.8023549999999999</v>
      </c>
      <c r="E3787" s="1">
        <v>2.216825</v>
      </c>
      <c r="F3787" s="1">
        <v>-1.085054</v>
      </c>
      <c r="G3787" s="1">
        <v>1.4391449999999999</v>
      </c>
    </row>
    <row r="3788" spans="1:7">
      <c r="A3788">
        <v>378.6</v>
      </c>
      <c r="B3788" s="1">
        <v>-0.10720499999999999</v>
      </c>
      <c r="C3788" s="1">
        <v>3.3160000000000002E-2</v>
      </c>
      <c r="D3788" s="1">
        <v>1.8545320000000001</v>
      </c>
      <c r="E3788" s="1">
        <v>2.235541</v>
      </c>
      <c r="F3788" s="1">
        <v>-1.143983</v>
      </c>
      <c r="G3788" s="1">
        <v>1.459654</v>
      </c>
    </row>
    <row r="3789" spans="1:7">
      <c r="A3789">
        <v>378.7</v>
      </c>
      <c r="B3789" s="1">
        <v>-0.104536</v>
      </c>
      <c r="C3789" s="1">
        <v>3.0651000000000001E-2</v>
      </c>
      <c r="D3789" s="1">
        <v>1.8500920000000001</v>
      </c>
      <c r="E3789" s="1">
        <v>2.2710680000000001</v>
      </c>
      <c r="F3789" s="1">
        <v>-1.1922459999999999</v>
      </c>
      <c r="G3789" s="1">
        <v>1.4147050000000001</v>
      </c>
    </row>
    <row r="3790" spans="1:7">
      <c r="A3790">
        <v>378.8</v>
      </c>
      <c r="B3790" s="1">
        <v>-0.10480299999999999</v>
      </c>
      <c r="C3790" s="1">
        <v>2.4811E-2</v>
      </c>
      <c r="D3790" s="1">
        <v>1.8733150000000001</v>
      </c>
      <c r="E3790" s="1">
        <v>2.2686320000000002</v>
      </c>
      <c r="F3790" s="1">
        <v>-1.2037199999999999</v>
      </c>
      <c r="G3790" s="1">
        <v>1.435398</v>
      </c>
    </row>
    <row r="3791" spans="1:7">
      <c r="A3791">
        <v>378.9</v>
      </c>
      <c r="B3791" s="1">
        <v>-8.6388999999999994E-2</v>
      </c>
      <c r="C3791" s="1">
        <v>2.7834000000000001E-2</v>
      </c>
      <c r="D3791" s="1">
        <v>1.862606</v>
      </c>
      <c r="E3791" s="1">
        <v>2.3028729999999999</v>
      </c>
      <c r="F3791" s="1">
        <v>-1.2449950000000001</v>
      </c>
      <c r="G3791" s="1">
        <v>1.3853839999999999</v>
      </c>
    </row>
    <row r="3792" spans="1:7">
      <c r="A3792">
        <v>379</v>
      </c>
      <c r="B3792" s="1">
        <v>-0.101601</v>
      </c>
      <c r="C3792" s="1">
        <v>2.1173000000000001E-2</v>
      </c>
      <c r="D3792" s="1">
        <v>1.8604510000000001</v>
      </c>
      <c r="E3792" s="1">
        <v>2.2991869999999999</v>
      </c>
      <c r="F3792" s="1">
        <v>-1.2384459999999999</v>
      </c>
      <c r="G3792" s="1">
        <v>1.388355</v>
      </c>
    </row>
    <row r="3793" spans="1:7">
      <c r="A3793">
        <v>379.1</v>
      </c>
      <c r="B3793" s="1">
        <v>-0.106137</v>
      </c>
      <c r="C3793" s="1">
        <v>1.3100000000000001E-2</v>
      </c>
      <c r="D3793" s="1">
        <v>1.854819</v>
      </c>
      <c r="E3793" s="1">
        <v>2.3319839999999998</v>
      </c>
      <c r="F3793" s="1">
        <v>-1.27942</v>
      </c>
      <c r="G3793" s="1">
        <v>1.3429219999999999</v>
      </c>
    </row>
    <row r="3794" spans="1:7">
      <c r="A3794">
        <v>379.2</v>
      </c>
      <c r="B3794" s="1">
        <v>-9.6263000000000001E-2</v>
      </c>
      <c r="C3794" s="1">
        <v>1.3125E-2</v>
      </c>
      <c r="D3794" s="1">
        <v>1.865918</v>
      </c>
      <c r="E3794" s="1">
        <v>2.3437269999999999</v>
      </c>
      <c r="F3794" s="1">
        <v>-1.302851</v>
      </c>
      <c r="G3794" s="1">
        <v>1.33575</v>
      </c>
    </row>
    <row r="3795" spans="1:7">
      <c r="A3795">
        <v>379.3</v>
      </c>
      <c r="B3795" s="1">
        <v>-0.109873</v>
      </c>
      <c r="C3795" s="1">
        <v>1.3709000000000001E-2</v>
      </c>
      <c r="D3795" s="1">
        <v>1.839197</v>
      </c>
      <c r="E3795" s="1">
        <v>2.366333</v>
      </c>
      <c r="F3795" s="1">
        <v>-1.313626</v>
      </c>
      <c r="G3795" s="1">
        <v>1.287258</v>
      </c>
    </row>
    <row r="3796" spans="1:7">
      <c r="A3796">
        <v>379.4</v>
      </c>
      <c r="B3796" s="1">
        <v>-0.11067399999999999</v>
      </c>
      <c r="C3796" s="1">
        <v>1.3602E-2</v>
      </c>
      <c r="D3796" s="1">
        <v>1.8254600000000001</v>
      </c>
      <c r="E3796" s="1">
        <v>2.3935230000000001</v>
      </c>
      <c r="F3796" s="1">
        <v>-1.338068</v>
      </c>
      <c r="G3796" s="1">
        <v>1.241724</v>
      </c>
    </row>
    <row r="3797" spans="1:7">
      <c r="A3797">
        <v>379.5</v>
      </c>
      <c r="B3797" s="1">
        <v>-8.3721000000000004E-2</v>
      </c>
      <c r="C3797" s="1">
        <v>7.3670000000000003E-3</v>
      </c>
      <c r="D3797" s="1">
        <v>1.8163629999999999</v>
      </c>
      <c r="E3797" s="1">
        <v>2.384417</v>
      </c>
      <c r="F3797" s="1">
        <v>-1.320095</v>
      </c>
      <c r="G3797" s="1">
        <v>1.2476080000000001</v>
      </c>
    </row>
    <row r="3798" spans="1:7">
      <c r="A3798">
        <v>379.6</v>
      </c>
      <c r="B3798" s="1">
        <v>-0.10934000000000001</v>
      </c>
      <c r="C3798" s="1">
        <v>-8.064E-3</v>
      </c>
      <c r="D3798" s="1">
        <v>1.8390059999999999</v>
      </c>
      <c r="E3798" s="1">
        <v>2.4230580000000002</v>
      </c>
      <c r="F3798" s="1">
        <v>-1.3843510000000001</v>
      </c>
      <c r="G3798" s="1">
        <v>1.210585</v>
      </c>
    </row>
    <row r="3799" spans="1:7">
      <c r="A3799">
        <v>379.7</v>
      </c>
      <c r="B3799" s="1">
        <v>-0.10133399999999999</v>
      </c>
      <c r="C3799" s="1">
        <v>-1.4756E-2</v>
      </c>
      <c r="D3799" s="1">
        <v>1.811766</v>
      </c>
      <c r="E3799" s="1">
        <v>2.4287109999999998</v>
      </c>
      <c r="F3799" s="1">
        <v>-1.370565</v>
      </c>
      <c r="G3799" s="1">
        <v>1.184925</v>
      </c>
    </row>
    <row r="3800" spans="1:7">
      <c r="A3800">
        <v>379.8</v>
      </c>
      <c r="B3800" s="1">
        <v>-0.106404</v>
      </c>
      <c r="C3800" s="1">
        <v>-1.5321E-2</v>
      </c>
      <c r="D3800" s="1">
        <v>1.7546919999999999</v>
      </c>
      <c r="E3800" s="1">
        <v>2.4275760000000002</v>
      </c>
      <c r="F3800" s="1">
        <v>-1.326087</v>
      </c>
      <c r="G3800" s="1">
        <v>1.149103</v>
      </c>
    </row>
    <row r="3801" spans="1:7">
      <c r="A3801">
        <v>379.9</v>
      </c>
      <c r="B3801" s="1">
        <v>-0.105604</v>
      </c>
      <c r="C3801" s="1">
        <v>-1.8695E-2</v>
      </c>
      <c r="D3801" s="1">
        <v>1.8450599999999999</v>
      </c>
      <c r="E3801" s="1">
        <v>2.4288759999999998</v>
      </c>
      <c r="F3801" s="1">
        <v>-1.39595</v>
      </c>
      <c r="G3801" s="1">
        <v>1.2064699999999999</v>
      </c>
    </row>
    <row r="3802" spans="1:7">
      <c r="A3802">
        <v>380</v>
      </c>
      <c r="B3802" s="1">
        <v>-0.108806</v>
      </c>
      <c r="C3802" s="1">
        <v>-1.7717E-2</v>
      </c>
      <c r="D3802" s="1">
        <v>1.8175250000000001</v>
      </c>
      <c r="E3802" s="1">
        <v>2.4563769999999998</v>
      </c>
      <c r="F3802" s="1">
        <v>-1.407278</v>
      </c>
      <c r="G3802" s="1">
        <v>1.1502019999999999</v>
      </c>
    </row>
    <row r="3803" spans="1:7">
      <c r="A3803">
        <v>380.1</v>
      </c>
      <c r="B3803" s="1">
        <v>-0.100533</v>
      </c>
      <c r="C3803" s="1">
        <v>-0.02</v>
      </c>
      <c r="D3803" s="1">
        <v>1.8034429999999999</v>
      </c>
      <c r="E3803" s="1">
        <v>2.4843470000000001</v>
      </c>
      <c r="F3803" s="1">
        <v>-1.4277470000000001</v>
      </c>
      <c r="G3803" s="1">
        <v>1.1017920000000001</v>
      </c>
    </row>
    <row r="3804" spans="1:7">
      <c r="A3804">
        <v>380.2</v>
      </c>
      <c r="B3804" s="1">
        <v>-9.5729999999999996E-2</v>
      </c>
      <c r="C3804" s="1">
        <v>-2.5638999999999999E-2</v>
      </c>
      <c r="D3804" s="1">
        <v>1.8587929999999999</v>
      </c>
      <c r="E3804" s="1">
        <v>2.482186</v>
      </c>
      <c r="F3804" s="1">
        <v>-1.4691080000000001</v>
      </c>
      <c r="G3804" s="1">
        <v>1.1387849999999999</v>
      </c>
    </row>
    <row r="3805" spans="1:7">
      <c r="A3805">
        <v>380.3</v>
      </c>
      <c r="B3805" s="1">
        <v>-9.2794000000000001E-2</v>
      </c>
      <c r="C3805" s="1">
        <v>-2.6963000000000001E-2</v>
      </c>
      <c r="D3805" s="1">
        <v>1.8764050000000001</v>
      </c>
      <c r="E3805" s="1">
        <v>2.5223149999999999</v>
      </c>
      <c r="F3805" s="1">
        <v>-1.527952</v>
      </c>
      <c r="G3805" s="1">
        <v>1.089154</v>
      </c>
    </row>
    <row r="3806" spans="1:7">
      <c r="A3806">
        <v>380.4</v>
      </c>
      <c r="B3806" s="1">
        <v>-0.10934000000000001</v>
      </c>
      <c r="C3806" s="1">
        <v>-3.7363E-2</v>
      </c>
      <c r="D3806" s="1">
        <v>1.8387100000000001</v>
      </c>
      <c r="E3806" s="1">
        <v>2.5263140000000002</v>
      </c>
      <c r="F3806" s="1">
        <v>-1.501514</v>
      </c>
      <c r="G3806" s="1">
        <v>1.061277</v>
      </c>
    </row>
    <row r="3807" spans="1:7">
      <c r="A3807">
        <v>380.5</v>
      </c>
      <c r="B3807" s="1">
        <v>-0.10720499999999999</v>
      </c>
      <c r="C3807" s="1">
        <v>-4.0467999999999997E-2</v>
      </c>
      <c r="D3807" s="1">
        <v>1.8628720000000001</v>
      </c>
      <c r="E3807" s="1">
        <v>2.5311050000000002</v>
      </c>
      <c r="F3807" s="1">
        <v>-1.5263789999999999</v>
      </c>
      <c r="G3807" s="1">
        <v>1.067923</v>
      </c>
    </row>
    <row r="3808" spans="1:7">
      <c r="A3808">
        <v>380.6</v>
      </c>
      <c r="B3808" s="1">
        <v>-0.108806</v>
      </c>
      <c r="C3808" s="1">
        <v>-2.6748999999999998E-2</v>
      </c>
      <c r="D3808" s="1">
        <v>1.90557</v>
      </c>
      <c r="E3808" s="1">
        <v>2.5640329999999998</v>
      </c>
      <c r="F3808" s="1">
        <v>-1.596482</v>
      </c>
      <c r="G3808" s="1">
        <v>1.040405</v>
      </c>
    </row>
    <row r="3809" spans="1:7">
      <c r="A3809">
        <v>380.7</v>
      </c>
      <c r="B3809" s="1">
        <v>-0.104269</v>
      </c>
      <c r="C3809" s="1">
        <v>-2.0496E-2</v>
      </c>
      <c r="D3809" s="1">
        <v>1.880779</v>
      </c>
      <c r="E3809" s="1">
        <v>2.5898370000000002</v>
      </c>
      <c r="F3809" s="1">
        <v>-1.6016820000000001</v>
      </c>
      <c r="G3809" s="1">
        <v>0.985873</v>
      </c>
    </row>
    <row r="3810" spans="1:7">
      <c r="A3810">
        <v>380.8</v>
      </c>
      <c r="B3810" s="1">
        <v>-0.103202</v>
      </c>
      <c r="C3810" s="1">
        <v>-2.1493000000000002E-2</v>
      </c>
      <c r="D3810" s="1">
        <v>1.8764559999999999</v>
      </c>
      <c r="E3810" s="1">
        <v>2.600238</v>
      </c>
      <c r="F3810" s="1">
        <v>-1.6081449999999999</v>
      </c>
      <c r="G3810" s="1">
        <v>0.96693200000000001</v>
      </c>
    </row>
    <row r="3811" spans="1:7">
      <c r="A3811">
        <v>380.9</v>
      </c>
      <c r="B3811" s="1">
        <v>-0.11627800000000001</v>
      </c>
      <c r="C3811" s="1">
        <v>-2.1104000000000001E-2</v>
      </c>
      <c r="D3811" s="1">
        <v>1.897607</v>
      </c>
      <c r="E3811" s="1">
        <v>2.6207389999999999</v>
      </c>
      <c r="F3811" s="1">
        <v>-1.645974</v>
      </c>
      <c r="G3811" s="1">
        <v>0.94428800000000002</v>
      </c>
    </row>
    <row r="3812" spans="1:7">
      <c r="A3812">
        <v>381</v>
      </c>
      <c r="B3812" s="1">
        <v>-9.3594999999999998E-2</v>
      </c>
      <c r="C3812" s="1">
        <v>-2.4153000000000001E-2</v>
      </c>
      <c r="D3812" s="1">
        <v>1.869677</v>
      </c>
      <c r="E3812" s="1">
        <v>2.633165</v>
      </c>
      <c r="F3812" s="1">
        <v>-1.633184</v>
      </c>
      <c r="G3812" s="1">
        <v>0.91016600000000003</v>
      </c>
    </row>
    <row r="3813" spans="1:7">
      <c r="A3813">
        <v>381.1</v>
      </c>
      <c r="B3813" s="1">
        <v>-0.10693800000000001</v>
      </c>
      <c r="C3813" s="1">
        <v>-1.3363999999999999E-2</v>
      </c>
      <c r="D3813" s="1">
        <v>1.904396</v>
      </c>
      <c r="E3813" s="1">
        <v>2.6410260000000001</v>
      </c>
      <c r="F3813" s="1">
        <v>-1.670747</v>
      </c>
      <c r="G3813" s="1">
        <v>0.913964</v>
      </c>
    </row>
    <row r="3814" spans="1:7">
      <c r="A3814">
        <v>381.2</v>
      </c>
      <c r="B3814" s="1">
        <v>-9.8932000000000006E-2</v>
      </c>
      <c r="C3814" s="1">
        <v>-1.3140000000000001E-3</v>
      </c>
      <c r="D3814" s="1">
        <v>1.926922</v>
      </c>
      <c r="E3814" s="1">
        <v>2.6628020000000001</v>
      </c>
      <c r="F3814" s="1">
        <v>-1.710245</v>
      </c>
      <c r="G3814" s="1">
        <v>0.88774500000000001</v>
      </c>
    </row>
    <row r="3815" spans="1:7">
      <c r="A3815">
        <v>381.3</v>
      </c>
      <c r="B3815" s="1">
        <v>-9.9999000000000005E-2</v>
      </c>
      <c r="C3815" s="1">
        <v>1.941E-3</v>
      </c>
      <c r="D3815" s="1">
        <v>1.9116070000000001</v>
      </c>
      <c r="E3815" s="1">
        <v>2.6868859999999999</v>
      </c>
      <c r="F3815" s="1">
        <v>-1.717368</v>
      </c>
      <c r="G3815" s="1">
        <v>0.83957599999999999</v>
      </c>
    </row>
    <row r="3816" spans="1:7">
      <c r="A3816">
        <v>381.4</v>
      </c>
      <c r="B3816" s="1">
        <v>-9.7864000000000007E-2</v>
      </c>
      <c r="C3816" s="1">
        <v>9.2549999999999993E-3</v>
      </c>
      <c r="D3816" s="1">
        <v>1.8961239999999999</v>
      </c>
      <c r="E3816" s="1">
        <v>2.671297</v>
      </c>
      <c r="F3816" s="1">
        <v>-1.6902699999999999</v>
      </c>
      <c r="G3816" s="1">
        <v>0.85922799999999999</v>
      </c>
    </row>
    <row r="3817" spans="1:7">
      <c r="A3817">
        <v>381.5</v>
      </c>
      <c r="B3817" s="1">
        <v>-0.10934000000000001</v>
      </c>
      <c r="C3817" s="1">
        <v>1.4944000000000001E-2</v>
      </c>
      <c r="D3817" s="1">
        <v>1.897349</v>
      </c>
      <c r="E3817" s="1">
        <v>2.6678299999999999</v>
      </c>
      <c r="F3817" s="1">
        <v>-1.688372</v>
      </c>
      <c r="G3817" s="1">
        <v>0.86564200000000002</v>
      </c>
    </row>
    <row r="3818" spans="1:7">
      <c r="A3818">
        <v>381.6</v>
      </c>
      <c r="B3818" s="1">
        <v>-0.107739</v>
      </c>
      <c r="C3818" s="1">
        <v>1.5734999999999999E-2</v>
      </c>
      <c r="D3818" s="1">
        <v>1.962278</v>
      </c>
      <c r="E3818" s="1">
        <v>2.7143250000000001</v>
      </c>
      <c r="F3818" s="1">
        <v>-1.7858719999999999</v>
      </c>
      <c r="G3818" s="1">
        <v>0.81313999999999997</v>
      </c>
    </row>
    <row r="3819" spans="1:7">
      <c r="A3819">
        <v>381.7</v>
      </c>
      <c r="B3819" s="1">
        <v>-0.11067399999999999</v>
      </c>
      <c r="C3819" s="1">
        <v>2.1662000000000001E-2</v>
      </c>
      <c r="D3819" s="1">
        <v>1.9595579999999999</v>
      </c>
      <c r="E3819" s="1">
        <v>2.7307939999999999</v>
      </c>
      <c r="F3819" s="1">
        <v>-1.796527</v>
      </c>
      <c r="G3819" s="1">
        <v>0.78253300000000003</v>
      </c>
    </row>
    <row r="3820" spans="1:7">
      <c r="A3820">
        <v>381.8</v>
      </c>
      <c r="B3820" s="1">
        <v>-0.101067</v>
      </c>
      <c r="C3820" s="1">
        <v>2.3632E-2</v>
      </c>
      <c r="D3820" s="1">
        <v>1.9951760000000001</v>
      </c>
      <c r="E3820" s="1">
        <v>2.74485</v>
      </c>
      <c r="F3820" s="1">
        <v>-1.8402000000000001</v>
      </c>
      <c r="G3820" s="1">
        <v>0.77096900000000002</v>
      </c>
    </row>
    <row r="3821" spans="1:7">
      <c r="A3821">
        <v>381.9</v>
      </c>
      <c r="B3821" s="1">
        <v>-0.11867999999999999</v>
      </c>
      <c r="C3821" s="1">
        <v>3.1460000000000002E-2</v>
      </c>
      <c r="D3821" s="1">
        <v>2.0133809999999999</v>
      </c>
      <c r="E3821" s="1">
        <v>2.7354790000000002</v>
      </c>
      <c r="F3821" s="1">
        <v>-1.8496189999999999</v>
      </c>
      <c r="G3821" s="1">
        <v>0.79536899999999999</v>
      </c>
    </row>
    <row r="3822" spans="1:7">
      <c r="A3822">
        <v>382</v>
      </c>
      <c r="B3822" s="1">
        <v>-0.104002</v>
      </c>
      <c r="C3822" s="1">
        <v>4.6244E-2</v>
      </c>
      <c r="D3822" s="1">
        <v>1.9883329999999999</v>
      </c>
      <c r="E3822" s="1">
        <v>2.7421730000000002</v>
      </c>
      <c r="F3822" s="1">
        <v>-1.831825</v>
      </c>
      <c r="G3822" s="1">
        <v>0.773231</v>
      </c>
    </row>
    <row r="3823" spans="1:7">
      <c r="A3823">
        <v>382.1</v>
      </c>
      <c r="B3823" s="1">
        <v>-0.10934000000000001</v>
      </c>
      <c r="C3823" s="1">
        <v>4.6406999999999997E-2</v>
      </c>
      <c r="D3823" s="1">
        <v>2.0493489999999999</v>
      </c>
      <c r="E3823" s="1">
        <v>2.7274759999999998</v>
      </c>
      <c r="F3823" s="1">
        <v>-1.8761220000000001</v>
      </c>
      <c r="G3823" s="1">
        <v>0.82462000000000002</v>
      </c>
    </row>
    <row r="3824" spans="1:7">
      <c r="A3824">
        <v>382.2</v>
      </c>
      <c r="B3824" s="1">
        <v>-0.10587000000000001</v>
      </c>
      <c r="C3824" s="1">
        <v>3.9583E-2</v>
      </c>
      <c r="D3824" s="1">
        <v>2.024915</v>
      </c>
      <c r="E3824" s="1">
        <v>2.7539090000000002</v>
      </c>
      <c r="F3824" s="1">
        <v>-1.874641</v>
      </c>
      <c r="G3824" s="1">
        <v>0.76550799999999997</v>
      </c>
    </row>
    <row r="3825" spans="1:7">
      <c r="A3825">
        <v>382.3</v>
      </c>
      <c r="B3825" s="1">
        <v>-9.9733000000000002E-2</v>
      </c>
      <c r="C3825" s="1">
        <v>4.1402000000000001E-2</v>
      </c>
      <c r="D3825" s="1">
        <v>1.9920439999999999</v>
      </c>
      <c r="E3825" s="1">
        <v>2.8126739999999999</v>
      </c>
      <c r="F3825" s="1">
        <v>-1.8852549999999999</v>
      </c>
      <c r="G3825" s="1">
        <v>0.64346899999999996</v>
      </c>
    </row>
    <row r="3826" spans="1:7">
      <c r="A3826">
        <v>382.4</v>
      </c>
      <c r="B3826" s="1">
        <v>-0.11014</v>
      </c>
      <c r="C3826" s="1">
        <v>4.5616999999999998E-2</v>
      </c>
      <c r="D3826" s="1">
        <v>1.9841850000000001</v>
      </c>
      <c r="E3826" s="1">
        <v>2.8300730000000001</v>
      </c>
      <c r="F3826" s="1">
        <v>-1.888684</v>
      </c>
      <c r="G3826" s="1">
        <v>0.60816400000000004</v>
      </c>
    </row>
    <row r="3827" spans="1:7">
      <c r="A3827">
        <v>382.5</v>
      </c>
      <c r="B3827" s="1">
        <v>-0.106137</v>
      </c>
      <c r="C3827" s="1">
        <v>4.7322999999999997E-2</v>
      </c>
      <c r="D3827" s="1">
        <v>2.0326200000000001</v>
      </c>
      <c r="E3827" s="1">
        <v>2.8122669999999999</v>
      </c>
      <c r="F3827" s="1">
        <v>-1.923389</v>
      </c>
      <c r="G3827" s="1">
        <v>0.65735900000000003</v>
      </c>
    </row>
    <row r="3828" spans="1:7">
      <c r="A3828">
        <v>382.6</v>
      </c>
      <c r="B3828" s="1">
        <v>-0.102935</v>
      </c>
      <c r="C3828" s="1">
        <v>4.7794000000000003E-2</v>
      </c>
      <c r="D3828" s="1">
        <v>2.0673379999999999</v>
      </c>
      <c r="E3828" s="1">
        <v>2.8589250000000002</v>
      </c>
      <c r="F3828" s="1">
        <v>-1.985295</v>
      </c>
      <c r="G3828" s="1">
        <v>0.57661799999999996</v>
      </c>
    </row>
    <row r="3829" spans="1:7">
      <c r="A3829">
        <v>382.7</v>
      </c>
      <c r="B3829" s="1">
        <v>-0.120281</v>
      </c>
      <c r="C3829" s="1">
        <v>3.7719999999999997E-2</v>
      </c>
      <c r="D3829" s="1">
        <v>2.0611700000000002</v>
      </c>
      <c r="E3829" s="1">
        <v>2.8673169999999999</v>
      </c>
      <c r="F3829" s="1">
        <v>-1.984127</v>
      </c>
      <c r="G3829" s="1">
        <v>0.55826699999999996</v>
      </c>
    </row>
    <row r="3830" spans="1:7">
      <c r="A3830">
        <v>382.8</v>
      </c>
      <c r="B3830" s="1">
        <v>-9.0124999999999997E-2</v>
      </c>
      <c r="C3830" s="1">
        <v>3.3015000000000003E-2</v>
      </c>
      <c r="D3830" s="1">
        <v>2.108142</v>
      </c>
      <c r="E3830" s="1">
        <v>2.8706420000000001</v>
      </c>
      <c r="F3830" s="1">
        <v>-2.0312299999999999</v>
      </c>
      <c r="G3830" s="1">
        <v>0.56423900000000005</v>
      </c>
    </row>
    <row r="3831" spans="1:7">
      <c r="A3831">
        <v>382.9</v>
      </c>
      <c r="B3831" s="1">
        <v>-0.106404</v>
      </c>
      <c r="C3831" s="1">
        <v>3.5818999999999997E-2</v>
      </c>
      <c r="D3831" s="1">
        <v>2.0955370000000002</v>
      </c>
      <c r="E3831" s="1">
        <v>2.8924720000000002</v>
      </c>
      <c r="F3831" s="1">
        <v>-2.0308470000000001</v>
      </c>
      <c r="G3831" s="1">
        <v>0.51665799999999995</v>
      </c>
    </row>
    <row r="3832" spans="1:7">
      <c r="A3832">
        <v>383</v>
      </c>
      <c r="B3832" s="1">
        <v>-9.0659000000000003E-2</v>
      </c>
      <c r="C3832" s="1">
        <v>3.2118000000000001E-2</v>
      </c>
      <c r="D3832" s="1">
        <v>2.059615</v>
      </c>
      <c r="E3832" s="1">
        <v>2.872239</v>
      </c>
      <c r="F3832" s="1">
        <v>-1.9853510000000001</v>
      </c>
      <c r="G3832" s="1">
        <v>0.54808199999999996</v>
      </c>
    </row>
    <row r="3833" spans="1:7">
      <c r="A3833">
        <v>383.1</v>
      </c>
      <c r="B3833" s="1">
        <v>-0.102668</v>
      </c>
      <c r="C3833" s="1">
        <v>2.2484000000000001E-2</v>
      </c>
      <c r="D3833" s="1">
        <v>2.1001609999999999</v>
      </c>
      <c r="E3833" s="1">
        <v>2.8973399999999998</v>
      </c>
      <c r="F3833" s="1">
        <v>-2.0378250000000002</v>
      </c>
      <c r="G3833" s="1">
        <v>0.507884</v>
      </c>
    </row>
    <row r="3834" spans="1:7">
      <c r="A3834">
        <v>383.2</v>
      </c>
      <c r="B3834" s="1">
        <v>-0.1008</v>
      </c>
      <c r="C3834" s="1">
        <v>1.6951000000000001E-2</v>
      </c>
      <c r="D3834" s="1">
        <v>2.1193740000000001</v>
      </c>
      <c r="E3834" s="1">
        <v>2.9067769999999999</v>
      </c>
      <c r="F3834" s="1">
        <v>-2.061213</v>
      </c>
      <c r="G3834" s="1">
        <v>0.49309999999999998</v>
      </c>
    </row>
    <row r="3835" spans="1:7">
      <c r="A3835">
        <v>383.3</v>
      </c>
      <c r="B3835" s="1">
        <v>-0.11734600000000001</v>
      </c>
      <c r="C3835" s="1">
        <v>1.295E-2</v>
      </c>
      <c r="D3835" s="1">
        <v>2.1339619999999999</v>
      </c>
      <c r="E3835" s="1">
        <v>2.9256950000000002</v>
      </c>
      <c r="F3835" s="1">
        <v>-2.0844209999999999</v>
      </c>
      <c r="G3835" s="1">
        <v>0.45714700000000003</v>
      </c>
    </row>
    <row r="3836" spans="1:7">
      <c r="A3836">
        <v>383.4</v>
      </c>
      <c r="B3836" s="1">
        <v>-0.1008</v>
      </c>
      <c r="C3836" s="1">
        <v>1.2128E-2</v>
      </c>
      <c r="D3836" s="1">
        <v>2.161705</v>
      </c>
      <c r="E3836" s="1">
        <v>2.9294739999999999</v>
      </c>
      <c r="F3836" s="1">
        <v>-2.113254</v>
      </c>
      <c r="G3836" s="1">
        <v>0.45510699999999998</v>
      </c>
    </row>
    <row r="3837" spans="1:7">
      <c r="A3837">
        <v>383.5</v>
      </c>
      <c r="B3837" s="1">
        <v>-0.114944</v>
      </c>
      <c r="C3837" s="1">
        <v>4.1489999999999999E-3</v>
      </c>
      <c r="D3837" s="1">
        <v>2.2045520000000001</v>
      </c>
      <c r="E3837" s="1">
        <v>2.9451779999999999</v>
      </c>
      <c r="F3837" s="1">
        <v>-2.1621649999999999</v>
      </c>
      <c r="G3837" s="1">
        <v>0.43022700000000003</v>
      </c>
    </row>
    <row r="3838" spans="1:7">
      <c r="A3838">
        <v>383.6</v>
      </c>
      <c r="B3838" s="1">
        <v>-0.10480299999999999</v>
      </c>
      <c r="C3838" s="1">
        <v>-7.3550000000000004E-3</v>
      </c>
      <c r="D3838" s="1">
        <v>2.221603</v>
      </c>
      <c r="E3838" s="1">
        <v>2.9536060000000002</v>
      </c>
      <c r="F3838" s="1">
        <v>-2.182464</v>
      </c>
      <c r="G3838" s="1">
        <v>0.41517700000000002</v>
      </c>
    </row>
    <row r="3839" spans="1:7">
      <c r="A3839">
        <v>383.7</v>
      </c>
      <c r="B3839" s="1">
        <v>-0.113076</v>
      </c>
      <c r="C3839" s="1">
        <v>-9.3810000000000004E-3</v>
      </c>
      <c r="D3839" s="1">
        <v>2.271042</v>
      </c>
      <c r="E3839" s="1">
        <v>2.9489990000000001</v>
      </c>
      <c r="F3839" s="1">
        <v>-2.229053</v>
      </c>
      <c r="G3839" s="1">
        <v>0.43469000000000002</v>
      </c>
    </row>
    <row r="3840" spans="1:7">
      <c r="A3840">
        <v>383.8</v>
      </c>
      <c r="B3840" s="1">
        <v>-0.106671</v>
      </c>
      <c r="C3840" s="1">
        <v>-9.2359999999999994E-3</v>
      </c>
      <c r="D3840" s="1">
        <v>2.3079960000000002</v>
      </c>
      <c r="E3840" s="1">
        <v>2.9580139999999999</v>
      </c>
      <c r="F3840" s="1">
        <v>-2.2692139999999998</v>
      </c>
      <c r="G3840" s="1">
        <v>0.42132399999999998</v>
      </c>
    </row>
    <row r="3841" spans="1:7">
      <c r="A3841">
        <v>383.9</v>
      </c>
      <c r="B3841" s="1">
        <v>-9.0392E-2</v>
      </c>
      <c r="C3841" s="1">
        <v>-1.0146000000000001E-2</v>
      </c>
      <c r="D3841" s="1">
        <v>2.293526</v>
      </c>
      <c r="E3841" s="1">
        <v>2.9802749999999998</v>
      </c>
      <c r="F3841" s="1">
        <v>-2.2637480000000001</v>
      </c>
      <c r="G3841" s="1">
        <v>0.36838500000000002</v>
      </c>
    </row>
    <row r="3842" spans="1:7">
      <c r="A3842">
        <v>384</v>
      </c>
      <c r="B3842" s="1">
        <v>-0.121082</v>
      </c>
      <c r="C3842" s="1">
        <v>-1.0371999999999999E-2</v>
      </c>
      <c r="D3842" s="1">
        <v>2.2564649999999999</v>
      </c>
      <c r="E3842" s="1">
        <v>2.996543</v>
      </c>
      <c r="F3842" s="1">
        <v>-2.2327689999999998</v>
      </c>
      <c r="G3842" s="1">
        <v>0.326152</v>
      </c>
    </row>
    <row r="3843" spans="1:7">
      <c r="A3843">
        <v>384.1</v>
      </c>
      <c r="B3843" s="1">
        <v>-0.10133399999999999</v>
      </c>
      <c r="C3843" s="1">
        <v>-2.2571999999999998E-2</v>
      </c>
      <c r="D3843" s="1">
        <v>2.2727110000000001</v>
      </c>
      <c r="E3843" s="1">
        <v>2.9915280000000002</v>
      </c>
      <c r="F3843" s="1">
        <v>-2.247169</v>
      </c>
      <c r="G3843" s="1">
        <v>0.33977600000000002</v>
      </c>
    </row>
    <row r="3844" spans="1:7">
      <c r="A3844">
        <v>384.2</v>
      </c>
      <c r="B3844" s="1">
        <v>-0.10240100000000001</v>
      </c>
      <c r="C3844" s="1">
        <v>-2.9378000000000001E-2</v>
      </c>
      <c r="D3844" s="1">
        <v>2.29162</v>
      </c>
      <c r="E3844" s="1">
        <v>3.0081989999999998</v>
      </c>
      <c r="F3844" s="1">
        <v>-2.2712620000000001</v>
      </c>
      <c r="G3844" s="1">
        <v>0.30478300000000003</v>
      </c>
    </row>
    <row r="3845" spans="1:7">
      <c r="A3845">
        <v>384.3</v>
      </c>
      <c r="B3845" s="1">
        <v>-0.10240100000000001</v>
      </c>
      <c r="C3845" s="1">
        <v>-2.2095E-2</v>
      </c>
      <c r="D3845" s="1">
        <v>2.3095340000000002</v>
      </c>
      <c r="E3845" s="1">
        <v>3.0209139999999999</v>
      </c>
      <c r="F3845" s="1">
        <v>-2.2927369999999998</v>
      </c>
      <c r="G3845" s="1">
        <v>0.27803600000000001</v>
      </c>
    </row>
    <row r="3846" spans="1:7">
      <c r="A3846">
        <v>384.4</v>
      </c>
      <c r="B3846" s="1">
        <v>-0.108806</v>
      </c>
      <c r="C3846" s="1">
        <v>-2.0049999999999998E-2</v>
      </c>
      <c r="D3846" s="1">
        <v>2.2984909999999998</v>
      </c>
      <c r="E3846" s="1">
        <v>3.0224829999999998</v>
      </c>
      <c r="F3846" s="1">
        <v>-2.282206</v>
      </c>
      <c r="G3846" s="1">
        <v>0.27312599999999998</v>
      </c>
    </row>
    <row r="3847" spans="1:7">
      <c r="A3847">
        <v>384.5</v>
      </c>
      <c r="B3847" s="1">
        <v>-0.118947</v>
      </c>
      <c r="C3847" s="1">
        <v>-1.6618999999999998E-2</v>
      </c>
      <c r="D3847" s="1">
        <v>2.3180839999999998</v>
      </c>
      <c r="E3847" s="1">
        <v>3.0418630000000002</v>
      </c>
      <c r="F3847" s="1">
        <v>-2.3065660000000001</v>
      </c>
      <c r="G3847" s="1">
        <v>0.230798</v>
      </c>
    </row>
    <row r="3848" spans="1:7">
      <c r="A3848">
        <v>384.6</v>
      </c>
      <c r="B3848" s="1">
        <v>-0.10827199999999999</v>
      </c>
      <c r="C3848" s="1">
        <v>-1.0352999999999999E-2</v>
      </c>
      <c r="D3848" s="1">
        <v>2.3690720000000001</v>
      </c>
      <c r="E3848" s="1">
        <v>3.0381710000000002</v>
      </c>
      <c r="F3848" s="1">
        <v>-2.3564129999999999</v>
      </c>
      <c r="G3848" s="1">
        <v>0.24457799999999999</v>
      </c>
    </row>
    <row r="3849" spans="1:7">
      <c r="A3849">
        <v>384.7</v>
      </c>
      <c r="B3849" s="1">
        <v>-9.7864000000000007E-2</v>
      </c>
      <c r="C3849" s="1">
        <v>-1.3539000000000001E-2</v>
      </c>
      <c r="D3849" s="1">
        <v>2.3592059999999999</v>
      </c>
      <c r="E3849" s="1">
        <v>3.0478350000000001</v>
      </c>
      <c r="F3849" s="1">
        <v>-2.3488440000000002</v>
      </c>
      <c r="G3849" s="1">
        <v>0.22086900000000001</v>
      </c>
    </row>
    <row r="3850" spans="1:7">
      <c r="A3850">
        <v>384.8</v>
      </c>
      <c r="B3850" s="1">
        <v>-9.0124999999999997E-2</v>
      </c>
      <c r="C3850" s="1">
        <v>-1.3295E-2</v>
      </c>
      <c r="D3850" s="1">
        <v>2.3795449999999998</v>
      </c>
      <c r="E3850" s="1">
        <v>3.062595</v>
      </c>
      <c r="F3850" s="1">
        <v>-2.3721239999999999</v>
      </c>
      <c r="G3850" s="1">
        <v>0.18778300000000001</v>
      </c>
    </row>
    <row r="3851" spans="1:7">
      <c r="A3851">
        <v>384.9</v>
      </c>
      <c r="B3851" s="1">
        <v>-0.11014</v>
      </c>
      <c r="C3851" s="1">
        <v>-7.7879999999999998E-3</v>
      </c>
      <c r="D3851" s="1">
        <v>2.4178999999999999</v>
      </c>
      <c r="E3851" s="1">
        <v>3.062532</v>
      </c>
      <c r="F3851" s="1">
        <v>-2.4103469999999998</v>
      </c>
      <c r="G3851" s="1">
        <v>0.19096199999999999</v>
      </c>
    </row>
    <row r="3852" spans="1:7">
      <c r="A3852">
        <v>385</v>
      </c>
      <c r="B3852" s="1">
        <v>-0.100533</v>
      </c>
      <c r="C3852" s="1">
        <v>-7.3229999999999996E-3</v>
      </c>
      <c r="D3852" s="1">
        <v>2.4535909999999999</v>
      </c>
      <c r="E3852" s="1">
        <v>3.0927739999999999</v>
      </c>
      <c r="F3852" s="1">
        <v>-2.4506670000000002</v>
      </c>
      <c r="G3852" s="1">
        <v>0.11973399999999999</v>
      </c>
    </row>
    <row r="3853" spans="1:7">
      <c r="A3853">
        <v>385.1</v>
      </c>
      <c r="B3853" s="1">
        <v>-0.11040700000000001</v>
      </c>
      <c r="C3853" s="1">
        <v>3.8170000000000001E-3</v>
      </c>
      <c r="D3853" s="1">
        <v>2.4598520000000001</v>
      </c>
      <c r="E3853" s="1">
        <v>3.073337</v>
      </c>
      <c r="F3853" s="1">
        <v>-2.4541240000000002</v>
      </c>
      <c r="G3853" s="1">
        <v>0.167767</v>
      </c>
    </row>
    <row r="3854" spans="1:7">
      <c r="A3854">
        <v>385.2</v>
      </c>
      <c r="B3854" s="1">
        <v>-0.114944</v>
      </c>
      <c r="C3854" s="1">
        <v>1.0220999999999999E-2</v>
      </c>
      <c r="D3854" s="1">
        <v>2.4397000000000002</v>
      </c>
      <c r="E3854" s="1">
        <v>3.0911430000000002</v>
      </c>
      <c r="F3854" s="1">
        <v>-2.4365960000000002</v>
      </c>
      <c r="G3854" s="1">
        <v>0.12303</v>
      </c>
    </row>
    <row r="3855" spans="1:7">
      <c r="A3855">
        <v>385.3</v>
      </c>
      <c r="B3855" s="1">
        <v>-8.9592000000000005E-2</v>
      </c>
      <c r="C3855" s="1">
        <v>9.1109999999999993E-3</v>
      </c>
      <c r="D3855" s="1">
        <v>2.53694</v>
      </c>
      <c r="E3855" s="1">
        <v>3.1094300000000001</v>
      </c>
      <c r="F3855" s="1">
        <v>-2.535628</v>
      </c>
      <c r="G3855" s="1">
        <v>8.158E-2</v>
      </c>
    </row>
    <row r="3856" spans="1:7">
      <c r="A3856">
        <v>385.4</v>
      </c>
      <c r="B3856" s="1">
        <v>-0.103202</v>
      </c>
      <c r="C3856" s="1">
        <v>1.4121999999999999E-2</v>
      </c>
      <c r="D3856" s="1">
        <v>2.5121169999999999</v>
      </c>
      <c r="E3856" s="1">
        <v>3.1000049999999999</v>
      </c>
      <c r="F3856" s="1">
        <v>-2.5099450000000001</v>
      </c>
      <c r="G3856" s="1">
        <v>0.10444199999999999</v>
      </c>
    </row>
    <row r="3857" spans="1:7">
      <c r="A3857">
        <v>385.5</v>
      </c>
      <c r="B3857" s="1">
        <v>-0.104269</v>
      </c>
      <c r="C3857" s="1">
        <v>1.7101999999999999E-2</v>
      </c>
      <c r="D3857" s="1">
        <v>2.537242</v>
      </c>
      <c r="E3857" s="1">
        <v>3.11775</v>
      </c>
      <c r="F3857" s="1">
        <v>-2.536521</v>
      </c>
      <c r="G3857" s="1">
        <v>6.0489000000000001E-2</v>
      </c>
    </row>
    <row r="3858" spans="1:7">
      <c r="A3858">
        <v>385.6</v>
      </c>
      <c r="B3858" s="1">
        <v>-0.10507</v>
      </c>
      <c r="C3858" s="1">
        <v>1.6951000000000001E-2</v>
      </c>
      <c r="D3858" s="1">
        <v>2.55145</v>
      </c>
      <c r="E3858" s="1">
        <v>3.131132</v>
      </c>
      <c r="F3858" s="1">
        <v>-2.55131</v>
      </c>
      <c r="G3858" s="1">
        <v>2.6689000000000001E-2</v>
      </c>
    </row>
    <row r="3859" spans="1:7">
      <c r="A3859">
        <v>385.7</v>
      </c>
      <c r="B3859" s="1">
        <v>-0.121082</v>
      </c>
      <c r="C3859" s="1">
        <v>2.5877000000000001E-2</v>
      </c>
      <c r="D3859" s="1">
        <v>2.5649000000000002</v>
      </c>
      <c r="E3859" s="1">
        <v>-3.1218219999999999</v>
      </c>
      <c r="F3859" s="1">
        <v>-2.5643989999999999</v>
      </c>
      <c r="G3859" s="1">
        <v>-5.0706000000000001E-2</v>
      </c>
    </row>
    <row r="3860" spans="1:7">
      <c r="A3860">
        <v>385.8</v>
      </c>
      <c r="B3860" s="1">
        <v>-0.105337</v>
      </c>
      <c r="C3860" s="1">
        <v>2.8562000000000001E-2</v>
      </c>
      <c r="D3860" s="1">
        <v>2.6176720000000002</v>
      </c>
      <c r="E3860" s="1">
        <v>-3.1281789999999998</v>
      </c>
      <c r="F3860" s="1">
        <v>-2.6174369999999998</v>
      </c>
      <c r="G3860" s="1">
        <v>-3.5110000000000002E-2</v>
      </c>
    </row>
    <row r="3861" spans="1:7">
      <c r="A3861">
        <v>385.9</v>
      </c>
      <c r="B3861" s="1">
        <v>-0.102935</v>
      </c>
      <c r="C3861" s="1">
        <v>2.9641000000000001E-2</v>
      </c>
      <c r="D3861" s="1">
        <v>2.61599</v>
      </c>
      <c r="E3861" s="1">
        <v>-3.126617</v>
      </c>
      <c r="F3861" s="1">
        <v>-2.6156969999999999</v>
      </c>
      <c r="G3861" s="1">
        <v>-3.9174E-2</v>
      </c>
    </row>
    <row r="3862" spans="1:7">
      <c r="A3862">
        <v>386</v>
      </c>
      <c r="B3862" s="1">
        <v>-9.4661999999999996E-2</v>
      </c>
      <c r="C3862" s="1">
        <v>3.1968000000000003E-2</v>
      </c>
      <c r="D3862" s="1">
        <v>2.6696819999999999</v>
      </c>
      <c r="E3862" s="1">
        <v>-3.1221450000000002</v>
      </c>
      <c r="F3862" s="1">
        <v>-2.6691769999999999</v>
      </c>
      <c r="G3862" s="1">
        <v>-5.1915999999999997E-2</v>
      </c>
    </row>
    <row r="3863" spans="1:7">
      <c r="A3863">
        <v>386.1</v>
      </c>
      <c r="B3863" s="1">
        <v>-0.102935</v>
      </c>
      <c r="C3863" s="1">
        <v>2.3387000000000002E-2</v>
      </c>
      <c r="D3863" s="1">
        <v>2.6979109999999999</v>
      </c>
      <c r="E3863" s="1">
        <v>-3.1129989999999998</v>
      </c>
      <c r="F3863" s="1">
        <v>-2.6968079999999999</v>
      </c>
      <c r="G3863" s="1">
        <v>-7.7132000000000006E-2</v>
      </c>
    </row>
    <row r="3864" spans="1:7">
      <c r="A3864">
        <v>386.2</v>
      </c>
      <c r="B3864" s="1">
        <v>-0.110941</v>
      </c>
      <c r="C3864" s="1">
        <v>1.5885E-2</v>
      </c>
      <c r="D3864" s="1">
        <v>2.6694909999999998</v>
      </c>
      <c r="E3864" s="1">
        <v>-3.1052400000000002</v>
      </c>
      <c r="F3864" s="1">
        <v>-2.6677270000000002</v>
      </c>
      <c r="G3864" s="1">
        <v>-9.7020999999999996E-2</v>
      </c>
    </row>
    <row r="3865" spans="1:7">
      <c r="A3865">
        <v>386.3</v>
      </c>
      <c r="B3865" s="1">
        <v>-0.108806</v>
      </c>
      <c r="C3865" s="1">
        <v>1.9547999999999999E-2</v>
      </c>
      <c r="D3865" s="1">
        <v>2.6724749999999999</v>
      </c>
      <c r="E3865" s="1">
        <v>-3.1232310000000001</v>
      </c>
      <c r="F3865" s="1">
        <v>-2.6720250000000001</v>
      </c>
      <c r="G3865" s="1">
        <v>-4.9068000000000001E-2</v>
      </c>
    </row>
    <row r="3866" spans="1:7">
      <c r="A3866">
        <v>386.4</v>
      </c>
      <c r="B3866" s="1">
        <v>-0.11174199999999999</v>
      </c>
      <c r="C3866" s="1">
        <v>2.2527999999999999E-2</v>
      </c>
      <c r="D3866" s="1">
        <v>2.746794</v>
      </c>
      <c r="E3866" s="1">
        <v>-3.1157680000000001</v>
      </c>
      <c r="F3866" s="1">
        <v>-2.7458779999999998</v>
      </c>
      <c r="G3866" s="1">
        <v>-7.0926000000000003E-2</v>
      </c>
    </row>
    <row r="3867" spans="1:7">
      <c r="A3867">
        <v>386.5</v>
      </c>
      <c r="B3867" s="1">
        <v>-0.11361</v>
      </c>
      <c r="C3867" s="1">
        <v>2.2848E-2</v>
      </c>
      <c r="D3867" s="1">
        <v>2.807423</v>
      </c>
      <c r="E3867" s="1">
        <v>-3.0951230000000001</v>
      </c>
      <c r="F3867" s="1">
        <v>-2.804392</v>
      </c>
      <c r="G3867" s="1">
        <v>-0.130413</v>
      </c>
    </row>
    <row r="3868" spans="1:7">
      <c r="A3868">
        <v>386.6</v>
      </c>
      <c r="B3868" s="1">
        <v>-0.106671</v>
      </c>
      <c r="C3868" s="1">
        <v>1.8249999999999999E-2</v>
      </c>
      <c r="D3868" s="1">
        <v>2.8484820000000002</v>
      </c>
      <c r="E3868" s="1">
        <v>-3.0899519999999998</v>
      </c>
      <c r="F3868" s="1">
        <v>-2.844684</v>
      </c>
      <c r="G3868" s="1">
        <v>-0.147033</v>
      </c>
    </row>
    <row r="3869" spans="1:7">
      <c r="A3869">
        <v>386.7</v>
      </c>
      <c r="B3869" s="1">
        <v>-9.3327999999999994E-2</v>
      </c>
      <c r="C3869" s="1">
        <v>4.9389999999999998E-3</v>
      </c>
      <c r="D3869" s="1">
        <v>2.8543660000000002</v>
      </c>
      <c r="E3869" s="1">
        <v>-3.1083669999999999</v>
      </c>
      <c r="F3869" s="1">
        <v>-2.8527900000000002</v>
      </c>
      <c r="G3869" s="1">
        <v>-9.4821000000000003E-2</v>
      </c>
    </row>
    <row r="3870" spans="1:7">
      <c r="A3870">
        <v>386.8</v>
      </c>
      <c r="B3870" s="1">
        <v>-0.10240100000000001</v>
      </c>
      <c r="C3870" s="1">
        <v>-3.039E-3</v>
      </c>
      <c r="D3870" s="1">
        <v>2.8839670000000002</v>
      </c>
      <c r="E3870" s="1">
        <v>-3.0803319999999998</v>
      </c>
      <c r="F3870" s="1">
        <v>-2.8785569999999998</v>
      </c>
      <c r="G3870" s="1">
        <v>-0.176563</v>
      </c>
    </row>
    <row r="3871" spans="1:7">
      <c r="A3871">
        <v>386.9</v>
      </c>
      <c r="B3871" s="1">
        <v>-0.102668</v>
      </c>
      <c r="C3871" s="1">
        <v>-2.343E-3</v>
      </c>
      <c r="D3871" s="1">
        <v>2.9449209999999999</v>
      </c>
      <c r="E3871" s="1">
        <v>-3.0928429999999998</v>
      </c>
      <c r="F3871" s="1">
        <v>-2.9414220000000002</v>
      </c>
      <c r="G3871" s="1">
        <v>-0.14350599999999999</v>
      </c>
    </row>
    <row r="3872" spans="1:7">
      <c r="A3872">
        <v>387</v>
      </c>
      <c r="B3872" s="1">
        <v>-0.10934000000000001</v>
      </c>
      <c r="C3872" s="1">
        <v>-6.7530000000000003E-3</v>
      </c>
      <c r="D3872" s="1">
        <v>2.9754779999999998</v>
      </c>
      <c r="E3872" s="1">
        <v>-3.0906660000000001</v>
      </c>
      <c r="F3872" s="1">
        <v>-2.9716209999999998</v>
      </c>
      <c r="G3872" s="1">
        <v>-0.15146599999999999</v>
      </c>
    </row>
    <row r="3873" spans="1:7">
      <c r="A3873">
        <v>387.1</v>
      </c>
      <c r="B3873" s="1">
        <v>-9.4128000000000003E-2</v>
      </c>
      <c r="C3873" s="1">
        <v>-8.0450000000000001E-3</v>
      </c>
      <c r="D3873" s="1">
        <v>2.9918469999999999</v>
      </c>
      <c r="E3873" s="1">
        <v>-3.1070150000000001</v>
      </c>
      <c r="F3873" s="1">
        <v>-2.990059</v>
      </c>
      <c r="G3873" s="1">
        <v>-0.10342999999999999</v>
      </c>
    </row>
    <row r="3874" spans="1:7">
      <c r="A3874">
        <v>387.2</v>
      </c>
      <c r="B3874" s="1">
        <v>-9.7598000000000004E-2</v>
      </c>
      <c r="C3874" s="1">
        <v>-1.2435E-2</v>
      </c>
      <c r="D3874" s="1">
        <v>2.8987400000000001</v>
      </c>
      <c r="E3874" s="1">
        <v>-3.0810620000000002</v>
      </c>
      <c r="F3874" s="1">
        <v>-2.8934310000000001</v>
      </c>
      <c r="G3874" s="1">
        <v>-0.17535400000000001</v>
      </c>
    </row>
    <row r="3875" spans="1:7">
      <c r="A3875">
        <v>387.3</v>
      </c>
      <c r="B3875" s="1">
        <v>-0.10480299999999999</v>
      </c>
      <c r="C3875" s="1">
        <v>-2.0677999999999998E-2</v>
      </c>
      <c r="D3875" s="1">
        <v>2.9509509999999999</v>
      </c>
      <c r="E3875" s="1">
        <v>-3.065601</v>
      </c>
      <c r="F3875" s="1">
        <v>-2.9424350000000001</v>
      </c>
      <c r="G3875" s="1">
        <v>-0.22403200000000001</v>
      </c>
    </row>
    <row r="3876" spans="1:7">
      <c r="A3876">
        <v>387.4</v>
      </c>
      <c r="B3876" s="1">
        <v>-9.2526999999999998E-2</v>
      </c>
      <c r="C3876" s="1">
        <v>-2.7189000000000001E-2</v>
      </c>
      <c r="D3876" s="1">
        <v>2.9843109999999999</v>
      </c>
      <c r="E3876" s="1">
        <v>-3.0637669999999999</v>
      </c>
      <c r="F3876" s="1">
        <v>-2.9752779999999999</v>
      </c>
      <c r="G3876" s="1">
        <v>-0.23202100000000001</v>
      </c>
    </row>
    <row r="3877" spans="1:7">
      <c r="A3877">
        <v>387.5</v>
      </c>
      <c r="B3877" s="1">
        <v>-9.8932000000000006E-2</v>
      </c>
      <c r="C3877" s="1">
        <v>-3.1760999999999998E-2</v>
      </c>
      <c r="D3877" s="1">
        <v>2.9709629999999998</v>
      </c>
      <c r="E3877" s="1">
        <v>-3.0706020000000001</v>
      </c>
      <c r="F3877" s="1">
        <v>-2.9634800000000001</v>
      </c>
      <c r="G3877" s="1">
        <v>-0.21073500000000001</v>
      </c>
    </row>
    <row r="3878" spans="1:7">
      <c r="A3878">
        <v>387.6</v>
      </c>
      <c r="B3878" s="1">
        <v>-0.10026599999999999</v>
      </c>
      <c r="C3878" s="1">
        <v>-3.4132000000000003E-2</v>
      </c>
      <c r="D3878" s="1">
        <v>2.9711289999999999</v>
      </c>
      <c r="E3878" s="1">
        <v>-3.0865520000000002</v>
      </c>
      <c r="F3878" s="1">
        <v>-2.9666290000000002</v>
      </c>
      <c r="G3878" s="1">
        <v>-0.16345000000000001</v>
      </c>
    </row>
    <row r="3879" spans="1:7">
      <c r="A3879">
        <v>387.7</v>
      </c>
      <c r="B3879" s="1">
        <v>-9.9465999999999999E-2</v>
      </c>
      <c r="C3879" s="1">
        <v>-3.0908000000000001E-2</v>
      </c>
      <c r="D3879" s="1">
        <v>3.018284</v>
      </c>
      <c r="E3879" s="1">
        <v>-3.075672</v>
      </c>
      <c r="F3879" s="1">
        <v>-3.0117289999999999</v>
      </c>
      <c r="G3879" s="1">
        <v>-0.198824</v>
      </c>
    </row>
    <row r="3880" spans="1:7">
      <c r="A3880">
        <v>387.8</v>
      </c>
      <c r="B3880" s="1">
        <v>-8.7190000000000004E-2</v>
      </c>
      <c r="C3880" s="1">
        <v>-2.9346000000000001E-2</v>
      </c>
      <c r="D3880" s="1">
        <v>3.0717490000000001</v>
      </c>
      <c r="E3880" s="1">
        <v>-3.0829330000000001</v>
      </c>
      <c r="F3880" s="1">
        <v>-3.0664660000000001</v>
      </c>
      <c r="G3880" s="1">
        <v>-0.180085</v>
      </c>
    </row>
    <row r="3881" spans="1:7">
      <c r="A3881">
        <v>387.9</v>
      </c>
      <c r="B3881" s="1">
        <v>-0.10346900000000001</v>
      </c>
      <c r="C3881" s="1">
        <v>-3.0613000000000001E-2</v>
      </c>
      <c r="D3881" s="1">
        <v>2.9718469999999999</v>
      </c>
      <c r="E3881" s="1">
        <v>-3.0760649999999998</v>
      </c>
      <c r="F3881" s="1">
        <v>-2.9654690000000001</v>
      </c>
      <c r="G3881" s="1">
        <v>-0.19459899999999999</v>
      </c>
    </row>
    <row r="3882" spans="1:7">
      <c r="A3882">
        <v>388</v>
      </c>
      <c r="B3882" s="1">
        <v>-0.10827199999999999</v>
      </c>
      <c r="C3882" s="1">
        <v>-3.0789E-2</v>
      </c>
      <c r="D3882" s="1">
        <v>3.035609</v>
      </c>
      <c r="E3882" s="1">
        <v>-3.0933470000000001</v>
      </c>
      <c r="F3882" s="1">
        <v>-3.0320770000000001</v>
      </c>
      <c r="G3882" s="1">
        <v>-0.1464</v>
      </c>
    </row>
    <row r="3883" spans="1:7">
      <c r="A3883">
        <v>388.1</v>
      </c>
      <c r="B3883" s="1">
        <v>-0.105337</v>
      </c>
      <c r="C3883" s="1">
        <v>-3.5449000000000001E-2</v>
      </c>
      <c r="D3883" s="1">
        <v>3.0191499999999998</v>
      </c>
      <c r="E3883" s="1">
        <v>-3.088622</v>
      </c>
      <c r="F3883" s="1">
        <v>-3.0149159999999999</v>
      </c>
      <c r="G3883" s="1">
        <v>-0.15985199999999999</v>
      </c>
    </row>
    <row r="3884" spans="1:7">
      <c r="A3884">
        <v>388.2</v>
      </c>
      <c r="B3884" s="1">
        <v>-0.102134</v>
      </c>
      <c r="C3884" s="1">
        <v>-3.7087000000000002E-2</v>
      </c>
      <c r="D3884" s="1">
        <v>3.0280130000000001</v>
      </c>
      <c r="E3884" s="1">
        <v>-3.0633629999999998</v>
      </c>
      <c r="F3884" s="1">
        <v>-3.0187520000000001</v>
      </c>
      <c r="G3884" s="1">
        <v>-0.23663999999999999</v>
      </c>
    </row>
    <row r="3885" spans="1:7">
      <c r="A3885">
        <v>388.3</v>
      </c>
      <c r="B3885" s="1">
        <v>-0.11174199999999999</v>
      </c>
      <c r="C3885" s="1">
        <v>-2.8323999999999998E-2</v>
      </c>
      <c r="D3885" s="1">
        <v>3.1468500000000001</v>
      </c>
      <c r="E3885" s="1">
        <v>-3.0632760000000001</v>
      </c>
      <c r="F3885" s="1">
        <v>-3.1372049999999998</v>
      </c>
      <c r="G3885" s="1">
        <v>-0.246199</v>
      </c>
    </row>
    <row r="3886" spans="1:7">
      <c r="A3886">
        <v>388.4</v>
      </c>
      <c r="B3886" s="1">
        <v>-9.4661999999999996E-2</v>
      </c>
      <c r="C3886" s="1">
        <v>-2.1537000000000001E-2</v>
      </c>
      <c r="D3886" s="1">
        <v>3.1138819999999998</v>
      </c>
      <c r="E3886" s="1">
        <v>-3.0529350000000002</v>
      </c>
      <c r="F3886" s="1">
        <v>-3.1016520000000001</v>
      </c>
      <c r="G3886" s="1">
        <v>-0.27570899999999998</v>
      </c>
    </row>
    <row r="3887" spans="1:7">
      <c r="A3887">
        <v>388.5</v>
      </c>
      <c r="B3887" s="1">
        <v>-9.7864000000000007E-2</v>
      </c>
      <c r="C3887" s="1">
        <v>-1.1639E-2</v>
      </c>
      <c r="D3887" s="1">
        <v>3.126846</v>
      </c>
      <c r="E3887" s="1">
        <v>-3.0573299999999999</v>
      </c>
      <c r="F3887" s="1">
        <v>-3.1157520000000001</v>
      </c>
      <c r="G3887" s="1">
        <v>-0.26316400000000001</v>
      </c>
    </row>
    <row r="3888" spans="1:7">
      <c r="A3888">
        <v>388.6</v>
      </c>
      <c r="B3888" s="1">
        <v>-0.102134</v>
      </c>
      <c r="C3888" s="1">
        <v>-4.614E-3</v>
      </c>
      <c r="D3888" s="1">
        <v>3.1112950000000001</v>
      </c>
      <c r="E3888" s="1">
        <v>-2.9992350000000001</v>
      </c>
      <c r="F3888" s="1">
        <v>-3.0798220000000001</v>
      </c>
      <c r="G3888" s="1">
        <v>-0.44142300000000001</v>
      </c>
    </row>
    <row r="3889" spans="1:7">
      <c r="A3889">
        <v>388.7</v>
      </c>
      <c r="B3889" s="1">
        <v>-0.108539</v>
      </c>
      <c r="C3889" s="1">
        <v>-9.6069999999999992E-3</v>
      </c>
      <c r="D3889" s="1">
        <v>3.1008</v>
      </c>
      <c r="E3889" s="1">
        <v>-3.027269</v>
      </c>
      <c r="F3889" s="1">
        <v>-3.080559</v>
      </c>
      <c r="G3889" s="1">
        <v>-0.35372300000000001</v>
      </c>
    </row>
    <row r="3890" spans="1:7">
      <c r="A3890">
        <v>388.8</v>
      </c>
      <c r="B3890" s="1">
        <v>-0.10507</v>
      </c>
      <c r="C3890" s="1">
        <v>-6.8529999999999997E-3</v>
      </c>
      <c r="D3890" s="1">
        <v>3.1340430000000001</v>
      </c>
      <c r="E3890" s="1">
        <v>-3.0336630000000002</v>
      </c>
      <c r="F3890" s="1">
        <v>-3.1158070000000002</v>
      </c>
      <c r="G3890" s="1">
        <v>-0.33760000000000001</v>
      </c>
    </row>
    <row r="3891" spans="1:7">
      <c r="A3891">
        <v>388.9</v>
      </c>
      <c r="B3891" s="1">
        <v>-8.9857999999999993E-2</v>
      </c>
      <c r="C3891" s="1">
        <v>2.4489999999999998E-3</v>
      </c>
      <c r="D3891" s="1">
        <v>3.1670530000000001</v>
      </c>
      <c r="E3891" s="1">
        <v>-3.0216949999999998</v>
      </c>
      <c r="F3891" s="1">
        <v>-3.144317</v>
      </c>
      <c r="G3891" s="1">
        <v>-0.37881399999999998</v>
      </c>
    </row>
    <row r="3892" spans="1:7">
      <c r="A3892">
        <v>389</v>
      </c>
      <c r="B3892" s="1">
        <v>-8.5588999999999998E-2</v>
      </c>
      <c r="C3892" s="1">
        <v>8.8970000000000004E-3</v>
      </c>
      <c r="D3892" s="1">
        <v>3.197597</v>
      </c>
      <c r="E3892" s="1">
        <v>-3.0139499999999999</v>
      </c>
      <c r="F3892" s="1">
        <v>-3.1715840000000002</v>
      </c>
      <c r="G3892" s="1">
        <v>-0.40704400000000002</v>
      </c>
    </row>
    <row r="3893" spans="1:7">
      <c r="A3893">
        <v>389.1</v>
      </c>
      <c r="B3893" s="1">
        <v>-0.113076</v>
      </c>
      <c r="C3893" s="1">
        <v>1.9015000000000001E-2</v>
      </c>
      <c r="D3893" s="1">
        <v>3.2278349999999998</v>
      </c>
      <c r="E3893" s="1">
        <v>-3.0259049999999998</v>
      </c>
      <c r="F3893" s="1">
        <v>-3.2062590000000002</v>
      </c>
      <c r="G3893" s="1">
        <v>-0.372587</v>
      </c>
    </row>
    <row r="3894" spans="1:7">
      <c r="A3894">
        <v>389.2</v>
      </c>
      <c r="B3894" s="1">
        <v>-8.9057999999999998E-2</v>
      </c>
      <c r="C3894" s="1">
        <v>2.8015999999999999E-2</v>
      </c>
      <c r="D3894" s="1">
        <v>3.1531920000000002</v>
      </c>
      <c r="E3894" s="1">
        <v>-3.0311629999999998</v>
      </c>
      <c r="F3894" s="1">
        <v>-3.1339860000000002</v>
      </c>
      <c r="G3894" s="1">
        <v>-0.347499</v>
      </c>
    </row>
    <row r="3895" spans="1:7">
      <c r="A3895">
        <v>389.3</v>
      </c>
      <c r="B3895" s="1">
        <v>-0.106671</v>
      </c>
      <c r="C3895" s="1">
        <v>2.5281000000000001E-2</v>
      </c>
      <c r="D3895" s="1">
        <v>3.1954419999999999</v>
      </c>
      <c r="E3895" s="1">
        <v>-3.046281</v>
      </c>
      <c r="F3895" s="1">
        <v>-3.180939</v>
      </c>
      <c r="G3895" s="1">
        <v>-0.30410199999999998</v>
      </c>
    </row>
    <row r="3896" spans="1:7">
      <c r="A3896">
        <v>389.4</v>
      </c>
      <c r="B3896" s="1">
        <v>-0.104269</v>
      </c>
      <c r="C3896" s="1">
        <v>2.5236999999999999E-2</v>
      </c>
      <c r="D3896" s="1">
        <v>3.1671659999999999</v>
      </c>
      <c r="E3896" s="1">
        <v>-3.0597490000000001</v>
      </c>
      <c r="F3896" s="1">
        <v>-3.1565650000000001</v>
      </c>
      <c r="G3896" s="1">
        <v>-0.25892300000000001</v>
      </c>
    </row>
    <row r="3897" spans="1:7">
      <c r="A3897">
        <v>389.5</v>
      </c>
      <c r="B3897" s="1">
        <v>-0.101067</v>
      </c>
      <c r="C3897" s="1">
        <v>2.6348E-2</v>
      </c>
      <c r="D3897" s="1">
        <v>3.3090120000000001</v>
      </c>
      <c r="E3897" s="1">
        <v>-3.0367280000000001</v>
      </c>
      <c r="F3897" s="1">
        <v>-3.290835</v>
      </c>
      <c r="G3897" s="1">
        <v>-0.346362</v>
      </c>
    </row>
    <row r="3898" spans="1:7">
      <c r="A3898">
        <v>389.6</v>
      </c>
      <c r="B3898" s="1">
        <v>-9.8932000000000006E-2</v>
      </c>
      <c r="C3898" s="1">
        <v>3.0668999999999998E-2</v>
      </c>
      <c r="D3898" s="1">
        <v>3.2221739999999999</v>
      </c>
      <c r="E3898" s="1">
        <v>-3.0344009999999999</v>
      </c>
      <c r="F3898" s="1">
        <v>-3.2036799999999999</v>
      </c>
      <c r="G3898" s="1">
        <v>-0.34472900000000001</v>
      </c>
    </row>
    <row r="3899" spans="1:7">
      <c r="A3899">
        <v>389.7</v>
      </c>
      <c r="B3899" s="1">
        <v>-8.6655999999999997E-2</v>
      </c>
      <c r="C3899" s="1">
        <v>4.0756000000000001E-2</v>
      </c>
      <c r="D3899" s="1">
        <v>3.1603289999999999</v>
      </c>
      <c r="E3899" s="1">
        <v>-3.0491299999999999</v>
      </c>
      <c r="F3899" s="1">
        <v>-3.1468289999999999</v>
      </c>
      <c r="G3899" s="1">
        <v>-0.291796</v>
      </c>
    </row>
    <row r="3900" spans="1:7">
      <c r="A3900">
        <v>389.8</v>
      </c>
      <c r="B3900" s="1">
        <v>-0.101867</v>
      </c>
      <c r="C3900" s="1">
        <v>4.6363000000000001E-2</v>
      </c>
      <c r="D3900" s="1">
        <v>3.2708379999999999</v>
      </c>
      <c r="E3900" s="1">
        <v>-3.0061239999999998</v>
      </c>
      <c r="F3900" s="1">
        <v>-3.2408709999999998</v>
      </c>
      <c r="G3900" s="1">
        <v>-0.44174200000000002</v>
      </c>
    </row>
    <row r="3901" spans="1:7">
      <c r="A3901">
        <v>389.9</v>
      </c>
      <c r="B3901" s="1">
        <v>-8.2653000000000004E-2</v>
      </c>
      <c r="C3901" s="1">
        <v>4.2411999999999998E-2</v>
      </c>
      <c r="D3901" s="1">
        <v>3.2760509999999998</v>
      </c>
      <c r="E3901" s="1">
        <v>-3.0135169999999998</v>
      </c>
      <c r="F3901" s="1">
        <v>-3.2492179999999999</v>
      </c>
      <c r="G3901" s="1">
        <v>-0.41843599999999997</v>
      </c>
    </row>
    <row r="3902" spans="1:7">
      <c r="A3902">
        <v>390</v>
      </c>
      <c r="B3902" s="1">
        <v>-0.10693800000000001</v>
      </c>
      <c r="C3902" s="1">
        <v>3.7117999999999998E-2</v>
      </c>
      <c r="D3902" s="1">
        <v>3.288097</v>
      </c>
      <c r="E3902" s="1">
        <v>-3.0452859999999999</v>
      </c>
      <c r="F3902" s="1">
        <v>-3.2728600000000001</v>
      </c>
      <c r="G3902" s="1">
        <v>-0.31617699999999999</v>
      </c>
    </row>
    <row r="3903" spans="1:7">
      <c r="A3903">
        <v>390.1</v>
      </c>
      <c r="B3903" s="1">
        <v>-9.0659000000000003E-2</v>
      </c>
      <c r="C3903" s="1">
        <v>3.0889E-2</v>
      </c>
      <c r="D3903" s="1">
        <v>3.3214109999999999</v>
      </c>
      <c r="E3903" s="1">
        <v>-3.0193059999999998</v>
      </c>
      <c r="F3903" s="1">
        <v>-3.296608</v>
      </c>
      <c r="G3903" s="1">
        <v>-0.40515099999999998</v>
      </c>
    </row>
    <row r="3904" spans="1:7">
      <c r="A3904">
        <v>390.2</v>
      </c>
      <c r="B3904" s="1">
        <v>-0.10587000000000001</v>
      </c>
      <c r="C3904" s="1">
        <v>2.8982000000000001E-2</v>
      </c>
      <c r="D3904" s="1">
        <v>3.2369439999999998</v>
      </c>
      <c r="E3904" s="1">
        <v>-3.0069340000000002</v>
      </c>
      <c r="F3904" s="1">
        <v>-3.20764</v>
      </c>
      <c r="G3904" s="1">
        <v>-0.43456800000000001</v>
      </c>
    </row>
    <row r="3905" spans="1:7">
      <c r="A3905">
        <v>390.3</v>
      </c>
      <c r="B3905" s="1">
        <v>-9.9198999999999996E-2</v>
      </c>
      <c r="C3905" s="1">
        <v>2.7074999999999998E-2</v>
      </c>
      <c r="D3905" s="1">
        <v>3.3289200000000001</v>
      </c>
      <c r="E3905" s="1">
        <v>-2.9633780000000001</v>
      </c>
      <c r="F3905" s="1">
        <v>-3.276195</v>
      </c>
      <c r="G3905" s="1">
        <v>-0.59012600000000004</v>
      </c>
    </row>
    <row r="3906" spans="1:7">
      <c r="A3906">
        <v>390.4</v>
      </c>
      <c r="B3906" s="1">
        <v>-8.7723999999999996E-2</v>
      </c>
      <c r="C3906" s="1">
        <v>2.6373000000000001E-2</v>
      </c>
      <c r="D3906" s="1">
        <v>3.2695110000000001</v>
      </c>
      <c r="E3906" s="1">
        <v>-2.9702549999999999</v>
      </c>
      <c r="F3906" s="1">
        <v>-3.2216369999999999</v>
      </c>
      <c r="G3906" s="1">
        <v>-0.55745299999999998</v>
      </c>
    </row>
    <row r="3907" spans="1:7">
      <c r="A3907">
        <v>390.5</v>
      </c>
      <c r="B3907" s="1">
        <v>-0.10346900000000001</v>
      </c>
      <c r="C3907" s="1">
        <v>2.9867000000000001E-2</v>
      </c>
      <c r="D3907" s="1">
        <v>3.2355010000000002</v>
      </c>
      <c r="E3907" s="1">
        <v>-2.9652189999999998</v>
      </c>
      <c r="F3907" s="1">
        <v>-3.1853060000000002</v>
      </c>
      <c r="G3907" s="1">
        <v>-0.56770399999999999</v>
      </c>
    </row>
    <row r="3908" spans="1:7">
      <c r="A3908">
        <v>390.6</v>
      </c>
      <c r="B3908" s="1">
        <v>-8.9857999999999993E-2</v>
      </c>
      <c r="C3908" s="1">
        <v>2.8216999999999999E-2</v>
      </c>
      <c r="D3908" s="1">
        <v>3.1575859999999998</v>
      </c>
      <c r="E3908" s="1">
        <v>-2.9714550000000002</v>
      </c>
      <c r="F3908" s="1">
        <v>-3.1119949999999998</v>
      </c>
      <c r="G3908" s="1">
        <v>-0.53463799999999995</v>
      </c>
    </row>
    <row r="3909" spans="1:7">
      <c r="A3909">
        <v>390.7</v>
      </c>
      <c r="B3909" s="1">
        <v>-9.2526999999999998E-2</v>
      </c>
      <c r="C3909" s="1">
        <v>1.8256000000000001E-2</v>
      </c>
      <c r="D3909" s="1">
        <v>3.292618</v>
      </c>
      <c r="E3909" s="1">
        <v>-2.9622660000000001</v>
      </c>
      <c r="F3909" s="1">
        <v>-3.2398180000000001</v>
      </c>
      <c r="G3909" s="1">
        <v>-0.58729600000000004</v>
      </c>
    </row>
    <row r="3910" spans="1:7">
      <c r="A3910">
        <v>390.8</v>
      </c>
      <c r="B3910" s="1">
        <v>-9.3061000000000005E-2</v>
      </c>
      <c r="C3910" s="1">
        <v>8.7659999999999995E-3</v>
      </c>
      <c r="D3910" s="1">
        <v>3.3229190000000002</v>
      </c>
      <c r="E3910" s="1">
        <v>-2.960356</v>
      </c>
      <c r="F3910" s="1">
        <v>-3.2684950000000002</v>
      </c>
      <c r="G3910" s="1">
        <v>-0.59894400000000003</v>
      </c>
    </row>
    <row r="3911" spans="1:7">
      <c r="A3911">
        <v>390.9</v>
      </c>
      <c r="B3911" s="1">
        <v>-9.5995999999999998E-2</v>
      </c>
      <c r="C3911" s="1">
        <v>4.2299999999999998E-4</v>
      </c>
      <c r="D3911" s="1">
        <v>3.394285</v>
      </c>
      <c r="E3911" s="1">
        <v>-2.9763000000000002</v>
      </c>
      <c r="F3911" s="1">
        <v>-3.3480210000000001</v>
      </c>
      <c r="G3911" s="1">
        <v>-0.55849899999999997</v>
      </c>
    </row>
    <row r="3912" spans="1:7">
      <c r="A3912">
        <v>391</v>
      </c>
      <c r="B3912" s="1">
        <v>-0.112275</v>
      </c>
      <c r="C3912" s="1">
        <v>6.8000000000000005E-4</v>
      </c>
      <c r="D3912" s="1">
        <v>3.2012520000000002</v>
      </c>
      <c r="E3912" s="1">
        <v>-2.9871120000000002</v>
      </c>
      <c r="F3912" s="1">
        <v>-3.1631300000000002</v>
      </c>
      <c r="G3912" s="1">
        <v>-0.49256699999999998</v>
      </c>
    </row>
    <row r="3913" spans="1:7">
      <c r="A3913">
        <v>391.1</v>
      </c>
      <c r="B3913" s="1">
        <v>-0.11067399999999999</v>
      </c>
      <c r="C3913" s="1">
        <v>7.6930000000000002E-3</v>
      </c>
      <c r="D3913" s="1">
        <v>3.3923589999999999</v>
      </c>
      <c r="E3913" s="1">
        <v>-2.9758659999999999</v>
      </c>
      <c r="F3913" s="1">
        <v>-3.3458800000000002</v>
      </c>
      <c r="G3913" s="1">
        <v>-0.55963300000000005</v>
      </c>
    </row>
    <row r="3914" spans="1:7">
      <c r="A3914">
        <v>391.2</v>
      </c>
      <c r="B3914" s="1">
        <v>-0.100533</v>
      </c>
      <c r="C3914" s="1">
        <v>4.7070000000000002E-3</v>
      </c>
      <c r="D3914" s="1">
        <v>3.4229620000000001</v>
      </c>
      <c r="E3914" s="1">
        <v>-2.9810150000000002</v>
      </c>
      <c r="F3914" s="1">
        <v>-3.3789259999999999</v>
      </c>
      <c r="G3914" s="1">
        <v>-0.547292</v>
      </c>
    </row>
    <row r="3915" spans="1:7">
      <c r="A3915">
        <v>391.3</v>
      </c>
      <c r="B3915" s="1">
        <v>-0.100533</v>
      </c>
      <c r="C3915" s="1">
        <v>-2.1919999999999999E-3</v>
      </c>
      <c r="D3915" s="1">
        <v>3.3152029999999999</v>
      </c>
      <c r="E3915" s="1">
        <v>-2.959492</v>
      </c>
      <c r="F3915" s="1">
        <v>-3.2603870000000001</v>
      </c>
      <c r="G3915" s="1">
        <v>-0.60036900000000004</v>
      </c>
    </row>
    <row r="3916" spans="1:7">
      <c r="A3916">
        <v>391.4</v>
      </c>
      <c r="B3916" s="1">
        <v>-8.5321999999999995E-2</v>
      </c>
      <c r="C3916" s="1">
        <v>-6.019E-3</v>
      </c>
      <c r="D3916" s="1">
        <v>3.4396</v>
      </c>
      <c r="E3916" s="1">
        <v>-2.96122</v>
      </c>
      <c r="F3916" s="1">
        <v>-3.3837989999999998</v>
      </c>
      <c r="G3916" s="1">
        <v>-0.61704999999999999</v>
      </c>
    </row>
    <row r="3917" spans="1:7">
      <c r="A3917">
        <v>391.5</v>
      </c>
      <c r="B3917" s="1">
        <v>-9.2259999999999995E-2</v>
      </c>
      <c r="C3917" s="1">
        <v>-1.1280999999999999E-2</v>
      </c>
      <c r="D3917" s="1">
        <v>3.4367359999999998</v>
      </c>
      <c r="E3917" s="1">
        <v>-2.9330989999999999</v>
      </c>
      <c r="F3917" s="1">
        <v>-3.3623099999999999</v>
      </c>
      <c r="G3917" s="1">
        <v>-0.71135800000000005</v>
      </c>
    </row>
    <row r="3918" spans="1:7">
      <c r="A3918">
        <v>391.6</v>
      </c>
      <c r="B3918" s="1">
        <v>-9.9733000000000002E-2</v>
      </c>
      <c r="C3918" s="1">
        <v>-1.2579999999999999E-2</v>
      </c>
      <c r="D3918" s="1">
        <v>3.5008240000000002</v>
      </c>
      <c r="E3918" s="1">
        <v>-2.936734</v>
      </c>
      <c r="F3918" s="1">
        <v>-3.4276209999999998</v>
      </c>
      <c r="G3918" s="1">
        <v>-0.71216699999999999</v>
      </c>
    </row>
    <row r="3919" spans="1:7">
      <c r="A3919">
        <v>391.7</v>
      </c>
      <c r="B3919" s="1">
        <v>-0.112275</v>
      </c>
      <c r="C3919" s="1">
        <v>-6.7019999999999996E-3</v>
      </c>
      <c r="D3919" s="1">
        <v>3.534386</v>
      </c>
      <c r="E3919" s="1">
        <v>-2.9271500000000001</v>
      </c>
      <c r="F3919" s="1">
        <v>-3.4534310000000001</v>
      </c>
      <c r="G3919" s="1">
        <v>-0.75212900000000005</v>
      </c>
    </row>
    <row r="3920" spans="1:7">
      <c r="A3920">
        <v>391.8</v>
      </c>
      <c r="B3920" s="1">
        <v>-9.9999000000000005E-2</v>
      </c>
      <c r="C3920" s="1">
        <v>-5.2789999999999998E-3</v>
      </c>
      <c r="D3920" s="1">
        <v>3.3864320000000001</v>
      </c>
      <c r="E3920" s="1">
        <v>-2.9448159999999999</v>
      </c>
      <c r="F3920" s="1">
        <v>-3.3210799999999998</v>
      </c>
      <c r="G3920" s="1">
        <v>-0.66207899999999997</v>
      </c>
    </row>
    <row r="3921" spans="1:7">
      <c r="A3921">
        <v>391.9</v>
      </c>
      <c r="B3921" s="1">
        <v>-0.113876</v>
      </c>
      <c r="C3921" s="1">
        <v>-8.9999999999999998E-4</v>
      </c>
      <c r="D3921" s="1">
        <v>3.5171679999999999</v>
      </c>
      <c r="E3921" s="1">
        <v>-2.9063940000000001</v>
      </c>
      <c r="F3921" s="1">
        <v>-3.420334</v>
      </c>
      <c r="G3921" s="1">
        <v>-0.81962599999999997</v>
      </c>
    </row>
    <row r="3922" spans="1:7">
      <c r="A3922">
        <v>392</v>
      </c>
      <c r="B3922" s="1">
        <v>-0.10934000000000001</v>
      </c>
      <c r="C3922" s="1">
        <v>2.2859999999999998E-3</v>
      </c>
      <c r="D3922" s="1">
        <v>3.3612150000000001</v>
      </c>
      <c r="E3922" s="1">
        <v>-2.9043860000000001</v>
      </c>
      <c r="F3922" s="1">
        <v>-3.2670949999999999</v>
      </c>
      <c r="G3922" s="1">
        <v>-0.78984799999999999</v>
      </c>
    </row>
    <row r="3923" spans="1:7">
      <c r="A3923">
        <v>392.1</v>
      </c>
      <c r="B3923" s="1">
        <v>-7.8917000000000001E-2</v>
      </c>
      <c r="C3923" s="1">
        <v>-2.6440000000000001E-3</v>
      </c>
      <c r="D3923" s="1">
        <v>3.5843970000000001</v>
      </c>
      <c r="E3923" s="1">
        <v>-2.9257770000000001</v>
      </c>
      <c r="F3923" s="1">
        <v>-3.5012470000000002</v>
      </c>
      <c r="G3923" s="1">
        <v>-0.76757799999999998</v>
      </c>
    </row>
    <row r="3924" spans="1:7">
      <c r="A3924">
        <v>392.2</v>
      </c>
      <c r="B3924" s="1">
        <v>-0.103202</v>
      </c>
      <c r="C3924" s="1">
        <v>-6.6899999999999998E-3</v>
      </c>
      <c r="D3924" s="1">
        <v>3.3653279999999999</v>
      </c>
      <c r="E3924" s="1">
        <v>-2.9125169999999998</v>
      </c>
      <c r="F3924" s="1">
        <v>-3.277415</v>
      </c>
      <c r="G3924" s="1">
        <v>-0.76418799999999998</v>
      </c>
    </row>
    <row r="3925" spans="1:7">
      <c r="A3925">
        <v>392.3</v>
      </c>
      <c r="B3925" s="1">
        <v>-0.103202</v>
      </c>
      <c r="C3925" s="1">
        <v>4.3600000000000003E-4</v>
      </c>
      <c r="D3925" s="1">
        <v>3.475425</v>
      </c>
      <c r="E3925" s="1">
        <v>-2.9221379999999999</v>
      </c>
      <c r="F3925" s="1">
        <v>-3.3920720000000002</v>
      </c>
      <c r="G3925" s="1">
        <v>-0.75658899999999996</v>
      </c>
    </row>
    <row r="3926" spans="1:7">
      <c r="A3926">
        <v>392.4</v>
      </c>
      <c r="B3926" s="1">
        <v>-0.10693800000000001</v>
      </c>
      <c r="C3926" s="1">
        <v>1.1757999999999999E-2</v>
      </c>
      <c r="D3926" s="1">
        <v>3.5706929999999999</v>
      </c>
      <c r="E3926" s="1">
        <v>-2.9511229999999999</v>
      </c>
      <c r="F3926" s="1">
        <v>-3.506119</v>
      </c>
      <c r="G3926" s="1">
        <v>-0.67600300000000002</v>
      </c>
    </row>
    <row r="3927" spans="1:7">
      <c r="A3927">
        <v>392.5</v>
      </c>
      <c r="B3927" s="1">
        <v>-9.9198999999999996E-2</v>
      </c>
      <c r="C3927" s="1">
        <v>2.0407999999999999E-2</v>
      </c>
      <c r="D3927" s="1">
        <v>3.6392660000000001</v>
      </c>
      <c r="E3927" s="1">
        <v>-2.9867029999999999</v>
      </c>
      <c r="F3927" s="1">
        <v>-3.5956990000000002</v>
      </c>
      <c r="G3927" s="1">
        <v>-0.56143299999999996</v>
      </c>
    </row>
    <row r="3928" spans="1:7">
      <c r="A3928">
        <v>392.6</v>
      </c>
      <c r="B3928" s="1">
        <v>-9.146E-2</v>
      </c>
      <c r="C3928" s="1">
        <v>2.3141999999999999E-2</v>
      </c>
      <c r="D3928" s="1">
        <v>3.6783990000000002</v>
      </c>
      <c r="E3928" s="1">
        <v>-3.0198770000000001</v>
      </c>
      <c r="F3928" s="1">
        <v>-3.651186</v>
      </c>
      <c r="G3928" s="1">
        <v>-0.44661499999999998</v>
      </c>
    </row>
    <row r="3929" spans="1:7">
      <c r="A3929">
        <v>392.7</v>
      </c>
      <c r="B3929" s="1">
        <v>-0.115478</v>
      </c>
      <c r="C3929" s="1">
        <v>2.1573999999999999E-2</v>
      </c>
      <c r="D3929" s="1">
        <v>3.5988910000000001</v>
      </c>
      <c r="E3929" s="1">
        <v>-2.9545430000000001</v>
      </c>
      <c r="F3929" s="1">
        <v>-3.5361159999999998</v>
      </c>
      <c r="G3929" s="1">
        <v>-0.66925100000000004</v>
      </c>
    </row>
    <row r="3930" spans="1:7">
      <c r="A3930">
        <v>392.8</v>
      </c>
      <c r="B3930" s="1">
        <v>-9.6530000000000005E-2</v>
      </c>
      <c r="C3930" s="1">
        <v>2.1756000000000001E-2</v>
      </c>
      <c r="D3930" s="1">
        <v>3.5025219999999999</v>
      </c>
      <c r="E3930" s="1">
        <v>-2.9810949999999998</v>
      </c>
      <c r="F3930" s="1">
        <v>-3.4575070000000001</v>
      </c>
      <c r="G3930" s="1">
        <v>-0.55973799999999996</v>
      </c>
    </row>
    <row r="3931" spans="1:7">
      <c r="A3931">
        <v>392.9</v>
      </c>
      <c r="B3931" s="1">
        <v>-0.116812</v>
      </c>
      <c r="C3931" s="1">
        <v>2.2478000000000001E-2</v>
      </c>
      <c r="D3931" s="1">
        <v>3.6283729999999998</v>
      </c>
      <c r="E3931" s="1">
        <v>-2.979746</v>
      </c>
      <c r="F3931" s="1">
        <v>-3.5809549999999999</v>
      </c>
      <c r="G3931" s="1">
        <v>-0.58468100000000001</v>
      </c>
    </row>
    <row r="3932" spans="1:7">
      <c r="A3932">
        <v>393</v>
      </c>
      <c r="B3932" s="1">
        <v>-0.111475</v>
      </c>
      <c r="C3932" s="1">
        <v>2.6254E-2</v>
      </c>
      <c r="D3932" s="1">
        <v>3.7263500000000001</v>
      </c>
      <c r="E3932" s="1">
        <v>-3.0117980000000002</v>
      </c>
      <c r="F3932" s="1">
        <v>-3.6950059999999998</v>
      </c>
      <c r="G3932" s="1">
        <v>-0.48230400000000001</v>
      </c>
    </row>
    <row r="3933" spans="1:7">
      <c r="A3933">
        <v>393.1</v>
      </c>
      <c r="B3933" s="1">
        <v>-0.100533</v>
      </c>
      <c r="C3933" s="1">
        <v>3.2224999999999997E-2</v>
      </c>
      <c r="D3933" s="1">
        <v>3.656879</v>
      </c>
      <c r="E3933" s="1">
        <v>-2.963848</v>
      </c>
      <c r="F3933" s="1">
        <v>-3.5992649999999999</v>
      </c>
      <c r="G3933" s="1">
        <v>-0.64657399999999998</v>
      </c>
    </row>
    <row r="3934" spans="1:7">
      <c r="A3934">
        <v>393.2</v>
      </c>
      <c r="B3934" s="1">
        <v>-0.104536</v>
      </c>
      <c r="C3934" s="1">
        <v>3.8089999999999999E-2</v>
      </c>
      <c r="D3934" s="1">
        <v>3.612581</v>
      </c>
      <c r="E3934" s="1">
        <v>-2.9613520000000002</v>
      </c>
      <c r="F3934" s="1">
        <v>-3.5540590000000001</v>
      </c>
      <c r="G3934" s="1">
        <v>-0.64761500000000005</v>
      </c>
    </row>
    <row r="3935" spans="1:7">
      <c r="A3935">
        <v>393.3</v>
      </c>
      <c r="B3935" s="1">
        <v>-9.4661999999999996E-2</v>
      </c>
      <c r="C3935" s="1">
        <v>4.0259999999999997E-2</v>
      </c>
      <c r="D3935" s="1">
        <v>3.6368330000000002</v>
      </c>
      <c r="E3935" s="1">
        <v>-2.960178</v>
      </c>
      <c r="F3935" s="1">
        <v>-3.5771510000000002</v>
      </c>
      <c r="G3935" s="1">
        <v>-0.65616300000000005</v>
      </c>
    </row>
    <row r="3936" spans="1:7">
      <c r="A3936">
        <v>393.4</v>
      </c>
      <c r="B3936" s="1">
        <v>-9.5995999999999998E-2</v>
      </c>
      <c r="C3936" s="1">
        <v>3.8993E-2</v>
      </c>
      <c r="D3936" s="1">
        <v>3.464623</v>
      </c>
      <c r="E3936" s="1">
        <v>-2.9541789999999999</v>
      </c>
      <c r="F3936" s="1">
        <v>-3.403956</v>
      </c>
      <c r="G3936" s="1">
        <v>-0.64552200000000004</v>
      </c>
    </row>
    <row r="3937" spans="1:7">
      <c r="A3937">
        <v>393.5</v>
      </c>
      <c r="B3937" s="1">
        <v>-0.10480299999999999</v>
      </c>
      <c r="C3937" s="1">
        <v>3.2488999999999997E-2</v>
      </c>
      <c r="D3937" s="1">
        <v>3.2974549999999998</v>
      </c>
      <c r="E3937" s="1">
        <v>-2.9830510000000001</v>
      </c>
      <c r="F3937" s="1">
        <v>-3.2561</v>
      </c>
      <c r="G3937" s="1">
        <v>-0.52059699999999998</v>
      </c>
    </row>
    <row r="3938" spans="1:7">
      <c r="A3938">
        <v>393.6</v>
      </c>
      <c r="B3938" s="1">
        <v>-0.10373599999999999</v>
      </c>
      <c r="C3938" s="1">
        <v>2.8906999999999999E-2</v>
      </c>
      <c r="D3938" s="1">
        <v>3.5390540000000001</v>
      </c>
      <c r="E3938" s="1">
        <v>-2.9510420000000002</v>
      </c>
      <c r="F3938" s="1">
        <v>-3.4749970000000001</v>
      </c>
      <c r="G3938" s="1">
        <v>-0.67029499999999997</v>
      </c>
    </row>
    <row r="3939" spans="1:7">
      <c r="A3939">
        <v>393.7</v>
      </c>
      <c r="B3939" s="1">
        <v>-8.6923E-2</v>
      </c>
      <c r="C3939" s="1">
        <v>2.6868E-2</v>
      </c>
      <c r="D3939" s="1">
        <v>3.3322829999999999</v>
      </c>
      <c r="E3939" s="1">
        <v>-2.947962</v>
      </c>
      <c r="F3939" s="1">
        <v>-3.2700100000000001</v>
      </c>
      <c r="G3939" s="1">
        <v>-0.64120600000000005</v>
      </c>
    </row>
    <row r="3940" spans="1:7">
      <c r="A3940">
        <v>393.8</v>
      </c>
      <c r="B3940" s="1">
        <v>-0.105337</v>
      </c>
      <c r="C3940" s="1">
        <v>2.6717999999999999E-2</v>
      </c>
      <c r="D3940" s="1">
        <v>3.3888639999999999</v>
      </c>
      <c r="E3940" s="1">
        <v>-2.9458470000000001</v>
      </c>
      <c r="F3940" s="1">
        <v>-3.324147</v>
      </c>
      <c r="G3940" s="1">
        <v>-0.65912800000000005</v>
      </c>
    </row>
    <row r="3941" spans="1:7">
      <c r="A3941">
        <v>393.9</v>
      </c>
      <c r="B3941" s="1">
        <v>-9.5995999999999998E-2</v>
      </c>
      <c r="C3941" s="1">
        <v>2.7314000000000001E-2</v>
      </c>
      <c r="D3941" s="1">
        <v>3.347947</v>
      </c>
      <c r="E3941" s="1">
        <v>-2.9509379999999998</v>
      </c>
      <c r="F3941" s="1">
        <v>-3.2872840000000001</v>
      </c>
      <c r="G3941" s="1">
        <v>-0.63444100000000003</v>
      </c>
    </row>
    <row r="3942" spans="1:7">
      <c r="A3942">
        <v>394</v>
      </c>
      <c r="B3942" s="1">
        <v>-9.9733000000000002E-2</v>
      </c>
      <c r="C3942" s="1">
        <v>2.6887000000000001E-2</v>
      </c>
      <c r="D3942" s="1">
        <v>3.2146219999999999</v>
      </c>
      <c r="E3942" s="1">
        <v>-2.9748000000000001</v>
      </c>
      <c r="F3942" s="1">
        <v>-3.17001</v>
      </c>
      <c r="G3942" s="1">
        <v>-0.533694</v>
      </c>
    </row>
    <row r="3943" spans="1:7">
      <c r="A3943">
        <v>394.1</v>
      </c>
      <c r="B3943" s="1">
        <v>-0.10587000000000001</v>
      </c>
      <c r="C3943" s="1">
        <v>1.857E-2</v>
      </c>
      <c r="D3943" s="1">
        <v>3.3143889999999998</v>
      </c>
      <c r="E3943" s="1">
        <v>-2.991717</v>
      </c>
      <c r="F3943" s="1">
        <v>-3.2772329999999998</v>
      </c>
      <c r="G3943" s="1">
        <v>-0.49488900000000002</v>
      </c>
    </row>
    <row r="3944" spans="1:7">
      <c r="A3944">
        <v>394.2</v>
      </c>
      <c r="B3944" s="1">
        <v>-9.3861E-2</v>
      </c>
      <c r="C3944" s="1">
        <v>7.4989999999999996E-3</v>
      </c>
      <c r="D3944" s="1">
        <v>3.2831779999999999</v>
      </c>
      <c r="E3944" s="1">
        <v>-3.0308619999999999</v>
      </c>
      <c r="F3944" s="1">
        <v>-3.2630699999999999</v>
      </c>
      <c r="G3944" s="1">
        <v>-0.36280699999999999</v>
      </c>
    </row>
    <row r="3945" spans="1:7">
      <c r="A3945">
        <v>394.3</v>
      </c>
      <c r="B3945" s="1">
        <v>-0.104269</v>
      </c>
      <c r="C3945" s="1">
        <v>2.6250000000000002E-3</v>
      </c>
      <c r="D3945" s="1">
        <v>3.3046869999999999</v>
      </c>
      <c r="E3945" s="1">
        <v>-2.9770110000000001</v>
      </c>
      <c r="F3945" s="1">
        <v>-3.2600310000000001</v>
      </c>
      <c r="G3945" s="1">
        <v>-0.541439</v>
      </c>
    </row>
    <row r="3946" spans="1:7">
      <c r="A3946">
        <v>394.4</v>
      </c>
      <c r="B3946" s="1">
        <v>-0.105337</v>
      </c>
      <c r="C3946" s="1">
        <v>3.3270000000000001E-3</v>
      </c>
      <c r="D3946" s="1">
        <v>3.1914829999999998</v>
      </c>
      <c r="E3946" s="1">
        <v>-3.0103610000000001</v>
      </c>
      <c r="F3946" s="1">
        <v>-3.1640410000000001</v>
      </c>
      <c r="G3946" s="1">
        <v>-0.41762199999999999</v>
      </c>
    </row>
    <row r="3947" spans="1:7">
      <c r="A3947">
        <v>394.5</v>
      </c>
      <c r="B3947" s="1">
        <v>-9.9733000000000002E-2</v>
      </c>
      <c r="C3947" s="1">
        <v>-1.4100000000000001E-4</v>
      </c>
      <c r="D3947" s="1">
        <v>3.262035</v>
      </c>
      <c r="E3947" s="1">
        <v>-2.9514079999999998</v>
      </c>
      <c r="F3947" s="1">
        <v>-3.2032189999999998</v>
      </c>
      <c r="G3947" s="1">
        <v>-0.61665599999999998</v>
      </c>
    </row>
    <row r="3948" spans="1:7">
      <c r="A3948">
        <v>394.6</v>
      </c>
      <c r="B3948" s="1">
        <v>-9.4128000000000003E-2</v>
      </c>
      <c r="C3948" s="1">
        <v>-6.3889999999999997E-3</v>
      </c>
      <c r="D3948" s="1">
        <v>3.2253430000000001</v>
      </c>
      <c r="E3948" s="1">
        <v>-2.9971079999999999</v>
      </c>
      <c r="F3948" s="1">
        <v>-3.1917360000000001</v>
      </c>
      <c r="G3948" s="1">
        <v>-0.464393</v>
      </c>
    </row>
    <row r="3949" spans="1:7">
      <c r="A3949">
        <v>394.7</v>
      </c>
      <c r="B3949" s="1">
        <v>-0.111208</v>
      </c>
      <c r="C3949" s="1">
        <v>-7.7999999999999996E-3</v>
      </c>
      <c r="D3949" s="1">
        <v>3.1905459999999999</v>
      </c>
      <c r="E3949" s="1">
        <v>-2.9751699999999999</v>
      </c>
      <c r="F3949" s="1">
        <v>-3.1464639999999999</v>
      </c>
      <c r="G3949" s="1">
        <v>-0.52853300000000003</v>
      </c>
    </row>
    <row r="3950" spans="1:7">
      <c r="A3950">
        <v>394.8</v>
      </c>
      <c r="B3950" s="1">
        <v>-0.104269</v>
      </c>
      <c r="C3950" s="1">
        <v>-1.3703E-2</v>
      </c>
      <c r="D3950" s="1">
        <v>3.2901129999999998</v>
      </c>
      <c r="E3950" s="1">
        <v>-2.944833</v>
      </c>
      <c r="F3950" s="1">
        <v>-3.2266319999999999</v>
      </c>
      <c r="G3950" s="1">
        <v>-0.64319199999999999</v>
      </c>
    </row>
    <row r="3951" spans="1:7">
      <c r="A3951">
        <v>394.9</v>
      </c>
      <c r="B3951" s="1">
        <v>-9.4928999999999999E-2</v>
      </c>
      <c r="C3951" s="1">
        <v>-2.2214000000000001E-2</v>
      </c>
      <c r="D3951" s="1">
        <v>3.1580270000000001</v>
      </c>
      <c r="E3951" s="1">
        <v>-2.908096</v>
      </c>
      <c r="F3951" s="1">
        <v>-3.0723280000000002</v>
      </c>
      <c r="G3951" s="1">
        <v>-0.73070800000000002</v>
      </c>
    </row>
    <row r="3952" spans="1:7">
      <c r="A3952">
        <v>395</v>
      </c>
      <c r="B3952" s="1">
        <v>-0.11174199999999999</v>
      </c>
      <c r="C3952" s="1">
        <v>-2.3569E-2</v>
      </c>
      <c r="D3952" s="1">
        <v>3.1468180000000001</v>
      </c>
      <c r="E3952" s="1">
        <v>-2.879448</v>
      </c>
      <c r="F3952" s="1">
        <v>-3.0393110000000001</v>
      </c>
      <c r="G3952" s="1">
        <v>-0.81550699999999998</v>
      </c>
    </row>
    <row r="3953" spans="1:7">
      <c r="A3953">
        <v>395.1</v>
      </c>
      <c r="B3953" s="1">
        <v>-9.9999000000000005E-2</v>
      </c>
      <c r="C3953" s="1">
        <v>-2.3317999999999998E-2</v>
      </c>
      <c r="D3953" s="1">
        <v>2.9387530000000002</v>
      </c>
      <c r="E3953" s="1">
        <v>-2.8663919999999998</v>
      </c>
      <c r="F3953" s="1">
        <v>-2.8281689999999999</v>
      </c>
      <c r="G3953" s="1">
        <v>-0.79857800000000001</v>
      </c>
    </row>
    <row r="3954" spans="1:7">
      <c r="A3954">
        <v>395.2</v>
      </c>
      <c r="B3954" s="1">
        <v>-0.109873</v>
      </c>
      <c r="C3954" s="1">
        <v>-2.2138999999999999E-2</v>
      </c>
      <c r="D3954" s="1">
        <v>3.007962</v>
      </c>
      <c r="E3954" s="1">
        <v>-2.9024070000000002</v>
      </c>
      <c r="F3954" s="1">
        <v>-2.922329</v>
      </c>
      <c r="G3954" s="1">
        <v>-0.71262199999999998</v>
      </c>
    </row>
    <row r="3955" spans="1:7">
      <c r="A3955">
        <v>395.3</v>
      </c>
      <c r="B3955" s="1">
        <v>-7.9184000000000004E-2</v>
      </c>
      <c r="C3955" s="1">
        <v>-1.9272999999999998E-2</v>
      </c>
      <c r="D3955" s="1">
        <v>2.8462519999999998</v>
      </c>
      <c r="E3955" s="1">
        <v>-2.8536869999999999</v>
      </c>
      <c r="F3955" s="1">
        <v>-2.7291029999999998</v>
      </c>
      <c r="G3955" s="1">
        <v>-0.80817700000000003</v>
      </c>
    </row>
    <row r="3956" spans="1:7">
      <c r="A3956">
        <v>395.4</v>
      </c>
      <c r="B3956" s="1">
        <v>-9.4395000000000007E-2</v>
      </c>
      <c r="C3956" s="1">
        <v>-2.1285999999999999E-2</v>
      </c>
      <c r="D3956" s="1">
        <v>2.846892</v>
      </c>
      <c r="E3956" s="1">
        <v>-2.8340390000000002</v>
      </c>
      <c r="F3956" s="1">
        <v>-2.7133080000000001</v>
      </c>
      <c r="G3956" s="1">
        <v>-0.86183299999999996</v>
      </c>
    </row>
    <row r="3957" spans="1:7">
      <c r="A3957">
        <v>395.5</v>
      </c>
      <c r="B3957" s="1">
        <v>-0.121349</v>
      </c>
      <c r="C3957" s="1">
        <v>-2.3349999999999999E-2</v>
      </c>
      <c r="D3957" s="1">
        <v>2.758213</v>
      </c>
      <c r="E3957" s="1">
        <v>-2.8488180000000001</v>
      </c>
      <c r="F3957" s="1">
        <v>-2.6408420000000001</v>
      </c>
      <c r="G3957" s="1">
        <v>-0.79604799999999998</v>
      </c>
    </row>
    <row r="3958" spans="1:7">
      <c r="A3958">
        <v>395.6</v>
      </c>
      <c r="B3958" s="1">
        <v>-9.5196000000000003E-2</v>
      </c>
      <c r="C3958" s="1">
        <v>-2.2020000000000001E-2</v>
      </c>
      <c r="D3958" s="1">
        <v>2.8050190000000002</v>
      </c>
      <c r="E3958" s="1">
        <v>-2.8360620000000001</v>
      </c>
      <c r="F3958" s="1">
        <v>-2.6751109999999998</v>
      </c>
      <c r="G3958" s="1">
        <v>-0.84374700000000002</v>
      </c>
    </row>
    <row r="3959" spans="1:7">
      <c r="A3959">
        <v>395.7</v>
      </c>
      <c r="B3959" s="1">
        <v>-0.10720499999999999</v>
      </c>
      <c r="C3959" s="1">
        <v>-2.2672000000000001E-2</v>
      </c>
      <c r="D3959" s="1">
        <v>2.7949120000000001</v>
      </c>
      <c r="E3959" s="1">
        <v>-2.8508779999999998</v>
      </c>
      <c r="F3959" s="1">
        <v>-2.6776360000000001</v>
      </c>
      <c r="G3959" s="1">
        <v>-0.80112499999999998</v>
      </c>
    </row>
    <row r="3960" spans="1:7">
      <c r="A3960">
        <v>395.8</v>
      </c>
      <c r="B3960" s="1">
        <v>-9.9999000000000005E-2</v>
      </c>
      <c r="C3960" s="1">
        <v>-1.8381999999999999E-2</v>
      </c>
      <c r="D3960" s="1">
        <v>2.7854559999999999</v>
      </c>
      <c r="E3960" s="1">
        <v>-2.811277</v>
      </c>
      <c r="F3960" s="1">
        <v>-2.6348739999999999</v>
      </c>
      <c r="G3960" s="1">
        <v>-0.90344000000000002</v>
      </c>
    </row>
    <row r="3961" spans="1:7">
      <c r="A3961">
        <v>395.9</v>
      </c>
      <c r="B3961" s="1">
        <v>-9.5196000000000003E-2</v>
      </c>
      <c r="C3961" s="1">
        <v>-9.0360000000000006E-3</v>
      </c>
      <c r="D3961" s="1">
        <v>2.7430500000000002</v>
      </c>
      <c r="E3961" s="1">
        <v>-2.8107090000000001</v>
      </c>
      <c r="F3961" s="1">
        <v>-2.594255</v>
      </c>
      <c r="G3961" s="1">
        <v>-0.89115800000000001</v>
      </c>
    </row>
    <row r="3962" spans="1:7">
      <c r="A3962">
        <v>396</v>
      </c>
      <c r="B3962" s="1">
        <v>-0.105337</v>
      </c>
      <c r="C3962" s="1">
        <v>-9.7129999999999994E-3</v>
      </c>
      <c r="D3962" s="1">
        <v>2.7582260000000001</v>
      </c>
      <c r="E3962" s="1">
        <v>-2.787245</v>
      </c>
      <c r="F3962" s="1">
        <v>-2.5868660000000001</v>
      </c>
      <c r="G3962" s="1">
        <v>-0.95704500000000003</v>
      </c>
    </row>
    <row r="3963" spans="1:7">
      <c r="A3963">
        <v>396.1</v>
      </c>
      <c r="B3963" s="1">
        <v>-9.6796999999999994E-2</v>
      </c>
      <c r="C3963" s="1">
        <v>-9.7630000000000008E-3</v>
      </c>
      <c r="D3963" s="1">
        <v>2.7918319999999999</v>
      </c>
      <c r="E3963" s="1">
        <v>-2.7577919999999998</v>
      </c>
      <c r="F3963" s="1">
        <v>-2.588721</v>
      </c>
      <c r="G3963" s="1">
        <v>-1.045393</v>
      </c>
    </row>
    <row r="3964" spans="1:7">
      <c r="A3964">
        <v>396.2</v>
      </c>
      <c r="B3964" s="1">
        <v>-0.10346900000000001</v>
      </c>
      <c r="C3964" s="1">
        <v>2.5309999999999998E-3</v>
      </c>
      <c r="D3964" s="1">
        <v>2.830956</v>
      </c>
      <c r="E3964" s="1">
        <v>-2.739487</v>
      </c>
      <c r="F3964" s="1">
        <v>-2.6051570000000002</v>
      </c>
      <c r="G3964" s="1">
        <v>-1.1079140000000001</v>
      </c>
    </row>
    <row r="3965" spans="1:7">
      <c r="A3965">
        <v>396.3</v>
      </c>
      <c r="B3965" s="1">
        <v>-0.113876</v>
      </c>
      <c r="C3965" s="1">
        <v>6.3449999999999999E-3</v>
      </c>
      <c r="D3965" s="1">
        <v>2.806149</v>
      </c>
      <c r="E3965" s="1">
        <v>-2.7285089999999999</v>
      </c>
      <c r="F3965" s="1">
        <v>-2.5701160000000001</v>
      </c>
      <c r="G3965" s="1">
        <v>-1.126487</v>
      </c>
    </row>
    <row r="3966" spans="1:7">
      <c r="A3966">
        <v>396.4</v>
      </c>
      <c r="B3966" s="1">
        <v>-9.4928999999999999E-2</v>
      </c>
      <c r="C3966" s="1">
        <v>5.2469999999999999E-3</v>
      </c>
      <c r="D3966" s="1">
        <v>2.7810329999999999</v>
      </c>
      <c r="E3966" s="1">
        <v>-2.674255</v>
      </c>
      <c r="F3966" s="1">
        <v>-2.4828250000000001</v>
      </c>
      <c r="G3966" s="1">
        <v>-1.2528870000000001</v>
      </c>
    </row>
    <row r="3967" spans="1:7">
      <c r="A3967">
        <v>396.5</v>
      </c>
      <c r="B3967" s="1">
        <v>-9.2794000000000001E-2</v>
      </c>
      <c r="C3967" s="1">
        <v>1.4499E-2</v>
      </c>
      <c r="D3967" s="1">
        <v>2.8474179999999998</v>
      </c>
      <c r="E3967" s="1">
        <v>-2.6757439999999999</v>
      </c>
      <c r="F3967" s="1">
        <v>-2.5439989999999999</v>
      </c>
      <c r="G3967" s="1">
        <v>-1.2790060000000001</v>
      </c>
    </row>
    <row r="3968" spans="1:7">
      <c r="A3968">
        <v>396.6</v>
      </c>
      <c r="B3968" s="1">
        <v>-8.5055000000000006E-2</v>
      </c>
      <c r="C3968" s="1">
        <v>1.8124000000000001E-2</v>
      </c>
      <c r="D3968" s="1">
        <v>2.7760859999999998</v>
      </c>
      <c r="E3968" s="1">
        <v>-2.6351010000000001</v>
      </c>
      <c r="F3968" s="1">
        <v>-2.4275540000000002</v>
      </c>
      <c r="G3968" s="1">
        <v>-1.346713</v>
      </c>
    </row>
    <row r="3969" spans="1:7">
      <c r="A3969">
        <v>396.7</v>
      </c>
      <c r="B3969" s="1">
        <v>-0.10587000000000001</v>
      </c>
      <c r="C3969" s="1">
        <v>1.6249E-2</v>
      </c>
      <c r="D3969" s="1">
        <v>2.6455440000000001</v>
      </c>
      <c r="E3969" s="1">
        <v>-2.5950060000000001</v>
      </c>
      <c r="F3969" s="1">
        <v>-2.2600989999999999</v>
      </c>
      <c r="G3969" s="1">
        <v>-1.3750849999999999</v>
      </c>
    </row>
    <row r="3970" spans="1:7">
      <c r="A3970">
        <v>396.8</v>
      </c>
      <c r="B3970" s="1">
        <v>-0.108806</v>
      </c>
      <c r="C3970" s="1">
        <v>2.3838999999999999E-2</v>
      </c>
      <c r="D3970" s="1">
        <v>2.6682290000000002</v>
      </c>
      <c r="E3970" s="1">
        <v>-2.5739380000000001</v>
      </c>
      <c r="F3970" s="1">
        <v>-2.2497560000000001</v>
      </c>
      <c r="G3970" s="1">
        <v>-1.43459</v>
      </c>
    </row>
    <row r="3971" spans="1:7">
      <c r="A3971">
        <v>396.9</v>
      </c>
      <c r="B3971" s="1">
        <v>-8.6388999999999994E-2</v>
      </c>
      <c r="C3971" s="1">
        <v>2.3831999999999999E-2</v>
      </c>
      <c r="D3971" s="1">
        <v>2.6958760000000002</v>
      </c>
      <c r="E3971" s="1">
        <v>-2.5907580000000001</v>
      </c>
      <c r="F3971" s="1">
        <v>-2.297123</v>
      </c>
      <c r="G3971" s="1">
        <v>-1.4110180000000001</v>
      </c>
    </row>
    <row r="3972" spans="1:7">
      <c r="A3972">
        <v>397</v>
      </c>
      <c r="B3972" s="1">
        <v>-0.10133399999999999</v>
      </c>
      <c r="C3972" s="1">
        <v>2.0909000000000001E-2</v>
      </c>
      <c r="D3972" s="1">
        <v>2.6611739999999999</v>
      </c>
      <c r="E3972" s="1">
        <v>-2.507949</v>
      </c>
      <c r="F3972" s="1">
        <v>-2.1445759999999998</v>
      </c>
      <c r="G3972" s="1">
        <v>-1.5756399999999999</v>
      </c>
    </row>
    <row r="3973" spans="1:7">
      <c r="A3973">
        <v>397.1</v>
      </c>
      <c r="B3973" s="1">
        <v>-9.6796999999999994E-2</v>
      </c>
      <c r="C3973" s="1">
        <v>3.2043000000000002E-2</v>
      </c>
      <c r="D3973" s="1">
        <v>2.7115320000000001</v>
      </c>
      <c r="E3973" s="1">
        <v>-2.5622660000000002</v>
      </c>
      <c r="F3973" s="1">
        <v>-2.2690950000000001</v>
      </c>
      <c r="G3973" s="1">
        <v>-1.4844569999999999</v>
      </c>
    </row>
    <row r="3974" spans="1:7">
      <c r="A3974">
        <v>397.2</v>
      </c>
      <c r="B3974" s="1">
        <v>-9.3327999999999994E-2</v>
      </c>
      <c r="C3974" s="1">
        <v>3.4250999999999997E-2</v>
      </c>
      <c r="D3974" s="1">
        <v>2.6327699999999998</v>
      </c>
      <c r="E3974" s="1">
        <v>-2.5106660000000001</v>
      </c>
      <c r="F3974" s="1">
        <v>-2.125912</v>
      </c>
      <c r="G3974" s="1">
        <v>-1.5530539999999999</v>
      </c>
    </row>
    <row r="3975" spans="1:7">
      <c r="A3975">
        <v>397.3</v>
      </c>
      <c r="B3975" s="1">
        <v>-0.106137</v>
      </c>
      <c r="C3975" s="1">
        <v>2.5708000000000002E-2</v>
      </c>
      <c r="D3975" s="1">
        <v>2.7570060000000001</v>
      </c>
      <c r="E3975" s="1">
        <v>-2.5492650000000001</v>
      </c>
      <c r="F3975" s="1">
        <v>-2.287331</v>
      </c>
      <c r="G3975" s="1">
        <v>-1.53922</v>
      </c>
    </row>
    <row r="3976" spans="1:7">
      <c r="A3976">
        <v>397.4</v>
      </c>
      <c r="B3976" s="1">
        <v>-0.10827199999999999</v>
      </c>
      <c r="C3976" s="1">
        <v>2.8028999999999998E-2</v>
      </c>
      <c r="D3976" s="1">
        <v>2.690032</v>
      </c>
      <c r="E3976" s="1">
        <v>-2.5299339999999999</v>
      </c>
      <c r="F3976" s="1">
        <v>-2.2023199999999998</v>
      </c>
      <c r="G3976" s="1">
        <v>-1.5446869999999999</v>
      </c>
    </row>
    <row r="3977" spans="1:7">
      <c r="A3977">
        <v>397.5</v>
      </c>
      <c r="B3977" s="1">
        <v>-0.11361</v>
      </c>
      <c r="C3977" s="1">
        <v>3.5041000000000003E-2</v>
      </c>
      <c r="D3977" s="1">
        <v>2.783995</v>
      </c>
      <c r="E3977" s="1">
        <v>-2.507692</v>
      </c>
      <c r="F3977" s="1">
        <v>-2.2431299999999998</v>
      </c>
      <c r="G3977" s="1">
        <v>-1.648938</v>
      </c>
    </row>
    <row r="3978" spans="1:7">
      <c r="A3978">
        <v>397.6</v>
      </c>
      <c r="B3978" s="1">
        <v>-0.109607</v>
      </c>
      <c r="C3978" s="1">
        <v>2.5995999999999998E-2</v>
      </c>
      <c r="D3978" s="1">
        <v>2.7953380000000001</v>
      </c>
      <c r="E3978" s="1">
        <v>-2.486326</v>
      </c>
      <c r="F3978" s="1">
        <v>-2.216383</v>
      </c>
      <c r="G3978" s="1">
        <v>-1.7033959999999999</v>
      </c>
    </row>
    <row r="3979" spans="1:7">
      <c r="A3979">
        <v>397.7</v>
      </c>
      <c r="B3979" s="1">
        <v>-9.9198999999999996E-2</v>
      </c>
      <c r="C3979" s="1">
        <v>1.4618000000000001E-2</v>
      </c>
      <c r="D3979" s="1">
        <v>2.8448730000000002</v>
      </c>
      <c r="E3979" s="1">
        <v>-2.4283480000000002</v>
      </c>
      <c r="F3979" s="1">
        <v>-2.1514160000000002</v>
      </c>
      <c r="G3979" s="1">
        <v>-1.8613740000000001</v>
      </c>
    </row>
    <row r="3980" spans="1:7">
      <c r="A3980">
        <v>397.8</v>
      </c>
      <c r="B3980" s="1">
        <v>-0.10240100000000001</v>
      </c>
      <c r="C3980" s="1">
        <v>1.6154999999999999E-2</v>
      </c>
      <c r="D3980" s="1">
        <v>2.879146</v>
      </c>
      <c r="E3980" s="1">
        <v>-2.4472269999999998</v>
      </c>
      <c r="F3980" s="1">
        <v>-2.2125080000000001</v>
      </c>
      <c r="G3980" s="1">
        <v>-1.84236</v>
      </c>
    </row>
    <row r="3981" spans="1:7">
      <c r="A3981">
        <v>397.9</v>
      </c>
      <c r="B3981" s="1">
        <v>-9.5729999999999996E-2</v>
      </c>
      <c r="C3981" s="1">
        <v>1.6907999999999999E-2</v>
      </c>
      <c r="D3981" s="1">
        <v>2.892045</v>
      </c>
      <c r="E3981" s="1">
        <v>-2.3848639999999999</v>
      </c>
      <c r="F3981" s="1">
        <v>-2.1027650000000002</v>
      </c>
      <c r="G3981" s="1">
        <v>-1.985525</v>
      </c>
    </row>
    <row r="3982" spans="1:7">
      <c r="A3982">
        <v>398</v>
      </c>
      <c r="B3982" s="1">
        <v>-0.107472</v>
      </c>
      <c r="C3982" s="1">
        <v>9.0229999999999998E-3</v>
      </c>
      <c r="D3982" s="1">
        <v>2.9236439999999999</v>
      </c>
      <c r="E3982" s="1">
        <v>-2.3344749999999999</v>
      </c>
      <c r="F3982" s="1">
        <v>-2.021944</v>
      </c>
      <c r="G3982" s="1">
        <v>-2.111739</v>
      </c>
    </row>
    <row r="3983" spans="1:7">
      <c r="A3983">
        <v>398.1</v>
      </c>
      <c r="B3983" s="1">
        <v>-0.10133399999999999</v>
      </c>
      <c r="C3983" s="1">
        <v>1.2423E-2</v>
      </c>
      <c r="D3983" s="1">
        <v>3.0421010000000002</v>
      </c>
      <c r="E3983" s="1">
        <v>-2.3248220000000002</v>
      </c>
      <c r="F3983" s="1">
        <v>-2.082557</v>
      </c>
      <c r="G3983" s="1">
        <v>-2.2175060000000002</v>
      </c>
    </row>
    <row r="3984" spans="1:7">
      <c r="A3984">
        <v>398.2</v>
      </c>
      <c r="B3984" s="1">
        <v>-0.119214</v>
      </c>
      <c r="C3984" s="1">
        <v>1.3903E-2</v>
      </c>
      <c r="D3984" s="1">
        <v>2.9878339999999999</v>
      </c>
      <c r="E3984" s="1">
        <v>-2.3170790000000001</v>
      </c>
      <c r="F3984" s="1">
        <v>-2.028483</v>
      </c>
      <c r="G3984" s="1">
        <v>-2.193721</v>
      </c>
    </row>
    <row r="3985" spans="1:7">
      <c r="A3985">
        <v>398.3</v>
      </c>
      <c r="B3985" s="1">
        <v>-0.10346900000000001</v>
      </c>
      <c r="C3985" s="1">
        <v>1.64E-3</v>
      </c>
      <c r="D3985" s="1">
        <v>2.9640059999999999</v>
      </c>
      <c r="E3985" s="1">
        <v>-2.2930999999999999</v>
      </c>
      <c r="F3985" s="1">
        <v>-1.9595480000000001</v>
      </c>
      <c r="G3985" s="1">
        <v>-2.223849</v>
      </c>
    </row>
    <row r="3986" spans="1:7">
      <c r="A3986">
        <v>398.4</v>
      </c>
      <c r="B3986" s="1">
        <v>-0.1008</v>
      </c>
      <c r="C3986" s="1">
        <v>8.0599999999999997E-4</v>
      </c>
      <c r="D3986" s="1">
        <v>3.0000990000000001</v>
      </c>
      <c r="E3986" s="1">
        <v>-2.2896339999999999</v>
      </c>
      <c r="F3986" s="1">
        <v>-1.975597</v>
      </c>
      <c r="G3986" s="1">
        <v>-2.2577880000000001</v>
      </c>
    </row>
    <row r="3987" spans="1:7">
      <c r="A3987">
        <v>398.5</v>
      </c>
      <c r="B3987" s="1">
        <v>-0.10026599999999999</v>
      </c>
      <c r="C3987" s="1">
        <v>3.3709999999999999E-3</v>
      </c>
      <c r="D3987" s="1">
        <v>3.0183249999999999</v>
      </c>
      <c r="E3987" s="1">
        <v>-2.2605550000000001</v>
      </c>
      <c r="F3987" s="1">
        <v>-1.9207129999999999</v>
      </c>
      <c r="G3987" s="1">
        <v>-2.328335</v>
      </c>
    </row>
    <row r="3988" spans="1:7">
      <c r="A3988">
        <v>398.6</v>
      </c>
      <c r="B3988" s="1">
        <v>-0.118146</v>
      </c>
      <c r="C3988" s="1">
        <v>-1.2241E-2</v>
      </c>
      <c r="D3988" s="1">
        <v>3.0180910000000001</v>
      </c>
      <c r="E3988" s="1">
        <v>-2.2708110000000001</v>
      </c>
      <c r="F3988" s="1">
        <v>-1.944342</v>
      </c>
      <c r="G3988" s="1">
        <v>-2.3083339999999999</v>
      </c>
    </row>
    <row r="3989" spans="1:7">
      <c r="A3989">
        <v>398.7</v>
      </c>
      <c r="B3989" s="1">
        <v>-9.0124999999999997E-2</v>
      </c>
      <c r="C3989" s="1">
        <v>-9.8759999999999994E-3</v>
      </c>
      <c r="D3989" s="1">
        <v>2.9966629999999999</v>
      </c>
      <c r="E3989" s="1">
        <v>-2.2786909999999998</v>
      </c>
      <c r="F3989" s="1">
        <v>-1.948537</v>
      </c>
      <c r="G3989" s="1">
        <v>-2.2766630000000001</v>
      </c>
    </row>
    <row r="3990" spans="1:7">
      <c r="A3990">
        <v>398.8</v>
      </c>
      <c r="B3990" s="1">
        <v>-7.8382999999999994E-2</v>
      </c>
      <c r="C3990" s="1">
        <v>1.2509999999999999E-3</v>
      </c>
      <c r="D3990" s="1">
        <v>3.0104169999999999</v>
      </c>
      <c r="E3990" s="1">
        <v>-2.2623509999999998</v>
      </c>
      <c r="F3990" s="1">
        <v>-1.9198500000000001</v>
      </c>
      <c r="G3990" s="1">
        <v>-2.318791</v>
      </c>
    </row>
    <row r="3991" spans="1:7">
      <c r="A3991">
        <v>398.9</v>
      </c>
      <c r="B3991" s="1">
        <v>-0.102134</v>
      </c>
      <c r="C3991" s="1">
        <v>-1.0836E-2</v>
      </c>
      <c r="D3991" s="1">
        <v>3.0266510000000002</v>
      </c>
      <c r="E3991" s="1">
        <v>-2.2367110000000001</v>
      </c>
      <c r="F3991" s="1">
        <v>-1.869801</v>
      </c>
      <c r="G3991" s="1">
        <v>-2.3800129999999999</v>
      </c>
    </row>
    <row r="3992" spans="1:7">
      <c r="A3992">
        <v>399</v>
      </c>
      <c r="B3992" s="1">
        <v>-0.10827199999999999</v>
      </c>
      <c r="C3992" s="1">
        <v>-1.0390999999999999E-2</v>
      </c>
      <c r="D3992" s="1">
        <v>3.0851380000000002</v>
      </c>
      <c r="E3992" s="1">
        <v>-2.2486999999999999</v>
      </c>
      <c r="F3992" s="1">
        <v>-1.9348810000000001</v>
      </c>
      <c r="G3992" s="1">
        <v>-2.4029799999999999</v>
      </c>
    </row>
    <row r="3993" spans="1:7">
      <c r="A3993">
        <v>399.1</v>
      </c>
      <c r="B3993" s="1">
        <v>-8.7989999999999999E-2</v>
      </c>
      <c r="C3993" s="1">
        <v>7.26E-3</v>
      </c>
      <c r="D3993" s="1">
        <v>3.2761140000000002</v>
      </c>
      <c r="E3993" s="1">
        <v>-2.2287370000000002</v>
      </c>
      <c r="F3993" s="1">
        <v>-2.0033059999999998</v>
      </c>
      <c r="G3993" s="1">
        <v>-2.5922360000000002</v>
      </c>
    </row>
    <row r="3994" spans="1:7">
      <c r="A3994">
        <v>399.2</v>
      </c>
      <c r="B3994" s="1">
        <v>-0.10693800000000001</v>
      </c>
      <c r="C3994" s="1">
        <v>-6.1250000000000002E-3</v>
      </c>
      <c r="D3994" s="1">
        <v>3.2157019999999998</v>
      </c>
      <c r="E3994" s="1">
        <v>-2.207271</v>
      </c>
      <c r="F3994" s="1">
        <v>-1.911297</v>
      </c>
      <c r="G3994" s="1">
        <v>-2.586055</v>
      </c>
    </row>
    <row r="3995" spans="1:7">
      <c r="A3995">
        <v>399.3</v>
      </c>
      <c r="B3995" s="1">
        <v>-9.0659000000000003E-2</v>
      </c>
      <c r="C3995" s="1">
        <v>-1.5271E-2</v>
      </c>
      <c r="D3995" s="1">
        <v>3.3037529999999999</v>
      </c>
      <c r="E3995" s="1">
        <v>-2.169759</v>
      </c>
      <c r="F3995" s="1">
        <v>-1.8626100000000001</v>
      </c>
      <c r="G3995" s="1">
        <v>-2.7286389999999998</v>
      </c>
    </row>
    <row r="3996" spans="1:7">
      <c r="A3996">
        <v>399.4</v>
      </c>
      <c r="B3996" s="1">
        <v>-8.5321999999999995E-2</v>
      </c>
      <c r="C3996" s="1">
        <v>6.6899999999999998E-3</v>
      </c>
      <c r="D3996" s="1">
        <v>3.5377640000000001</v>
      </c>
      <c r="E3996" s="1">
        <v>-2.1612010000000001</v>
      </c>
      <c r="F3996" s="1">
        <v>-1.969465</v>
      </c>
      <c r="G3996" s="1">
        <v>-2.9388749999999999</v>
      </c>
    </row>
    <row r="3997" spans="1:7">
      <c r="A3997">
        <v>399.5</v>
      </c>
      <c r="B3997" s="1">
        <v>-9.9465999999999999E-2</v>
      </c>
      <c r="C3997" s="1">
        <v>6.1250000000000002E-3</v>
      </c>
      <c r="D3997" s="1">
        <v>3.4945110000000001</v>
      </c>
      <c r="E3997" s="1">
        <v>-2.1177429999999999</v>
      </c>
      <c r="F3997" s="1">
        <v>-1.817431</v>
      </c>
      <c r="G3997" s="1">
        <v>-2.9847199999999998</v>
      </c>
    </row>
    <row r="3998" spans="1:7">
      <c r="A3998">
        <v>399.6</v>
      </c>
      <c r="B3998" s="1">
        <v>-9.4128000000000003E-2</v>
      </c>
      <c r="C3998" s="1">
        <v>-9.1739999999999999E-3</v>
      </c>
      <c r="D3998" s="1">
        <v>3.59978</v>
      </c>
      <c r="E3998" s="1">
        <v>-2.1138669999999999</v>
      </c>
      <c r="F3998" s="1">
        <v>-1.860247</v>
      </c>
      <c r="G3998" s="1">
        <v>-3.0818660000000002</v>
      </c>
    </row>
    <row r="3999" spans="1:7">
      <c r="A3999">
        <v>399.7</v>
      </c>
      <c r="B3999" s="1">
        <v>-9.4928999999999999E-2</v>
      </c>
      <c r="C3999" s="1">
        <v>1.3514E-2</v>
      </c>
      <c r="D3999" s="1">
        <v>3.5541860000000001</v>
      </c>
      <c r="E3999" s="1">
        <v>-2.0908199999999999</v>
      </c>
      <c r="F3999" s="1">
        <v>-1.7660769999999999</v>
      </c>
      <c r="G3999" s="1">
        <v>-3.0843500000000001</v>
      </c>
    </row>
    <row r="4000" spans="1:7">
      <c r="A4000">
        <v>399.8</v>
      </c>
      <c r="B4000" s="1">
        <v>-9.3861E-2</v>
      </c>
      <c r="C4000" s="1">
        <v>2.5871000000000002E-2</v>
      </c>
      <c r="D4000" s="1">
        <v>3.6267</v>
      </c>
      <c r="E4000" s="1">
        <v>-2.093585</v>
      </c>
      <c r="F4000" s="1">
        <v>-1.810805</v>
      </c>
      <c r="G4000" s="1">
        <v>-3.1422819999999998</v>
      </c>
    </row>
    <row r="4001" spans="1:7">
      <c r="A4001">
        <v>399.9</v>
      </c>
      <c r="B4001" s="1">
        <v>-0.113343</v>
      </c>
      <c r="C4001" s="1">
        <v>1.3075E-2</v>
      </c>
      <c r="D4001" s="1">
        <v>3.4901960000000001</v>
      </c>
      <c r="E4001" s="1">
        <v>-2.0332979999999998</v>
      </c>
      <c r="F4001" s="1">
        <v>-1.5572839999999999</v>
      </c>
      <c r="G4001" s="1">
        <v>-3.123513</v>
      </c>
    </row>
    <row r="4002" spans="1:7">
      <c r="A4002">
        <v>400</v>
      </c>
      <c r="B4002" s="1">
        <v>-0.107472</v>
      </c>
      <c r="C4002" s="1">
        <v>2.1085E-2</v>
      </c>
      <c r="D4002" s="1">
        <v>3.4741759999999999</v>
      </c>
      <c r="E4002" s="1">
        <v>-2.0476920000000001</v>
      </c>
      <c r="F4002" s="1">
        <v>-1.5947279999999999</v>
      </c>
      <c r="G4002" s="1">
        <v>-3.0865429999999998</v>
      </c>
    </row>
    <row r="4003" spans="1:7">
      <c r="A4003">
        <v>400.1</v>
      </c>
      <c r="B4003" s="1">
        <v>-9.1192999999999996E-2</v>
      </c>
      <c r="C4003" s="1">
        <v>3.0876000000000001E-2</v>
      </c>
      <c r="D4003" s="1">
        <v>3.546036</v>
      </c>
      <c r="E4003" s="1">
        <v>-2.0080019999999998</v>
      </c>
      <c r="F4003" s="1">
        <v>-1.5014240000000001</v>
      </c>
      <c r="G4003" s="1">
        <v>-3.212491</v>
      </c>
    </row>
    <row r="4004" spans="1:7">
      <c r="A4004">
        <v>400.2</v>
      </c>
      <c r="B4004" s="1">
        <v>-9.4661999999999996E-2</v>
      </c>
      <c r="C4004" s="1">
        <v>1.9222E-2</v>
      </c>
      <c r="D4004" s="1">
        <v>3.6394489999999999</v>
      </c>
      <c r="E4004" s="1">
        <v>-2.0083829999999998</v>
      </c>
      <c r="F4004" s="1">
        <v>-1.5422340000000001</v>
      </c>
      <c r="G4004" s="1">
        <v>-3.2965279999999999</v>
      </c>
    </row>
    <row r="4005" spans="1:7">
      <c r="A4005">
        <v>400.3</v>
      </c>
      <c r="B4005" s="1">
        <v>-8.1319000000000002E-2</v>
      </c>
      <c r="C4005" s="1">
        <v>3.5674999999999998E-2</v>
      </c>
      <c r="D4005" s="1">
        <v>3.6754920000000002</v>
      </c>
      <c r="E4005" s="1">
        <v>-2.0258229999999999</v>
      </c>
      <c r="F4005" s="1">
        <v>-1.6153280000000001</v>
      </c>
      <c r="G4005" s="1">
        <v>-3.3015089999999998</v>
      </c>
    </row>
    <row r="4006" spans="1:7">
      <c r="A4006">
        <v>400.4</v>
      </c>
      <c r="B4006" s="1">
        <v>-9.7598000000000004E-2</v>
      </c>
      <c r="C4006" s="1">
        <v>4.5391000000000001E-2</v>
      </c>
      <c r="D4006" s="1">
        <v>3.712466</v>
      </c>
      <c r="E4006" s="1">
        <v>-2.0577320000000001</v>
      </c>
      <c r="F4006" s="1">
        <v>-1.7371380000000001</v>
      </c>
      <c r="G4006" s="1">
        <v>-3.2809689999999998</v>
      </c>
    </row>
    <row r="4007" spans="1:7">
      <c r="A4007">
        <v>400.5</v>
      </c>
      <c r="B4007" s="1">
        <v>-0.103202</v>
      </c>
      <c r="C4007" s="1">
        <v>2.9652999999999999E-2</v>
      </c>
      <c r="D4007" s="1">
        <v>3.72628</v>
      </c>
      <c r="E4007" s="1">
        <v>-2.0285009999999999</v>
      </c>
      <c r="F4007" s="1">
        <v>-1.6466069999999999</v>
      </c>
      <c r="G4007" s="1">
        <v>-3.3427310000000001</v>
      </c>
    </row>
    <row r="4008" spans="1:7">
      <c r="A4008">
        <v>400.6</v>
      </c>
      <c r="B4008" s="1">
        <v>-9.146E-2</v>
      </c>
      <c r="C4008" s="1">
        <v>3.7368999999999999E-2</v>
      </c>
      <c r="D4008" s="1">
        <v>3.8427579999999999</v>
      </c>
      <c r="E4008" s="1">
        <v>-2.0505969999999998</v>
      </c>
      <c r="F4008" s="1">
        <v>-1.773827</v>
      </c>
      <c r="G4008" s="1">
        <v>-3.4088599999999998</v>
      </c>
    </row>
    <row r="4009" spans="1:7">
      <c r="A4009">
        <v>400.7</v>
      </c>
      <c r="B4009" s="1">
        <v>-8.8257000000000002E-2</v>
      </c>
      <c r="C4009" s="1">
        <v>4.7674000000000001E-2</v>
      </c>
      <c r="D4009" s="1">
        <v>3.7647680000000001</v>
      </c>
      <c r="E4009" s="1">
        <v>-2.048368</v>
      </c>
      <c r="F4009" s="1">
        <v>-1.7303770000000001</v>
      </c>
      <c r="G4009" s="1">
        <v>-3.3435419999999998</v>
      </c>
    </row>
    <row r="4010" spans="1:7">
      <c r="A4010">
        <v>400.8</v>
      </c>
      <c r="B4010" s="1">
        <v>-0.11040700000000001</v>
      </c>
      <c r="C4010" s="1">
        <v>3.4514999999999997E-2</v>
      </c>
      <c r="D4010" s="1">
        <v>3.8680409999999998</v>
      </c>
      <c r="E4010" s="1">
        <v>-2.0268459999999999</v>
      </c>
      <c r="F4010" s="1">
        <v>-1.703503</v>
      </c>
      <c r="G4010" s="1">
        <v>-3.4727239999999999</v>
      </c>
    </row>
    <row r="4011" spans="1:7">
      <c r="A4011">
        <v>400.9</v>
      </c>
      <c r="B4011" s="1">
        <v>-9.8665000000000003E-2</v>
      </c>
      <c r="C4011" s="1">
        <v>4.2273999999999999E-2</v>
      </c>
      <c r="D4011" s="1">
        <v>3.9106510000000001</v>
      </c>
      <c r="E4011" s="1">
        <v>-1.9721919999999999</v>
      </c>
      <c r="F4011" s="1">
        <v>-1.527903</v>
      </c>
      <c r="G4011" s="1">
        <v>-3.5998190000000001</v>
      </c>
    </row>
    <row r="4012" spans="1:7">
      <c r="A4012">
        <v>401</v>
      </c>
      <c r="B4012" s="1">
        <v>-0.117079</v>
      </c>
      <c r="C4012" s="1">
        <v>4.8031999999999998E-2</v>
      </c>
      <c r="D4012" s="1">
        <v>4.2756559999999997</v>
      </c>
      <c r="E4012" s="1">
        <v>-1.9281569999999999</v>
      </c>
      <c r="F4012" s="1">
        <v>-1.495636</v>
      </c>
      <c r="G4012" s="1">
        <v>-4.0055350000000001</v>
      </c>
    </row>
    <row r="4013" spans="1:7">
      <c r="A4013">
        <v>401.1</v>
      </c>
      <c r="B4013" s="1">
        <v>-9.2526999999999998E-2</v>
      </c>
      <c r="C4013" s="1">
        <v>3.2131E-2</v>
      </c>
      <c r="D4013" s="1">
        <v>4.1125699999999998</v>
      </c>
      <c r="E4013" s="1">
        <v>-1.944572</v>
      </c>
      <c r="F4013" s="1">
        <v>-1.5016339999999999</v>
      </c>
      <c r="G4013" s="1">
        <v>-3.8286199999999999</v>
      </c>
    </row>
    <row r="4014" spans="1:7">
      <c r="A4014">
        <v>401.2</v>
      </c>
      <c r="B4014" s="1">
        <v>-0.10240100000000001</v>
      </c>
      <c r="C4014" s="1">
        <v>3.4376999999999998E-2</v>
      </c>
      <c r="D4014" s="1">
        <v>4.2634509999999999</v>
      </c>
      <c r="E4014" s="1">
        <v>-1.90787</v>
      </c>
      <c r="F4014" s="1">
        <v>-1.4100360000000001</v>
      </c>
      <c r="G4014" s="1">
        <v>-4.0235320000000003</v>
      </c>
    </row>
    <row r="4015" spans="1:7">
      <c r="A4015">
        <v>401.3</v>
      </c>
      <c r="B4015" s="1">
        <v>-0.101867</v>
      </c>
      <c r="C4015" s="1">
        <v>4.0259999999999997E-2</v>
      </c>
      <c r="D4015" s="1">
        <v>4.3079700000000001</v>
      </c>
      <c r="E4015" s="1">
        <v>-1.896463</v>
      </c>
      <c r="F4015" s="1">
        <v>-1.3782939999999999</v>
      </c>
      <c r="G4015" s="1">
        <v>-4.0815330000000003</v>
      </c>
    </row>
    <row r="4016" spans="1:7">
      <c r="A4016">
        <v>401.4</v>
      </c>
      <c r="B4016" s="1">
        <v>-9.4128000000000003E-2</v>
      </c>
      <c r="C4016" s="1">
        <v>2.3400000000000001E-2</v>
      </c>
      <c r="D4016" s="1">
        <v>4.327814</v>
      </c>
      <c r="E4016" s="1">
        <v>-1.8297159999999999</v>
      </c>
      <c r="F4016" s="1">
        <v>-1.108077</v>
      </c>
      <c r="G4016" s="1">
        <v>-4.1835560000000003</v>
      </c>
    </row>
    <row r="4017" spans="1:7">
      <c r="A4017">
        <v>401.5</v>
      </c>
      <c r="B4017" s="1">
        <v>-8.6655999999999997E-2</v>
      </c>
      <c r="C4017" s="1">
        <v>1.8763999999999999E-2</v>
      </c>
      <c r="D4017" s="1">
        <v>4.3914749999999998</v>
      </c>
      <c r="E4017" s="1">
        <v>-1.8247549999999999</v>
      </c>
      <c r="F4017" s="1">
        <v>-1.1033029999999999</v>
      </c>
      <c r="G4017" s="1">
        <v>-4.2506199999999996</v>
      </c>
    </row>
    <row r="4018" spans="1:7">
      <c r="A4018">
        <v>401.6</v>
      </c>
      <c r="B4018" s="1">
        <v>-0.10480299999999999</v>
      </c>
      <c r="C4018" s="1">
        <v>2.5319000000000001E-2</v>
      </c>
      <c r="D4018" s="1">
        <v>4.4482710000000001</v>
      </c>
      <c r="E4018" s="1">
        <v>-1.835067</v>
      </c>
      <c r="F4018" s="1">
        <v>-1.1619120000000001</v>
      </c>
      <c r="G4018" s="1">
        <v>-4.2938419999999997</v>
      </c>
    </row>
    <row r="4019" spans="1:7">
      <c r="A4019">
        <v>401.7</v>
      </c>
      <c r="B4019" s="1">
        <v>-9.6263000000000001E-2</v>
      </c>
      <c r="C4019" s="1">
        <v>1.9460000000000002E-2</v>
      </c>
      <c r="D4019" s="1">
        <v>4.3031689999999996</v>
      </c>
      <c r="E4019" s="1">
        <v>-1.817448</v>
      </c>
      <c r="F4019" s="1">
        <v>-1.0506549999999999</v>
      </c>
      <c r="G4019" s="1">
        <v>-4.1729349999999998</v>
      </c>
    </row>
    <row r="4020" spans="1:7">
      <c r="A4020">
        <v>401.8</v>
      </c>
      <c r="B4020" s="1">
        <v>-7.6247999999999996E-2</v>
      </c>
      <c r="C4020" s="1">
        <v>1.2503999999999999E-2</v>
      </c>
      <c r="D4020" s="1">
        <v>4.4118500000000003</v>
      </c>
      <c r="E4020" s="1">
        <v>-1.847534</v>
      </c>
      <c r="F4020" s="1">
        <v>-1.2053990000000001</v>
      </c>
      <c r="G4020" s="1">
        <v>-4.2439879999999999</v>
      </c>
    </row>
    <row r="4021" spans="1:7">
      <c r="A4021">
        <v>401.9</v>
      </c>
      <c r="B4021" s="1">
        <v>-0.103202</v>
      </c>
      <c r="C4021" s="1">
        <v>1.3062000000000001E-2</v>
      </c>
      <c r="D4021" s="1">
        <v>4.4611190000000001</v>
      </c>
      <c r="E4021" s="1">
        <v>-1.8939760000000001</v>
      </c>
      <c r="F4021" s="1">
        <v>-1.416777</v>
      </c>
      <c r="G4021" s="1">
        <v>-4.2301690000000001</v>
      </c>
    </row>
    <row r="4022" spans="1:7">
      <c r="A4022">
        <v>402</v>
      </c>
      <c r="B4022" s="1">
        <v>-7.9717999999999997E-2</v>
      </c>
      <c r="C4022" s="1">
        <v>1.1287E-2</v>
      </c>
      <c r="D4022" s="1">
        <v>4.5516839999999998</v>
      </c>
      <c r="E4022" s="1">
        <v>-1.8591629999999999</v>
      </c>
      <c r="F4022" s="1">
        <v>-1.294438</v>
      </c>
      <c r="G4022" s="1">
        <v>-4.3637430000000004</v>
      </c>
    </row>
    <row r="4023" spans="1:7">
      <c r="A4023">
        <v>402.1</v>
      </c>
      <c r="B4023" s="1">
        <v>-7.8116000000000005E-2</v>
      </c>
      <c r="C4023" s="1">
        <v>-4.8770000000000003E-3</v>
      </c>
      <c r="D4023" s="1">
        <v>4.4217019999999998</v>
      </c>
      <c r="E4023" s="1">
        <v>-1.8560319999999999</v>
      </c>
      <c r="F4023" s="1">
        <v>-1.2441949999999999</v>
      </c>
      <c r="G4023" s="1">
        <v>-4.2430440000000003</v>
      </c>
    </row>
    <row r="4024" spans="1:7">
      <c r="A4024">
        <v>402.2</v>
      </c>
      <c r="B4024" s="1">
        <v>-9.7331000000000001E-2</v>
      </c>
      <c r="C4024" s="1">
        <v>-1.1074000000000001E-2</v>
      </c>
      <c r="D4024" s="1">
        <v>4.505471</v>
      </c>
      <c r="E4024" s="1">
        <v>-1.854206</v>
      </c>
      <c r="F4024" s="1">
        <v>-1.259868</v>
      </c>
      <c r="G4024" s="1">
        <v>-4.3257370000000002</v>
      </c>
    </row>
    <row r="4025" spans="1:7">
      <c r="A4025">
        <v>402.3</v>
      </c>
      <c r="B4025" s="1">
        <v>-0.102935</v>
      </c>
      <c r="C4025" s="1">
        <v>-5.7299999999999999E-3</v>
      </c>
      <c r="D4025" s="1">
        <v>4.573302</v>
      </c>
      <c r="E4025" s="1">
        <v>-1.854919</v>
      </c>
      <c r="F4025" s="1">
        <v>-1.2819659999999999</v>
      </c>
      <c r="G4025" s="1">
        <v>-4.3899499999999998</v>
      </c>
    </row>
    <row r="4026" spans="1:7">
      <c r="A4026">
        <v>402.4</v>
      </c>
      <c r="B4026" s="1">
        <v>-7.6247999999999996E-2</v>
      </c>
      <c r="C4026" s="1">
        <v>-7.5810000000000001E-3</v>
      </c>
      <c r="D4026" s="1">
        <v>4.9660310000000001</v>
      </c>
      <c r="E4026" s="1">
        <v>-1.856266</v>
      </c>
      <c r="F4026" s="1">
        <v>-1.398474</v>
      </c>
      <c r="G4026" s="1">
        <v>-4.765053</v>
      </c>
    </row>
    <row r="4027" spans="1:7">
      <c r="A4027">
        <v>402.5</v>
      </c>
      <c r="B4027" s="1">
        <v>-0.109607</v>
      </c>
      <c r="C4027" s="1">
        <v>-1.4154E-2</v>
      </c>
      <c r="D4027" s="1">
        <v>4.9259209999999998</v>
      </c>
      <c r="E4027" s="1">
        <v>-1.8049329999999999</v>
      </c>
      <c r="F4027" s="1">
        <v>-1.1428290000000001</v>
      </c>
      <c r="G4027" s="1">
        <v>-4.7915169999999998</v>
      </c>
    </row>
    <row r="4028" spans="1:7">
      <c r="A4028">
        <v>402.6</v>
      </c>
      <c r="B4028" s="1">
        <v>-9.8932000000000006E-2</v>
      </c>
      <c r="C4028" s="1">
        <v>-7.1599999999999997E-3</v>
      </c>
      <c r="D4028" s="1">
        <v>5.1204390000000002</v>
      </c>
      <c r="E4028" s="1">
        <v>-1.7665979999999999</v>
      </c>
      <c r="F4028" s="1">
        <v>-0.99619800000000003</v>
      </c>
      <c r="G4028" s="1">
        <v>-5.0225970000000002</v>
      </c>
    </row>
    <row r="4029" spans="1:7">
      <c r="A4029">
        <v>402.7</v>
      </c>
      <c r="B4029" s="1">
        <v>-9.8397999999999999E-2</v>
      </c>
      <c r="C4029" s="1">
        <v>-1.2831E-2</v>
      </c>
      <c r="D4029" s="1">
        <v>5.0337990000000001</v>
      </c>
      <c r="E4029" s="1">
        <v>-1.7358899999999999</v>
      </c>
      <c r="F4029" s="1">
        <v>-0.82727899999999999</v>
      </c>
      <c r="G4029" s="1">
        <v>-4.9653539999999996</v>
      </c>
    </row>
    <row r="4030" spans="1:7">
      <c r="A4030">
        <v>402.8</v>
      </c>
      <c r="B4030" s="1">
        <v>-8.7456999999999993E-2</v>
      </c>
      <c r="C4030" s="1">
        <v>-2.1085E-2</v>
      </c>
      <c r="D4030" s="1">
        <v>5.2267239999999999</v>
      </c>
      <c r="E4030" s="1">
        <v>-1.7402489999999999</v>
      </c>
      <c r="F4030" s="1">
        <v>-0.88144800000000001</v>
      </c>
      <c r="G4030" s="1">
        <v>-5.1518629999999996</v>
      </c>
    </row>
    <row r="4031" spans="1:7">
      <c r="A4031">
        <v>402.9</v>
      </c>
      <c r="B4031" s="1">
        <v>-9.146E-2</v>
      </c>
      <c r="C4031" s="1">
        <v>-1.4819000000000001E-2</v>
      </c>
      <c r="D4031" s="1">
        <v>5.3040529999999997</v>
      </c>
      <c r="E4031" s="1">
        <v>-1.7581500000000001</v>
      </c>
      <c r="F4031" s="1">
        <v>-0.98792999999999997</v>
      </c>
      <c r="G4031" s="1">
        <v>-5.2112360000000004</v>
      </c>
    </row>
    <row r="4032" spans="1:7">
      <c r="A4032">
        <v>403</v>
      </c>
      <c r="B4032" s="1">
        <v>-9.5995999999999998E-2</v>
      </c>
      <c r="C4032" s="1">
        <v>-1.5478E-2</v>
      </c>
      <c r="D4032" s="1">
        <v>5.3907600000000002</v>
      </c>
      <c r="E4032" s="1">
        <v>-1.6893879999999999</v>
      </c>
      <c r="F4032" s="1">
        <v>-0.63780300000000001</v>
      </c>
      <c r="G4032" s="1">
        <v>-5.3528969999999996</v>
      </c>
    </row>
    <row r="4033" spans="1:7">
      <c r="A4033">
        <v>403.1</v>
      </c>
      <c r="B4033" s="1">
        <v>-0.100533</v>
      </c>
      <c r="C4033" s="1">
        <v>-2.0226000000000001E-2</v>
      </c>
      <c r="D4033" s="1">
        <v>5.5673560000000002</v>
      </c>
      <c r="E4033" s="1">
        <v>-1.621149</v>
      </c>
      <c r="F4033" s="1">
        <v>-0.28021499999999999</v>
      </c>
      <c r="G4033" s="1">
        <v>-5.5602999999999998</v>
      </c>
    </row>
    <row r="4034" spans="1:7">
      <c r="A4034">
        <v>403.2</v>
      </c>
      <c r="B4034" s="1">
        <v>-8.7456999999999993E-2</v>
      </c>
      <c r="C4034" s="1">
        <v>-8.9289999999999994E-3</v>
      </c>
      <c r="D4034" s="1">
        <v>5.3555840000000003</v>
      </c>
      <c r="E4034" s="1">
        <v>-1.609121</v>
      </c>
      <c r="F4034" s="1">
        <v>-0.205203</v>
      </c>
      <c r="G4034" s="1">
        <v>-5.3516519999999996</v>
      </c>
    </row>
    <row r="4035" spans="1:7">
      <c r="A4035">
        <v>403.3</v>
      </c>
      <c r="B4035" s="1">
        <v>-9.2526999999999998E-2</v>
      </c>
      <c r="C4035" s="1">
        <v>-7.9760000000000005E-3</v>
      </c>
      <c r="D4035" s="1">
        <v>5.206836</v>
      </c>
      <c r="E4035" s="1">
        <v>-1.6367620000000001</v>
      </c>
      <c r="F4035" s="1">
        <v>-0.343223</v>
      </c>
      <c r="G4035" s="1">
        <v>-5.1955109999999998</v>
      </c>
    </row>
    <row r="4036" spans="1:7">
      <c r="A4036">
        <v>403.4</v>
      </c>
      <c r="B4036" s="1">
        <v>-9.8932000000000006E-2</v>
      </c>
      <c r="C4036" s="1">
        <v>-5.0150000000000004E-3</v>
      </c>
      <c r="D4036" s="1">
        <v>5.3966050000000001</v>
      </c>
      <c r="E4036" s="1">
        <v>-1.685551</v>
      </c>
      <c r="F4036" s="1">
        <v>-0.61792899999999995</v>
      </c>
      <c r="G4036" s="1">
        <v>-5.3611110000000002</v>
      </c>
    </row>
    <row r="4037" spans="1:7">
      <c r="A4037">
        <v>403.5</v>
      </c>
      <c r="B4037" s="1">
        <v>-8.1586000000000006E-2</v>
      </c>
      <c r="C4037" s="1">
        <v>-4.5820000000000001E-3</v>
      </c>
      <c r="D4037" s="1">
        <v>5.5647209999999996</v>
      </c>
      <c r="E4037" s="1">
        <v>-1.662933</v>
      </c>
      <c r="F4037" s="1">
        <v>-0.51198900000000003</v>
      </c>
      <c r="G4037" s="1">
        <v>-5.541118</v>
      </c>
    </row>
    <row r="4038" spans="1:7">
      <c r="A4038">
        <v>403.6</v>
      </c>
      <c r="B4038" s="1">
        <v>-9.8665000000000003E-2</v>
      </c>
      <c r="C4038" s="1">
        <v>-7.8189999999999996E-3</v>
      </c>
      <c r="D4038" s="1">
        <v>5.7468890000000004</v>
      </c>
      <c r="E4038" s="1">
        <v>-1.6385320000000001</v>
      </c>
      <c r="F4038" s="1">
        <v>-0.38896900000000001</v>
      </c>
      <c r="G4038" s="1">
        <v>-5.7337100000000003</v>
      </c>
    </row>
    <row r="4039" spans="1:7">
      <c r="A4039">
        <v>403.7</v>
      </c>
      <c r="B4039" s="1">
        <v>-9.5729999999999996E-2</v>
      </c>
      <c r="C4039" s="1">
        <v>5.5170000000000002E-3</v>
      </c>
      <c r="D4039" s="1">
        <v>5.6431979999999999</v>
      </c>
      <c r="E4039" s="1">
        <v>-1.6212869999999999</v>
      </c>
      <c r="F4039" s="1">
        <v>-0.28480699999999998</v>
      </c>
      <c r="G4039" s="1">
        <v>-5.6360060000000001</v>
      </c>
    </row>
    <row r="4040" spans="1:7">
      <c r="A4040">
        <v>403.8</v>
      </c>
      <c r="B4040" s="1">
        <v>-9.6796999999999994E-2</v>
      </c>
      <c r="C4040" s="1">
        <v>1.7458999999999999E-2</v>
      </c>
      <c r="D4040" s="1">
        <v>5.635338</v>
      </c>
      <c r="E4040" s="1">
        <v>-1.6638170000000001</v>
      </c>
      <c r="F4040" s="1">
        <v>-0.52344599999999997</v>
      </c>
      <c r="G4040" s="1">
        <v>-5.6109749999999998</v>
      </c>
    </row>
    <row r="4041" spans="1:7">
      <c r="A4041">
        <v>403.9</v>
      </c>
      <c r="B4041" s="1">
        <v>-8.7723999999999996E-2</v>
      </c>
      <c r="C4041" s="1">
        <v>-3.1770000000000001E-3</v>
      </c>
      <c r="D4041" s="1">
        <v>5.7282070000000003</v>
      </c>
      <c r="E4041" s="1">
        <v>-1.648685</v>
      </c>
      <c r="F4041" s="1">
        <v>-0.44571100000000002</v>
      </c>
      <c r="G4041" s="1">
        <v>-5.7108400000000001</v>
      </c>
    </row>
    <row r="4042" spans="1:7">
      <c r="A4042">
        <v>404</v>
      </c>
      <c r="B4042" s="1">
        <v>-9.2259999999999995E-2</v>
      </c>
      <c r="C4042" s="1">
        <v>1.0541E-2</v>
      </c>
      <c r="D4042" s="1">
        <v>6.0955050000000002</v>
      </c>
      <c r="E4042" s="1">
        <v>-1.605756</v>
      </c>
      <c r="F4042" s="1">
        <v>-0.213056</v>
      </c>
      <c r="G4042" s="1">
        <v>-6.09178</v>
      </c>
    </row>
    <row r="4043" spans="1:7">
      <c r="A4043">
        <v>404.1</v>
      </c>
      <c r="B4043" s="1">
        <v>-9.5729999999999996E-2</v>
      </c>
      <c r="C4043" s="1">
        <v>3.1792000000000001E-2</v>
      </c>
      <c r="D4043" s="1">
        <v>6.6521169999999996</v>
      </c>
      <c r="E4043" s="1">
        <v>-1.5943670000000001</v>
      </c>
      <c r="F4043" s="1">
        <v>-0.156779</v>
      </c>
      <c r="G4043" s="1">
        <v>-6.6502699999999999</v>
      </c>
    </row>
    <row r="4044" spans="1:7">
      <c r="A4044">
        <v>404.2</v>
      </c>
      <c r="B4044" s="1">
        <v>-7.8116000000000005E-2</v>
      </c>
      <c r="C4044" s="1">
        <v>7.097E-3</v>
      </c>
      <c r="D4044" s="1">
        <v>6.4983370000000003</v>
      </c>
      <c r="E4044" s="1">
        <v>-1.473498</v>
      </c>
      <c r="F4044" s="1">
        <v>0.63127999999999995</v>
      </c>
      <c r="G4044" s="1">
        <v>-6.4676020000000003</v>
      </c>
    </row>
    <row r="4045" spans="1:7">
      <c r="A4045">
        <v>404.3</v>
      </c>
      <c r="B4045" s="1">
        <v>-9.4661999999999996E-2</v>
      </c>
      <c r="C4045" s="1">
        <v>6.483E-3</v>
      </c>
      <c r="D4045" s="1">
        <v>6.8188009999999997</v>
      </c>
      <c r="E4045" s="1">
        <v>-1.486985</v>
      </c>
      <c r="F4045" s="1">
        <v>0.57082299999999997</v>
      </c>
      <c r="G4045" s="1">
        <v>-6.794867</v>
      </c>
    </row>
    <row r="4046" spans="1:7">
      <c r="A4046">
        <v>404.4</v>
      </c>
      <c r="B4046" s="1">
        <v>-9.3061000000000005E-2</v>
      </c>
      <c r="C4046" s="1">
        <v>3.6033000000000003E-2</v>
      </c>
      <c r="D4046" s="1">
        <v>6.4495909999999999</v>
      </c>
      <c r="E4046" s="1">
        <v>-1.4787330000000001</v>
      </c>
      <c r="F4046" s="1">
        <v>0.59293099999999999</v>
      </c>
      <c r="G4046" s="1">
        <v>-6.4222780000000004</v>
      </c>
    </row>
    <row r="4047" spans="1:7">
      <c r="A4047">
        <v>404.5</v>
      </c>
      <c r="B4047" s="1">
        <v>-9.0392E-2</v>
      </c>
      <c r="C4047" s="1">
        <v>1.5514999999999999E-2</v>
      </c>
      <c r="D4047" s="1">
        <v>7.4717380000000002</v>
      </c>
      <c r="E4047" s="1">
        <v>-1.458369</v>
      </c>
      <c r="F4047" s="1">
        <v>0.83826100000000003</v>
      </c>
      <c r="G4047" s="1">
        <v>-7.4245669999999997</v>
      </c>
    </row>
    <row r="4048" spans="1:7">
      <c r="A4048">
        <v>404.6</v>
      </c>
      <c r="B4048" s="1">
        <v>-0.103202</v>
      </c>
      <c r="C4048" s="1">
        <v>8.0440000000000008E-3</v>
      </c>
      <c r="D4048" s="1">
        <v>7.0267049999999998</v>
      </c>
      <c r="E4048" s="1">
        <v>-1.394876</v>
      </c>
      <c r="F4048" s="1">
        <v>1.2297769999999999</v>
      </c>
      <c r="G4048" s="1">
        <v>-6.9182540000000001</v>
      </c>
    </row>
    <row r="4049" spans="1:7">
      <c r="A4049">
        <v>404.7</v>
      </c>
      <c r="B4049" s="1">
        <v>-8.5321999999999995E-2</v>
      </c>
      <c r="C4049" s="1">
        <v>3.3298000000000001E-2</v>
      </c>
      <c r="D4049" s="1">
        <v>7.4423950000000003</v>
      </c>
      <c r="E4049" s="1">
        <v>-1.353321</v>
      </c>
      <c r="F4049" s="1">
        <v>1.6058110000000001</v>
      </c>
      <c r="G4049" s="1">
        <v>-7.2670909999999997</v>
      </c>
    </row>
    <row r="4050" spans="1:7">
      <c r="A4050">
        <v>404.8</v>
      </c>
      <c r="B4050" s="1">
        <v>-0.10693800000000001</v>
      </c>
      <c r="C4050" s="1">
        <v>2.0150000000000001E-2</v>
      </c>
      <c r="D4050" s="1">
        <v>6.9752039999999997</v>
      </c>
      <c r="E4050" s="1">
        <v>-1.410641</v>
      </c>
      <c r="F4050" s="1">
        <v>1.112344</v>
      </c>
      <c r="G4050" s="1">
        <v>-6.8859389999999996</v>
      </c>
    </row>
    <row r="4051" spans="1:7">
      <c r="A4051">
        <v>404.9</v>
      </c>
      <c r="B4051" s="1">
        <v>-0.11627800000000001</v>
      </c>
      <c r="C4051" s="1">
        <v>-2.5999999999999998E-4</v>
      </c>
      <c r="D4051" s="1">
        <v>6.9612299999999996</v>
      </c>
      <c r="E4051" s="1">
        <v>-1.3565259999999999</v>
      </c>
      <c r="F4051" s="1">
        <v>1.4802</v>
      </c>
      <c r="G4051" s="1">
        <v>-6.8020389999999997</v>
      </c>
    </row>
    <row r="4052" spans="1:7">
      <c r="A4052">
        <v>405</v>
      </c>
      <c r="B4052" s="1">
        <v>-8.2386000000000001E-2</v>
      </c>
      <c r="C4052" s="1">
        <v>2.1405E-2</v>
      </c>
      <c r="D4052" s="1">
        <v>7.7353149999999999</v>
      </c>
      <c r="E4052" s="1">
        <v>-1.3832930000000001</v>
      </c>
      <c r="F4052" s="1">
        <v>1.4419139999999999</v>
      </c>
      <c r="G4052" s="1">
        <v>-7.599736</v>
      </c>
    </row>
    <row r="4053" spans="1:7">
      <c r="A4053">
        <v>405.1</v>
      </c>
      <c r="B4053" s="1">
        <v>-9.3061000000000005E-2</v>
      </c>
      <c r="C4053" s="1">
        <v>2.3029999999999998E-2</v>
      </c>
      <c r="D4053" s="1">
        <v>7.7840860000000003</v>
      </c>
      <c r="E4053" s="1">
        <v>-1.337993</v>
      </c>
      <c r="F4053" s="1">
        <v>1.795838</v>
      </c>
      <c r="G4053" s="1">
        <v>-7.5740980000000002</v>
      </c>
    </row>
    <row r="4054" spans="1:7">
      <c r="A4054">
        <v>405.2</v>
      </c>
      <c r="B4054" s="1">
        <v>-0.108005</v>
      </c>
      <c r="C4054" s="1">
        <v>-3.9050000000000001E-3</v>
      </c>
      <c r="D4054" s="1">
        <v>8.2449399999999997</v>
      </c>
      <c r="E4054" s="1">
        <v>-1.3351980000000001</v>
      </c>
      <c r="F4054" s="1">
        <v>1.9245749999999999</v>
      </c>
      <c r="G4054" s="1">
        <v>-8.0171720000000004</v>
      </c>
    </row>
    <row r="4055" spans="1:7">
      <c r="A4055">
        <v>405.3</v>
      </c>
      <c r="B4055" s="1">
        <v>-9.8397999999999999E-2</v>
      </c>
      <c r="C4055" s="1">
        <v>7.718E-3</v>
      </c>
      <c r="D4055" s="1">
        <v>8.5337730000000001</v>
      </c>
      <c r="E4055" s="1">
        <v>-1.3020849999999999</v>
      </c>
      <c r="F4055" s="1">
        <v>2.2656239999999999</v>
      </c>
      <c r="G4055" s="1">
        <v>-8.2275290000000005</v>
      </c>
    </row>
    <row r="4056" spans="1:7">
      <c r="A4056">
        <v>405.4</v>
      </c>
      <c r="B4056" s="1">
        <v>-8.2919999999999994E-2</v>
      </c>
      <c r="C4056" s="1">
        <v>2.0996999999999998E-2</v>
      </c>
      <c r="D4056" s="1">
        <v>8.3850660000000001</v>
      </c>
      <c r="E4056" s="1">
        <v>-1.308657</v>
      </c>
      <c r="F4056" s="1">
        <v>2.1729699999999998</v>
      </c>
      <c r="G4056" s="1">
        <v>-8.0986130000000003</v>
      </c>
    </row>
    <row r="4057" spans="1:7">
      <c r="A4057">
        <v>405.5</v>
      </c>
      <c r="B4057" s="1">
        <v>-0.10346900000000001</v>
      </c>
      <c r="C4057" s="1">
        <v>-7.8569999999999994E-3</v>
      </c>
      <c r="D4057" s="1">
        <v>9.012829</v>
      </c>
      <c r="E4057" s="1">
        <v>-1.289704</v>
      </c>
      <c r="F4057" s="1">
        <v>2.5002040000000001</v>
      </c>
      <c r="G4057" s="1">
        <v>-8.659103</v>
      </c>
    </row>
    <row r="4058" spans="1:7">
      <c r="A4058">
        <v>405.6</v>
      </c>
      <c r="B4058" s="1">
        <v>-9.1727000000000003E-2</v>
      </c>
      <c r="C4058" s="1">
        <v>-1.0848999999999999E-2</v>
      </c>
      <c r="D4058" s="1">
        <v>10.793115999999999</v>
      </c>
      <c r="E4058" s="1">
        <v>-1.2007289999999999</v>
      </c>
      <c r="F4058" s="1">
        <v>3.903635</v>
      </c>
      <c r="G4058" s="1">
        <v>-10.062454000000001</v>
      </c>
    </row>
    <row r="4059" spans="1:7">
      <c r="A4059">
        <v>405.7</v>
      </c>
      <c r="B4059" s="1">
        <v>-9.4661999999999996E-2</v>
      </c>
      <c r="C4059" s="1">
        <v>1.4373E-2</v>
      </c>
      <c r="D4059" s="1">
        <v>10.411849</v>
      </c>
      <c r="E4059" s="1">
        <v>-1.2141040000000001</v>
      </c>
      <c r="F4059" s="1">
        <v>3.6355729999999999</v>
      </c>
      <c r="G4059" s="1">
        <v>-9.7564960000000003</v>
      </c>
    </row>
    <row r="4060" spans="1:7">
      <c r="A4060">
        <v>405.8</v>
      </c>
      <c r="B4060" s="1">
        <v>-0.106137</v>
      </c>
      <c r="C4060" s="1">
        <v>-1.1476E-2</v>
      </c>
      <c r="D4060" s="1">
        <v>10.828279</v>
      </c>
      <c r="E4060" s="1">
        <v>-1.167019</v>
      </c>
      <c r="F4060" s="1">
        <v>4.2543699999999998</v>
      </c>
      <c r="G4060" s="1">
        <v>-9.9575069999999997</v>
      </c>
    </row>
    <row r="4061" spans="1:7">
      <c r="A4061">
        <v>405.9</v>
      </c>
      <c r="B4061" s="1">
        <v>-8.1851999999999994E-2</v>
      </c>
      <c r="C4061" s="1">
        <v>-2.2584E-2</v>
      </c>
      <c r="D4061" s="1">
        <v>9.8464159999999996</v>
      </c>
      <c r="E4061" s="1">
        <v>-1.1805110000000001</v>
      </c>
      <c r="F4061" s="1">
        <v>3.746089</v>
      </c>
      <c r="G4061" s="1">
        <v>-9.1059719999999995</v>
      </c>
    </row>
    <row r="4062" spans="1:7">
      <c r="A4062">
        <v>406</v>
      </c>
      <c r="B4062" s="1">
        <v>-9.6530000000000005E-2</v>
      </c>
      <c r="C4062" s="1">
        <v>3.98E-3</v>
      </c>
      <c r="D4062" s="1">
        <v>10.586577999999999</v>
      </c>
      <c r="E4062" s="1">
        <v>-1.1060000000000001</v>
      </c>
      <c r="F4062" s="1">
        <v>4.7453349999999999</v>
      </c>
      <c r="G4062" s="1">
        <v>-9.4634789999999995</v>
      </c>
    </row>
    <row r="4063" spans="1:7">
      <c r="A4063">
        <v>406.1</v>
      </c>
      <c r="B4063" s="1">
        <v>-8.8257000000000002E-2</v>
      </c>
      <c r="C4063" s="1">
        <v>-9.0799999999999995E-3</v>
      </c>
      <c r="D4063" s="1">
        <v>12.376284</v>
      </c>
      <c r="E4063" s="1">
        <v>-1.1344209999999999</v>
      </c>
      <c r="F4063" s="1">
        <v>5.2309219999999996</v>
      </c>
      <c r="G4063" s="1">
        <v>-11.216499000000001</v>
      </c>
    </row>
    <row r="4064" spans="1:7">
      <c r="A4064">
        <v>406.2</v>
      </c>
      <c r="B4064" s="1">
        <v>-8.6923E-2</v>
      </c>
      <c r="C4064" s="1">
        <v>-2.3963999999999999E-2</v>
      </c>
      <c r="D4064" s="1">
        <v>11.966388999999999</v>
      </c>
      <c r="E4064" s="1">
        <v>-1.0411109999999999</v>
      </c>
      <c r="F4064" s="1">
        <v>6.0461559999999999</v>
      </c>
      <c r="G4064" s="1">
        <v>-10.326591000000001</v>
      </c>
    </row>
    <row r="4065" spans="1:7">
      <c r="A4065">
        <v>406.3</v>
      </c>
      <c r="B4065" s="1">
        <v>-0.101601</v>
      </c>
      <c r="C4065" s="1">
        <v>7.8100000000000001E-4</v>
      </c>
      <c r="D4065" s="1">
        <v>12.25328</v>
      </c>
      <c r="E4065" s="1">
        <v>-1.0117970000000001</v>
      </c>
      <c r="F4065" s="1">
        <v>6.4983810000000002</v>
      </c>
      <c r="G4065" s="1">
        <v>-10.388161999999999</v>
      </c>
    </row>
    <row r="4066" spans="1:7">
      <c r="A4066">
        <v>406.4</v>
      </c>
      <c r="B4066" s="1">
        <v>-9.7063999999999998E-2</v>
      </c>
      <c r="C4066" s="1">
        <v>-9.0360000000000006E-3</v>
      </c>
      <c r="D4066" s="1">
        <v>12.216431</v>
      </c>
      <c r="E4066" s="1">
        <v>-1.074813</v>
      </c>
      <c r="F4066" s="1">
        <v>5.8137619999999997</v>
      </c>
      <c r="G4066" s="1">
        <v>-10.744363999999999</v>
      </c>
    </row>
    <row r="4067" spans="1:7">
      <c r="A4067">
        <v>406.5</v>
      </c>
      <c r="B4067" s="1">
        <v>-0.10373599999999999</v>
      </c>
      <c r="C4067" s="1">
        <v>-2.7189000000000001E-2</v>
      </c>
      <c r="D4067" s="1">
        <v>12.801261</v>
      </c>
      <c r="E4067" s="1">
        <v>-0.95928599999999997</v>
      </c>
      <c r="F4067" s="1">
        <v>7.3492620000000004</v>
      </c>
      <c r="G4067" s="1">
        <v>-10.481441999999999</v>
      </c>
    </row>
    <row r="4068" spans="1:7">
      <c r="A4068">
        <v>406.6</v>
      </c>
      <c r="B4068" s="1">
        <v>-0.101867</v>
      </c>
      <c r="C4068" s="1">
        <v>-4.8580000000000003E-3</v>
      </c>
      <c r="D4068" s="1">
        <v>17.170290999999999</v>
      </c>
      <c r="E4068" s="1">
        <v>-0.97650400000000004</v>
      </c>
      <c r="F4068" s="1">
        <v>9.6140319999999999</v>
      </c>
      <c r="G4068" s="1">
        <v>-14.226357999999999</v>
      </c>
    </row>
    <row r="4069" spans="1:7">
      <c r="A4069">
        <v>406.7</v>
      </c>
      <c r="B4069" s="1">
        <v>-9.4661999999999996E-2</v>
      </c>
      <c r="C4069" s="1">
        <v>-1.866E-3</v>
      </c>
      <c r="D4069" s="1">
        <v>16.872332</v>
      </c>
      <c r="E4069" s="1">
        <v>-0.90521399999999996</v>
      </c>
      <c r="F4069" s="1">
        <v>10.418955</v>
      </c>
      <c r="G4069" s="1">
        <v>-13.271058</v>
      </c>
    </row>
    <row r="4070" spans="1:7">
      <c r="A4070">
        <v>406.8</v>
      </c>
      <c r="B4070" s="1">
        <v>-9.3061000000000005E-2</v>
      </c>
      <c r="C4070" s="1">
        <v>-2.4233999999999999E-2</v>
      </c>
      <c r="D4070" s="1">
        <v>19.466858999999999</v>
      </c>
      <c r="E4070" s="1">
        <v>-0.86185599999999996</v>
      </c>
      <c r="F4070" s="1">
        <v>12.673503999999999</v>
      </c>
      <c r="G4070" s="1">
        <v>-14.776363</v>
      </c>
    </row>
    <row r="4071" spans="1:7">
      <c r="A4071">
        <v>406.9</v>
      </c>
      <c r="B4071" s="1">
        <v>-7.8382999999999994E-2</v>
      </c>
      <c r="C4071" s="1">
        <v>-3.9490000000000003E-3</v>
      </c>
      <c r="D4071" s="1">
        <v>17.189657</v>
      </c>
      <c r="E4071" s="1">
        <v>-0.67227199999999998</v>
      </c>
      <c r="F4071" s="1">
        <v>13.449337999999999</v>
      </c>
      <c r="G4071" s="1">
        <v>-10.705121</v>
      </c>
    </row>
    <row r="4072" spans="1:7">
      <c r="A4072">
        <v>407</v>
      </c>
      <c r="B4072" s="1">
        <v>-0.10507</v>
      </c>
      <c r="C4072" s="1">
        <v>1.5363999999999999E-2</v>
      </c>
      <c r="D4072" s="1">
        <v>18.155947999999999</v>
      </c>
      <c r="E4072" s="1">
        <v>-0.708453</v>
      </c>
      <c r="F4072" s="1">
        <v>13.787074</v>
      </c>
      <c r="G4072" s="1">
        <v>-11.813342</v>
      </c>
    </row>
    <row r="4073" spans="1:7">
      <c r="A4073">
        <v>407.1</v>
      </c>
      <c r="B4073" s="1">
        <v>-9.146E-2</v>
      </c>
      <c r="C4073" s="1">
        <v>-4.55E-4</v>
      </c>
      <c r="D4073" s="1">
        <v>28.900161000000001</v>
      </c>
      <c r="E4073" s="1">
        <v>-0.69866399999999995</v>
      </c>
      <c r="F4073" s="1">
        <v>22.128921999999999</v>
      </c>
      <c r="G4073" s="1">
        <v>-18.588439999999999</v>
      </c>
    </row>
    <row r="4074" spans="1:7">
      <c r="A4074">
        <v>407.2</v>
      </c>
      <c r="B4074" s="1">
        <v>-9.9198999999999996E-2</v>
      </c>
      <c r="C4074" s="1">
        <v>2.5119999999999999E-3</v>
      </c>
      <c r="D4074" s="1">
        <v>29.605581000000001</v>
      </c>
      <c r="E4074" s="1">
        <v>-0.54201999999999995</v>
      </c>
      <c r="F4074" s="1">
        <v>25.362172000000001</v>
      </c>
      <c r="G4074" s="1">
        <v>-15.272546999999999</v>
      </c>
    </row>
    <row r="4075" spans="1:7">
      <c r="A4075">
        <v>407.3</v>
      </c>
      <c r="B4075" s="1">
        <v>-0.11174199999999999</v>
      </c>
      <c r="C4075" s="1">
        <v>1.9667E-2</v>
      </c>
      <c r="D4075" s="1">
        <v>27.512446000000001</v>
      </c>
      <c r="E4075" s="1">
        <v>-0.34650900000000001</v>
      </c>
      <c r="F4075" s="1">
        <v>25.877220999999999</v>
      </c>
      <c r="G4075" s="1">
        <v>-9.3436669999999999</v>
      </c>
    </row>
    <row r="4076" spans="1:7">
      <c r="A4076">
        <v>407.4</v>
      </c>
      <c r="B4076" s="1">
        <v>-7.4913999999999994E-2</v>
      </c>
      <c r="C4076" s="1">
        <v>1.2078E-2</v>
      </c>
      <c r="D4076" s="1">
        <v>26.317791</v>
      </c>
      <c r="E4076" s="1">
        <v>-0.38522299999999998</v>
      </c>
      <c r="F4076" s="1">
        <v>24.389085000000001</v>
      </c>
      <c r="G4076" s="1">
        <v>-9.8893199999999997</v>
      </c>
    </row>
    <row r="4077" spans="1:7">
      <c r="A4077">
        <v>407.5</v>
      </c>
      <c r="B4077" s="1">
        <v>-9.9198999999999996E-2</v>
      </c>
      <c r="C4077" s="1">
        <v>1.0522E-2</v>
      </c>
      <c r="D4077" s="1">
        <v>30.391729000000002</v>
      </c>
      <c r="E4077" s="1">
        <v>-0.34015499999999999</v>
      </c>
      <c r="F4077" s="1">
        <v>28.650368</v>
      </c>
      <c r="G4077" s="1">
        <v>-10.139704</v>
      </c>
    </row>
    <row r="4078" spans="1:7">
      <c r="A4078">
        <v>407.6</v>
      </c>
      <c r="B4078" s="1">
        <v>-0.10827199999999999</v>
      </c>
      <c r="C4078" s="1">
        <v>2.8868999999999999E-2</v>
      </c>
      <c r="D4078" s="1">
        <v>37.095450999999997</v>
      </c>
      <c r="E4078" s="1">
        <v>-0.181482</v>
      </c>
      <c r="F4078" s="1">
        <v>36.486240000000002</v>
      </c>
      <c r="G4078" s="1">
        <v>-6.6952790000000002</v>
      </c>
    </row>
    <row r="4079" spans="1:7">
      <c r="A4079">
        <v>407.7</v>
      </c>
      <c r="B4079" s="1">
        <v>-0.113076</v>
      </c>
      <c r="C4079" s="1">
        <v>2.7050000000000001E-2</v>
      </c>
      <c r="D4079" s="1">
        <v>49.525405999999997</v>
      </c>
      <c r="E4079" s="1">
        <v>-0.21548800000000001</v>
      </c>
      <c r="F4079" s="1">
        <v>48.379987</v>
      </c>
      <c r="G4079" s="1">
        <v>-10.589744</v>
      </c>
    </row>
    <row r="4080" spans="1:7">
      <c r="A4080">
        <v>407.8</v>
      </c>
      <c r="B4080" s="1">
        <v>-8.3987000000000006E-2</v>
      </c>
      <c r="C4080" s="1">
        <v>2.3174E-2</v>
      </c>
      <c r="D4080" s="1">
        <v>45.062362999999998</v>
      </c>
      <c r="E4080" s="1">
        <v>-3.8392000000000003E-2</v>
      </c>
      <c r="F4080" s="1">
        <v>45.029156999999998</v>
      </c>
      <c r="G4080" s="1">
        <v>-1.7296130000000001</v>
      </c>
    </row>
    <row r="4081" spans="1:7">
      <c r="A4081">
        <v>407.9</v>
      </c>
      <c r="B4081" s="1">
        <v>-0.113076</v>
      </c>
      <c r="C4081" s="1">
        <v>3.7914000000000003E-2</v>
      </c>
      <c r="D4081" s="1">
        <v>48.036226999999997</v>
      </c>
      <c r="E4081" s="1">
        <v>0.220586</v>
      </c>
      <c r="F4081" s="1">
        <v>46.872280000000003</v>
      </c>
      <c r="G4081" s="1">
        <v>10.510396</v>
      </c>
    </row>
    <row r="4082" spans="1:7">
      <c r="A4082">
        <v>408</v>
      </c>
      <c r="B4082" s="1">
        <v>-0.104536</v>
      </c>
      <c r="C4082" s="1">
        <v>3.3956E-2</v>
      </c>
      <c r="D4082" s="1">
        <v>65.729639000000006</v>
      </c>
      <c r="E4082" s="1">
        <v>0.354661</v>
      </c>
      <c r="F4082" s="1">
        <v>61.638908000000001</v>
      </c>
      <c r="G4082" s="1">
        <v>22.826094000000001</v>
      </c>
    </row>
    <row r="4083" spans="1:7">
      <c r="A4083">
        <v>408.1</v>
      </c>
      <c r="B4083" s="1">
        <v>-9.8397999999999999E-2</v>
      </c>
      <c r="C4083" s="1">
        <v>2.6592000000000001E-2</v>
      </c>
      <c r="D4083" s="1">
        <v>110.309059</v>
      </c>
      <c r="E4083" s="1">
        <v>1.053266</v>
      </c>
      <c r="F4083" s="1">
        <v>54.573765999999999</v>
      </c>
      <c r="G4083" s="1">
        <v>95.863405999999998</v>
      </c>
    </row>
    <row r="4084" spans="1:7">
      <c r="A4084">
        <v>408.2</v>
      </c>
      <c r="B4084" s="1">
        <v>-8.9325000000000002E-2</v>
      </c>
      <c r="C4084" s="1">
        <v>4.2743999999999997E-2</v>
      </c>
      <c r="D4084" s="1">
        <v>86.358920999999995</v>
      </c>
      <c r="E4084" s="1">
        <v>1.3973249999999999</v>
      </c>
      <c r="F4084" s="1">
        <v>14.905753000000001</v>
      </c>
      <c r="G4084" s="1">
        <v>85.062809999999999</v>
      </c>
    </row>
    <row r="4085" spans="1:7">
      <c r="A4085">
        <v>408.3</v>
      </c>
      <c r="B4085" s="1">
        <v>-9.2526999999999998E-2</v>
      </c>
      <c r="C4085" s="1">
        <v>4.3063999999999998E-2</v>
      </c>
      <c r="D4085" s="1">
        <v>41.611578999999999</v>
      </c>
      <c r="E4085" s="1">
        <v>1.6224529999999999</v>
      </c>
      <c r="F4085" s="1">
        <v>-2.1485430000000001</v>
      </c>
      <c r="G4085" s="1">
        <v>41.556074000000002</v>
      </c>
    </row>
    <row r="4086" spans="1:7">
      <c r="A4086">
        <v>408.4</v>
      </c>
      <c r="B4086" s="1">
        <v>-9.0392E-2</v>
      </c>
      <c r="C4086" s="1">
        <v>2.5106E-2</v>
      </c>
      <c r="D4086" s="1">
        <v>48.685564999999997</v>
      </c>
      <c r="E4086" s="1">
        <v>1.4806349999999999</v>
      </c>
      <c r="F4086" s="1">
        <v>4.3836120000000003</v>
      </c>
      <c r="G4086" s="1">
        <v>48.487814999999998</v>
      </c>
    </row>
    <row r="4087" spans="1:7">
      <c r="A4087">
        <v>408.5</v>
      </c>
      <c r="B4087" s="1">
        <v>-8.7723999999999996E-2</v>
      </c>
      <c r="C4087" s="1">
        <v>3.6452999999999999E-2</v>
      </c>
      <c r="D4087" s="1">
        <v>27.571853999999998</v>
      </c>
      <c r="E4087" s="1">
        <v>1.6928639999999999</v>
      </c>
      <c r="F4087" s="1">
        <v>-3.3572730000000002</v>
      </c>
      <c r="G4087" s="1">
        <v>27.366692</v>
      </c>
    </row>
    <row r="4088" spans="1:7">
      <c r="A4088">
        <v>408.6</v>
      </c>
      <c r="B4088" s="1">
        <v>-0.11441</v>
      </c>
      <c r="C4088" s="1">
        <v>3.7067000000000003E-2</v>
      </c>
      <c r="D4088" s="1">
        <v>41.630305999999997</v>
      </c>
      <c r="E4088" s="1">
        <v>1.6423620000000001</v>
      </c>
      <c r="F4088" s="1">
        <v>-2.9767769999999998</v>
      </c>
      <c r="G4088" s="1">
        <v>41.523741999999999</v>
      </c>
    </row>
    <row r="4089" spans="1:7">
      <c r="A4089">
        <v>408.7</v>
      </c>
      <c r="B4089" s="1">
        <v>-0.101601</v>
      </c>
      <c r="C4089" s="1">
        <v>1.6480999999999999E-2</v>
      </c>
      <c r="D4089" s="1">
        <v>20.958272999999998</v>
      </c>
      <c r="E4089" s="1">
        <v>1.9003920000000001</v>
      </c>
      <c r="F4089" s="1">
        <v>-6.7833569999999996</v>
      </c>
      <c r="G4089" s="1">
        <v>19.830161</v>
      </c>
    </row>
    <row r="4090" spans="1:7">
      <c r="A4090">
        <v>408.8</v>
      </c>
      <c r="B4090" s="1">
        <v>-9.2526999999999998E-2</v>
      </c>
      <c r="C4090" s="1">
        <v>2.5984E-2</v>
      </c>
      <c r="D4090" s="1">
        <v>21.271920000000001</v>
      </c>
      <c r="E4090" s="1">
        <v>1.6498919999999999</v>
      </c>
      <c r="F4090" s="1">
        <v>-1.680755</v>
      </c>
      <c r="G4090" s="1">
        <v>21.205414999999999</v>
      </c>
    </row>
    <row r="4091" spans="1:7">
      <c r="A4091">
        <v>408.9</v>
      </c>
      <c r="B4091" s="1">
        <v>-0.104002</v>
      </c>
      <c r="C4091" s="1">
        <v>3.2017999999999998E-2</v>
      </c>
      <c r="D4091" s="1">
        <v>19.568653000000001</v>
      </c>
      <c r="E4091" s="1">
        <v>1.590457</v>
      </c>
      <c r="F4091" s="1">
        <v>-0.38470500000000002</v>
      </c>
      <c r="G4091" s="1">
        <v>19.564871</v>
      </c>
    </row>
    <row r="4092" spans="1:7">
      <c r="A4092">
        <v>409</v>
      </c>
      <c r="B4092" s="1">
        <v>-0.101601</v>
      </c>
      <c r="C4092" s="1">
        <v>1.5484E-2</v>
      </c>
      <c r="D4092" s="1">
        <v>20.444566999999999</v>
      </c>
      <c r="E4092" s="1">
        <v>1.915195</v>
      </c>
      <c r="F4092" s="1">
        <v>-6.9027120000000002</v>
      </c>
      <c r="G4092" s="1">
        <v>19.244035</v>
      </c>
    </row>
    <row r="4093" spans="1:7">
      <c r="A4093">
        <v>409.1</v>
      </c>
      <c r="B4093" s="1">
        <v>-0.10720499999999999</v>
      </c>
      <c r="C4093" s="1">
        <v>2.1642999999999999E-2</v>
      </c>
      <c r="D4093" s="1">
        <v>18.811399000000002</v>
      </c>
      <c r="E4093" s="1">
        <v>1.8270960000000001</v>
      </c>
      <c r="F4093" s="1">
        <v>-4.7687470000000003</v>
      </c>
      <c r="G4093" s="1">
        <v>18.196916999999999</v>
      </c>
    </row>
    <row r="4094" spans="1:7">
      <c r="A4094">
        <v>409.2</v>
      </c>
      <c r="B4094" s="1">
        <v>-0.108806</v>
      </c>
      <c r="C4094" s="1">
        <v>2.5995999999999998E-2</v>
      </c>
      <c r="D4094" s="1">
        <v>18.682117000000002</v>
      </c>
      <c r="E4094" s="1">
        <v>2.0746220000000002</v>
      </c>
      <c r="F4094" s="1">
        <v>-9.0193429999999992</v>
      </c>
      <c r="G4094" s="1">
        <v>16.360714000000002</v>
      </c>
    </row>
    <row r="4095" spans="1:7">
      <c r="A4095">
        <v>409.3</v>
      </c>
      <c r="B4095" s="1">
        <v>-8.4520999999999999E-2</v>
      </c>
      <c r="C4095" s="1">
        <v>4.0299999999999997E-3</v>
      </c>
      <c r="D4095" s="1">
        <v>18.771778000000001</v>
      </c>
      <c r="E4095" s="1">
        <v>2.185975</v>
      </c>
      <c r="F4095" s="1">
        <v>-10.83328</v>
      </c>
      <c r="G4095" s="1">
        <v>15.330352</v>
      </c>
    </row>
    <row r="4096" spans="1:7">
      <c r="A4096">
        <v>409.4</v>
      </c>
      <c r="B4096" s="1">
        <v>-0.10346900000000001</v>
      </c>
      <c r="C4096" s="1">
        <v>1.8469999999999999E-3</v>
      </c>
      <c r="D4096" s="1">
        <v>14.733302999999999</v>
      </c>
      <c r="E4096" s="1">
        <v>2.3204570000000002</v>
      </c>
      <c r="F4096" s="1">
        <v>-10.039133</v>
      </c>
      <c r="G4096" s="1">
        <v>10.7836</v>
      </c>
    </row>
    <row r="4097" spans="1:7">
      <c r="A4097">
        <v>409.5</v>
      </c>
      <c r="B4097" s="1">
        <v>-0.116545</v>
      </c>
      <c r="C4097" s="1">
        <v>7.5490000000000002E-3</v>
      </c>
      <c r="D4097" s="1">
        <v>18.290952999999998</v>
      </c>
      <c r="E4097" s="1">
        <v>2.3820380000000001</v>
      </c>
      <c r="F4097" s="1">
        <v>-13.263552000000001</v>
      </c>
      <c r="G4097" s="1">
        <v>12.595124</v>
      </c>
    </row>
    <row r="4098" spans="1:7">
      <c r="A4098">
        <v>409.6</v>
      </c>
      <c r="B4098" s="1">
        <v>-9.4128000000000003E-2</v>
      </c>
      <c r="C4098" s="1">
        <v>-3.127E-3</v>
      </c>
      <c r="D4098" s="1">
        <v>15.078766</v>
      </c>
      <c r="E4098" s="1">
        <v>2.4466800000000002</v>
      </c>
      <c r="F4098" s="1">
        <v>-11.582143</v>
      </c>
      <c r="G4098" s="1">
        <v>9.6552129999999998</v>
      </c>
    </row>
    <row r="4099" spans="1:7">
      <c r="A4099">
        <v>409.7</v>
      </c>
      <c r="B4099" s="1">
        <v>-9.146E-2</v>
      </c>
      <c r="C4099" s="1">
        <v>-6.0749999999999997E-3</v>
      </c>
      <c r="D4099" s="1">
        <v>16.935309</v>
      </c>
      <c r="E4099" s="1">
        <v>2.6992039999999999</v>
      </c>
      <c r="F4099" s="1">
        <v>-15.304975000000001</v>
      </c>
      <c r="G4099" s="1">
        <v>7.2499960000000003</v>
      </c>
    </row>
    <row r="4100" spans="1:7">
      <c r="A4100">
        <v>409.8</v>
      </c>
      <c r="B4100" s="1">
        <v>-9.6530000000000005E-2</v>
      </c>
      <c r="C4100" s="1">
        <v>3.2269999999999998E-3</v>
      </c>
      <c r="D4100" s="1">
        <v>12.218221</v>
      </c>
      <c r="E4100" s="1">
        <v>2.4992320000000001</v>
      </c>
      <c r="F4100" s="1">
        <v>-9.7829300000000003</v>
      </c>
      <c r="G4100" s="1">
        <v>7.319782</v>
      </c>
    </row>
    <row r="4101" spans="1:7">
      <c r="A4101">
        <v>409.9</v>
      </c>
      <c r="B4101" s="1">
        <v>-0.112542</v>
      </c>
      <c r="C4101" s="1">
        <v>-1.0319999999999999E-3</v>
      </c>
      <c r="D4101" s="1">
        <v>13.813847000000001</v>
      </c>
      <c r="E4101" s="1">
        <v>2.6318890000000001</v>
      </c>
      <c r="F4101" s="1">
        <v>-12.057956000000001</v>
      </c>
      <c r="G4101" s="1">
        <v>6.7400330000000004</v>
      </c>
    </row>
    <row r="4102" spans="1:7">
      <c r="A4102">
        <v>410</v>
      </c>
      <c r="B4102" s="1">
        <v>-0.10587000000000001</v>
      </c>
      <c r="C4102" s="1">
        <v>-1.0008E-2</v>
      </c>
      <c r="D4102" s="1">
        <v>13.471532</v>
      </c>
      <c r="E4102" s="1">
        <v>2.4483100000000002</v>
      </c>
      <c r="F4102" s="1">
        <v>-10.361656999999999</v>
      </c>
      <c r="G4102" s="1">
        <v>8.6091949999999997</v>
      </c>
    </row>
    <row r="4103" spans="1:7">
      <c r="A4103">
        <v>410.1</v>
      </c>
      <c r="B4103" s="1">
        <v>-0.101601</v>
      </c>
      <c r="C4103" s="1">
        <v>-9.3620000000000005E-3</v>
      </c>
      <c r="D4103" s="1">
        <v>12.138488000000001</v>
      </c>
      <c r="E4103" s="1">
        <v>2.534926</v>
      </c>
      <c r="F4103" s="1">
        <v>-9.9724140000000006</v>
      </c>
      <c r="G4103" s="1">
        <v>6.9205379999999996</v>
      </c>
    </row>
    <row r="4104" spans="1:7">
      <c r="A4104">
        <v>410.2</v>
      </c>
      <c r="B4104" s="1">
        <v>-0.104002</v>
      </c>
      <c r="C4104" s="1">
        <v>-1.5529999999999999E-3</v>
      </c>
      <c r="D4104" s="1">
        <v>13.216716</v>
      </c>
      <c r="E4104" s="1">
        <v>2.3339720000000002</v>
      </c>
      <c r="F4104" s="1">
        <v>-9.1356579999999994</v>
      </c>
      <c r="G4104" s="1">
        <v>9.550986</v>
      </c>
    </row>
    <row r="4105" spans="1:7">
      <c r="A4105">
        <v>410.3</v>
      </c>
      <c r="B4105" s="1">
        <v>-0.109873</v>
      </c>
      <c r="C4105" s="1">
        <v>-9.6319999999999999E-3</v>
      </c>
      <c r="D4105" s="1">
        <v>10.809869000000001</v>
      </c>
      <c r="E4105" s="1">
        <v>2.5043419999999998</v>
      </c>
      <c r="F4105" s="1">
        <v>-8.6882629999999992</v>
      </c>
      <c r="G4105" s="1">
        <v>6.4317450000000003</v>
      </c>
    </row>
    <row r="4106" spans="1:7">
      <c r="A4106">
        <v>410.4</v>
      </c>
      <c r="B4106" s="1">
        <v>-9.8665000000000003E-2</v>
      </c>
      <c r="C4106" s="1">
        <v>-1.5597E-2</v>
      </c>
      <c r="D4106" s="1">
        <v>10.481593</v>
      </c>
      <c r="E4106" s="1">
        <v>2.4875780000000001</v>
      </c>
      <c r="F4106" s="1">
        <v>-8.3186929999999997</v>
      </c>
      <c r="G4106" s="1">
        <v>6.3767659999999999</v>
      </c>
    </row>
    <row r="4107" spans="1:7">
      <c r="A4107">
        <v>410.5</v>
      </c>
      <c r="B4107" s="1">
        <v>-0.104269</v>
      </c>
      <c r="C4107" s="1">
        <v>-2.3240000000000001E-3</v>
      </c>
      <c r="D4107" s="1">
        <v>10.838760000000001</v>
      </c>
      <c r="E4107" s="1">
        <v>2.3279899999999998</v>
      </c>
      <c r="F4107" s="1">
        <v>-7.4449810000000003</v>
      </c>
      <c r="G4107" s="1">
        <v>7.8772450000000003</v>
      </c>
    </row>
    <row r="4108" spans="1:7">
      <c r="A4108">
        <v>410.6</v>
      </c>
      <c r="B4108" s="1">
        <v>-9.0392E-2</v>
      </c>
      <c r="C4108" s="1">
        <v>-6.8219999999999999E-3</v>
      </c>
      <c r="D4108" s="1">
        <v>10.560078000000001</v>
      </c>
      <c r="E4108" s="1">
        <v>2.6077270000000001</v>
      </c>
      <c r="F4108" s="1">
        <v>-9.0906020000000005</v>
      </c>
      <c r="G4108" s="1">
        <v>5.3736569999999997</v>
      </c>
    </row>
    <row r="4109" spans="1:7">
      <c r="A4109">
        <v>410.7</v>
      </c>
      <c r="B4109" s="1">
        <v>-0.104536</v>
      </c>
      <c r="C4109" s="1">
        <v>-1.5095000000000001E-2</v>
      </c>
      <c r="D4109" s="1">
        <v>10.162716</v>
      </c>
      <c r="E4109" s="1">
        <v>2.4139590000000002</v>
      </c>
      <c r="F4109" s="1">
        <v>-7.58901</v>
      </c>
      <c r="G4109" s="1">
        <v>6.7592689999999997</v>
      </c>
    </row>
    <row r="4110" spans="1:7">
      <c r="A4110">
        <v>410.8</v>
      </c>
      <c r="B4110" s="1">
        <v>-9.7063999999999998E-2</v>
      </c>
      <c r="C4110" s="1">
        <v>1.446E-3</v>
      </c>
      <c r="D4110" s="1">
        <v>10.23775</v>
      </c>
      <c r="E4110" s="1">
        <v>2.7107839999999999</v>
      </c>
      <c r="F4110" s="1">
        <v>-9.3023109999999996</v>
      </c>
      <c r="G4110" s="1">
        <v>4.2753420000000002</v>
      </c>
    </row>
    <row r="4111" spans="1:7">
      <c r="A4111">
        <v>410.9</v>
      </c>
      <c r="B4111" s="1">
        <v>-0.11014</v>
      </c>
      <c r="C4111" s="1">
        <v>6.6709999999999998E-3</v>
      </c>
      <c r="D4111" s="1">
        <v>10.083498000000001</v>
      </c>
      <c r="E4111" s="1">
        <v>2.7063410000000001</v>
      </c>
      <c r="F4111" s="1">
        <v>-9.1433529999999994</v>
      </c>
      <c r="G4111" s="1">
        <v>4.2515890000000001</v>
      </c>
    </row>
    <row r="4112" spans="1:7">
      <c r="A4112">
        <v>411</v>
      </c>
      <c r="B4112" s="1">
        <v>-9.8665000000000003E-2</v>
      </c>
      <c r="C4112" s="1">
        <v>-1.722E-3</v>
      </c>
      <c r="D4112" s="1">
        <v>10.007209</v>
      </c>
      <c r="E4112" s="1">
        <v>2.6891409999999998</v>
      </c>
      <c r="F4112" s="1">
        <v>-9.0002630000000003</v>
      </c>
      <c r="G4112" s="1">
        <v>4.374873</v>
      </c>
    </row>
    <row r="4113" spans="1:7">
      <c r="A4113">
        <v>411.1</v>
      </c>
      <c r="B4113" s="1">
        <v>-9.6530000000000005E-2</v>
      </c>
      <c r="C4113" s="1">
        <v>7.8250000000000004E-3</v>
      </c>
      <c r="D4113" s="1">
        <v>10.320057</v>
      </c>
      <c r="E4113" s="1">
        <v>2.7239339999999999</v>
      </c>
      <c r="F4113" s="1">
        <v>-9.4329549999999998</v>
      </c>
      <c r="G4113" s="1">
        <v>4.1860410000000003</v>
      </c>
    </row>
    <row r="4114" spans="1:7">
      <c r="A4114">
        <v>411.2</v>
      </c>
      <c r="B4114" s="1">
        <v>-0.11441</v>
      </c>
      <c r="C4114" s="1">
        <v>1.6701000000000001E-2</v>
      </c>
      <c r="D4114" s="1">
        <v>9.2204770000000007</v>
      </c>
      <c r="E4114" s="1">
        <v>2.7932440000000001</v>
      </c>
      <c r="F4114" s="1">
        <v>-8.6666749999999997</v>
      </c>
      <c r="G4114" s="1">
        <v>3.14737</v>
      </c>
    </row>
    <row r="4115" spans="1:7">
      <c r="A4115">
        <v>411.3</v>
      </c>
      <c r="B4115" s="1">
        <v>-9.9198999999999996E-2</v>
      </c>
      <c r="C4115" s="1">
        <v>9.6749999999999996E-3</v>
      </c>
      <c r="D4115" s="1">
        <v>9.5351470000000003</v>
      </c>
      <c r="E4115" s="1">
        <v>2.8614099999999998</v>
      </c>
      <c r="F4115" s="1">
        <v>-9.1633230000000001</v>
      </c>
      <c r="G4115" s="1">
        <v>2.636765</v>
      </c>
    </row>
    <row r="4116" spans="1:7">
      <c r="A4116">
        <v>411.4</v>
      </c>
      <c r="B4116" s="1">
        <v>-0.10373599999999999</v>
      </c>
      <c r="C4116" s="1">
        <v>4.2500000000000003E-3</v>
      </c>
      <c r="D4116" s="1">
        <v>9.1381680000000003</v>
      </c>
      <c r="E4116" s="1">
        <v>2.848033</v>
      </c>
      <c r="F4116" s="1">
        <v>-8.7472370000000002</v>
      </c>
      <c r="G4116" s="1">
        <v>2.644234</v>
      </c>
    </row>
    <row r="4117" spans="1:7">
      <c r="A4117">
        <v>411.5</v>
      </c>
      <c r="B4117" s="1">
        <v>-0.10346900000000001</v>
      </c>
      <c r="C4117" s="1">
        <v>1.2862E-2</v>
      </c>
      <c r="D4117" s="1">
        <v>8.8073879999999996</v>
      </c>
      <c r="E4117" s="1">
        <v>2.7593179999999999</v>
      </c>
      <c r="F4117" s="1">
        <v>-8.1716580000000008</v>
      </c>
      <c r="G4117" s="1">
        <v>3.285434</v>
      </c>
    </row>
    <row r="4118" spans="1:7">
      <c r="A4118">
        <v>411.6</v>
      </c>
      <c r="B4118" s="1">
        <v>-9.8932000000000006E-2</v>
      </c>
      <c r="C4118" s="1">
        <v>1.5916E-2</v>
      </c>
      <c r="D4118" s="1">
        <v>9.3722119999999993</v>
      </c>
      <c r="E4118" s="1">
        <v>2.6838880000000001</v>
      </c>
      <c r="F4118" s="1">
        <v>-8.4075199999999999</v>
      </c>
      <c r="G4118" s="1">
        <v>4.1414910000000003</v>
      </c>
    </row>
    <row r="4119" spans="1:7">
      <c r="A4119">
        <v>411.7</v>
      </c>
      <c r="B4119" s="1">
        <v>-9.1192999999999996E-2</v>
      </c>
      <c r="C4119" s="1">
        <v>1.8921E-2</v>
      </c>
      <c r="D4119" s="1">
        <v>7.9228550000000002</v>
      </c>
      <c r="E4119" s="1">
        <v>2.8648750000000001</v>
      </c>
      <c r="F4119" s="1">
        <v>-7.621448</v>
      </c>
      <c r="G4119" s="1">
        <v>2.16452</v>
      </c>
    </row>
    <row r="4120" spans="1:7">
      <c r="A4120">
        <v>411.8</v>
      </c>
      <c r="B4120" s="1">
        <v>-0.11974799999999999</v>
      </c>
      <c r="C4120" s="1">
        <v>2.0916000000000001E-2</v>
      </c>
      <c r="D4120" s="1">
        <v>8.7378219999999995</v>
      </c>
      <c r="E4120" s="1">
        <v>2.7103579999999998</v>
      </c>
      <c r="F4120" s="1">
        <v>-7.9378780000000004</v>
      </c>
      <c r="G4120" s="1">
        <v>3.652345</v>
      </c>
    </row>
    <row r="4121" spans="1:7">
      <c r="A4121">
        <v>411.9</v>
      </c>
      <c r="B4121" s="1">
        <v>-8.9857999999999993E-2</v>
      </c>
      <c r="C4121" s="1">
        <v>2.0395E-2</v>
      </c>
      <c r="D4121" s="1">
        <v>8.4291579999999993</v>
      </c>
      <c r="E4121" s="1">
        <v>2.8148970000000002</v>
      </c>
      <c r="F4121" s="1">
        <v>-7.9833230000000004</v>
      </c>
      <c r="G4121" s="1">
        <v>2.7050420000000002</v>
      </c>
    </row>
    <row r="4122" spans="1:7">
      <c r="A4122">
        <v>412</v>
      </c>
      <c r="B4122" s="1">
        <v>-8.8524000000000005E-2</v>
      </c>
      <c r="C4122" s="1">
        <v>1.8644999999999998E-2</v>
      </c>
      <c r="D4122" s="1">
        <v>8.6874289999999998</v>
      </c>
      <c r="E4122" s="1">
        <v>2.7381030000000002</v>
      </c>
      <c r="F4122" s="1">
        <v>-7.9897970000000003</v>
      </c>
      <c r="G4122" s="1">
        <v>3.4109470000000002</v>
      </c>
    </row>
    <row r="4123" spans="1:7">
      <c r="A4123">
        <v>412.1</v>
      </c>
      <c r="B4123" s="1">
        <v>-0.105337</v>
      </c>
      <c r="C4123" s="1">
        <v>2.0232E-2</v>
      </c>
      <c r="D4123" s="1">
        <v>7.473617</v>
      </c>
      <c r="E4123" s="1">
        <v>2.6925919999999999</v>
      </c>
      <c r="F4123" s="1">
        <v>-6.7328419999999998</v>
      </c>
      <c r="G4123" s="1">
        <v>3.2440389999999999</v>
      </c>
    </row>
    <row r="4124" spans="1:7">
      <c r="A4124">
        <v>412.2</v>
      </c>
      <c r="B4124" s="1">
        <v>-9.9733000000000002E-2</v>
      </c>
      <c r="C4124" s="1">
        <v>1.1004999999999999E-2</v>
      </c>
      <c r="D4124" s="1">
        <v>8.6625309999999995</v>
      </c>
      <c r="E4124" s="1">
        <v>2.8376329999999998</v>
      </c>
      <c r="F4124" s="1">
        <v>-8.2654309999999995</v>
      </c>
      <c r="G4124" s="1">
        <v>2.5926979999999999</v>
      </c>
    </row>
    <row r="4125" spans="1:7">
      <c r="A4125">
        <v>412.3</v>
      </c>
      <c r="B4125" s="1">
        <v>-0.106404</v>
      </c>
      <c r="C4125" s="1">
        <v>9.0419999999999997E-3</v>
      </c>
      <c r="D4125" s="1">
        <v>7.7412989999999997</v>
      </c>
      <c r="E4125" s="1">
        <v>2.80993</v>
      </c>
      <c r="F4125" s="1">
        <v>-7.3194150000000002</v>
      </c>
      <c r="G4125" s="1">
        <v>2.520689</v>
      </c>
    </row>
    <row r="4126" spans="1:7">
      <c r="A4126">
        <v>412.4</v>
      </c>
      <c r="B4126" s="1">
        <v>-9.9465999999999999E-2</v>
      </c>
      <c r="C4126" s="1">
        <v>1.2409999999999999E-2</v>
      </c>
      <c r="D4126" s="1">
        <v>8.7920780000000001</v>
      </c>
      <c r="E4126" s="1">
        <v>2.8781599999999998</v>
      </c>
      <c r="F4126" s="1">
        <v>-8.4887669999999993</v>
      </c>
      <c r="G4126" s="1">
        <v>2.2894239999999999</v>
      </c>
    </row>
    <row r="4127" spans="1:7">
      <c r="A4127">
        <v>412.5</v>
      </c>
      <c r="B4127" s="1">
        <v>-0.111475</v>
      </c>
      <c r="C4127" s="1">
        <v>5.241E-3</v>
      </c>
      <c r="D4127" s="1">
        <v>7.5356300000000003</v>
      </c>
      <c r="E4127" s="1">
        <v>2.8179430000000001</v>
      </c>
      <c r="F4127" s="1">
        <v>-7.1443880000000002</v>
      </c>
      <c r="G4127" s="1">
        <v>2.396547</v>
      </c>
    </row>
    <row r="4128" spans="1:7">
      <c r="A4128">
        <v>412.6</v>
      </c>
      <c r="B4128" s="1">
        <v>-0.11174199999999999</v>
      </c>
      <c r="C4128" s="1">
        <v>4.2059999999999997E-3</v>
      </c>
      <c r="D4128" s="1">
        <v>7.7230410000000003</v>
      </c>
      <c r="E4128" s="1">
        <v>2.8067169999999999</v>
      </c>
      <c r="F4128" s="1">
        <v>-7.2940339999999999</v>
      </c>
      <c r="G4128" s="1">
        <v>2.5381939999999998</v>
      </c>
    </row>
    <row r="4129" spans="1:7">
      <c r="A4129">
        <v>412.7</v>
      </c>
      <c r="B4129" s="1">
        <v>-8.8524000000000005E-2</v>
      </c>
      <c r="C4129" s="1">
        <v>5.7739999999999996E-3</v>
      </c>
      <c r="D4129" s="1">
        <v>7.5464399999999996</v>
      </c>
      <c r="E4129" s="1">
        <v>3.0106869999999999</v>
      </c>
      <c r="F4129" s="1">
        <v>-7.4818740000000004</v>
      </c>
      <c r="G4129" s="1">
        <v>0.98504899999999995</v>
      </c>
    </row>
    <row r="4130" spans="1:7">
      <c r="A4130">
        <v>412.8</v>
      </c>
      <c r="B4130" s="1">
        <v>-0.10133399999999999</v>
      </c>
      <c r="C4130" s="1">
        <v>-6.6200000000000005E-4</v>
      </c>
      <c r="D4130" s="1">
        <v>6.9173039999999997</v>
      </c>
      <c r="E4130" s="1">
        <v>2.945665</v>
      </c>
      <c r="F4130" s="1">
        <v>-6.7849579999999996</v>
      </c>
      <c r="G4130" s="1">
        <v>1.346638</v>
      </c>
    </row>
    <row r="4131" spans="1:7">
      <c r="A4131">
        <v>412.9</v>
      </c>
      <c r="B4131" s="1">
        <v>-0.104536</v>
      </c>
      <c r="C4131" s="1">
        <v>-2.9199999999999999E-3</v>
      </c>
      <c r="D4131" s="1">
        <v>7.7004929999999998</v>
      </c>
      <c r="E4131" s="1">
        <v>2.8765909999999999</v>
      </c>
      <c r="F4131" s="1">
        <v>-7.4316839999999997</v>
      </c>
      <c r="G4131" s="1">
        <v>2.0168439999999999</v>
      </c>
    </row>
    <row r="4132" spans="1:7">
      <c r="A4132">
        <v>413</v>
      </c>
      <c r="B4132" s="1">
        <v>-0.106137</v>
      </c>
      <c r="C4132" s="1">
        <v>-4.287E-3</v>
      </c>
      <c r="D4132" s="1">
        <v>6.9208949999999998</v>
      </c>
      <c r="E4132" s="1">
        <v>2.935867</v>
      </c>
      <c r="F4132" s="1">
        <v>-6.7749540000000001</v>
      </c>
      <c r="G4132" s="1">
        <v>1.4137869999999999</v>
      </c>
    </row>
    <row r="4133" spans="1:7">
      <c r="A4133">
        <v>413.1</v>
      </c>
      <c r="B4133" s="1">
        <v>-9.4928999999999999E-2</v>
      </c>
      <c r="C4133" s="1">
        <v>-1.0547000000000001E-2</v>
      </c>
      <c r="D4133" s="1">
        <v>6.804805</v>
      </c>
      <c r="E4133" s="1">
        <v>2.9308649999999998</v>
      </c>
      <c r="F4133" s="1">
        <v>-6.6542760000000003</v>
      </c>
      <c r="G4133" s="1">
        <v>1.4233720000000001</v>
      </c>
    </row>
    <row r="4134" spans="1:7">
      <c r="A4134">
        <v>413.2</v>
      </c>
      <c r="B4134" s="1">
        <v>-0.104002</v>
      </c>
      <c r="C4134" s="1">
        <v>-1.2611000000000001E-2</v>
      </c>
      <c r="D4134" s="1">
        <v>6.8211079999999997</v>
      </c>
      <c r="E4134" s="1">
        <v>2.994103</v>
      </c>
      <c r="F4134" s="1">
        <v>-6.747052</v>
      </c>
      <c r="G4134" s="1">
        <v>1.0024</v>
      </c>
    </row>
    <row r="4135" spans="1:7">
      <c r="A4135">
        <v>413.3</v>
      </c>
      <c r="B4135" s="1">
        <v>-0.10693800000000001</v>
      </c>
      <c r="C4135" s="1">
        <v>-1.5056999999999999E-2</v>
      </c>
      <c r="D4135" s="1">
        <v>7.2440910000000001</v>
      </c>
      <c r="E4135" s="1">
        <v>2.9906950000000001</v>
      </c>
      <c r="F4135" s="1">
        <v>-7.1617740000000003</v>
      </c>
      <c r="G4135" s="1">
        <v>1.0889720000000001</v>
      </c>
    </row>
    <row r="4136" spans="1:7">
      <c r="A4136">
        <v>413.4</v>
      </c>
      <c r="B4136" s="1">
        <v>-9.2259999999999995E-2</v>
      </c>
      <c r="C4136" s="1">
        <v>-2.249E-2</v>
      </c>
      <c r="D4136" s="1">
        <v>6.7102349999999999</v>
      </c>
      <c r="E4136" s="1">
        <v>2.9726859999999999</v>
      </c>
      <c r="F4136" s="1">
        <v>-6.6147419999999997</v>
      </c>
      <c r="G4136" s="1">
        <v>1.128023</v>
      </c>
    </row>
    <row r="4137" spans="1:7">
      <c r="A4137">
        <v>413.5</v>
      </c>
      <c r="B4137" s="1">
        <v>-0.111208</v>
      </c>
      <c r="C4137" s="1">
        <v>-2.017E-2</v>
      </c>
      <c r="D4137" s="1">
        <v>7.2731839999999996</v>
      </c>
      <c r="E4137" s="1">
        <v>2.9131529999999999</v>
      </c>
      <c r="F4137" s="1">
        <v>-7.0842340000000004</v>
      </c>
      <c r="G4137" s="1">
        <v>1.6470689999999999</v>
      </c>
    </row>
    <row r="4138" spans="1:7">
      <c r="A4138">
        <v>413.6</v>
      </c>
      <c r="B4138" s="1">
        <v>-9.4128000000000003E-2</v>
      </c>
      <c r="C4138" s="1">
        <v>-1.5565000000000001E-2</v>
      </c>
      <c r="D4138" s="1">
        <v>6.7653850000000002</v>
      </c>
      <c r="E4138" s="1">
        <v>3.0417730000000001</v>
      </c>
      <c r="F4138" s="1">
        <v>-6.7317080000000002</v>
      </c>
      <c r="G4138" s="1">
        <v>0.67419600000000002</v>
      </c>
    </row>
    <row r="4139" spans="1:7">
      <c r="A4139">
        <v>413.7</v>
      </c>
      <c r="B4139" s="1">
        <v>-9.2526999999999998E-2</v>
      </c>
      <c r="C4139" s="1">
        <v>-1.6650999999999999E-2</v>
      </c>
      <c r="D4139" s="1">
        <v>6.9529899999999998</v>
      </c>
      <c r="E4139" s="1">
        <v>2.9850490000000001</v>
      </c>
      <c r="F4139" s="1">
        <v>-6.8679699999999997</v>
      </c>
      <c r="G4139" s="1">
        <v>1.0840050000000001</v>
      </c>
    </row>
    <row r="4140" spans="1:7">
      <c r="A4140">
        <v>413.8</v>
      </c>
      <c r="B4140" s="1">
        <v>-0.108539</v>
      </c>
      <c r="C4140" s="1">
        <v>-1.9536000000000001E-2</v>
      </c>
      <c r="D4140" s="1">
        <v>6.9809239999999999</v>
      </c>
      <c r="E4140" s="1">
        <v>3.0259680000000002</v>
      </c>
      <c r="F4140" s="1">
        <v>-6.9343120000000003</v>
      </c>
      <c r="G4140" s="1">
        <v>0.80536600000000003</v>
      </c>
    </row>
    <row r="4141" spans="1:7">
      <c r="A4141">
        <v>413.9</v>
      </c>
      <c r="B4141" s="1">
        <v>-0.107739</v>
      </c>
      <c r="C4141" s="1">
        <v>-1.5547E-2</v>
      </c>
      <c r="D4141" s="1">
        <v>7.3233230000000002</v>
      </c>
      <c r="E4141" s="1">
        <v>3.010958</v>
      </c>
      <c r="F4141" s="1">
        <v>-7.2609240000000002</v>
      </c>
      <c r="G4141" s="1">
        <v>0.95396199999999998</v>
      </c>
    </row>
    <row r="4142" spans="1:7">
      <c r="A4142">
        <v>414</v>
      </c>
      <c r="B4142" s="1">
        <v>-0.11067399999999999</v>
      </c>
      <c r="C4142" s="1">
        <v>-1.4192E-2</v>
      </c>
      <c r="D4142" s="1">
        <v>6.6633389999999997</v>
      </c>
      <c r="E4142" s="1">
        <v>3.0246430000000002</v>
      </c>
      <c r="F4142" s="1">
        <v>-6.6178229999999996</v>
      </c>
      <c r="G4142" s="1">
        <v>0.777501</v>
      </c>
    </row>
    <row r="4143" spans="1:7">
      <c r="A4143">
        <v>414.1</v>
      </c>
      <c r="B4143" s="1">
        <v>-0.105604</v>
      </c>
      <c r="C4143" s="1">
        <v>-2.1499000000000001E-2</v>
      </c>
      <c r="D4143" s="1">
        <v>6.8616820000000001</v>
      </c>
      <c r="E4143" s="1">
        <v>3.0545170000000001</v>
      </c>
      <c r="F4143" s="1">
        <v>-6.8356859999999999</v>
      </c>
      <c r="G4143" s="1">
        <v>0.59672999999999998</v>
      </c>
    </row>
    <row r="4144" spans="1:7">
      <c r="A4144">
        <v>414.2</v>
      </c>
      <c r="B4144" s="1">
        <v>-0.102668</v>
      </c>
      <c r="C4144" s="1">
        <v>-1.8551000000000002E-2</v>
      </c>
      <c r="D4144" s="1">
        <v>6.234693</v>
      </c>
      <c r="E4144" s="1">
        <v>3.0463490000000002</v>
      </c>
      <c r="F4144" s="1">
        <v>-6.2064360000000001</v>
      </c>
      <c r="G4144" s="1">
        <v>0.59292</v>
      </c>
    </row>
    <row r="4145" spans="1:7">
      <c r="A4145">
        <v>414.3</v>
      </c>
      <c r="B4145" s="1">
        <v>-9.6530000000000005E-2</v>
      </c>
      <c r="C4145" s="1">
        <v>-1.4813E-2</v>
      </c>
      <c r="D4145" s="1">
        <v>6.5285070000000003</v>
      </c>
      <c r="E4145" s="1">
        <v>3.0825429999999998</v>
      </c>
      <c r="F4145" s="1">
        <v>-6.5171279999999996</v>
      </c>
      <c r="G4145" s="1">
        <v>0.38528000000000001</v>
      </c>
    </row>
    <row r="4146" spans="1:7">
      <c r="A4146">
        <v>414.4</v>
      </c>
      <c r="B4146" s="1">
        <v>-0.10934000000000001</v>
      </c>
      <c r="C4146" s="1">
        <v>-1.6424999999999999E-2</v>
      </c>
      <c r="D4146" s="1">
        <v>6.4357170000000004</v>
      </c>
      <c r="E4146" s="1">
        <v>3.0828440000000001</v>
      </c>
      <c r="F4146" s="1">
        <v>-6.424614</v>
      </c>
      <c r="G4146" s="1">
        <v>0.37786999999999998</v>
      </c>
    </row>
    <row r="4147" spans="1:7">
      <c r="A4147">
        <v>414.5</v>
      </c>
      <c r="B4147" s="1">
        <v>-0.10373599999999999</v>
      </c>
      <c r="C4147" s="1">
        <v>-6.79E-3</v>
      </c>
      <c r="D4147" s="1">
        <v>6.6774060000000004</v>
      </c>
      <c r="E4147" s="1">
        <v>3.1083509999999999</v>
      </c>
      <c r="F4147" s="1">
        <v>-6.6737169999999999</v>
      </c>
      <c r="G4147" s="1">
        <v>0.22192500000000001</v>
      </c>
    </row>
    <row r="4148" spans="1:7">
      <c r="A4148">
        <v>414.6</v>
      </c>
      <c r="B4148" s="1">
        <v>-0.12081500000000001</v>
      </c>
      <c r="C4148" s="1">
        <v>3.6699999999999998E-4</v>
      </c>
      <c r="D4148" s="1">
        <v>6.2932980000000001</v>
      </c>
      <c r="E4148" s="1">
        <v>-3.1132200000000001</v>
      </c>
      <c r="F4148" s="1">
        <v>-6.2907659999999996</v>
      </c>
      <c r="G4148" s="1">
        <v>-0.178534</v>
      </c>
    </row>
    <row r="4149" spans="1:7">
      <c r="A4149">
        <v>414.7</v>
      </c>
      <c r="B4149" s="1">
        <v>-0.106671</v>
      </c>
      <c r="C4149" s="1">
        <v>-1.91E-3</v>
      </c>
      <c r="D4149" s="1">
        <v>5.9277930000000003</v>
      </c>
      <c r="E4149" s="1">
        <v>-3.1302979999999998</v>
      </c>
      <c r="F4149" s="1">
        <v>-5.9274149999999999</v>
      </c>
      <c r="G4149" s="1">
        <v>-6.6947999999999994E-2</v>
      </c>
    </row>
    <row r="4150" spans="1:7">
      <c r="A4150">
        <v>414.8</v>
      </c>
      <c r="B4150" s="1">
        <v>-0.118146</v>
      </c>
      <c r="C4150" s="1">
        <v>6.9090000000000002E-3</v>
      </c>
      <c r="D4150" s="1">
        <v>6.0939030000000001</v>
      </c>
      <c r="E4150" s="1">
        <v>3.1161509999999999</v>
      </c>
      <c r="F4150" s="1">
        <v>-6.0919309999999998</v>
      </c>
      <c r="G4150" s="1">
        <v>0.15502099999999999</v>
      </c>
    </row>
    <row r="4151" spans="1:7">
      <c r="A4151">
        <v>414.9</v>
      </c>
      <c r="B4151" s="1">
        <v>-0.11441</v>
      </c>
      <c r="C4151" s="1">
        <v>1.2015E-2</v>
      </c>
      <c r="D4151" s="1">
        <v>6.4450989999999999</v>
      </c>
      <c r="E4151" s="1">
        <v>3.1366990000000001</v>
      </c>
      <c r="F4151" s="1">
        <v>-6.4450219999999998</v>
      </c>
      <c r="G4151" s="1">
        <v>3.1537999999999997E-2</v>
      </c>
    </row>
    <row r="4152" spans="1:7">
      <c r="A4152">
        <v>415</v>
      </c>
      <c r="B4152" s="1">
        <v>-9.5463000000000006E-2</v>
      </c>
      <c r="C4152" s="1">
        <v>5.5919999999999997E-3</v>
      </c>
      <c r="D4152" s="1">
        <v>6.5405530000000001</v>
      </c>
      <c r="E4152" s="1">
        <v>3.123783</v>
      </c>
      <c r="F4152" s="1">
        <v>-6.5395159999999999</v>
      </c>
      <c r="G4152" s="1">
        <v>0.116478</v>
      </c>
    </row>
    <row r="4153" spans="1:7">
      <c r="A4153">
        <v>415.1</v>
      </c>
      <c r="B4153" s="1">
        <v>-0.10026599999999999</v>
      </c>
      <c r="C4153" s="1">
        <v>7.3980000000000001E-3</v>
      </c>
      <c r="D4153" s="1">
        <v>6.339658</v>
      </c>
      <c r="E4153" s="1">
        <v>-3.1193590000000002</v>
      </c>
      <c r="F4153" s="1">
        <v>-6.3380910000000004</v>
      </c>
      <c r="G4153" s="1">
        <v>-0.14094000000000001</v>
      </c>
    </row>
    <row r="4154" spans="1:7">
      <c r="A4154">
        <v>415.2</v>
      </c>
      <c r="B4154" s="1">
        <v>-0.10587000000000001</v>
      </c>
      <c r="C4154" s="1">
        <v>1.6864000000000001E-2</v>
      </c>
      <c r="D4154" s="1">
        <v>6.1848140000000003</v>
      </c>
      <c r="E4154" s="1">
        <v>-3.1134499999999998</v>
      </c>
      <c r="F4154" s="1">
        <v>-6.1823639999999997</v>
      </c>
      <c r="G4154" s="1">
        <v>-0.17403399999999999</v>
      </c>
    </row>
    <row r="4155" spans="1:7">
      <c r="A4155">
        <v>415.3</v>
      </c>
      <c r="B4155" s="1">
        <v>-9.8665000000000003E-2</v>
      </c>
      <c r="C4155" s="1">
        <v>1.6029000000000002E-2</v>
      </c>
      <c r="D4155" s="1">
        <v>6.042548</v>
      </c>
      <c r="E4155" s="1">
        <v>3.125432</v>
      </c>
      <c r="F4155" s="1">
        <v>-6.0417589999999999</v>
      </c>
      <c r="G4155" s="1">
        <v>9.7646999999999998E-2</v>
      </c>
    </row>
    <row r="4156" spans="1:7">
      <c r="A4156">
        <v>415.4</v>
      </c>
      <c r="B4156" s="1">
        <v>-0.106404</v>
      </c>
      <c r="C4156" s="1">
        <v>1.7221E-2</v>
      </c>
      <c r="D4156" s="1">
        <v>6.5231349999999999</v>
      </c>
      <c r="E4156" s="1">
        <v>3.0887509999999998</v>
      </c>
      <c r="F4156" s="1">
        <v>-6.51403</v>
      </c>
      <c r="G4156" s="1">
        <v>0.344532</v>
      </c>
    </row>
    <row r="4157" spans="1:7">
      <c r="A4157">
        <v>415.5</v>
      </c>
      <c r="B4157" s="1">
        <v>-8.9857999999999993E-2</v>
      </c>
      <c r="C4157" s="1">
        <v>2.6780999999999999E-2</v>
      </c>
      <c r="D4157" s="1">
        <v>6.7616420000000002</v>
      </c>
      <c r="E4157" s="1">
        <v>-3.1386970000000001</v>
      </c>
      <c r="F4157" s="1">
        <v>-6.7616139999999998</v>
      </c>
      <c r="G4157" s="1">
        <v>-1.9578999999999999E-2</v>
      </c>
    </row>
    <row r="4158" spans="1:7">
      <c r="A4158">
        <v>415.6</v>
      </c>
      <c r="B4158" s="1">
        <v>-0.105604</v>
      </c>
      <c r="C4158" s="1">
        <v>2.7841000000000001E-2</v>
      </c>
      <c r="D4158" s="1">
        <v>6.6022869999999996</v>
      </c>
      <c r="E4158" s="1">
        <v>-3.0884939999999999</v>
      </c>
      <c r="F4158" s="1">
        <v>-6.592981</v>
      </c>
      <c r="G4158" s="1">
        <v>-0.35040500000000002</v>
      </c>
    </row>
    <row r="4159" spans="1:7">
      <c r="A4159">
        <v>415.7</v>
      </c>
      <c r="B4159" s="1">
        <v>-9.9999000000000005E-2</v>
      </c>
      <c r="C4159" s="1">
        <v>2.2891999999999999E-2</v>
      </c>
      <c r="D4159" s="1">
        <v>6.0914010000000003</v>
      </c>
      <c r="E4159" s="1">
        <v>-3.0204740000000001</v>
      </c>
      <c r="F4159" s="1">
        <v>-6.0467760000000004</v>
      </c>
      <c r="G4159" s="1">
        <v>-0.735981</v>
      </c>
    </row>
    <row r="4160" spans="1:7">
      <c r="A4160">
        <v>415.8</v>
      </c>
      <c r="B4160" s="1">
        <v>-0.11067399999999999</v>
      </c>
      <c r="C4160" s="1">
        <v>2.8216999999999999E-2</v>
      </c>
      <c r="D4160" s="1">
        <v>5.6884949999999996</v>
      </c>
      <c r="E4160" s="1">
        <v>-3.1155390000000001</v>
      </c>
      <c r="F4160" s="1">
        <v>-5.6865649999999999</v>
      </c>
      <c r="G4160" s="1">
        <v>-0.14819199999999999</v>
      </c>
    </row>
    <row r="4161" spans="1:7">
      <c r="A4161">
        <v>415.9</v>
      </c>
      <c r="B4161" s="1">
        <v>-0.108806</v>
      </c>
      <c r="C4161" s="1">
        <v>2.6636E-2</v>
      </c>
      <c r="D4161" s="1">
        <v>5.7853370000000002</v>
      </c>
      <c r="E4161" s="1">
        <v>-3.1227939999999998</v>
      </c>
      <c r="F4161" s="1">
        <v>-5.7843150000000003</v>
      </c>
      <c r="G4161" s="1">
        <v>-0.108753</v>
      </c>
    </row>
    <row r="4162" spans="1:7">
      <c r="A4162">
        <v>416</v>
      </c>
      <c r="B4162" s="1">
        <v>-9.4661999999999996E-2</v>
      </c>
      <c r="C4162" s="1">
        <v>1.6167000000000001E-2</v>
      </c>
      <c r="D4162" s="1">
        <v>6.8068960000000001</v>
      </c>
      <c r="E4162" s="1">
        <v>-3.1385459999999998</v>
      </c>
      <c r="F4162" s="1">
        <v>-6.806864</v>
      </c>
      <c r="G4162" s="1">
        <v>-2.0740000000000001E-2</v>
      </c>
    </row>
    <row r="4163" spans="1:7">
      <c r="A4163">
        <v>416.1</v>
      </c>
      <c r="B4163" s="1">
        <v>-9.8397999999999999E-2</v>
      </c>
      <c r="C4163" s="1">
        <v>2.4253E-2</v>
      </c>
      <c r="D4163" s="1">
        <v>6.2410560000000004</v>
      </c>
      <c r="E4163" s="1">
        <v>-3.0619489999999998</v>
      </c>
      <c r="F4163" s="1">
        <v>-6.2212730000000001</v>
      </c>
      <c r="G4163" s="1">
        <v>-0.496535</v>
      </c>
    </row>
    <row r="4164" spans="1:7">
      <c r="A4164">
        <v>416.2</v>
      </c>
      <c r="B4164" s="1">
        <v>-0.10934000000000001</v>
      </c>
      <c r="C4164" s="1">
        <v>2.6103000000000001E-2</v>
      </c>
      <c r="D4164" s="1">
        <v>6.4078010000000001</v>
      </c>
      <c r="E4164" s="1">
        <v>-3.0012880000000002</v>
      </c>
      <c r="F4164" s="1">
        <v>-6.3448339999999996</v>
      </c>
      <c r="G4164" s="1">
        <v>-0.89610100000000004</v>
      </c>
    </row>
    <row r="4165" spans="1:7">
      <c r="A4165">
        <v>416.3</v>
      </c>
      <c r="B4165" s="1">
        <v>-0.101067</v>
      </c>
      <c r="C4165" s="1">
        <v>7.4799999999999997E-3</v>
      </c>
      <c r="D4165" s="1">
        <v>5.5155479999999999</v>
      </c>
      <c r="E4165" s="1">
        <v>-3.0293389999999998</v>
      </c>
      <c r="F4165" s="1">
        <v>-5.4808339999999998</v>
      </c>
      <c r="G4165" s="1">
        <v>-0.61784399999999995</v>
      </c>
    </row>
    <row r="4166" spans="1:7">
      <c r="A4166">
        <v>416.4</v>
      </c>
      <c r="B4166" s="1">
        <v>-0.111208</v>
      </c>
      <c r="C4166" s="1">
        <v>1.5923E-2</v>
      </c>
      <c r="D4166" s="1">
        <v>5.8504379999999996</v>
      </c>
      <c r="E4166" s="1">
        <v>-3.099796</v>
      </c>
      <c r="F4166" s="1">
        <v>-5.8453280000000003</v>
      </c>
      <c r="G4166" s="1">
        <v>-0.24445600000000001</v>
      </c>
    </row>
    <row r="4167" spans="1:7">
      <c r="A4167">
        <v>416.5</v>
      </c>
      <c r="B4167" s="1">
        <v>-0.11627800000000001</v>
      </c>
      <c r="C4167" s="1">
        <v>2.1079000000000001E-2</v>
      </c>
      <c r="D4167" s="1">
        <v>6.1677090000000003</v>
      </c>
      <c r="E4167" s="1">
        <v>-3.0756399999999999</v>
      </c>
      <c r="F4167" s="1">
        <v>-6.1543000000000001</v>
      </c>
      <c r="G4167" s="1">
        <v>-0.40648400000000001</v>
      </c>
    </row>
    <row r="4168" spans="1:7">
      <c r="A4168">
        <v>416.6</v>
      </c>
      <c r="B4168" s="1">
        <v>-0.112008</v>
      </c>
      <c r="C4168" s="1">
        <v>2.807E-3</v>
      </c>
      <c r="D4168" s="1">
        <v>6.4171889999999996</v>
      </c>
      <c r="E4168" s="1">
        <v>-3.077531</v>
      </c>
      <c r="F4168" s="1">
        <v>-6.404026</v>
      </c>
      <c r="G4168" s="1">
        <v>-0.41081499999999999</v>
      </c>
    </row>
    <row r="4169" spans="1:7">
      <c r="A4169">
        <v>416.7</v>
      </c>
      <c r="B4169" s="1">
        <v>-0.11361</v>
      </c>
      <c r="C4169" s="1">
        <v>9.2169999999999995E-3</v>
      </c>
      <c r="D4169" s="1">
        <v>6.2217289999999998</v>
      </c>
      <c r="E4169" s="1">
        <v>-2.9982700000000002</v>
      </c>
      <c r="F4169" s="1">
        <v>-6.1579360000000003</v>
      </c>
      <c r="G4169" s="1">
        <v>-0.88866699999999998</v>
      </c>
    </row>
    <row r="4170" spans="1:7">
      <c r="A4170">
        <v>416.8</v>
      </c>
      <c r="B4170" s="1">
        <v>-0.114677</v>
      </c>
      <c r="C4170" s="1">
        <v>2.1499000000000001E-2</v>
      </c>
      <c r="D4170" s="1">
        <v>5.7950080000000002</v>
      </c>
      <c r="E4170" s="1">
        <v>-3.003501</v>
      </c>
      <c r="F4170" s="1">
        <v>-5.7398420000000003</v>
      </c>
      <c r="G4170" s="1">
        <v>-0.79770200000000002</v>
      </c>
    </row>
    <row r="4171" spans="1:7">
      <c r="A4171">
        <v>416.9</v>
      </c>
      <c r="B4171" s="1">
        <v>-0.117079</v>
      </c>
      <c r="C4171" s="1">
        <v>-1.0000000000000001E-5</v>
      </c>
      <c r="D4171" s="1">
        <v>5.5662390000000004</v>
      </c>
      <c r="E4171" s="1">
        <v>-2.9899580000000001</v>
      </c>
      <c r="F4171" s="1">
        <v>-5.5023689999999998</v>
      </c>
      <c r="G4171" s="1">
        <v>-0.84080500000000002</v>
      </c>
    </row>
    <row r="4172" spans="1:7">
      <c r="A4172">
        <v>417</v>
      </c>
      <c r="B4172" s="1">
        <v>-9.8665000000000003E-2</v>
      </c>
      <c r="C4172" s="1">
        <v>-3.5100000000000001E-3</v>
      </c>
      <c r="D4172" s="1">
        <v>5.5393980000000003</v>
      </c>
      <c r="E4172" s="1">
        <v>-3.0221239999999998</v>
      </c>
      <c r="F4172" s="1">
        <v>-5.4999140000000004</v>
      </c>
      <c r="G4172" s="1">
        <v>-0.66021099999999999</v>
      </c>
    </row>
    <row r="4173" spans="1:7">
      <c r="A4173">
        <v>417.1</v>
      </c>
      <c r="B4173" s="1">
        <v>-0.100533</v>
      </c>
      <c r="C4173" s="1">
        <v>9.7319999999999993E-3</v>
      </c>
      <c r="D4173" s="1">
        <v>5.9784990000000002</v>
      </c>
      <c r="E4173" s="1">
        <v>-3.102373</v>
      </c>
      <c r="F4173" s="1">
        <v>-5.9739019999999998</v>
      </c>
      <c r="G4173" s="1">
        <v>-0.23441500000000001</v>
      </c>
    </row>
    <row r="4174" spans="1:7">
      <c r="A4174">
        <v>417.2</v>
      </c>
      <c r="B4174" s="1">
        <v>-8.3987000000000006E-2</v>
      </c>
      <c r="C4174" s="1">
        <v>-5.4920000000000004E-3</v>
      </c>
      <c r="D4174" s="1">
        <v>6.1973760000000002</v>
      </c>
      <c r="E4174" s="1">
        <v>-3.0349520000000001</v>
      </c>
      <c r="F4174" s="1">
        <v>-6.1621699999999997</v>
      </c>
      <c r="G4174" s="1">
        <v>-0.65964199999999995</v>
      </c>
    </row>
    <row r="4175" spans="1:7">
      <c r="A4175">
        <v>417.3</v>
      </c>
      <c r="B4175" s="1">
        <v>-0.106671</v>
      </c>
      <c r="C4175" s="1">
        <v>-1.273E-2</v>
      </c>
      <c r="D4175" s="1">
        <v>5.8045660000000003</v>
      </c>
      <c r="E4175" s="1">
        <v>-2.9877600000000002</v>
      </c>
      <c r="F4175" s="1">
        <v>-5.736021</v>
      </c>
      <c r="G4175" s="1">
        <v>-0.88941400000000004</v>
      </c>
    </row>
    <row r="4176" spans="1:7">
      <c r="A4176">
        <v>417.4</v>
      </c>
      <c r="B4176" s="1">
        <v>-9.1727000000000003E-2</v>
      </c>
      <c r="C4176" s="1">
        <v>6.1380000000000002E-3</v>
      </c>
      <c r="D4176" s="1">
        <v>5.3010719999999996</v>
      </c>
      <c r="E4176" s="1">
        <v>-2.9675379999999998</v>
      </c>
      <c r="F4176" s="1">
        <v>-5.2209770000000004</v>
      </c>
      <c r="G4176" s="1">
        <v>-0.91802600000000001</v>
      </c>
    </row>
    <row r="4177" spans="1:7">
      <c r="A4177">
        <v>417.5</v>
      </c>
      <c r="B4177" s="1">
        <v>-0.11040700000000001</v>
      </c>
      <c r="C4177" s="1">
        <v>3.3709999999999999E-3</v>
      </c>
      <c r="D4177" s="1">
        <v>5.5829219999999999</v>
      </c>
      <c r="E4177" s="1">
        <v>-3.0507490000000002</v>
      </c>
      <c r="F4177" s="1">
        <v>-5.559901</v>
      </c>
      <c r="G4177" s="1">
        <v>-0.50647399999999998</v>
      </c>
    </row>
    <row r="4178" spans="1:7">
      <c r="A4178">
        <v>417.6</v>
      </c>
      <c r="B4178" s="1">
        <v>-9.5463000000000006E-2</v>
      </c>
      <c r="C4178" s="1">
        <v>-1.0836E-2</v>
      </c>
      <c r="D4178" s="1">
        <v>5.8767889999999996</v>
      </c>
      <c r="E4178" s="1">
        <v>-3.0442770000000001</v>
      </c>
      <c r="F4178" s="1">
        <v>-5.8489839999999997</v>
      </c>
      <c r="G4178" s="1">
        <v>-0.57099900000000003</v>
      </c>
    </row>
    <row r="4179" spans="1:7">
      <c r="A4179">
        <v>417.7</v>
      </c>
      <c r="B4179" s="1">
        <v>-0.108539</v>
      </c>
      <c r="C4179" s="1">
        <v>3.1830000000000001E-3</v>
      </c>
      <c r="D4179" s="1">
        <v>6.0165439999999997</v>
      </c>
      <c r="E4179" s="1">
        <v>-3.121604</v>
      </c>
      <c r="F4179" s="1">
        <v>-6.0153429999999997</v>
      </c>
      <c r="G4179" s="1">
        <v>-0.120254</v>
      </c>
    </row>
    <row r="4180" spans="1:7">
      <c r="A4180">
        <v>417.8</v>
      </c>
      <c r="B4180" s="1">
        <v>-8.8790999999999995E-2</v>
      </c>
      <c r="C4180" s="1">
        <v>8.5900000000000004E-3</v>
      </c>
      <c r="D4180" s="1">
        <v>6.0786040000000003</v>
      </c>
      <c r="E4180" s="1">
        <v>-2.952464</v>
      </c>
      <c r="F4180" s="1">
        <v>-5.9702130000000002</v>
      </c>
      <c r="G4180" s="1">
        <v>-1.1427970000000001</v>
      </c>
    </row>
    <row r="4181" spans="1:7">
      <c r="A4181">
        <v>417.9</v>
      </c>
      <c r="B4181" s="1">
        <v>-0.1008</v>
      </c>
      <c r="C4181" s="1">
        <v>-8.1200000000000005E-3</v>
      </c>
      <c r="D4181" s="1">
        <v>5.7179279999999997</v>
      </c>
      <c r="E4181" s="1">
        <v>-2.9622459999999999</v>
      </c>
      <c r="F4181" s="1">
        <v>-5.626214</v>
      </c>
      <c r="G4181" s="1">
        <v>-1.020003</v>
      </c>
    </row>
    <row r="4182" spans="1:7">
      <c r="A4182">
        <v>418</v>
      </c>
      <c r="B4182" s="1">
        <v>-0.107472</v>
      </c>
      <c r="C4182" s="1">
        <v>-3.9800000000000002E-4</v>
      </c>
      <c r="D4182" s="1">
        <v>5.3075510000000001</v>
      </c>
      <c r="E4182" s="1">
        <v>-2.978882</v>
      </c>
      <c r="F4182" s="1">
        <v>-5.2374470000000004</v>
      </c>
      <c r="G4182" s="1">
        <v>-0.85979099999999997</v>
      </c>
    </row>
    <row r="4183" spans="1:7">
      <c r="A4183">
        <v>418.1</v>
      </c>
      <c r="B4183" s="1">
        <v>-9.2259999999999995E-2</v>
      </c>
      <c r="C4183" s="1">
        <v>1.1256E-2</v>
      </c>
      <c r="D4183" s="1">
        <v>5.8617460000000001</v>
      </c>
      <c r="E4183" s="1">
        <v>-3.0213450000000002</v>
      </c>
      <c r="F4183" s="1">
        <v>-5.8194179999999998</v>
      </c>
      <c r="G4183" s="1">
        <v>-0.70316599999999996</v>
      </c>
    </row>
    <row r="4184" spans="1:7">
      <c r="A4184">
        <v>418.2</v>
      </c>
      <c r="B4184" s="1">
        <v>-9.6263000000000001E-2</v>
      </c>
      <c r="C4184" s="1">
        <v>-1.5399999999999999E-3</v>
      </c>
      <c r="D4184" s="1">
        <v>5.5230230000000002</v>
      </c>
      <c r="E4184" s="1">
        <v>-3.0298289999999999</v>
      </c>
      <c r="F4184" s="1">
        <v>-5.4885650000000004</v>
      </c>
      <c r="G4184" s="1">
        <v>-0.61598699999999995</v>
      </c>
    </row>
    <row r="4185" spans="1:7">
      <c r="A4185">
        <v>418.3</v>
      </c>
      <c r="B4185" s="1">
        <v>-9.4661999999999996E-2</v>
      </c>
      <c r="C4185" s="1">
        <v>2.813E-3</v>
      </c>
      <c r="D4185" s="1">
        <v>6.0450109999999997</v>
      </c>
      <c r="E4185" s="1">
        <v>-2.938914</v>
      </c>
      <c r="F4185" s="1">
        <v>-5.9212749999999996</v>
      </c>
      <c r="G4185" s="1">
        <v>-1.216823</v>
      </c>
    </row>
    <row r="4186" spans="1:7">
      <c r="A4186">
        <v>418.4</v>
      </c>
      <c r="B4186" s="1">
        <v>-9.5729999999999996E-2</v>
      </c>
      <c r="C4186" s="1">
        <v>1.6618999999999998E-2</v>
      </c>
      <c r="D4186" s="1">
        <v>5.3787190000000002</v>
      </c>
      <c r="E4186" s="1">
        <v>-2.8615140000000001</v>
      </c>
      <c r="F4186" s="1">
        <v>-5.16913</v>
      </c>
      <c r="G4186" s="1">
        <v>-1.486845</v>
      </c>
    </row>
    <row r="4187" spans="1:7">
      <c r="A4187">
        <v>418.5</v>
      </c>
      <c r="B4187" s="1">
        <v>-0.104002</v>
      </c>
      <c r="C4187" s="1">
        <v>9.0419999999999997E-3</v>
      </c>
      <c r="D4187" s="1">
        <v>5.2552060000000003</v>
      </c>
      <c r="E4187" s="1">
        <v>-2.8766219999999998</v>
      </c>
      <c r="F4187" s="1">
        <v>-5.0717990000000004</v>
      </c>
      <c r="G4187" s="1">
        <v>-1.3762399999999999</v>
      </c>
    </row>
    <row r="4188" spans="1:7">
      <c r="A4188">
        <v>418.6</v>
      </c>
      <c r="B4188" s="1">
        <v>-8.3987000000000006E-2</v>
      </c>
      <c r="C4188" s="1">
        <v>9.8759999999999994E-3</v>
      </c>
      <c r="D4188" s="1">
        <v>5.1508200000000004</v>
      </c>
      <c r="E4188" s="1">
        <v>-2.973471</v>
      </c>
      <c r="F4188" s="1">
        <v>-5.0781970000000003</v>
      </c>
      <c r="G4188" s="1">
        <v>-0.86189000000000004</v>
      </c>
    </row>
    <row r="4189" spans="1:7">
      <c r="A4189">
        <v>418.7</v>
      </c>
      <c r="B4189" s="1">
        <v>-8.2919999999999994E-2</v>
      </c>
      <c r="C4189" s="1">
        <v>2.4573000000000001E-2</v>
      </c>
      <c r="D4189" s="1">
        <v>5.6153760000000004</v>
      </c>
      <c r="E4189" s="1">
        <v>-2.9514019999999999</v>
      </c>
      <c r="F4189" s="1">
        <v>-5.5141210000000003</v>
      </c>
      <c r="G4189" s="1">
        <v>-1.0615650000000001</v>
      </c>
    </row>
    <row r="4190" spans="1:7">
      <c r="A4190">
        <v>418.8</v>
      </c>
      <c r="B4190" s="1">
        <v>-0.108806</v>
      </c>
      <c r="C4190" s="1">
        <v>2.0771000000000001E-2</v>
      </c>
      <c r="D4190" s="1">
        <v>5.4803480000000002</v>
      </c>
      <c r="E4190" s="1">
        <v>-2.9326020000000002</v>
      </c>
      <c r="F4190" s="1">
        <v>-5.3611000000000004</v>
      </c>
      <c r="G4190" s="1">
        <v>-1.1370229999999999</v>
      </c>
    </row>
    <row r="4191" spans="1:7">
      <c r="A4191">
        <v>418.9</v>
      </c>
      <c r="B4191" s="1">
        <v>-9.2259999999999995E-2</v>
      </c>
      <c r="C4191" s="1">
        <v>1.5484E-2</v>
      </c>
      <c r="D4191" s="1">
        <v>5.4561869999999999</v>
      </c>
      <c r="E4191" s="1">
        <v>-2.8195399999999999</v>
      </c>
      <c r="F4191" s="1">
        <v>-5.1756710000000004</v>
      </c>
      <c r="G4191" s="1">
        <v>-1.7269639999999999</v>
      </c>
    </row>
    <row r="4192" spans="1:7">
      <c r="A4192">
        <v>419</v>
      </c>
      <c r="B4192" s="1">
        <v>-9.9198999999999996E-2</v>
      </c>
      <c r="C4192" s="1">
        <v>2.3663E-2</v>
      </c>
      <c r="D4192" s="1">
        <v>5.2264860000000004</v>
      </c>
      <c r="E4192" s="1">
        <v>-2.8489409999999999</v>
      </c>
      <c r="F4192" s="1">
        <v>-5.0042669999999996</v>
      </c>
      <c r="G4192" s="1">
        <v>-1.5078020000000001</v>
      </c>
    </row>
    <row r="4193" spans="1:7">
      <c r="A4193">
        <v>419.1</v>
      </c>
      <c r="B4193" s="1">
        <v>-9.8665000000000003E-2</v>
      </c>
      <c r="C4193" s="1">
        <v>2.1128999999999998E-2</v>
      </c>
      <c r="D4193" s="1">
        <v>4.763128</v>
      </c>
      <c r="E4193" s="1">
        <v>-2.9710109999999998</v>
      </c>
      <c r="F4193" s="1">
        <v>-4.6939970000000004</v>
      </c>
      <c r="G4193" s="1">
        <v>-0.80856700000000004</v>
      </c>
    </row>
    <row r="4194" spans="1:7">
      <c r="A4194">
        <v>419.2</v>
      </c>
      <c r="B4194" s="1">
        <v>-9.9999000000000005E-2</v>
      </c>
      <c r="C4194" s="1">
        <v>1.4455000000000001E-2</v>
      </c>
      <c r="D4194" s="1">
        <v>5.6944189999999999</v>
      </c>
      <c r="E4194" s="1">
        <v>-2.9398900000000001</v>
      </c>
      <c r="F4194" s="1">
        <v>-5.5789749999999998</v>
      </c>
      <c r="G4194" s="1">
        <v>-1.1408069999999999</v>
      </c>
    </row>
    <row r="4195" spans="1:7">
      <c r="A4195">
        <v>419.3</v>
      </c>
      <c r="B4195" s="1">
        <v>-8.9592000000000005E-2</v>
      </c>
      <c r="C4195" s="1">
        <v>2.4667000000000001E-2</v>
      </c>
      <c r="D4195" s="1">
        <v>4.9790660000000004</v>
      </c>
      <c r="E4195" s="1">
        <v>-3.0062090000000001</v>
      </c>
      <c r="F4195" s="1">
        <v>-4.9335060000000004</v>
      </c>
      <c r="G4195" s="1">
        <v>-0.67202700000000004</v>
      </c>
    </row>
    <row r="4196" spans="1:7">
      <c r="A4196">
        <v>419.4</v>
      </c>
      <c r="B4196" s="1">
        <v>-9.7331000000000001E-2</v>
      </c>
      <c r="C4196" s="1">
        <v>2.3111E-2</v>
      </c>
      <c r="D4196" s="1">
        <v>5.9197730000000002</v>
      </c>
      <c r="E4196" s="1">
        <v>-2.9222260000000002</v>
      </c>
      <c r="F4196" s="1">
        <v>-5.777908</v>
      </c>
      <c r="G4196" s="1">
        <v>-1.288211</v>
      </c>
    </row>
    <row r="4197" spans="1:7">
      <c r="A4197">
        <v>419.5</v>
      </c>
      <c r="B4197" s="1">
        <v>-0.104536</v>
      </c>
      <c r="C4197" s="1">
        <v>1.6324000000000002E-2</v>
      </c>
      <c r="D4197" s="1">
        <v>5.064743</v>
      </c>
      <c r="E4197" s="1">
        <v>-2.8427889999999998</v>
      </c>
      <c r="F4197" s="1">
        <v>-4.8403210000000003</v>
      </c>
      <c r="G4197" s="1">
        <v>-1.490944</v>
      </c>
    </row>
    <row r="4198" spans="1:7">
      <c r="A4198">
        <v>419.6</v>
      </c>
      <c r="B4198" s="1">
        <v>-9.3594999999999998E-2</v>
      </c>
      <c r="C4198" s="1">
        <v>2.5732999999999999E-2</v>
      </c>
      <c r="D4198" s="1">
        <v>4.7999090000000004</v>
      </c>
      <c r="E4198" s="1">
        <v>-2.9232930000000001</v>
      </c>
      <c r="F4198" s="1">
        <v>-4.6859929999999999</v>
      </c>
      <c r="G4198" s="1">
        <v>-1.0395160000000001</v>
      </c>
    </row>
    <row r="4199" spans="1:7">
      <c r="A4199">
        <v>419.7</v>
      </c>
      <c r="B4199" s="1">
        <v>-9.4128000000000003E-2</v>
      </c>
      <c r="C4199" s="1">
        <v>1.9335000000000001E-2</v>
      </c>
      <c r="D4199" s="1">
        <v>5.4304220000000001</v>
      </c>
      <c r="E4199" s="1">
        <v>-2.8834379999999999</v>
      </c>
      <c r="F4199" s="1">
        <v>-5.2504720000000002</v>
      </c>
      <c r="G4199" s="1">
        <v>-1.386371</v>
      </c>
    </row>
    <row r="4200" spans="1:7">
      <c r="A4200">
        <v>419.8</v>
      </c>
      <c r="B4200" s="1">
        <v>-9.5463000000000006E-2</v>
      </c>
      <c r="C4200" s="1">
        <v>6.9779999999999998E-3</v>
      </c>
      <c r="D4200" s="1">
        <v>5.1379469999999996</v>
      </c>
      <c r="E4200" s="1">
        <v>-2.925325</v>
      </c>
      <c r="F4200" s="1">
        <v>-5.0182589999999996</v>
      </c>
      <c r="G4200" s="1">
        <v>-1.1025320000000001</v>
      </c>
    </row>
    <row r="4201" spans="1:7">
      <c r="A4201">
        <v>419.9</v>
      </c>
      <c r="B4201" s="1">
        <v>-0.10346900000000001</v>
      </c>
      <c r="C4201" s="1">
        <v>1.7295999999999999E-2</v>
      </c>
      <c r="D4201" s="1">
        <v>5.601667</v>
      </c>
      <c r="E4201" s="1">
        <v>-2.8312430000000002</v>
      </c>
      <c r="F4201" s="1">
        <v>-5.3340579999999997</v>
      </c>
      <c r="G4201" s="1">
        <v>-1.7107000000000001</v>
      </c>
    </row>
    <row r="4202" spans="1:7">
      <c r="A4202">
        <v>420</v>
      </c>
      <c r="B4202" s="1">
        <v>-8.4520999999999999E-2</v>
      </c>
      <c r="C4202" s="1">
        <v>1.0886E-2</v>
      </c>
      <c r="D4202" s="1">
        <v>4.7983140000000004</v>
      </c>
      <c r="E4202" s="1">
        <v>-2.7600570000000002</v>
      </c>
      <c r="F4202" s="1">
        <v>-4.4532870000000004</v>
      </c>
      <c r="G4202" s="1">
        <v>-1.7866329999999999</v>
      </c>
    </row>
    <row r="4203" spans="1:7">
      <c r="A4203">
        <v>420.1</v>
      </c>
      <c r="B4203" s="1">
        <v>-9.5196000000000003E-2</v>
      </c>
      <c r="C4203" s="1">
        <v>-4.2750000000000002E-3</v>
      </c>
      <c r="D4203" s="1">
        <v>4.643866</v>
      </c>
      <c r="E4203" s="1">
        <v>-2.827502</v>
      </c>
      <c r="F4203" s="1">
        <v>-4.4166780000000001</v>
      </c>
      <c r="G4203" s="1">
        <v>-1.4347300000000001</v>
      </c>
    </row>
    <row r="4204" spans="1:7">
      <c r="A4204">
        <v>420.2</v>
      </c>
      <c r="B4204" s="1">
        <v>-0.10240100000000001</v>
      </c>
      <c r="C4204" s="1">
        <v>7.4110000000000001E-3</v>
      </c>
      <c r="D4204" s="1">
        <v>5.0137609999999997</v>
      </c>
      <c r="E4204" s="1">
        <v>-2.8739050000000002</v>
      </c>
      <c r="F4204" s="1">
        <v>-4.8351959999999998</v>
      </c>
      <c r="G4204" s="1">
        <v>-1.3261499999999999</v>
      </c>
    </row>
    <row r="4205" spans="1:7">
      <c r="A4205">
        <v>420.3</v>
      </c>
      <c r="B4205" s="1">
        <v>-8.9592000000000005E-2</v>
      </c>
      <c r="C4205" s="1">
        <v>4.3119999999999999E-3</v>
      </c>
      <c r="D4205" s="1">
        <v>4.8583400000000001</v>
      </c>
      <c r="E4205" s="1">
        <v>-2.7701099999999999</v>
      </c>
      <c r="F4205" s="1">
        <v>-4.5269529999999998</v>
      </c>
      <c r="G4205" s="1">
        <v>-1.763565</v>
      </c>
    </row>
    <row r="4206" spans="1:7">
      <c r="A4206">
        <v>420.4</v>
      </c>
      <c r="B4206" s="1">
        <v>-0.108005</v>
      </c>
      <c r="C4206" s="1">
        <v>-1.1901999999999999E-2</v>
      </c>
      <c r="D4206" s="1">
        <v>4.8874149999999998</v>
      </c>
      <c r="E4206" s="1">
        <v>-2.8787250000000002</v>
      </c>
      <c r="F4206" s="1">
        <v>-4.7195270000000002</v>
      </c>
      <c r="G4206" s="1">
        <v>-1.269998</v>
      </c>
    </row>
    <row r="4207" spans="1:7">
      <c r="A4207">
        <v>420.5</v>
      </c>
      <c r="B4207" s="1">
        <v>-0.11014</v>
      </c>
      <c r="C4207" s="1">
        <v>-5.862E-3</v>
      </c>
      <c r="D4207" s="1">
        <v>4.9647430000000004</v>
      </c>
      <c r="E4207" s="1">
        <v>-2.740602</v>
      </c>
      <c r="F4207" s="1">
        <v>-4.570913</v>
      </c>
      <c r="G4207" s="1">
        <v>-1.9378919999999999</v>
      </c>
    </row>
    <row r="4208" spans="1:7">
      <c r="A4208">
        <v>420.6</v>
      </c>
      <c r="B4208" s="1">
        <v>-8.3186999999999997E-2</v>
      </c>
      <c r="C4208" s="1">
        <v>-3.0330000000000001E-3</v>
      </c>
      <c r="D4208" s="1">
        <v>4.6916289999999998</v>
      </c>
      <c r="E4208" s="1">
        <v>-2.8304659999999999</v>
      </c>
      <c r="F4208" s="1">
        <v>-4.4663810000000002</v>
      </c>
      <c r="G4208" s="1">
        <v>-1.4362539999999999</v>
      </c>
    </row>
    <row r="4209" spans="1:7">
      <c r="A4209">
        <v>420.7</v>
      </c>
      <c r="B4209" s="1">
        <v>-0.112542</v>
      </c>
      <c r="C4209" s="1">
        <v>-1.6393000000000001E-2</v>
      </c>
      <c r="D4209" s="1">
        <v>4.4800069999999996</v>
      </c>
      <c r="E4209" s="1">
        <v>-2.8049110000000002</v>
      </c>
      <c r="F4209" s="1">
        <v>-4.2284810000000004</v>
      </c>
      <c r="G4209" s="1">
        <v>-1.480002</v>
      </c>
    </row>
    <row r="4210" spans="1:7">
      <c r="A4210">
        <v>420.8</v>
      </c>
      <c r="B4210" s="1">
        <v>-9.0659000000000003E-2</v>
      </c>
      <c r="C4210" s="1">
        <v>-1.4876E-2</v>
      </c>
      <c r="D4210" s="1">
        <v>5.0881080000000001</v>
      </c>
      <c r="E4210" s="1">
        <v>-2.865202</v>
      </c>
      <c r="F4210" s="1">
        <v>-4.894997</v>
      </c>
      <c r="G4210" s="1">
        <v>-1.3884700000000001</v>
      </c>
    </row>
    <row r="4211" spans="1:7">
      <c r="A4211">
        <v>420.9</v>
      </c>
      <c r="B4211" s="1">
        <v>-0.101067</v>
      </c>
      <c r="C4211" s="1">
        <v>-8.8850000000000005E-3</v>
      </c>
      <c r="D4211" s="1">
        <v>4.8943120000000002</v>
      </c>
      <c r="E4211" s="1">
        <v>-2.7679079999999998</v>
      </c>
      <c r="F4211" s="1">
        <v>-4.5565490000000004</v>
      </c>
      <c r="G4211" s="1">
        <v>-1.786659</v>
      </c>
    </row>
    <row r="4212" spans="1:7">
      <c r="A4212">
        <v>421</v>
      </c>
      <c r="B4212" s="1">
        <v>-0.109607</v>
      </c>
      <c r="C4212" s="1">
        <v>-2.1901E-2</v>
      </c>
      <c r="D4212" s="1">
        <v>4.8981130000000004</v>
      </c>
      <c r="E4212" s="1">
        <v>-2.7093539999999998</v>
      </c>
      <c r="F4212" s="1">
        <v>-4.447635</v>
      </c>
      <c r="G4212" s="1">
        <v>-2.0518420000000002</v>
      </c>
    </row>
    <row r="4213" spans="1:7">
      <c r="A4213">
        <v>421.1</v>
      </c>
      <c r="B4213" s="1">
        <v>-0.115745</v>
      </c>
      <c r="C4213" s="1">
        <v>-2.3644999999999999E-2</v>
      </c>
      <c r="D4213" s="1">
        <v>4.8106340000000003</v>
      </c>
      <c r="E4213" s="1">
        <v>-2.7582070000000001</v>
      </c>
      <c r="F4213" s="1">
        <v>-4.461398</v>
      </c>
      <c r="G4213" s="1">
        <v>-1.7994790000000001</v>
      </c>
    </row>
    <row r="4214" spans="1:7">
      <c r="A4214">
        <v>421.2</v>
      </c>
      <c r="B4214" s="1">
        <v>-0.101067</v>
      </c>
      <c r="C4214" s="1">
        <v>-1.0973999999999999E-2</v>
      </c>
      <c r="D4214" s="1">
        <v>5.0488410000000004</v>
      </c>
      <c r="E4214" s="1">
        <v>-2.6879879999999998</v>
      </c>
      <c r="F4214" s="1">
        <v>-4.5382689999999997</v>
      </c>
      <c r="G4214" s="1">
        <v>-2.2124440000000001</v>
      </c>
    </row>
    <row r="4215" spans="1:7">
      <c r="A4215">
        <v>421.3</v>
      </c>
      <c r="B4215" s="1">
        <v>-0.1008</v>
      </c>
      <c r="C4215" s="1">
        <v>-1.6907999999999999E-2</v>
      </c>
      <c r="D4215" s="1">
        <v>4.8652490000000004</v>
      </c>
      <c r="E4215" s="1">
        <v>-2.7970899999999999</v>
      </c>
      <c r="F4215" s="1">
        <v>-4.5793840000000001</v>
      </c>
      <c r="G4215" s="1">
        <v>-1.643135</v>
      </c>
    </row>
    <row r="4216" spans="1:7">
      <c r="A4216">
        <v>421.4</v>
      </c>
      <c r="B4216" s="1">
        <v>-0.102668</v>
      </c>
      <c r="C4216" s="1">
        <v>-2.2898000000000002E-2</v>
      </c>
      <c r="D4216" s="1">
        <v>5.2482059999999997</v>
      </c>
      <c r="E4216" s="1">
        <v>-2.6395230000000001</v>
      </c>
      <c r="F4216" s="1">
        <v>-4.6005180000000001</v>
      </c>
      <c r="G4216" s="1">
        <v>-2.525649</v>
      </c>
    </row>
    <row r="4217" spans="1:7">
      <c r="A4217">
        <v>421.5</v>
      </c>
      <c r="B4217" s="1">
        <v>-0.11521099999999999</v>
      </c>
      <c r="C4217" s="1">
        <v>-9.9520000000000008E-3</v>
      </c>
      <c r="D4217" s="1">
        <v>4.7898259999999997</v>
      </c>
      <c r="E4217" s="1">
        <v>-2.6716639999999998</v>
      </c>
      <c r="F4217" s="1">
        <v>-4.270613</v>
      </c>
      <c r="G4217" s="1">
        <v>-2.1689409999999998</v>
      </c>
    </row>
    <row r="4218" spans="1:7">
      <c r="A4218">
        <v>421.6</v>
      </c>
      <c r="B4218" s="1">
        <v>-0.10693800000000001</v>
      </c>
      <c r="C4218" s="1">
        <v>-1.3427E-2</v>
      </c>
      <c r="D4218" s="1">
        <v>4.7528290000000002</v>
      </c>
      <c r="E4218" s="1">
        <v>-2.6191610000000001</v>
      </c>
      <c r="F4218" s="1">
        <v>-4.1188409999999998</v>
      </c>
      <c r="G4218" s="1">
        <v>-2.37161</v>
      </c>
    </row>
    <row r="4219" spans="1:7">
      <c r="A4219">
        <v>421.7</v>
      </c>
      <c r="B4219" s="1">
        <v>-8.3454E-2</v>
      </c>
      <c r="C4219" s="1">
        <v>-2.0747000000000002E-2</v>
      </c>
      <c r="D4219" s="1">
        <v>4.6735509999999998</v>
      </c>
      <c r="E4219" s="1">
        <v>-2.695586</v>
      </c>
      <c r="F4219" s="1">
        <v>-4.2163690000000003</v>
      </c>
      <c r="G4219" s="1">
        <v>-2.0160140000000002</v>
      </c>
    </row>
    <row r="4220" spans="1:7">
      <c r="A4220">
        <v>421.8</v>
      </c>
      <c r="B4220" s="1">
        <v>-8.8257000000000002E-2</v>
      </c>
      <c r="C4220" s="1">
        <v>-6.6769999999999998E-3</v>
      </c>
      <c r="D4220" s="1">
        <v>4.4769269999999999</v>
      </c>
      <c r="E4220" s="1">
        <v>-2.7406510000000002</v>
      </c>
      <c r="F4220" s="1">
        <v>-4.1218789999999998</v>
      </c>
      <c r="G4220" s="1">
        <v>-1.7472799999999999</v>
      </c>
    </row>
    <row r="4221" spans="1:7">
      <c r="A4221">
        <v>421.9</v>
      </c>
      <c r="B4221" s="1">
        <v>-8.6923E-2</v>
      </c>
      <c r="C4221" s="1">
        <v>-6.3699999999999998E-3</v>
      </c>
      <c r="D4221" s="1">
        <v>5.2727560000000002</v>
      </c>
      <c r="E4221" s="1">
        <v>-2.6402290000000002</v>
      </c>
      <c r="F4221" s="1">
        <v>-4.6238270000000004</v>
      </c>
      <c r="G4221" s="1">
        <v>-2.5342030000000002</v>
      </c>
    </row>
    <row r="4222" spans="1:7">
      <c r="A4222">
        <v>422</v>
      </c>
      <c r="B4222" s="1">
        <v>-0.104269</v>
      </c>
      <c r="C4222" s="1">
        <v>-1.4367E-2</v>
      </c>
      <c r="D4222" s="1">
        <v>4.5546680000000004</v>
      </c>
      <c r="E4222" s="1">
        <v>-2.6378550000000001</v>
      </c>
      <c r="F4222" s="1">
        <v>-3.9889079999999999</v>
      </c>
      <c r="G4222" s="1">
        <v>-2.1985480000000002</v>
      </c>
    </row>
    <row r="4223" spans="1:7">
      <c r="A4223">
        <v>422.1</v>
      </c>
      <c r="B4223" s="1">
        <v>-0.10480299999999999</v>
      </c>
      <c r="C4223" s="1">
        <v>4.2999999999999999E-4</v>
      </c>
      <c r="D4223" s="1">
        <v>4.6750749999999996</v>
      </c>
      <c r="E4223" s="1">
        <v>-2.6258119999999998</v>
      </c>
      <c r="F4223" s="1">
        <v>-4.0668850000000001</v>
      </c>
      <c r="G4223" s="1">
        <v>-2.305812</v>
      </c>
    </row>
    <row r="4224" spans="1:7">
      <c r="A4224">
        <v>422.2</v>
      </c>
      <c r="B4224" s="1">
        <v>-0.10026599999999999</v>
      </c>
      <c r="C4224" s="1">
        <v>4.3E-3</v>
      </c>
      <c r="D4224" s="1">
        <v>4.4230799999999997</v>
      </c>
      <c r="E4224" s="1">
        <v>-2.6037530000000002</v>
      </c>
      <c r="F4224" s="1">
        <v>-3.7986179999999998</v>
      </c>
      <c r="G4224" s="1">
        <v>-2.2658640000000001</v>
      </c>
    </row>
    <row r="4225" spans="1:7">
      <c r="A4225">
        <v>422.3</v>
      </c>
      <c r="B4225" s="1">
        <v>-9.7063999999999998E-2</v>
      </c>
      <c r="C4225" s="1">
        <v>-5.5799999999999999E-3</v>
      </c>
      <c r="D4225" s="1">
        <v>4.673279</v>
      </c>
      <c r="E4225" s="1">
        <v>-2.69231</v>
      </c>
      <c r="F4225" s="1">
        <v>-4.2094990000000001</v>
      </c>
      <c r="G4225" s="1">
        <v>-2.0296940000000001</v>
      </c>
    </row>
    <row r="4226" spans="1:7">
      <c r="A4226">
        <v>422.4</v>
      </c>
      <c r="B4226" s="1">
        <v>-9.5995999999999998E-2</v>
      </c>
      <c r="C4226" s="1">
        <v>5.548E-3</v>
      </c>
      <c r="D4226" s="1">
        <v>5.3149249999999997</v>
      </c>
      <c r="E4226" s="1">
        <v>-2.6213359999999999</v>
      </c>
      <c r="F4226" s="1">
        <v>-4.6117160000000004</v>
      </c>
      <c r="G4226" s="1">
        <v>-2.6420629999999998</v>
      </c>
    </row>
    <row r="4227" spans="1:7">
      <c r="A4227">
        <v>422.5</v>
      </c>
      <c r="B4227" s="1">
        <v>-9.1192999999999996E-2</v>
      </c>
      <c r="C4227" s="1">
        <v>1.337E-2</v>
      </c>
      <c r="D4227" s="1">
        <v>4.936636</v>
      </c>
      <c r="E4227" s="1">
        <v>-2.6033189999999999</v>
      </c>
      <c r="F4227" s="1">
        <v>-4.2385700000000002</v>
      </c>
      <c r="G4227" s="1">
        <v>-2.530789</v>
      </c>
    </row>
    <row r="4228" spans="1:7">
      <c r="A4228">
        <v>422.6</v>
      </c>
      <c r="B4228" s="1">
        <v>-8.3987000000000006E-2</v>
      </c>
      <c r="C4228" s="1">
        <v>7.4669999999999997E-3</v>
      </c>
      <c r="D4228" s="1">
        <v>4.8627649999999996</v>
      </c>
      <c r="E4228" s="1">
        <v>-2.5711940000000002</v>
      </c>
      <c r="F4228" s="1">
        <v>-4.0929209999999996</v>
      </c>
      <c r="G4228" s="1">
        <v>-2.6257350000000002</v>
      </c>
    </row>
    <row r="4229" spans="1:7">
      <c r="A4229">
        <v>422.7</v>
      </c>
      <c r="B4229" s="1">
        <v>-9.6263000000000001E-2</v>
      </c>
      <c r="C4229" s="1">
        <v>1.278E-2</v>
      </c>
      <c r="D4229" s="1">
        <v>4.7516239999999996</v>
      </c>
      <c r="E4229" s="1">
        <v>-2.594147</v>
      </c>
      <c r="F4229" s="1">
        <v>-4.057207</v>
      </c>
      <c r="G4229" s="1">
        <v>-2.4732569999999998</v>
      </c>
    </row>
    <row r="4230" spans="1:7">
      <c r="A4230">
        <v>422.8</v>
      </c>
      <c r="B4230" s="1">
        <v>-0.104269</v>
      </c>
      <c r="C4230" s="1">
        <v>1.7002E-2</v>
      </c>
      <c r="D4230" s="1">
        <v>5.02494</v>
      </c>
      <c r="E4230" s="1">
        <v>-2.6234609999999998</v>
      </c>
      <c r="F4230" s="1">
        <v>-4.3653959999999996</v>
      </c>
      <c r="G4230" s="1">
        <v>-2.4886409999999999</v>
      </c>
    </row>
    <row r="4231" spans="1:7">
      <c r="A4231">
        <v>422.9</v>
      </c>
      <c r="B4231" s="1">
        <v>-8.9325000000000002E-2</v>
      </c>
      <c r="C4231" s="1">
        <v>9.7689999999999999E-3</v>
      </c>
      <c r="D4231" s="1">
        <v>5.2368810000000003</v>
      </c>
      <c r="E4231" s="1">
        <v>-2.6226829999999999</v>
      </c>
      <c r="F4231" s="1">
        <v>-4.5475009999999996</v>
      </c>
      <c r="G4231" s="1">
        <v>-2.5971440000000001</v>
      </c>
    </row>
    <row r="4232" spans="1:7">
      <c r="A4232">
        <v>423</v>
      </c>
      <c r="B4232" s="1">
        <v>-0.101067</v>
      </c>
      <c r="C4232" s="1">
        <v>1.4768999999999999E-2</v>
      </c>
      <c r="D4232" s="1">
        <v>5.511101</v>
      </c>
      <c r="E4232" s="1">
        <v>-2.507174</v>
      </c>
      <c r="F4232" s="1">
        <v>-4.4387299999999996</v>
      </c>
      <c r="G4232" s="1">
        <v>-3.266483</v>
      </c>
    </row>
    <row r="4233" spans="1:7">
      <c r="A4233">
        <v>423.1</v>
      </c>
      <c r="B4233" s="1">
        <v>-8.9057999999999998E-2</v>
      </c>
      <c r="C4233" s="1">
        <v>2.1128999999999998E-2</v>
      </c>
      <c r="D4233" s="1">
        <v>4.8725480000000001</v>
      </c>
      <c r="E4233" s="1">
        <v>-2.4804949999999999</v>
      </c>
      <c r="F4233" s="1">
        <v>-3.845993</v>
      </c>
      <c r="G4233" s="1">
        <v>-2.9916649999999998</v>
      </c>
    </row>
    <row r="4234" spans="1:7">
      <c r="A4234">
        <v>423.2</v>
      </c>
      <c r="B4234" s="1">
        <v>-9.6263000000000001E-2</v>
      </c>
      <c r="C4234" s="1">
        <v>1.4831E-2</v>
      </c>
      <c r="D4234" s="1">
        <v>4.4558499999999999</v>
      </c>
      <c r="E4234" s="1">
        <v>-2.5189339999999998</v>
      </c>
      <c r="F4234" s="1">
        <v>-3.6196250000000001</v>
      </c>
      <c r="G4234" s="1">
        <v>-2.5986370000000001</v>
      </c>
    </row>
    <row r="4235" spans="1:7">
      <c r="A4235">
        <v>423.3</v>
      </c>
      <c r="B4235" s="1">
        <v>-0.103202</v>
      </c>
      <c r="C4235" s="1">
        <v>1.4888E-2</v>
      </c>
      <c r="D4235" s="1">
        <v>4.5802170000000002</v>
      </c>
      <c r="E4235" s="1">
        <v>-2.5627249999999999</v>
      </c>
      <c r="F4235" s="1">
        <v>-3.8340200000000002</v>
      </c>
      <c r="G4235" s="1">
        <v>-2.5057299999999998</v>
      </c>
    </row>
    <row r="4236" spans="1:7">
      <c r="A4236">
        <v>423.4</v>
      </c>
      <c r="B4236" s="1">
        <v>-9.2526999999999998E-2</v>
      </c>
      <c r="C4236" s="1">
        <v>2.1054E-2</v>
      </c>
      <c r="D4236" s="1">
        <v>4.6274410000000001</v>
      </c>
      <c r="E4236" s="1">
        <v>-2.5891060000000001</v>
      </c>
      <c r="F4236" s="1">
        <v>-3.9389799999999999</v>
      </c>
      <c r="G4236" s="1">
        <v>-2.4285060000000001</v>
      </c>
    </row>
    <row r="4237" spans="1:7">
      <c r="A4237">
        <v>423.5</v>
      </c>
      <c r="B4237" s="1">
        <v>-9.6263000000000001E-2</v>
      </c>
      <c r="C4237" s="1">
        <v>1.2285000000000001E-2</v>
      </c>
      <c r="D4237" s="1">
        <v>5.336919</v>
      </c>
      <c r="E4237" s="1">
        <v>-2.497668</v>
      </c>
      <c r="F4237" s="1">
        <v>-4.2681769999999997</v>
      </c>
      <c r="G4237" s="1">
        <v>-3.2039620000000002</v>
      </c>
    </row>
    <row r="4238" spans="1:7">
      <c r="A4238">
        <v>423.6</v>
      </c>
      <c r="B4238" s="1">
        <v>-8.0784999999999996E-2</v>
      </c>
      <c r="C4238" s="1">
        <v>1.2045999999999999E-2</v>
      </c>
      <c r="D4238" s="1">
        <v>4.7312649999999996</v>
      </c>
      <c r="E4238" s="1">
        <v>-2.4235910000000001</v>
      </c>
      <c r="F4238" s="1">
        <v>-3.563221</v>
      </c>
      <c r="G4238" s="1">
        <v>-3.1126079999999998</v>
      </c>
    </row>
    <row r="4239" spans="1:7">
      <c r="A4239">
        <v>423.7</v>
      </c>
      <c r="B4239" s="1">
        <v>-9.7864000000000007E-2</v>
      </c>
      <c r="C4239" s="1">
        <v>1.8237E-2</v>
      </c>
      <c r="D4239" s="1">
        <v>4.4228930000000002</v>
      </c>
      <c r="E4239" s="1">
        <v>-2.4525489999999999</v>
      </c>
      <c r="F4239" s="1">
        <v>-3.4138289999999998</v>
      </c>
      <c r="G4239" s="1">
        <v>-2.8120720000000001</v>
      </c>
    </row>
    <row r="4240" spans="1:7">
      <c r="A4240">
        <v>423.8</v>
      </c>
      <c r="B4240" s="1">
        <v>-8.8257000000000002E-2</v>
      </c>
      <c r="C4240" s="1">
        <v>1.0152E-2</v>
      </c>
      <c r="D4240" s="1">
        <v>4.4379</v>
      </c>
      <c r="E4240" s="1">
        <v>-2.5965980000000002</v>
      </c>
      <c r="F4240" s="1">
        <v>-3.7949820000000001</v>
      </c>
      <c r="G4240" s="1">
        <v>-2.3006669999999998</v>
      </c>
    </row>
    <row r="4241" spans="1:7">
      <c r="A4241">
        <v>423.9</v>
      </c>
      <c r="B4241" s="1">
        <v>-0.106137</v>
      </c>
      <c r="C4241" s="1">
        <v>3.6099999999999999E-3</v>
      </c>
      <c r="D4241" s="1">
        <v>5.1701499999999996</v>
      </c>
      <c r="E4241" s="1">
        <v>-2.5675520000000001</v>
      </c>
      <c r="F4241" s="1">
        <v>-4.3414440000000001</v>
      </c>
      <c r="G4241" s="1">
        <v>-2.8075459999999999</v>
      </c>
    </row>
    <row r="4242" spans="1:7">
      <c r="A4242">
        <v>424</v>
      </c>
      <c r="B4242" s="1">
        <v>-9.8932000000000006E-2</v>
      </c>
      <c r="C4242" s="1">
        <v>1.3263E-2</v>
      </c>
      <c r="D4242" s="1">
        <v>5.1944840000000001</v>
      </c>
      <c r="E4242" s="1">
        <v>-2.563777</v>
      </c>
      <c r="F4242" s="1">
        <v>-4.3511990000000003</v>
      </c>
      <c r="G4242" s="1">
        <v>-2.8372039999999998</v>
      </c>
    </row>
    <row r="4243" spans="1:7">
      <c r="A4243">
        <v>424.1</v>
      </c>
      <c r="B4243" s="1">
        <v>-9.5729999999999996E-2</v>
      </c>
      <c r="C4243" s="1">
        <v>5.6109999999999997E-3</v>
      </c>
      <c r="D4243" s="1">
        <v>5.1792059999999998</v>
      </c>
      <c r="E4243" s="1">
        <v>-2.4375040000000001</v>
      </c>
      <c r="F4243" s="1">
        <v>-3.9476</v>
      </c>
      <c r="G4243" s="1">
        <v>-3.3527040000000001</v>
      </c>
    </row>
    <row r="4244" spans="1:7">
      <c r="A4244">
        <v>424.2</v>
      </c>
      <c r="B4244" s="1">
        <v>-9.3061000000000005E-2</v>
      </c>
      <c r="C4244" s="1">
        <v>-4.4689999999999999E-3</v>
      </c>
      <c r="D4244" s="1">
        <v>4.7348290000000004</v>
      </c>
      <c r="E4244" s="1">
        <v>-2.4697019999999998</v>
      </c>
      <c r="F4244" s="1">
        <v>-3.7056960000000001</v>
      </c>
      <c r="G4244" s="1">
        <v>-2.9472740000000002</v>
      </c>
    </row>
    <row r="4245" spans="1:7">
      <c r="A4245">
        <v>424.3</v>
      </c>
      <c r="B4245" s="1">
        <v>-0.109073</v>
      </c>
      <c r="C4245" s="1">
        <v>5.6550000000000003E-3</v>
      </c>
      <c r="D4245" s="1">
        <v>4.7568130000000002</v>
      </c>
      <c r="E4245" s="1">
        <v>-2.4624199999999998</v>
      </c>
      <c r="F4245" s="1">
        <v>-3.701241</v>
      </c>
      <c r="G4245" s="1">
        <v>-2.9879899999999999</v>
      </c>
    </row>
    <row r="4246" spans="1:7">
      <c r="A4246">
        <v>424.4</v>
      </c>
      <c r="B4246" s="1">
        <v>-8.5855000000000001E-2</v>
      </c>
      <c r="C4246" s="1">
        <v>5.8300000000000001E-3</v>
      </c>
      <c r="D4246" s="1">
        <v>5.2130330000000002</v>
      </c>
      <c r="E4246" s="1">
        <v>-2.545436</v>
      </c>
      <c r="F4246" s="1">
        <v>-4.3137840000000001</v>
      </c>
      <c r="G4246" s="1">
        <v>-2.9269409999999998</v>
      </c>
    </row>
    <row r="4247" spans="1:7">
      <c r="A4247">
        <v>424.5</v>
      </c>
      <c r="B4247" s="1">
        <v>-0.100533</v>
      </c>
      <c r="C4247" s="1">
        <v>-7.4489999999999999E-3</v>
      </c>
      <c r="D4247" s="1">
        <v>5.1429590000000003</v>
      </c>
      <c r="E4247" s="1">
        <v>-2.5106090000000001</v>
      </c>
      <c r="F4247" s="1">
        <v>-4.1526699999999996</v>
      </c>
      <c r="G4247" s="1">
        <v>-3.0340340000000001</v>
      </c>
    </row>
    <row r="4248" spans="1:7">
      <c r="A4248">
        <v>424.6</v>
      </c>
      <c r="B4248" s="1">
        <v>-0.1008</v>
      </c>
      <c r="C4248" s="1">
        <v>1.6000000000000001E-4</v>
      </c>
      <c r="D4248" s="1">
        <v>5.9348380000000001</v>
      </c>
      <c r="E4248" s="1">
        <v>-2.3610880000000001</v>
      </c>
      <c r="F4248" s="1">
        <v>-4.2170519999999998</v>
      </c>
      <c r="G4248" s="1">
        <v>-4.1759769999999996</v>
      </c>
    </row>
    <row r="4249" spans="1:7">
      <c r="A4249">
        <v>424.7</v>
      </c>
      <c r="B4249" s="1">
        <v>-9.8130999999999996E-2</v>
      </c>
      <c r="C4249" s="1">
        <v>3.2650000000000001E-3</v>
      </c>
      <c r="D4249" s="1">
        <v>4.6667339999999999</v>
      </c>
      <c r="E4249" s="1">
        <v>-2.3373819999999998</v>
      </c>
      <c r="F4249" s="1">
        <v>-3.2372209999999999</v>
      </c>
      <c r="G4249" s="1">
        <v>-3.36137</v>
      </c>
    </row>
    <row r="4250" spans="1:7">
      <c r="A4250">
        <v>424.8</v>
      </c>
      <c r="B4250" s="1">
        <v>-0.102935</v>
      </c>
      <c r="C4250" s="1">
        <v>-6.2509999999999996E-3</v>
      </c>
      <c r="D4250" s="1">
        <v>4.7389479999999997</v>
      </c>
      <c r="E4250" s="1">
        <v>-2.463975</v>
      </c>
      <c r="F4250" s="1">
        <v>-3.6919650000000002</v>
      </c>
      <c r="G4250" s="1">
        <v>-2.9710320000000001</v>
      </c>
    </row>
    <row r="4251" spans="1:7">
      <c r="A4251">
        <v>424.9</v>
      </c>
      <c r="B4251" s="1">
        <v>-9.2794000000000001E-2</v>
      </c>
      <c r="C4251" s="1">
        <v>-1.835E-3</v>
      </c>
      <c r="D4251" s="1">
        <v>5.1580180000000002</v>
      </c>
      <c r="E4251" s="1">
        <v>-2.4429639999999999</v>
      </c>
      <c r="F4251" s="1">
        <v>-3.9496229999999999</v>
      </c>
      <c r="G4251" s="1">
        <v>-3.3174739999999998</v>
      </c>
    </row>
    <row r="4252" spans="1:7">
      <c r="A4252">
        <v>425</v>
      </c>
      <c r="B4252" s="1">
        <v>-8.3721000000000004E-2</v>
      </c>
      <c r="C4252" s="1">
        <v>2.4559999999999998E-3</v>
      </c>
      <c r="D4252" s="1">
        <v>5.0915699999999999</v>
      </c>
      <c r="E4252" s="1">
        <v>-2.4857779999999998</v>
      </c>
      <c r="F4252" s="1">
        <v>-4.0353329999999996</v>
      </c>
      <c r="G4252" s="1">
        <v>-3.1048640000000001</v>
      </c>
    </row>
    <row r="4253" spans="1:7">
      <c r="A4253">
        <v>425.1</v>
      </c>
      <c r="B4253" s="1">
        <v>-9.7598000000000004E-2</v>
      </c>
      <c r="C4253" s="1">
        <v>-6.7530000000000003E-3</v>
      </c>
      <c r="D4253" s="1">
        <v>5.5075859999999999</v>
      </c>
      <c r="E4253" s="1">
        <v>-2.3695729999999999</v>
      </c>
      <c r="F4253" s="1">
        <v>-3.946205</v>
      </c>
      <c r="G4253" s="1">
        <v>-3.8420010000000002</v>
      </c>
    </row>
    <row r="4254" spans="1:7">
      <c r="A4254">
        <v>425.2</v>
      </c>
      <c r="B4254" s="1">
        <v>-9.8665000000000003E-2</v>
      </c>
      <c r="C4254" s="1">
        <v>-7.2000000000000002E-5</v>
      </c>
      <c r="D4254" s="1">
        <v>4.728853</v>
      </c>
      <c r="E4254" s="1">
        <v>-2.3697729999999999</v>
      </c>
      <c r="F4254" s="1">
        <v>-3.3888980000000002</v>
      </c>
      <c r="G4254" s="1">
        <v>-3.2980939999999999</v>
      </c>
    </row>
    <row r="4255" spans="1:7">
      <c r="A4255">
        <v>425.3</v>
      </c>
      <c r="B4255" s="1">
        <v>-8.9057999999999998E-2</v>
      </c>
      <c r="C4255" s="1">
        <v>8.0689999999999998E-3</v>
      </c>
      <c r="D4255" s="1">
        <v>4.7480560000000001</v>
      </c>
      <c r="E4255" s="1">
        <v>-2.4472809999999998</v>
      </c>
      <c r="F4255" s="1">
        <v>-3.648854</v>
      </c>
      <c r="G4255" s="1">
        <v>-3.0380739999999999</v>
      </c>
    </row>
    <row r="4256" spans="1:7">
      <c r="A4256">
        <v>425.4</v>
      </c>
      <c r="B4256" s="1">
        <v>-8.7723999999999996E-2</v>
      </c>
      <c r="C4256" s="1">
        <v>2.8760000000000001E-3</v>
      </c>
      <c r="D4256" s="1">
        <v>4.8353929999999998</v>
      </c>
      <c r="E4256" s="1">
        <v>-2.4110100000000001</v>
      </c>
      <c r="F4256" s="1">
        <v>-3.6013310000000001</v>
      </c>
      <c r="G4256" s="1">
        <v>-3.226677</v>
      </c>
    </row>
    <row r="4257" spans="1:7">
      <c r="A4257">
        <v>425.5</v>
      </c>
      <c r="B4257" s="1">
        <v>-0.10587000000000001</v>
      </c>
      <c r="C4257" s="1">
        <v>7.3359999999999996E-3</v>
      </c>
      <c r="D4257" s="1">
        <v>5.0756839999999999</v>
      </c>
      <c r="E4257" s="1">
        <v>-2.4675289999999999</v>
      </c>
      <c r="F4257" s="1">
        <v>-3.9655900000000002</v>
      </c>
      <c r="G4257" s="1">
        <v>-3.1680700000000002</v>
      </c>
    </row>
    <row r="4258" spans="1:7">
      <c r="A4258">
        <v>425.6</v>
      </c>
      <c r="B4258" s="1">
        <v>-0.101601</v>
      </c>
      <c r="C4258" s="1">
        <v>1.3847E-2</v>
      </c>
      <c r="D4258" s="1">
        <v>5.3784090000000004</v>
      </c>
      <c r="E4258" s="1">
        <v>-2.3893870000000001</v>
      </c>
      <c r="F4258" s="1">
        <v>-3.9272260000000001</v>
      </c>
      <c r="G4258" s="1">
        <v>-3.674804</v>
      </c>
    </row>
    <row r="4259" spans="1:7">
      <c r="A4259">
        <v>425.7</v>
      </c>
      <c r="B4259" s="1">
        <v>-7.2245000000000004E-2</v>
      </c>
      <c r="C4259" s="1">
        <v>8.8850000000000005E-3</v>
      </c>
      <c r="D4259" s="1">
        <v>5.3781109999999996</v>
      </c>
      <c r="E4259" s="1">
        <v>-2.3408120000000001</v>
      </c>
      <c r="F4259" s="1">
        <v>-3.7439520000000002</v>
      </c>
      <c r="G4259" s="1">
        <v>-3.8609460000000002</v>
      </c>
    </row>
    <row r="4260" spans="1:7">
      <c r="A4260">
        <v>425.8</v>
      </c>
      <c r="B4260" s="1">
        <v>-0.101867</v>
      </c>
      <c r="C4260" s="1">
        <v>1.4416999999999999E-2</v>
      </c>
      <c r="D4260" s="1">
        <v>4.8797499999999996</v>
      </c>
      <c r="E4260" s="1">
        <v>-2.3296559999999999</v>
      </c>
      <c r="F4260" s="1">
        <v>-3.357729</v>
      </c>
      <c r="G4260" s="1">
        <v>-3.5408499999999998</v>
      </c>
    </row>
    <row r="4261" spans="1:7">
      <c r="A4261">
        <v>425.9</v>
      </c>
      <c r="B4261" s="1">
        <v>-8.9325000000000002E-2</v>
      </c>
      <c r="C4261" s="1">
        <v>2.1711999999999999E-2</v>
      </c>
      <c r="D4261" s="1">
        <v>4.7177360000000004</v>
      </c>
      <c r="E4261" s="1">
        <v>-2.3614480000000002</v>
      </c>
      <c r="F4261" s="1">
        <v>-3.3534220000000001</v>
      </c>
      <c r="G4261" s="1">
        <v>-3.3183720000000001</v>
      </c>
    </row>
    <row r="4262" spans="1:7">
      <c r="A4262">
        <v>426</v>
      </c>
      <c r="B4262" s="1">
        <v>-9.3061000000000005E-2</v>
      </c>
      <c r="C4262" s="1">
        <v>1.5145E-2</v>
      </c>
      <c r="D4262" s="1">
        <v>5.4898420000000003</v>
      </c>
      <c r="E4262" s="1">
        <v>-2.4218489999999999</v>
      </c>
      <c r="F4262" s="1">
        <v>-4.1282230000000002</v>
      </c>
      <c r="G4262" s="1">
        <v>-3.618859</v>
      </c>
    </row>
    <row r="4263" spans="1:7">
      <c r="A4263">
        <v>426.1</v>
      </c>
      <c r="B4263" s="1">
        <v>-9.6263000000000001E-2</v>
      </c>
      <c r="C4263" s="1">
        <v>1.7491E-2</v>
      </c>
      <c r="D4263" s="1">
        <v>5.4368080000000001</v>
      </c>
      <c r="E4263" s="1">
        <v>-2.3721220000000001</v>
      </c>
      <c r="F4263" s="1">
        <v>-3.9051469999999999</v>
      </c>
      <c r="G4263" s="1">
        <v>-3.7826849999999999</v>
      </c>
    </row>
    <row r="4264" spans="1:7">
      <c r="A4264">
        <v>426.2</v>
      </c>
      <c r="B4264" s="1">
        <v>-9.8130999999999996E-2</v>
      </c>
      <c r="C4264" s="1">
        <v>2.5902000000000001E-2</v>
      </c>
      <c r="D4264" s="1">
        <v>5.7308070000000004</v>
      </c>
      <c r="E4264" s="1">
        <v>-2.3569089999999999</v>
      </c>
      <c r="F4264" s="1">
        <v>-4.0551870000000001</v>
      </c>
      <c r="G4264" s="1">
        <v>-4.0493969999999999</v>
      </c>
    </row>
    <row r="4265" spans="1:7">
      <c r="A4265">
        <v>426.3</v>
      </c>
      <c r="B4265" s="1">
        <v>-9.8397999999999999E-2</v>
      </c>
      <c r="C4265" s="1">
        <v>2.4691999999999999E-2</v>
      </c>
      <c r="D4265" s="1">
        <v>5.2648250000000001</v>
      </c>
      <c r="E4265" s="1">
        <v>-2.357672</v>
      </c>
      <c r="F4265" s="1">
        <v>-3.7282899999999999</v>
      </c>
      <c r="G4265" s="1">
        <v>-3.7172879999999999</v>
      </c>
    </row>
    <row r="4266" spans="1:7">
      <c r="A4266">
        <v>426.4</v>
      </c>
      <c r="B4266" s="1">
        <v>-9.7063999999999998E-2</v>
      </c>
      <c r="C4266" s="1">
        <v>2.4773E-2</v>
      </c>
      <c r="D4266" s="1">
        <v>5.0508639999999998</v>
      </c>
      <c r="E4266" s="1">
        <v>-2.3143929999999999</v>
      </c>
      <c r="F4266" s="1">
        <v>-3.4191310000000001</v>
      </c>
      <c r="G4266" s="1">
        <v>-3.7176300000000002</v>
      </c>
    </row>
    <row r="4267" spans="1:7">
      <c r="A4267">
        <v>426.5</v>
      </c>
      <c r="B4267" s="1">
        <v>-0.102935</v>
      </c>
      <c r="C4267" s="1">
        <v>3.1616999999999999E-2</v>
      </c>
      <c r="D4267" s="1">
        <v>5.2491649999999996</v>
      </c>
      <c r="E4267" s="1">
        <v>-2.3453659999999998</v>
      </c>
      <c r="F4267" s="1">
        <v>-3.6713100000000001</v>
      </c>
      <c r="G4267" s="1">
        <v>-3.7516940000000001</v>
      </c>
    </row>
    <row r="4268" spans="1:7">
      <c r="A4268">
        <v>426.6</v>
      </c>
      <c r="B4268" s="1">
        <v>-0.101867</v>
      </c>
      <c r="C4268" s="1">
        <v>2.9100999999999998E-2</v>
      </c>
      <c r="D4268" s="1">
        <v>5.2785219999999997</v>
      </c>
      <c r="E4268" s="1">
        <v>-2.3325109999999998</v>
      </c>
      <c r="F4268" s="1">
        <v>-3.643043</v>
      </c>
      <c r="G4268" s="1">
        <v>-3.81982</v>
      </c>
    </row>
    <row r="4269" spans="1:7">
      <c r="A4269">
        <v>426.7</v>
      </c>
      <c r="B4269" s="1">
        <v>-0.101601</v>
      </c>
      <c r="C4269" s="1">
        <v>2.5564E-2</v>
      </c>
      <c r="D4269" s="1">
        <v>5.1861030000000001</v>
      </c>
      <c r="E4269" s="1">
        <v>-2.3434149999999998</v>
      </c>
      <c r="F4269" s="1">
        <v>-3.6199659999999998</v>
      </c>
      <c r="G4269" s="1">
        <v>-3.713692</v>
      </c>
    </row>
    <row r="4270" spans="1:7">
      <c r="A4270">
        <v>426.8</v>
      </c>
      <c r="B4270" s="1">
        <v>-9.146E-2</v>
      </c>
      <c r="C4270" s="1">
        <v>2.9208000000000001E-2</v>
      </c>
      <c r="D4270" s="1">
        <v>5.5886480000000001</v>
      </c>
      <c r="E4270" s="1">
        <v>-2.3313299999999999</v>
      </c>
      <c r="F4270" s="1">
        <v>-3.8523019999999999</v>
      </c>
      <c r="G4270" s="1">
        <v>-4.0487960000000003</v>
      </c>
    </row>
    <row r="4271" spans="1:7">
      <c r="A4271">
        <v>426.9</v>
      </c>
      <c r="B4271" s="1">
        <v>-0.109073</v>
      </c>
      <c r="C4271" s="1">
        <v>2.8763E-2</v>
      </c>
      <c r="D4271" s="1">
        <v>5.1867409999999996</v>
      </c>
      <c r="E4271" s="1">
        <v>-2.2302</v>
      </c>
      <c r="F4271" s="1">
        <v>-3.1776330000000002</v>
      </c>
      <c r="G4271" s="1">
        <v>-4.0993820000000003</v>
      </c>
    </row>
    <row r="4272" spans="1:7">
      <c r="A4272">
        <v>427</v>
      </c>
      <c r="B4272" s="1">
        <v>-9.9465999999999999E-2</v>
      </c>
      <c r="C4272" s="1">
        <v>2.2515E-2</v>
      </c>
      <c r="D4272" s="1">
        <v>5.0839359999999996</v>
      </c>
      <c r="E4272" s="1">
        <v>-2.2589130000000002</v>
      </c>
      <c r="F4272" s="1">
        <v>-3.2287240000000001</v>
      </c>
      <c r="G4272" s="1">
        <v>-3.927054</v>
      </c>
    </row>
    <row r="4273" spans="1:7">
      <c r="A4273">
        <v>427.1</v>
      </c>
      <c r="B4273" s="1">
        <v>-9.8397999999999999E-2</v>
      </c>
      <c r="C4273" s="1">
        <v>2.5531999999999999E-2</v>
      </c>
      <c r="D4273" s="1">
        <v>5.3283199999999997</v>
      </c>
      <c r="E4273" s="1">
        <v>-2.3364560000000001</v>
      </c>
      <c r="F4273" s="1">
        <v>-3.6925940000000002</v>
      </c>
      <c r="G4273" s="1">
        <v>-3.8413210000000002</v>
      </c>
    </row>
    <row r="4274" spans="1:7">
      <c r="A4274">
        <v>427.2</v>
      </c>
      <c r="B4274" s="1">
        <v>-0.105604</v>
      </c>
      <c r="C4274" s="1">
        <v>2.7068999999999999E-2</v>
      </c>
      <c r="D4274" s="1">
        <v>5.555758</v>
      </c>
      <c r="E4274" s="1">
        <v>-2.339318</v>
      </c>
      <c r="F4274" s="1">
        <v>-3.861659</v>
      </c>
      <c r="G4274" s="1">
        <v>-3.9942500000000001</v>
      </c>
    </row>
    <row r="4275" spans="1:7">
      <c r="A4275">
        <v>427.3</v>
      </c>
      <c r="B4275" s="1">
        <v>-8.8790999999999995E-2</v>
      </c>
      <c r="C4275" s="1">
        <v>1.6437E-2</v>
      </c>
      <c r="D4275" s="1">
        <v>6.3291500000000003</v>
      </c>
      <c r="E4275" s="1">
        <v>-2.2529080000000001</v>
      </c>
      <c r="F4275" s="1">
        <v>-3.99011</v>
      </c>
      <c r="G4275" s="1">
        <v>-4.9129579999999997</v>
      </c>
    </row>
    <row r="4276" spans="1:7">
      <c r="A4276">
        <v>427.4</v>
      </c>
      <c r="B4276" s="1">
        <v>-0.116545</v>
      </c>
      <c r="C4276" s="1">
        <v>1.5984999999999999E-2</v>
      </c>
      <c r="D4276" s="1">
        <v>5.2898490000000002</v>
      </c>
      <c r="E4276" s="1">
        <v>-2.1698819999999999</v>
      </c>
      <c r="F4276" s="1">
        <v>-2.9828790000000001</v>
      </c>
      <c r="G4276" s="1">
        <v>-4.3686309999999997</v>
      </c>
    </row>
    <row r="4277" spans="1:7">
      <c r="A4277">
        <v>427.5</v>
      </c>
      <c r="B4277" s="1">
        <v>-0.112542</v>
      </c>
      <c r="C4277" s="1">
        <v>2.3130000000000001E-2</v>
      </c>
      <c r="D4277" s="1">
        <v>5.4759909999999996</v>
      </c>
      <c r="E4277" s="1">
        <v>-2.2624040000000001</v>
      </c>
      <c r="F4277" s="1">
        <v>-3.4924590000000002</v>
      </c>
      <c r="G4277" s="1">
        <v>-4.2177259999999999</v>
      </c>
    </row>
    <row r="4278" spans="1:7">
      <c r="A4278">
        <v>427.6</v>
      </c>
      <c r="B4278" s="1">
        <v>-0.104269</v>
      </c>
      <c r="C4278" s="1">
        <v>1.374E-2</v>
      </c>
      <c r="D4278" s="1">
        <v>5.767747</v>
      </c>
      <c r="E4278" s="1">
        <v>-2.2103989999999998</v>
      </c>
      <c r="F4278" s="1">
        <v>-3.4426320000000001</v>
      </c>
      <c r="G4278" s="1">
        <v>-4.6276539999999997</v>
      </c>
    </row>
    <row r="4279" spans="1:7">
      <c r="A4279">
        <v>427.7</v>
      </c>
      <c r="B4279" s="1">
        <v>-0.104002</v>
      </c>
      <c r="C4279" s="1">
        <v>7.6490000000000004E-3</v>
      </c>
      <c r="D4279" s="1">
        <v>5.202102</v>
      </c>
      <c r="E4279" s="1">
        <v>-2.254149</v>
      </c>
      <c r="F4279" s="1">
        <v>-3.2845900000000001</v>
      </c>
      <c r="G4279" s="1">
        <v>-4.0340220000000002</v>
      </c>
    </row>
    <row r="4280" spans="1:7">
      <c r="A4280">
        <v>427.8</v>
      </c>
      <c r="B4280" s="1">
        <v>-0.10587000000000001</v>
      </c>
      <c r="C4280" s="1">
        <v>1.2579E-2</v>
      </c>
      <c r="D4280" s="1">
        <v>5.6176399999999997</v>
      </c>
      <c r="E4280" s="1">
        <v>-2.3554569999999999</v>
      </c>
      <c r="F4280" s="1">
        <v>-3.9693420000000001</v>
      </c>
      <c r="G4280" s="1">
        <v>-3.9751979999999998</v>
      </c>
    </row>
    <row r="4281" spans="1:7">
      <c r="A4281">
        <v>427.9</v>
      </c>
      <c r="B4281" s="1">
        <v>-8.7456999999999993E-2</v>
      </c>
      <c r="C4281" s="1">
        <v>4.1050000000000001E-3</v>
      </c>
      <c r="D4281" s="1">
        <v>6.2649569999999999</v>
      </c>
      <c r="E4281" s="1">
        <v>-2.2243469999999999</v>
      </c>
      <c r="F4281" s="1">
        <v>-3.809151</v>
      </c>
      <c r="G4281" s="1">
        <v>-4.9739380000000004</v>
      </c>
    </row>
    <row r="4282" spans="1:7">
      <c r="A4282">
        <v>428</v>
      </c>
      <c r="B4282" s="1">
        <v>-0.10133399999999999</v>
      </c>
      <c r="C4282" s="1">
        <v>-3.6350000000000002E-3</v>
      </c>
      <c r="D4282" s="1">
        <v>5.8084910000000001</v>
      </c>
      <c r="E4282" s="1">
        <v>-2.2097790000000002</v>
      </c>
      <c r="F4282" s="1">
        <v>-3.4640629999999999</v>
      </c>
      <c r="G4282" s="1">
        <v>-4.6624920000000003</v>
      </c>
    </row>
    <row r="4283" spans="1:7">
      <c r="A4283">
        <v>428.1</v>
      </c>
      <c r="B4283" s="1">
        <v>-9.1192999999999996E-2</v>
      </c>
      <c r="C4283" s="1">
        <v>1.5020000000000001E-3</v>
      </c>
      <c r="D4283" s="1">
        <v>5.857634</v>
      </c>
      <c r="E4283" s="1">
        <v>-2.232723</v>
      </c>
      <c r="F4283" s="1">
        <v>-3.6003219999999998</v>
      </c>
      <c r="G4283" s="1">
        <v>-4.6205579999999999</v>
      </c>
    </row>
    <row r="4284" spans="1:7">
      <c r="A4284">
        <v>428.2</v>
      </c>
      <c r="B4284" s="1">
        <v>-0.10693800000000001</v>
      </c>
      <c r="C4284" s="1">
        <v>-2.0479999999999999E-3</v>
      </c>
      <c r="D4284" s="1">
        <v>5.9616809999999996</v>
      </c>
      <c r="E4284" s="1">
        <v>-2.3478309999999998</v>
      </c>
      <c r="F4284" s="1">
        <v>-4.180142</v>
      </c>
      <c r="G4284" s="1">
        <v>-4.2506529999999998</v>
      </c>
    </row>
    <row r="4285" spans="1:7">
      <c r="A4285">
        <v>428.3</v>
      </c>
      <c r="B4285" s="1">
        <v>-9.5729999999999996E-2</v>
      </c>
      <c r="C4285" s="1">
        <v>-6.0629999999999998E-3</v>
      </c>
      <c r="D4285" s="1">
        <v>6.5348459999999999</v>
      </c>
      <c r="E4285" s="1">
        <v>-2.3469359999999999</v>
      </c>
      <c r="F4285" s="1">
        <v>-4.5778549999999996</v>
      </c>
      <c r="G4285" s="1">
        <v>-4.6634180000000001</v>
      </c>
    </row>
    <row r="4286" spans="1:7">
      <c r="A4286">
        <v>428.4</v>
      </c>
      <c r="B4286" s="1">
        <v>-0.10827199999999999</v>
      </c>
      <c r="C4286" s="1">
        <v>-2.4429999999999999E-3</v>
      </c>
      <c r="D4286" s="1">
        <v>6.3657180000000002</v>
      </c>
      <c r="E4286" s="1">
        <v>-2.3062779999999998</v>
      </c>
      <c r="F4286" s="1">
        <v>-4.2710419999999996</v>
      </c>
      <c r="G4286" s="1">
        <v>-4.7202289999999998</v>
      </c>
    </row>
    <row r="4287" spans="1:7">
      <c r="A4287">
        <v>428.5</v>
      </c>
      <c r="B4287" s="1">
        <v>-0.104269</v>
      </c>
      <c r="C4287" s="1">
        <v>-4.7699999999999999E-3</v>
      </c>
      <c r="D4287" s="1">
        <v>6.420445</v>
      </c>
      <c r="E4287" s="1">
        <v>-2.2115640000000001</v>
      </c>
      <c r="F4287" s="1">
        <v>-3.8382130000000001</v>
      </c>
      <c r="G4287" s="1">
        <v>-5.1468660000000002</v>
      </c>
    </row>
    <row r="4288" spans="1:7">
      <c r="A4288">
        <v>428.6</v>
      </c>
      <c r="B4288" s="1">
        <v>-9.1192999999999996E-2</v>
      </c>
      <c r="C4288" s="1">
        <v>-7.6309999999999998E-3</v>
      </c>
      <c r="D4288" s="1">
        <v>6.1112169999999999</v>
      </c>
      <c r="E4288" s="1">
        <v>-2.234693</v>
      </c>
      <c r="F4288" s="1">
        <v>-3.7656740000000002</v>
      </c>
      <c r="G4288" s="1">
        <v>-4.8131769999999996</v>
      </c>
    </row>
    <row r="4289" spans="1:7">
      <c r="A4289">
        <v>428.7</v>
      </c>
      <c r="B4289" s="1">
        <v>-0.100533</v>
      </c>
      <c r="C4289" s="1">
        <v>-5.6230000000000004E-3</v>
      </c>
      <c r="D4289" s="1">
        <v>6.4771359999999998</v>
      </c>
      <c r="E4289" s="1">
        <v>-2.4001480000000002</v>
      </c>
      <c r="F4289" s="1">
        <v>-4.7768490000000003</v>
      </c>
      <c r="G4289" s="1">
        <v>-4.374358</v>
      </c>
    </row>
    <row r="4290" spans="1:7">
      <c r="A4290">
        <v>428.8</v>
      </c>
      <c r="B4290" s="1">
        <v>-0.104002</v>
      </c>
      <c r="C4290" s="1">
        <v>-6.8339999999999998E-3</v>
      </c>
      <c r="D4290" s="1">
        <v>6.5513279999999998</v>
      </c>
      <c r="E4290" s="1">
        <v>-2.3280850000000002</v>
      </c>
      <c r="F4290" s="1">
        <v>-4.5004600000000003</v>
      </c>
      <c r="G4290" s="1">
        <v>-4.7608579999999998</v>
      </c>
    </row>
    <row r="4291" spans="1:7">
      <c r="A4291">
        <v>428.9</v>
      </c>
      <c r="B4291" s="1">
        <v>-8.8524000000000005E-2</v>
      </c>
      <c r="C4291" s="1">
        <v>-7.43E-3</v>
      </c>
      <c r="D4291" s="1">
        <v>6.7422610000000001</v>
      </c>
      <c r="E4291" s="1">
        <v>-2.330794</v>
      </c>
      <c r="F4291" s="1">
        <v>-4.6448749999999999</v>
      </c>
      <c r="G4291" s="1">
        <v>-4.8870459999999998</v>
      </c>
    </row>
    <row r="4292" spans="1:7">
      <c r="A4292">
        <v>429</v>
      </c>
      <c r="B4292" s="1">
        <v>-0.10373599999999999</v>
      </c>
      <c r="C4292" s="1">
        <v>-4.8960000000000002E-3</v>
      </c>
      <c r="D4292" s="1">
        <v>6.7879259999999997</v>
      </c>
      <c r="E4292" s="1">
        <v>-2.3026149999999999</v>
      </c>
      <c r="F4292" s="1">
        <v>-4.5358530000000004</v>
      </c>
      <c r="G4292" s="1">
        <v>-5.0499479999999997</v>
      </c>
    </row>
    <row r="4293" spans="1:7">
      <c r="A4293">
        <v>429.1</v>
      </c>
      <c r="B4293" s="1">
        <v>-0.103202</v>
      </c>
      <c r="C4293" s="1">
        <v>-7.1479999999999998E-3</v>
      </c>
      <c r="D4293" s="1">
        <v>6.3003299999999998</v>
      </c>
      <c r="E4293" s="1">
        <v>-2.2111269999999998</v>
      </c>
      <c r="F4293" s="1">
        <v>-3.7641990000000001</v>
      </c>
      <c r="G4293" s="1">
        <v>-5.0522239999999998</v>
      </c>
    </row>
    <row r="4294" spans="1:7">
      <c r="A4294">
        <v>429.2</v>
      </c>
      <c r="B4294" s="1">
        <v>-0.115478</v>
      </c>
      <c r="C4294" s="1">
        <v>-5.6550000000000003E-3</v>
      </c>
      <c r="D4294" s="1">
        <v>6.2152570000000003</v>
      </c>
      <c r="E4294" s="1">
        <v>-2.2703950000000002</v>
      </c>
      <c r="F4294" s="1">
        <v>-4.0020680000000004</v>
      </c>
      <c r="G4294" s="1">
        <v>-4.7552979999999998</v>
      </c>
    </row>
    <row r="4295" spans="1:7">
      <c r="A4295">
        <v>429.3</v>
      </c>
      <c r="B4295" s="1">
        <v>-0.103202</v>
      </c>
      <c r="C4295" s="1">
        <v>9.5600000000000004E-4</v>
      </c>
      <c r="D4295" s="1">
        <v>5.9458029999999997</v>
      </c>
      <c r="E4295" s="1">
        <v>-2.3356349999999999</v>
      </c>
      <c r="F4295" s="1">
        <v>-4.1169960000000003</v>
      </c>
      <c r="G4295" s="1">
        <v>-4.2898630000000004</v>
      </c>
    </row>
    <row r="4296" spans="1:7">
      <c r="A4296">
        <v>429.4</v>
      </c>
      <c r="B4296" s="1">
        <v>-9.4661999999999996E-2</v>
      </c>
      <c r="C4296" s="1">
        <v>1.7279999999999999E-3</v>
      </c>
      <c r="D4296" s="1">
        <v>6.1188419999999999</v>
      </c>
      <c r="E4296" s="1">
        <v>-2.410371</v>
      </c>
      <c r="F4296" s="1">
        <v>-4.5546150000000001</v>
      </c>
      <c r="G4296" s="1">
        <v>-4.0860390000000004</v>
      </c>
    </row>
    <row r="4297" spans="1:7">
      <c r="A4297">
        <v>429.5</v>
      </c>
      <c r="B4297" s="1">
        <v>-0.106404</v>
      </c>
      <c r="C4297" s="1">
        <v>8.9400000000000005E-4</v>
      </c>
      <c r="D4297" s="1">
        <v>6.4838550000000001</v>
      </c>
      <c r="E4297" s="1">
        <v>-2.3622399999999999</v>
      </c>
      <c r="F4297" s="1">
        <v>-4.612412</v>
      </c>
      <c r="G4297" s="1">
        <v>-4.5569759999999997</v>
      </c>
    </row>
    <row r="4298" spans="1:7">
      <c r="A4298">
        <v>429.6</v>
      </c>
      <c r="B4298" s="1">
        <v>-9.3861E-2</v>
      </c>
      <c r="C4298" s="1">
        <v>6.2880000000000002E-3</v>
      </c>
      <c r="D4298" s="1">
        <v>5.7957200000000002</v>
      </c>
      <c r="E4298" s="1">
        <v>-2.325685</v>
      </c>
      <c r="F4298" s="1">
        <v>-3.9712719999999999</v>
      </c>
      <c r="G4298" s="1">
        <v>-4.2212990000000001</v>
      </c>
    </row>
    <row r="4299" spans="1:7">
      <c r="A4299">
        <v>429.7</v>
      </c>
      <c r="B4299" s="1">
        <v>-9.0926000000000007E-2</v>
      </c>
      <c r="C4299" s="1">
        <v>7.1659999999999996E-3</v>
      </c>
      <c r="D4299" s="1">
        <v>5.8180870000000002</v>
      </c>
      <c r="E4299" s="1">
        <v>-2.3588429999999998</v>
      </c>
      <c r="F4299" s="1">
        <v>-4.124892</v>
      </c>
      <c r="G4299" s="1">
        <v>-4.103097</v>
      </c>
    </row>
    <row r="4300" spans="1:7">
      <c r="A4300">
        <v>429.8</v>
      </c>
      <c r="B4300" s="1">
        <v>-0.106671</v>
      </c>
      <c r="C4300" s="1">
        <v>5.9740000000000001E-3</v>
      </c>
      <c r="D4300" s="1">
        <v>6.2556830000000003</v>
      </c>
      <c r="E4300" s="1">
        <v>-2.4147419999999999</v>
      </c>
      <c r="F4300" s="1">
        <v>-4.6746889999999999</v>
      </c>
      <c r="G4300" s="1">
        <v>-4.1570239999999998</v>
      </c>
    </row>
    <row r="4301" spans="1:7">
      <c r="A4301">
        <v>429.9</v>
      </c>
      <c r="B4301" s="1">
        <v>-9.8130999999999996E-2</v>
      </c>
      <c r="C4301" s="1">
        <v>1.0527999999999999E-2</v>
      </c>
      <c r="D4301" s="1">
        <v>6.0751600000000003</v>
      </c>
      <c r="E4301" s="1">
        <v>-2.3895590000000002</v>
      </c>
      <c r="F4301" s="1">
        <v>-4.4366969999999997</v>
      </c>
      <c r="G4301" s="1">
        <v>-4.1500950000000003</v>
      </c>
    </row>
    <row r="4302" spans="1:7">
      <c r="A4302">
        <v>430</v>
      </c>
      <c r="B4302" s="1">
        <v>-8.9592000000000005E-2</v>
      </c>
      <c r="C4302" s="1">
        <v>1.1443999999999999E-2</v>
      </c>
      <c r="D4302" s="1">
        <v>6.4301500000000003</v>
      </c>
      <c r="E4302" s="1">
        <v>-2.416353</v>
      </c>
      <c r="F4302" s="1">
        <v>-4.8119430000000003</v>
      </c>
      <c r="G4302" s="1">
        <v>-4.2652130000000001</v>
      </c>
    </row>
    <row r="4303" spans="1:7">
      <c r="A4303">
        <v>430.1</v>
      </c>
      <c r="B4303" s="1">
        <v>-0.12081500000000001</v>
      </c>
      <c r="C4303" s="1">
        <v>8.5649999999999997E-3</v>
      </c>
      <c r="D4303" s="1">
        <v>6.2070160000000003</v>
      </c>
      <c r="E4303" s="1">
        <v>-2.3498450000000002</v>
      </c>
      <c r="F4303" s="1">
        <v>-4.361065</v>
      </c>
      <c r="G4303" s="1">
        <v>-4.416804</v>
      </c>
    </row>
    <row r="4304" spans="1:7">
      <c r="A4304">
        <v>430.2</v>
      </c>
      <c r="B4304" s="1">
        <v>-9.1192999999999996E-2</v>
      </c>
      <c r="C4304" s="1">
        <v>1.4079E-2</v>
      </c>
      <c r="D4304" s="1">
        <v>6.1990730000000003</v>
      </c>
      <c r="E4304" s="1">
        <v>-2.414282</v>
      </c>
      <c r="F4304" s="1">
        <v>-4.6304920000000003</v>
      </c>
      <c r="G4304" s="1">
        <v>-4.1215349999999997</v>
      </c>
    </row>
    <row r="4305" spans="1:7">
      <c r="A4305">
        <v>430.3</v>
      </c>
      <c r="B4305" s="1">
        <v>-8.0518000000000006E-2</v>
      </c>
      <c r="C4305" s="1">
        <v>1.7659999999999999E-2</v>
      </c>
      <c r="D4305" s="1">
        <v>6.1052910000000002</v>
      </c>
      <c r="E4305" s="1">
        <v>-2.3449369999999998</v>
      </c>
      <c r="F4305" s="1">
        <v>-4.2682209999999996</v>
      </c>
      <c r="G4305" s="1">
        <v>-4.3654169999999999</v>
      </c>
    </row>
    <row r="4306" spans="1:7">
      <c r="A4306">
        <v>430.4</v>
      </c>
      <c r="B4306" s="1">
        <v>-9.3861E-2</v>
      </c>
      <c r="C4306" s="1">
        <v>1.3119E-2</v>
      </c>
      <c r="D4306" s="1">
        <v>5.6919230000000001</v>
      </c>
      <c r="E4306" s="1">
        <v>-2.3873769999999999</v>
      </c>
      <c r="F4306" s="1">
        <v>-4.148326</v>
      </c>
      <c r="G4306" s="1">
        <v>-3.8973559999999998</v>
      </c>
    </row>
    <row r="4307" spans="1:7">
      <c r="A4307">
        <v>430.5</v>
      </c>
      <c r="B4307" s="1">
        <v>-9.4128000000000003E-2</v>
      </c>
      <c r="C4307" s="1">
        <v>1.5283E-2</v>
      </c>
      <c r="D4307" s="1">
        <v>5.8014650000000003</v>
      </c>
      <c r="E4307" s="1">
        <v>-2.4233220000000002</v>
      </c>
      <c r="F4307" s="1">
        <v>-4.368182</v>
      </c>
      <c r="G4307" s="1">
        <v>-3.81785</v>
      </c>
    </row>
    <row r="4308" spans="1:7">
      <c r="A4308">
        <v>430.6</v>
      </c>
      <c r="B4308" s="1">
        <v>-0.10934000000000001</v>
      </c>
      <c r="C4308" s="1">
        <v>1.7760999999999999E-2</v>
      </c>
      <c r="D4308" s="1">
        <v>6.2577550000000004</v>
      </c>
      <c r="E4308" s="1">
        <v>-2.3622649999999998</v>
      </c>
      <c r="F4308" s="1">
        <v>-4.4516819999999999</v>
      </c>
      <c r="G4308" s="1">
        <v>-4.3979559999999998</v>
      </c>
    </row>
    <row r="4309" spans="1:7">
      <c r="A4309">
        <v>430.7</v>
      </c>
      <c r="B4309" s="1">
        <v>-0.113076</v>
      </c>
      <c r="C4309" s="1">
        <v>1.1337E-2</v>
      </c>
      <c r="D4309" s="1">
        <v>6.1648959999999997</v>
      </c>
      <c r="E4309" s="1">
        <v>-2.266397</v>
      </c>
      <c r="F4309" s="1">
        <v>-3.9507530000000002</v>
      </c>
      <c r="G4309" s="1">
        <v>-4.7325990000000004</v>
      </c>
    </row>
    <row r="4310" spans="1:7">
      <c r="A4310">
        <v>430.8</v>
      </c>
      <c r="B4310" s="1">
        <v>-8.4253999999999996E-2</v>
      </c>
      <c r="C4310" s="1">
        <v>9.0290000000000006E-3</v>
      </c>
      <c r="D4310" s="1">
        <v>5.726801</v>
      </c>
      <c r="E4310" s="1">
        <v>-2.2817980000000002</v>
      </c>
      <c r="F4310" s="1">
        <v>-3.7372700000000001</v>
      </c>
      <c r="G4310" s="1">
        <v>-4.3392470000000003</v>
      </c>
    </row>
    <row r="4311" spans="1:7">
      <c r="A4311">
        <v>430.9</v>
      </c>
      <c r="B4311" s="1">
        <v>-8.8790999999999995E-2</v>
      </c>
      <c r="C4311" s="1">
        <v>1.3752E-2</v>
      </c>
      <c r="D4311" s="1">
        <v>5.7679910000000003</v>
      </c>
      <c r="E4311" s="1">
        <v>-2.3132920000000001</v>
      </c>
      <c r="F4311" s="1">
        <v>-3.8999039999999998</v>
      </c>
      <c r="G4311" s="1">
        <v>-4.2497610000000003</v>
      </c>
    </row>
    <row r="4312" spans="1:7">
      <c r="A4312">
        <v>431</v>
      </c>
      <c r="B4312" s="1">
        <v>-0.100533</v>
      </c>
      <c r="C4312" s="1">
        <v>1.0773E-2</v>
      </c>
      <c r="D4312" s="1">
        <v>5.710248</v>
      </c>
      <c r="E4312" s="1">
        <v>-2.2373120000000002</v>
      </c>
      <c r="F4312" s="1">
        <v>-3.530367</v>
      </c>
      <c r="G4312" s="1">
        <v>-4.4881450000000003</v>
      </c>
    </row>
    <row r="4313" spans="1:7">
      <c r="A4313">
        <v>431.1</v>
      </c>
      <c r="B4313" s="1">
        <v>-0.10827199999999999</v>
      </c>
      <c r="C4313" s="1">
        <v>4.6820000000000004E-3</v>
      </c>
      <c r="D4313" s="1">
        <v>5.3446850000000001</v>
      </c>
      <c r="E4313" s="1">
        <v>-2.2589739999999998</v>
      </c>
      <c r="F4313" s="1">
        <v>-3.394574</v>
      </c>
      <c r="G4313" s="1">
        <v>-4.1282589999999999</v>
      </c>
    </row>
    <row r="4314" spans="1:7">
      <c r="A4314">
        <v>431.2</v>
      </c>
      <c r="B4314" s="1">
        <v>-8.4520999999999999E-2</v>
      </c>
      <c r="C4314" s="1">
        <v>7.417E-3</v>
      </c>
      <c r="D4314" s="1">
        <v>5.7059259999999998</v>
      </c>
      <c r="E4314" s="1">
        <v>-2.3262339999999999</v>
      </c>
      <c r="F4314" s="1">
        <v>-3.912026</v>
      </c>
      <c r="G4314" s="1">
        <v>-4.1537509999999997</v>
      </c>
    </row>
    <row r="4315" spans="1:7">
      <c r="A4315">
        <v>431.3</v>
      </c>
      <c r="B4315" s="1">
        <v>-9.8932000000000006E-2</v>
      </c>
      <c r="C4315" s="1">
        <v>6.6519999999999999E-3</v>
      </c>
      <c r="D4315" s="1">
        <v>5.9755380000000002</v>
      </c>
      <c r="E4315" s="1">
        <v>-2.2694380000000001</v>
      </c>
      <c r="F4315" s="1">
        <v>-3.8433350000000002</v>
      </c>
      <c r="G4315" s="1">
        <v>-4.5755689999999998</v>
      </c>
    </row>
    <row r="4316" spans="1:7">
      <c r="A4316">
        <v>431.4</v>
      </c>
      <c r="B4316" s="1">
        <v>-8.8524000000000005E-2</v>
      </c>
      <c r="C4316" s="1">
        <v>-1.1E-4</v>
      </c>
      <c r="D4316" s="1">
        <v>5.6487999999999996</v>
      </c>
      <c r="E4316" s="1">
        <v>-2.3560279999999998</v>
      </c>
      <c r="F4316" s="1">
        <v>-3.9936410000000002</v>
      </c>
      <c r="G4316" s="1">
        <v>-3.9949680000000001</v>
      </c>
    </row>
    <row r="4317" spans="1:7">
      <c r="A4317">
        <v>431.5</v>
      </c>
      <c r="B4317" s="1">
        <v>-0.111208</v>
      </c>
      <c r="C4317" s="1">
        <v>2.3110000000000001E-3</v>
      </c>
      <c r="D4317" s="1">
        <v>5.6136540000000004</v>
      </c>
      <c r="E4317" s="1">
        <v>-2.3239359999999998</v>
      </c>
      <c r="F4317" s="1">
        <v>-3.8393630000000001</v>
      </c>
      <c r="G4317" s="1">
        <v>-4.0954129999999997</v>
      </c>
    </row>
    <row r="4318" spans="1:7">
      <c r="A4318">
        <v>431.6</v>
      </c>
      <c r="B4318" s="1">
        <v>-0.10827199999999999</v>
      </c>
      <c r="C4318" s="1">
        <v>3.503E-3</v>
      </c>
      <c r="D4318" s="1">
        <v>5.4853420000000002</v>
      </c>
      <c r="E4318" s="1">
        <v>-2.3579029999999999</v>
      </c>
      <c r="F4318" s="1">
        <v>-3.8853430000000002</v>
      </c>
      <c r="G4318" s="1">
        <v>-3.8720910000000002</v>
      </c>
    </row>
    <row r="4319" spans="1:7">
      <c r="A4319">
        <v>431.7</v>
      </c>
      <c r="B4319" s="1">
        <v>-0.108806</v>
      </c>
      <c r="C4319" s="1">
        <v>-4.0679999999999996E-3</v>
      </c>
      <c r="D4319" s="1">
        <v>5.8377520000000001</v>
      </c>
      <c r="E4319" s="1">
        <v>-2.3407770000000001</v>
      </c>
      <c r="F4319" s="1">
        <v>-4.0637850000000002</v>
      </c>
      <c r="G4319" s="1">
        <v>-4.1910610000000004</v>
      </c>
    </row>
    <row r="4320" spans="1:7">
      <c r="A4320">
        <v>431.8</v>
      </c>
      <c r="B4320" s="1">
        <v>-9.9198999999999996E-2</v>
      </c>
      <c r="C4320" s="1">
        <v>-4.2180000000000004E-3</v>
      </c>
      <c r="D4320" s="1">
        <v>5.9145510000000003</v>
      </c>
      <c r="E4320" s="1">
        <v>-2.2850069999999998</v>
      </c>
      <c r="F4320" s="1">
        <v>-3.874155</v>
      </c>
      <c r="G4320" s="1">
        <v>-4.4690979999999998</v>
      </c>
    </row>
    <row r="4321" spans="1:7">
      <c r="A4321">
        <v>431.9</v>
      </c>
      <c r="B4321" s="1">
        <v>-8.3987000000000006E-2</v>
      </c>
      <c r="C4321" s="1">
        <v>-1.7600000000000001E-3</v>
      </c>
      <c r="D4321" s="1">
        <v>5.5827999999999998</v>
      </c>
      <c r="E4321" s="1">
        <v>-2.23786</v>
      </c>
      <c r="F4321" s="1">
        <v>-3.4539749999999998</v>
      </c>
      <c r="G4321" s="1">
        <v>-4.386082</v>
      </c>
    </row>
    <row r="4322" spans="1:7">
      <c r="A4322">
        <v>432</v>
      </c>
      <c r="B4322" s="1">
        <v>-0.108539</v>
      </c>
      <c r="C4322" s="1">
        <v>-8.1329999999999996E-3</v>
      </c>
      <c r="D4322" s="1">
        <v>5.414269</v>
      </c>
      <c r="E4322" s="1">
        <v>-2.2542460000000002</v>
      </c>
      <c r="F4322" s="1">
        <v>-3.4189579999999999</v>
      </c>
      <c r="G4322" s="1">
        <v>-4.1982179999999998</v>
      </c>
    </row>
    <row r="4323" spans="1:7">
      <c r="A4323">
        <v>432.1</v>
      </c>
      <c r="B4323" s="1">
        <v>-9.3861E-2</v>
      </c>
      <c r="C4323" s="1">
        <v>-7.1850000000000004E-3</v>
      </c>
      <c r="D4323" s="1">
        <v>5.3524719999999997</v>
      </c>
      <c r="E4323" s="1">
        <v>-2.2765550000000001</v>
      </c>
      <c r="F4323" s="1">
        <v>-3.471676</v>
      </c>
      <c r="G4323" s="1">
        <v>-4.0738709999999996</v>
      </c>
    </row>
    <row r="4324" spans="1:7">
      <c r="A4324">
        <v>432.2</v>
      </c>
      <c r="B4324" s="1">
        <v>-0.109073</v>
      </c>
      <c r="C4324" s="1">
        <v>-1.3140000000000001E-3</v>
      </c>
      <c r="D4324" s="1">
        <v>5.5569059999999997</v>
      </c>
      <c r="E4324" s="1">
        <v>-2.2450920000000001</v>
      </c>
      <c r="F4324" s="1">
        <v>-3.4694389999999999</v>
      </c>
      <c r="G4324" s="1">
        <v>-4.3407600000000004</v>
      </c>
    </row>
    <row r="4325" spans="1:7">
      <c r="A4325">
        <v>432.3</v>
      </c>
      <c r="B4325" s="1">
        <v>-0.117879</v>
      </c>
      <c r="C4325" s="1">
        <v>-4.7010000000000003E-3</v>
      </c>
      <c r="D4325" s="1">
        <v>5.3199709999999998</v>
      </c>
      <c r="E4325" s="1">
        <v>-2.2427239999999999</v>
      </c>
      <c r="F4325" s="1">
        <v>-3.311661</v>
      </c>
      <c r="G4325" s="1">
        <v>-4.163532</v>
      </c>
    </row>
    <row r="4326" spans="1:7">
      <c r="A4326">
        <v>432.4</v>
      </c>
      <c r="B4326" s="1">
        <v>-9.7864000000000007E-2</v>
      </c>
      <c r="C4326" s="1">
        <v>-4.0369999999999998E-3</v>
      </c>
      <c r="D4326" s="1">
        <v>5.8051459999999997</v>
      </c>
      <c r="E4326" s="1">
        <v>-2.307604</v>
      </c>
      <c r="F4326" s="1">
        <v>-3.9006340000000002</v>
      </c>
      <c r="G4326" s="1">
        <v>-4.2993920000000001</v>
      </c>
    </row>
    <row r="4327" spans="1:7">
      <c r="A4327">
        <v>432.5</v>
      </c>
      <c r="B4327" s="1">
        <v>-9.4661999999999996E-2</v>
      </c>
      <c r="C4327" s="1">
        <v>3.4200000000000002E-4</v>
      </c>
      <c r="D4327" s="1">
        <v>5.8864549999999998</v>
      </c>
      <c r="E4327" s="1">
        <v>-2.1874159999999998</v>
      </c>
      <c r="F4327" s="1">
        <v>-3.4040210000000002</v>
      </c>
      <c r="G4327" s="1">
        <v>-4.8023939999999996</v>
      </c>
    </row>
    <row r="4328" spans="1:7">
      <c r="A4328">
        <v>432.6</v>
      </c>
      <c r="B4328" s="1">
        <v>-0.104269</v>
      </c>
      <c r="C4328" s="1">
        <v>-3.052E-3</v>
      </c>
      <c r="D4328" s="1">
        <v>5.5392539999999997</v>
      </c>
      <c r="E4328" s="1">
        <v>-2.1675200000000001</v>
      </c>
      <c r="F4328" s="1">
        <v>-3.1127050000000001</v>
      </c>
      <c r="G4328" s="1">
        <v>-4.5819650000000003</v>
      </c>
    </row>
    <row r="4329" spans="1:7">
      <c r="A4329">
        <v>432.7</v>
      </c>
      <c r="B4329" s="1">
        <v>-0.108806</v>
      </c>
      <c r="C4329" s="1">
        <v>-5.5500000000000005E-4</v>
      </c>
      <c r="D4329" s="1">
        <v>5.3088249999999997</v>
      </c>
      <c r="E4329" s="1">
        <v>-2.22845</v>
      </c>
      <c r="F4329" s="1">
        <v>-3.2450800000000002</v>
      </c>
      <c r="G4329" s="1">
        <v>-4.2015570000000002</v>
      </c>
    </row>
    <row r="4330" spans="1:7">
      <c r="A4330">
        <v>432.8</v>
      </c>
      <c r="B4330" s="1">
        <v>-9.8397999999999999E-2</v>
      </c>
      <c r="C4330" s="1">
        <v>4.2750000000000002E-3</v>
      </c>
      <c r="D4330" s="1">
        <v>5.3288450000000003</v>
      </c>
      <c r="E4330" s="1">
        <v>-2.2102789999999999</v>
      </c>
      <c r="F4330" s="1">
        <v>-3.180148</v>
      </c>
      <c r="G4330" s="1">
        <v>-4.2758909999999997</v>
      </c>
    </row>
    <row r="4331" spans="1:7">
      <c r="A4331">
        <v>432.9</v>
      </c>
      <c r="B4331" s="1">
        <v>-9.3061000000000005E-2</v>
      </c>
      <c r="C4331" s="1">
        <v>3.0200000000000001E-3</v>
      </c>
      <c r="D4331" s="1">
        <v>5.7568469999999996</v>
      </c>
      <c r="E4331" s="1">
        <v>-2.220542</v>
      </c>
      <c r="F4331" s="1">
        <v>-3.4828009999999998</v>
      </c>
      <c r="G4331" s="1">
        <v>-4.5838169999999998</v>
      </c>
    </row>
    <row r="4332" spans="1:7">
      <c r="A4332">
        <v>433</v>
      </c>
      <c r="B4332" s="1">
        <v>-7.1711999999999998E-2</v>
      </c>
      <c r="C4332" s="1">
        <v>5.5040000000000002E-3</v>
      </c>
      <c r="D4332" s="1">
        <v>5.782985</v>
      </c>
      <c r="E4332" s="1">
        <v>-2.2013099999999999</v>
      </c>
      <c r="F4332" s="1">
        <v>-3.4094169999999999</v>
      </c>
      <c r="G4332" s="1">
        <v>-4.6710589999999996</v>
      </c>
    </row>
    <row r="4333" spans="1:7">
      <c r="A4333">
        <v>433.1</v>
      </c>
      <c r="B4333" s="1">
        <v>-8.6388999999999994E-2</v>
      </c>
      <c r="C4333" s="1">
        <v>1.0873000000000001E-2</v>
      </c>
      <c r="D4333" s="1">
        <v>5.6299720000000004</v>
      </c>
      <c r="E4333" s="1">
        <v>-2.1777570000000002</v>
      </c>
      <c r="F4333" s="1">
        <v>-3.2111860000000001</v>
      </c>
      <c r="G4333" s="1">
        <v>-4.6243780000000001</v>
      </c>
    </row>
    <row r="4334" spans="1:7">
      <c r="A4334">
        <v>433.2</v>
      </c>
      <c r="B4334" s="1">
        <v>-9.0659000000000003E-2</v>
      </c>
      <c r="C4334" s="1">
        <v>1.2178E-2</v>
      </c>
      <c r="D4334" s="1">
        <v>5.5755549999999996</v>
      </c>
      <c r="E4334" s="1">
        <v>-2.159691</v>
      </c>
      <c r="F4334" s="1">
        <v>-3.0968979999999999</v>
      </c>
      <c r="G4334" s="1">
        <v>-4.6363820000000002</v>
      </c>
    </row>
    <row r="4335" spans="1:7">
      <c r="A4335">
        <v>433.3</v>
      </c>
      <c r="B4335" s="1">
        <v>-0.107739</v>
      </c>
      <c r="C4335" s="1">
        <v>1.6525000000000001E-2</v>
      </c>
      <c r="D4335" s="1">
        <v>5.7922659999999997</v>
      </c>
      <c r="E4335" s="1">
        <v>-2.1717360000000001</v>
      </c>
      <c r="F4335" s="1">
        <v>-3.2750490000000001</v>
      </c>
      <c r="G4335" s="1">
        <v>-4.7774890000000001</v>
      </c>
    </row>
    <row r="4336" spans="1:7">
      <c r="A4336">
        <v>433.4</v>
      </c>
      <c r="B4336" s="1">
        <v>-9.6796999999999994E-2</v>
      </c>
      <c r="C4336" s="1">
        <v>1.8407E-2</v>
      </c>
      <c r="D4336" s="1">
        <v>5.9245390000000002</v>
      </c>
      <c r="E4336" s="1">
        <v>-2.1920259999999998</v>
      </c>
      <c r="F4336" s="1">
        <v>-3.4482940000000002</v>
      </c>
      <c r="G4336" s="1">
        <v>-4.8176160000000001</v>
      </c>
    </row>
    <row r="4337" spans="1:7">
      <c r="A4337">
        <v>433.5</v>
      </c>
      <c r="B4337" s="1">
        <v>-8.7456999999999993E-2</v>
      </c>
      <c r="C4337" s="1">
        <v>1.8664E-2</v>
      </c>
      <c r="D4337" s="1">
        <v>5.9241489999999999</v>
      </c>
      <c r="E4337" s="1">
        <v>-2.1727699999999999</v>
      </c>
      <c r="F4337" s="1">
        <v>-3.35467</v>
      </c>
      <c r="G4337" s="1">
        <v>-4.8827990000000003</v>
      </c>
    </row>
    <row r="4338" spans="1:7">
      <c r="A4338">
        <v>433.6</v>
      </c>
      <c r="B4338" s="1">
        <v>-8.8524000000000005E-2</v>
      </c>
      <c r="C4338" s="1">
        <v>2.1072E-2</v>
      </c>
      <c r="D4338" s="1">
        <v>5.9309580000000004</v>
      </c>
      <c r="E4338" s="1">
        <v>-2.1309979999999999</v>
      </c>
      <c r="F4338" s="1">
        <v>-3.151456</v>
      </c>
      <c r="G4338" s="1">
        <v>-5.0243989999999998</v>
      </c>
    </row>
    <row r="4339" spans="1:7">
      <c r="A4339">
        <v>433.7</v>
      </c>
      <c r="B4339" s="1">
        <v>-0.101867</v>
      </c>
      <c r="C4339" s="1">
        <v>2.4541E-2</v>
      </c>
      <c r="D4339" s="1">
        <v>5.9028970000000003</v>
      </c>
      <c r="E4339" s="1">
        <v>-2.0761340000000001</v>
      </c>
      <c r="F4339" s="1">
        <v>-2.8576090000000001</v>
      </c>
      <c r="G4339" s="1">
        <v>-5.1650999999999998</v>
      </c>
    </row>
    <row r="4340" spans="1:7">
      <c r="A4340">
        <v>433.8</v>
      </c>
      <c r="B4340" s="1">
        <v>-0.10507</v>
      </c>
      <c r="C4340" s="1">
        <v>2.5595E-2</v>
      </c>
      <c r="D4340" s="1">
        <v>5.4330449999999999</v>
      </c>
      <c r="E4340" s="1">
        <v>-2.0713300000000001</v>
      </c>
      <c r="F4340" s="1">
        <v>-2.6072839999999999</v>
      </c>
      <c r="G4340" s="1">
        <v>-4.7665559999999996</v>
      </c>
    </row>
    <row r="4341" spans="1:7">
      <c r="A4341">
        <v>433.9</v>
      </c>
      <c r="B4341" s="1">
        <v>-8.8790999999999995E-2</v>
      </c>
      <c r="C4341" s="1">
        <v>2.6962E-2</v>
      </c>
      <c r="D4341" s="1">
        <v>5.8090909999999996</v>
      </c>
      <c r="E4341" s="1">
        <v>-2.1861660000000001</v>
      </c>
      <c r="F4341" s="1">
        <v>-3.3533559999999998</v>
      </c>
      <c r="G4341" s="1">
        <v>-4.7434729999999998</v>
      </c>
    </row>
    <row r="4342" spans="1:7">
      <c r="A4342">
        <v>434</v>
      </c>
      <c r="B4342" s="1">
        <v>-9.9733000000000002E-2</v>
      </c>
      <c r="C4342" s="1">
        <v>2.9094999999999999E-2</v>
      </c>
      <c r="D4342" s="1">
        <v>6.462269</v>
      </c>
      <c r="E4342" s="1">
        <v>-2.1774629999999999</v>
      </c>
      <c r="F4342" s="1">
        <v>-3.6843490000000001</v>
      </c>
      <c r="G4342" s="1">
        <v>-5.3090960000000003</v>
      </c>
    </row>
    <row r="4343" spans="1:7">
      <c r="A4343">
        <v>434.1</v>
      </c>
      <c r="B4343" s="1">
        <v>-7.8649999999999998E-2</v>
      </c>
      <c r="C4343" s="1">
        <v>2.9489999999999999E-2</v>
      </c>
      <c r="D4343" s="1">
        <v>5.8993580000000003</v>
      </c>
      <c r="E4343" s="1">
        <v>-2.0982470000000002</v>
      </c>
      <c r="F4343" s="1">
        <v>-2.9693350000000001</v>
      </c>
      <c r="G4343" s="1">
        <v>-5.0975950000000001</v>
      </c>
    </row>
    <row r="4344" spans="1:7">
      <c r="A4344">
        <v>434.2</v>
      </c>
      <c r="B4344" s="1">
        <v>-9.9465999999999999E-2</v>
      </c>
      <c r="C4344" s="1">
        <v>2.9552999999999999E-2</v>
      </c>
      <c r="D4344" s="1">
        <v>6.1769119999999997</v>
      </c>
      <c r="E4344" s="1">
        <v>-2.1398320000000002</v>
      </c>
      <c r="F4344" s="1">
        <v>-3.3282430000000001</v>
      </c>
      <c r="G4344" s="1">
        <v>-5.2035600000000004</v>
      </c>
    </row>
    <row r="4345" spans="1:7">
      <c r="A4345">
        <v>434.3</v>
      </c>
      <c r="B4345" s="1">
        <v>-9.6530000000000005E-2</v>
      </c>
      <c r="C4345" s="1">
        <v>2.9690999999999999E-2</v>
      </c>
      <c r="D4345" s="1">
        <v>5.952267</v>
      </c>
      <c r="E4345" s="1">
        <v>-2.126487</v>
      </c>
      <c r="F4345" s="1">
        <v>-3.140002</v>
      </c>
      <c r="G4345" s="1">
        <v>-5.0566649999999997</v>
      </c>
    </row>
    <row r="4346" spans="1:7">
      <c r="A4346">
        <v>434.4</v>
      </c>
      <c r="B4346" s="1">
        <v>-0.109607</v>
      </c>
      <c r="C4346" s="1">
        <v>3.0217999999999998E-2</v>
      </c>
      <c r="D4346" s="1">
        <v>6.1402739999999998</v>
      </c>
      <c r="E4346" s="1">
        <v>-2.089483</v>
      </c>
      <c r="F4346" s="1">
        <v>-3.0439790000000002</v>
      </c>
      <c r="G4346" s="1">
        <v>-5.3326500000000001</v>
      </c>
    </row>
    <row r="4347" spans="1:7">
      <c r="A4347">
        <v>434.5</v>
      </c>
      <c r="B4347" s="1">
        <v>-8.4788000000000002E-2</v>
      </c>
      <c r="C4347" s="1">
        <v>2.7621E-2</v>
      </c>
      <c r="D4347" s="1">
        <v>5.9788930000000002</v>
      </c>
      <c r="E4347" s="1">
        <v>-2.1105770000000001</v>
      </c>
      <c r="F4347" s="1">
        <v>-3.0728369999999998</v>
      </c>
      <c r="G4347" s="1">
        <v>-5.1288239999999998</v>
      </c>
    </row>
    <row r="4348" spans="1:7">
      <c r="A4348">
        <v>434.6</v>
      </c>
      <c r="B4348" s="1">
        <v>-8.2386000000000001E-2</v>
      </c>
      <c r="C4348" s="1">
        <v>2.6141000000000001E-2</v>
      </c>
      <c r="D4348" s="1">
        <v>6.1816420000000001</v>
      </c>
      <c r="E4348" s="1">
        <v>-2.193343</v>
      </c>
      <c r="F4348" s="1">
        <v>-3.6045530000000001</v>
      </c>
      <c r="G4348" s="1">
        <v>-5.021941</v>
      </c>
    </row>
    <row r="4349" spans="1:7">
      <c r="A4349">
        <v>434.7</v>
      </c>
      <c r="B4349" s="1">
        <v>-0.101867</v>
      </c>
      <c r="C4349" s="1">
        <v>2.5839999999999998E-2</v>
      </c>
      <c r="D4349" s="1">
        <v>6.4015680000000001</v>
      </c>
      <c r="E4349" s="1">
        <v>-2.099472</v>
      </c>
      <c r="F4349" s="1">
        <v>-3.228891</v>
      </c>
      <c r="G4349" s="1">
        <v>-5.5275980000000002</v>
      </c>
    </row>
    <row r="4350" spans="1:7">
      <c r="A4350">
        <v>434.8</v>
      </c>
      <c r="B4350" s="1">
        <v>-0.104002</v>
      </c>
      <c r="C4350" s="1">
        <v>2.1944000000000002E-2</v>
      </c>
      <c r="D4350" s="1">
        <v>6.2666820000000003</v>
      </c>
      <c r="E4350" s="1">
        <v>-2.104619</v>
      </c>
      <c r="F4350" s="1">
        <v>-3.1886649999999999</v>
      </c>
      <c r="G4350" s="1">
        <v>-5.394787</v>
      </c>
    </row>
    <row r="4351" spans="1:7">
      <c r="A4351">
        <v>434.9</v>
      </c>
      <c r="B4351" s="1">
        <v>-0.10373599999999999</v>
      </c>
      <c r="C4351" s="1">
        <v>1.7753999999999999E-2</v>
      </c>
      <c r="D4351" s="1">
        <v>6.2518760000000002</v>
      </c>
      <c r="E4351" s="1">
        <v>-2.1665390000000002</v>
      </c>
      <c r="F4351" s="1">
        <v>-3.5080770000000001</v>
      </c>
      <c r="G4351" s="1">
        <v>-5.1748770000000004</v>
      </c>
    </row>
    <row r="4352" spans="1:7">
      <c r="A4352">
        <v>435</v>
      </c>
      <c r="B4352" s="1">
        <v>-0.109873</v>
      </c>
      <c r="C4352" s="1">
        <v>2.0400999999999999E-2</v>
      </c>
      <c r="D4352" s="1">
        <v>6.484013</v>
      </c>
      <c r="E4352" s="1">
        <v>-2.1192199999999999</v>
      </c>
      <c r="F4352" s="1">
        <v>-3.380395</v>
      </c>
      <c r="G4352" s="1">
        <v>-5.5331140000000003</v>
      </c>
    </row>
    <row r="4353" spans="1:7">
      <c r="A4353">
        <v>435.1</v>
      </c>
      <c r="B4353" s="1">
        <v>-0.1008</v>
      </c>
      <c r="C4353" s="1">
        <v>1.7979999999999999E-2</v>
      </c>
      <c r="D4353" s="1">
        <v>7.1690560000000003</v>
      </c>
      <c r="E4353" s="1">
        <v>-2.0730659999999999</v>
      </c>
      <c r="F4353" s="1">
        <v>-3.451301</v>
      </c>
      <c r="G4353" s="1">
        <v>-6.28362</v>
      </c>
    </row>
    <row r="4354" spans="1:7">
      <c r="A4354">
        <v>435.2</v>
      </c>
      <c r="B4354" s="1">
        <v>-0.11067399999999999</v>
      </c>
      <c r="C4354" s="1">
        <v>1.4692999999999999E-2</v>
      </c>
      <c r="D4354" s="1">
        <v>6.4306859999999997</v>
      </c>
      <c r="E4354" s="1">
        <v>-2.082192</v>
      </c>
      <c r="F4354" s="1">
        <v>-3.1471469999999999</v>
      </c>
      <c r="G4354" s="1">
        <v>-5.607958</v>
      </c>
    </row>
    <row r="4355" spans="1:7">
      <c r="A4355">
        <v>435.3</v>
      </c>
      <c r="B4355" s="1">
        <v>-8.7456999999999993E-2</v>
      </c>
      <c r="C4355" s="1">
        <v>1.5358E-2</v>
      </c>
      <c r="D4355" s="1">
        <v>6.3586210000000003</v>
      </c>
      <c r="E4355" s="1">
        <v>-2.04495</v>
      </c>
      <c r="F4355" s="1">
        <v>-2.9032520000000002</v>
      </c>
      <c r="G4355" s="1">
        <v>-5.6571360000000004</v>
      </c>
    </row>
    <row r="4356" spans="1:7">
      <c r="A4356">
        <v>435.4</v>
      </c>
      <c r="B4356" s="1">
        <v>-9.8130999999999996E-2</v>
      </c>
      <c r="C4356" s="1">
        <v>1.1087E-2</v>
      </c>
      <c r="D4356" s="1">
        <v>6.382854</v>
      </c>
      <c r="E4356" s="1">
        <v>-2.0946449999999999</v>
      </c>
      <c r="F4356" s="1">
        <v>-3.1928109999999998</v>
      </c>
      <c r="G4356" s="1">
        <v>-5.5269139999999997</v>
      </c>
    </row>
    <row r="4357" spans="1:7">
      <c r="A4357">
        <v>435.5</v>
      </c>
      <c r="B4357" s="1">
        <v>-8.4788000000000002E-2</v>
      </c>
      <c r="C4357" s="1">
        <v>6.1060000000000003E-3</v>
      </c>
      <c r="D4357" s="1">
        <v>6.361529</v>
      </c>
      <c r="E4357" s="1">
        <v>-2.1570619999999998</v>
      </c>
      <c r="F4357" s="1">
        <v>-3.5195419999999999</v>
      </c>
      <c r="G4357" s="1">
        <v>-5.2992340000000002</v>
      </c>
    </row>
    <row r="4358" spans="1:7">
      <c r="A4358">
        <v>435.6</v>
      </c>
      <c r="B4358" s="1">
        <v>-8.7723999999999996E-2</v>
      </c>
      <c r="C4358" s="1">
        <v>6.3629999999999997E-3</v>
      </c>
      <c r="D4358" s="1">
        <v>6.4020729999999997</v>
      </c>
      <c r="E4358" s="1">
        <v>-2.1799360000000001</v>
      </c>
      <c r="F4358" s="1">
        <v>-3.6630250000000002</v>
      </c>
      <c r="G4358" s="1">
        <v>-5.2505990000000002</v>
      </c>
    </row>
    <row r="4359" spans="1:7">
      <c r="A4359">
        <v>435.7</v>
      </c>
      <c r="B4359" s="1">
        <v>-0.106137</v>
      </c>
      <c r="C4359" s="1">
        <v>4.13E-3</v>
      </c>
      <c r="D4359" s="1">
        <v>6.3218829999999997</v>
      </c>
      <c r="E4359" s="1">
        <v>-2.1741809999999999</v>
      </c>
      <c r="F4359" s="1">
        <v>-3.5872449999999998</v>
      </c>
      <c r="G4359" s="1">
        <v>-5.2055619999999996</v>
      </c>
    </row>
    <row r="4360" spans="1:7">
      <c r="A4360">
        <v>435.8</v>
      </c>
      <c r="B4360" s="1">
        <v>-9.1993000000000005E-2</v>
      </c>
      <c r="C4360" s="1">
        <v>1.3699999999999999E-3</v>
      </c>
      <c r="D4360" s="1">
        <v>6.9443190000000001</v>
      </c>
      <c r="E4360" s="1">
        <v>-2.2214100000000001</v>
      </c>
      <c r="F4360" s="1">
        <v>-4.2059990000000003</v>
      </c>
      <c r="G4360" s="1">
        <v>-5.5256800000000004</v>
      </c>
    </row>
    <row r="4361" spans="1:7">
      <c r="A4361">
        <v>435.9</v>
      </c>
      <c r="B4361" s="1">
        <v>-0.11734600000000001</v>
      </c>
      <c r="C4361" s="1">
        <v>5.1529999999999996E-3</v>
      </c>
      <c r="D4361" s="1">
        <v>6.5801569999999998</v>
      </c>
      <c r="E4361" s="1">
        <v>-2.1637680000000001</v>
      </c>
      <c r="F4361" s="1">
        <v>-3.6771760000000002</v>
      </c>
      <c r="G4361" s="1">
        <v>-5.456817</v>
      </c>
    </row>
    <row r="4362" spans="1:7">
      <c r="A4362">
        <v>436</v>
      </c>
      <c r="B4362" s="1">
        <v>-9.3594999999999998E-2</v>
      </c>
      <c r="C4362" s="1">
        <v>4.431E-3</v>
      </c>
      <c r="D4362" s="1">
        <v>6.4216110000000004</v>
      </c>
      <c r="E4362" s="1">
        <v>-2.20878</v>
      </c>
      <c r="F4362" s="1">
        <v>-3.8245640000000001</v>
      </c>
      <c r="G4362" s="1">
        <v>-5.1584690000000002</v>
      </c>
    </row>
    <row r="4363" spans="1:7">
      <c r="A4363">
        <v>436.1</v>
      </c>
      <c r="B4363" s="1">
        <v>-9.0926000000000007E-2</v>
      </c>
      <c r="C4363" s="1">
        <v>1.9699999999999999E-4</v>
      </c>
      <c r="D4363" s="1">
        <v>7.1535260000000003</v>
      </c>
      <c r="E4363" s="1">
        <v>-2.2684950000000002</v>
      </c>
      <c r="F4363" s="1">
        <v>-4.5958249999999996</v>
      </c>
      <c r="G4363" s="1">
        <v>-5.4819089999999999</v>
      </c>
    </row>
    <row r="4364" spans="1:7">
      <c r="A4364">
        <v>436.2</v>
      </c>
      <c r="B4364" s="1">
        <v>-8.0784999999999996E-2</v>
      </c>
      <c r="C4364" s="1">
        <v>3.284E-3</v>
      </c>
      <c r="D4364" s="1">
        <v>7.0364339999999999</v>
      </c>
      <c r="E4364" s="1">
        <v>-2.137775</v>
      </c>
      <c r="F4364" s="1">
        <v>-3.779172</v>
      </c>
      <c r="G4364" s="1">
        <v>-5.9354240000000003</v>
      </c>
    </row>
    <row r="4365" spans="1:7">
      <c r="A4365">
        <v>436.3</v>
      </c>
      <c r="B4365" s="1">
        <v>-9.4128000000000003E-2</v>
      </c>
      <c r="C4365" s="1">
        <v>3.8289999999999999E-3</v>
      </c>
      <c r="D4365" s="1">
        <v>6.4561890000000002</v>
      </c>
      <c r="E4365" s="1">
        <v>-2.1178409999999999</v>
      </c>
      <c r="F4365" s="1">
        <v>-3.3582839999999998</v>
      </c>
      <c r="G4365" s="1">
        <v>-5.5140099999999999</v>
      </c>
    </row>
    <row r="4366" spans="1:7">
      <c r="A4366">
        <v>436.4</v>
      </c>
      <c r="B4366" s="1">
        <v>-9.2259999999999995E-2</v>
      </c>
      <c r="C4366" s="1">
        <v>4.2299999999999998E-4</v>
      </c>
      <c r="D4366" s="1">
        <v>6.671862</v>
      </c>
      <c r="E4366" s="1">
        <v>-2.1360739999999998</v>
      </c>
      <c r="F4366" s="1">
        <v>-3.573788</v>
      </c>
      <c r="G4366" s="1">
        <v>-5.633985</v>
      </c>
    </row>
    <row r="4367" spans="1:7">
      <c r="A4367">
        <v>436.5</v>
      </c>
      <c r="B4367" s="1">
        <v>-8.9857999999999993E-2</v>
      </c>
      <c r="C4367" s="1">
        <v>3.4529999999999999E-3</v>
      </c>
      <c r="D4367" s="1">
        <v>6.0791259999999996</v>
      </c>
      <c r="E4367" s="1">
        <v>-2.1995849999999999</v>
      </c>
      <c r="F4367" s="1">
        <v>-3.5755319999999999</v>
      </c>
      <c r="G4367" s="1">
        <v>-4.916436</v>
      </c>
    </row>
    <row r="4368" spans="1:7">
      <c r="A4368">
        <v>436.6</v>
      </c>
      <c r="B4368" s="1">
        <v>-8.8524000000000005E-2</v>
      </c>
      <c r="C4368" s="1">
        <v>5.3660000000000001E-3</v>
      </c>
      <c r="D4368" s="1">
        <v>7.0301010000000002</v>
      </c>
      <c r="E4368" s="1">
        <v>-2.26505</v>
      </c>
      <c r="F4368" s="1">
        <v>-4.497941</v>
      </c>
      <c r="G4368" s="1">
        <v>-5.4028559999999999</v>
      </c>
    </row>
    <row r="4369" spans="1:7">
      <c r="A4369">
        <v>436.7</v>
      </c>
      <c r="B4369" s="1">
        <v>-0.114677</v>
      </c>
      <c r="C4369" s="1">
        <v>3.0769999999999999E-3</v>
      </c>
      <c r="D4369" s="1">
        <v>7.5961429999999996</v>
      </c>
      <c r="E4369" s="1">
        <v>-2.2431700000000001</v>
      </c>
      <c r="F4369" s="1">
        <v>-4.7312159999999999</v>
      </c>
      <c r="G4369" s="1">
        <v>-5.9428089999999996</v>
      </c>
    </row>
    <row r="4370" spans="1:7">
      <c r="A4370">
        <v>436.8</v>
      </c>
      <c r="B4370" s="1">
        <v>-9.9465999999999999E-2</v>
      </c>
      <c r="C4370" s="1">
        <v>6.2129999999999998E-3</v>
      </c>
      <c r="D4370" s="1">
        <v>6.9113860000000003</v>
      </c>
      <c r="E4370" s="1">
        <v>-2.124552</v>
      </c>
      <c r="F4370" s="1">
        <v>-3.6345960000000002</v>
      </c>
      <c r="G4370" s="1">
        <v>-5.8785179999999997</v>
      </c>
    </row>
    <row r="4371" spans="1:7">
      <c r="A4371">
        <v>436.9</v>
      </c>
      <c r="B4371" s="1">
        <v>-8.9857999999999993E-2</v>
      </c>
      <c r="C4371" s="1">
        <v>8.9789999999999991E-3</v>
      </c>
      <c r="D4371" s="1">
        <v>6.4219010000000001</v>
      </c>
      <c r="E4371" s="1">
        <v>-2.148272</v>
      </c>
      <c r="F4371" s="1">
        <v>-3.5057870000000002</v>
      </c>
      <c r="G4371" s="1">
        <v>-5.3805449999999997</v>
      </c>
    </row>
    <row r="4372" spans="1:7">
      <c r="A4372">
        <v>437</v>
      </c>
      <c r="B4372" s="1">
        <v>-9.9198999999999996E-2</v>
      </c>
      <c r="C4372" s="1">
        <v>6.7019999999999996E-3</v>
      </c>
      <c r="D4372" s="1">
        <v>6.4195669999999998</v>
      </c>
      <c r="E4372" s="1">
        <v>-2.181978</v>
      </c>
      <c r="F4372" s="1">
        <v>-3.6837759999999999</v>
      </c>
      <c r="G4372" s="1">
        <v>-5.2574360000000002</v>
      </c>
    </row>
    <row r="4373" spans="1:7">
      <c r="A4373">
        <v>437.1</v>
      </c>
      <c r="B4373" s="1">
        <v>-0.10934000000000001</v>
      </c>
      <c r="C4373" s="1">
        <v>9.9509999999999998E-3</v>
      </c>
      <c r="D4373" s="1">
        <v>6.8427759999999997</v>
      </c>
      <c r="E4373" s="1">
        <v>-2.213956</v>
      </c>
      <c r="F4373" s="1">
        <v>-4.1037990000000004</v>
      </c>
      <c r="G4373" s="1">
        <v>-5.4756200000000002</v>
      </c>
    </row>
    <row r="4374" spans="1:7">
      <c r="A4374">
        <v>437.2</v>
      </c>
      <c r="B4374" s="1">
        <v>-0.105337</v>
      </c>
      <c r="C4374" s="1">
        <v>1.3207E-2</v>
      </c>
      <c r="D4374" s="1">
        <v>6.2298289999999996</v>
      </c>
      <c r="E4374" s="1">
        <v>-2.1331929999999999</v>
      </c>
      <c r="F4374" s="1">
        <v>-3.3218399999999999</v>
      </c>
      <c r="G4374" s="1">
        <v>-5.270308</v>
      </c>
    </row>
    <row r="4375" spans="1:7">
      <c r="A4375">
        <v>437.3</v>
      </c>
      <c r="B4375" s="1">
        <v>-0.112275</v>
      </c>
      <c r="C4375" s="1">
        <v>1.3483E-2</v>
      </c>
      <c r="D4375" s="1">
        <v>6.2292730000000001</v>
      </c>
      <c r="E4375" s="1">
        <v>-2.2647529999999998</v>
      </c>
      <c r="F4375" s="1">
        <v>-3.984143</v>
      </c>
      <c r="G4375" s="1">
        <v>-4.7885749999999998</v>
      </c>
    </row>
    <row r="4376" spans="1:7">
      <c r="A4376">
        <v>437.4</v>
      </c>
      <c r="B4376" s="1">
        <v>-8.8524000000000005E-2</v>
      </c>
      <c r="C4376" s="1">
        <v>1.4109999999999999E-2</v>
      </c>
      <c r="D4376" s="1">
        <v>6.1046519999999997</v>
      </c>
      <c r="E4376" s="1">
        <v>-2.2148490000000001</v>
      </c>
      <c r="F4376" s="1">
        <v>-3.6654819999999999</v>
      </c>
      <c r="G4376" s="1">
        <v>-4.8817019999999998</v>
      </c>
    </row>
    <row r="4377" spans="1:7">
      <c r="A4377">
        <v>437.5</v>
      </c>
      <c r="B4377" s="1">
        <v>-8.7456999999999993E-2</v>
      </c>
      <c r="C4377" s="1">
        <v>1.5295E-2</v>
      </c>
      <c r="D4377" s="1">
        <v>5.9010899999999999</v>
      </c>
      <c r="E4377" s="1">
        <v>-2.1900919999999999</v>
      </c>
      <c r="F4377" s="1">
        <v>-3.4253550000000001</v>
      </c>
      <c r="G4377" s="1">
        <v>-4.8051849999999998</v>
      </c>
    </row>
    <row r="4378" spans="1:7">
      <c r="A4378">
        <v>437.6</v>
      </c>
      <c r="B4378" s="1">
        <v>-0.102935</v>
      </c>
      <c r="C4378" s="1">
        <v>1.4919E-2</v>
      </c>
      <c r="D4378" s="1">
        <v>6.1807670000000003</v>
      </c>
      <c r="E4378" s="1">
        <v>-2.3191890000000002</v>
      </c>
      <c r="F4378" s="1">
        <v>-4.2057770000000003</v>
      </c>
      <c r="G4378" s="1">
        <v>-4.5291629999999996</v>
      </c>
    </row>
    <row r="4379" spans="1:7">
      <c r="A4379">
        <v>437.7</v>
      </c>
      <c r="B4379" s="1">
        <v>-8.8790999999999995E-2</v>
      </c>
      <c r="C4379" s="1">
        <v>1.4166E-2</v>
      </c>
      <c r="D4379" s="1">
        <v>6.857685</v>
      </c>
      <c r="E4379" s="1">
        <v>-2.279013</v>
      </c>
      <c r="F4379" s="1">
        <v>-4.4607900000000003</v>
      </c>
      <c r="G4379" s="1">
        <v>-5.2085689999999998</v>
      </c>
    </row>
    <row r="4380" spans="1:7">
      <c r="A4380">
        <v>437.8</v>
      </c>
      <c r="B4380" s="1">
        <v>-9.6530000000000005E-2</v>
      </c>
      <c r="C4380" s="1">
        <v>1.4279E-2</v>
      </c>
      <c r="D4380" s="1">
        <v>7.0858169999999996</v>
      </c>
      <c r="E4380" s="1">
        <v>-2.1627839999999998</v>
      </c>
      <c r="F4380" s="1">
        <v>-3.95397</v>
      </c>
      <c r="G4380" s="1">
        <v>-5.880045</v>
      </c>
    </row>
    <row r="4381" spans="1:7">
      <c r="A4381">
        <v>437.9</v>
      </c>
      <c r="B4381" s="1">
        <v>-9.7331000000000001E-2</v>
      </c>
      <c r="C4381" s="1">
        <v>1.4862999999999999E-2</v>
      </c>
      <c r="D4381" s="1">
        <v>6.1615130000000002</v>
      </c>
      <c r="E4381" s="1">
        <v>-2.1767750000000001</v>
      </c>
      <c r="F4381" s="1">
        <v>-3.5093939999999999</v>
      </c>
      <c r="G4381" s="1">
        <v>-5.064425</v>
      </c>
    </row>
    <row r="4382" spans="1:7">
      <c r="A4382">
        <v>438</v>
      </c>
      <c r="B4382" s="1">
        <v>-9.7598000000000004E-2</v>
      </c>
      <c r="C4382" s="1">
        <v>1.4548999999999999E-2</v>
      </c>
      <c r="D4382" s="1">
        <v>6.0506039999999999</v>
      </c>
      <c r="E4382" s="1">
        <v>-2.2921040000000001</v>
      </c>
      <c r="F4382" s="1">
        <v>-3.9956209999999999</v>
      </c>
      <c r="G4382" s="1">
        <v>-4.5436569999999996</v>
      </c>
    </row>
    <row r="4383" spans="1:7">
      <c r="A4383">
        <v>438.1</v>
      </c>
      <c r="B4383" s="1">
        <v>-0.10827199999999999</v>
      </c>
      <c r="C4383" s="1">
        <v>1.4725E-2</v>
      </c>
      <c r="D4383" s="1">
        <v>6.2156919999999998</v>
      </c>
      <c r="E4383" s="1">
        <v>-2.1851479999999999</v>
      </c>
      <c r="F4383" s="1">
        <v>-3.5829040000000001</v>
      </c>
      <c r="G4383" s="1">
        <v>-5.0791360000000001</v>
      </c>
    </row>
    <row r="4384" spans="1:7">
      <c r="A4384">
        <v>438.2</v>
      </c>
      <c r="B4384" s="1">
        <v>-8.3454E-2</v>
      </c>
      <c r="C4384" s="1">
        <v>1.4173E-2</v>
      </c>
      <c r="D4384" s="1">
        <v>6.2125979999999998</v>
      </c>
      <c r="E4384" s="1">
        <v>-2.2309130000000001</v>
      </c>
      <c r="F4384" s="1">
        <v>-3.8096209999999999</v>
      </c>
      <c r="G4384" s="1">
        <v>-4.9074600000000004</v>
      </c>
    </row>
    <row r="4385" spans="1:7">
      <c r="A4385">
        <v>438.3</v>
      </c>
      <c r="B4385" s="1">
        <v>-0.104269</v>
      </c>
      <c r="C4385" s="1">
        <v>1.1143E-2</v>
      </c>
      <c r="D4385" s="1">
        <v>6.5831590000000002</v>
      </c>
      <c r="E4385" s="1">
        <v>-2.151329</v>
      </c>
      <c r="F4385" s="1">
        <v>-3.610662</v>
      </c>
      <c r="G4385" s="1">
        <v>-5.5046439999999999</v>
      </c>
    </row>
    <row r="4386" spans="1:7">
      <c r="A4386">
        <v>438.4</v>
      </c>
      <c r="B4386" s="1">
        <v>-9.8397999999999999E-2</v>
      </c>
      <c r="C4386" s="1">
        <v>7.26E-3</v>
      </c>
      <c r="D4386" s="1">
        <v>5.8868340000000003</v>
      </c>
      <c r="E4386" s="1">
        <v>-2.1376590000000002</v>
      </c>
      <c r="F4386" s="1">
        <v>-3.1611609999999999</v>
      </c>
      <c r="G4386" s="1">
        <v>-4.9660719999999996</v>
      </c>
    </row>
    <row r="4387" spans="1:7">
      <c r="A4387">
        <v>438.5</v>
      </c>
      <c r="B4387" s="1">
        <v>-0.108539</v>
      </c>
      <c r="C4387" s="1">
        <v>5.7990000000000003E-3</v>
      </c>
      <c r="D4387" s="1">
        <v>5.9719179999999996</v>
      </c>
      <c r="E4387" s="1">
        <v>-2.1578539999999999</v>
      </c>
      <c r="F4387" s="1">
        <v>-3.3079269999999998</v>
      </c>
      <c r="G4387" s="1">
        <v>-4.9720639999999996</v>
      </c>
    </row>
    <row r="4388" spans="1:7">
      <c r="A4388">
        <v>438.6</v>
      </c>
      <c r="B4388" s="1">
        <v>-9.8932000000000006E-2</v>
      </c>
      <c r="C4388" s="1">
        <v>4.8580000000000003E-3</v>
      </c>
      <c r="D4388" s="1">
        <v>6.283385</v>
      </c>
      <c r="E4388" s="1">
        <v>-2.174623</v>
      </c>
      <c r="F4388" s="1">
        <v>-3.5676860000000001</v>
      </c>
      <c r="G4388" s="1">
        <v>-5.1722859999999997</v>
      </c>
    </row>
    <row r="4389" spans="1:7">
      <c r="A4389">
        <v>438.7</v>
      </c>
      <c r="B4389" s="1">
        <v>-0.101067</v>
      </c>
      <c r="C4389" s="1">
        <v>3.522E-3</v>
      </c>
      <c r="D4389" s="1">
        <v>6.1681889999999999</v>
      </c>
      <c r="E4389" s="1">
        <v>-2.1054599999999999</v>
      </c>
      <c r="F4389" s="1">
        <v>-3.1430099999999999</v>
      </c>
      <c r="G4389" s="1">
        <v>-5.3073569999999997</v>
      </c>
    </row>
    <row r="4390" spans="1:7">
      <c r="A4390">
        <v>438.8</v>
      </c>
      <c r="B4390" s="1">
        <v>-0.10240100000000001</v>
      </c>
      <c r="C4390" s="1">
        <v>2.085E-3</v>
      </c>
      <c r="D4390" s="1">
        <v>6.1043310000000002</v>
      </c>
      <c r="E4390" s="1">
        <v>-2.087189</v>
      </c>
      <c r="F4390" s="1">
        <v>-3.0139930000000001</v>
      </c>
      <c r="G4390" s="1">
        <v>-5.3083619999999998</v>
      </c>
    </row>
    <row r="4391" spans="1:7">
      <c r="A4391">
        <v>438.9</v>
      </c>
      <c r="B4391" s="1">
        <v>-9.3061000000000005E-2</v>
      </c>
      <c r="C4391" s="1">
        <v>-1.333E-3</v>
      </c>
      <c r="D4391" s="1">
        <v>5.5558449999999997</v>
      </c>
      <c r="E4391" s="1">
        <v>-2.119834</v>
      </c>
      <c r="F4391" s="1">
        <v>-2.8994089999999999</v>
      </c>
      <c r="G4391" s="1">
        <v>-4.739287</v>
      </c>
    </row>
    <row r="4392" spans="1:7">
      <c r="A4392">
        <v>439</v>
      </c>
      <c r="B4392" s="1">
        <v>-9.9733000000000002E-2</v>
      </c>
      <c r="C4392" s="1">
        <v>-3.1770000000000001E-3</v>
      </c>
      <c r="D4392" s="1">
        <v>5.3246219999999997</v>
      </c>
      <c r="E4392" s="1">
        <v>-2.1536930000000001</v>
      </c>
      <c r="F4392" s="1">
        <v>-2.9309099999999999</v>
      </c>
      <c r="G4392" s="1">
        <v>-4.4453760000000004</v>
      </c>
    </row>
    <row r="4393" spans="1:7">
      <c r="A4393">
        <v>439.1</v>
      </c>
      <c r="B4393" s="1">
        <v>-9.0659000000000003E-2</v>
      </c>
      <c r="C4393" s="1">
        <v>-3.4659999999999999E-3</v>
      </c>
      <c r="D4393" s="1">
        <v>5.6330809999999998</v>
      </c>
      <c r="E4393" s="1">
        <v>-2.2263299999999999</v>
      </c>
      <c r="F4393" s="1">
        <v>-3.433827</v>
      </c>
      <c r="G4393" s="1">
        <v>-4.465471</v>
      </c>
    </row>
    <row r="4394" spans="1:7">
      <c r="A4394">
        <v>439.2</v>
      </c>
      <c r="B4394" s="1">
        <v>-9.5196000000000003E-2</v>
      </c>
      <c r="C4394" s="1">
        <v>-5.9500000000000004E-3</v>
      </c>
      <c r="D4394" s="1">
        <v>5.7397450000000001</v>
      </c>
      <c r="E4394" s="1">
        <v>-2.2090960000000002</v>
      </c>
      <c r="F4394" s="1">
        <v>-3.4199160000000002</v>
      </c>
      <c r="G4394" s="1">
        <v>-4.6096469999999998</v>
      </c>
    </row>
    <row r="4395" spans="1:7">
      <c r="A4395">
        <v>439.3</v>
      </c>
      <c r="B4395" s="1">
        <v>-9.146E-2</v>
      </c>
      <c r="C4395" s="1">
        <v>-8.6529999999999992E-3</v>
      </c>
      <c r="D4395" s="1">
        <v>5.8901560000000002</v>
      </c>
      <c r="E4395" s="1">
        <v>-2.1771889999999998</v>
      </c>
      <c r="F4395" s="1">
        <v>-3.3568410000000002</v>
      </c>
      <c r="G4395" s="1">
        <v>-4.8399960000000002</v>
      </c>
    </row>
    <row r="4396" spans="1:7">
      <c r="A4396">
        <v>439.4</v>
      </c>
      <c r="B4396" s="1">
        <v>-0.104269</v>
      </c>
      <c r="C4396" s="1">
        <v>-7.0540000000000004E-3</v>
      </c>
      <c r="D4396" s="1">
        <v>5.8986409999999996</v>
      </c>
      <c r="E4396" s="1">
        <v>-2.1276649999999999</v>
      </c>
      <c r="F4396" s="1">
        <v>-3.11761</v>
      </c>
      <c r="G4396" s="1">
        <v>-5.0074420000000002</v>
      </c>
    </row>
    <row r="4397" spans="1:7">
      <c r="A4397">
        <v>439.5</v>
      </c>
      <c r="B4397" s="1">
        <v>-7.7582999999999999E-2</v>
      </c>
      <c r="C4397" s="1">
        <v>-7.5300000000000002E-3</v>
      </c>
      <c r="D4397" s="1">
        <v>5.6690160000000001</v>
      </c>
      <c r="E4397" s="1">
        <v>-2.1710609999999999</v>
      </c>
      <c r="F4397" s="1">
        <v>-3.2022059999999999</v>
      </c>
      <c r="G4397" s="1">
        <v>-4.6779929999999998</v>
      </c>
    </row>
    <row r="4398" spans="1:7">
      <c r="A4398">
        <v>439.6</v>
      </c>
      <c r="B4398" s="1">
        <v>-9.9733000000000002E-2</v>
      </c>
      <c r="C4398" s="1">
        <v>-8.7530000000000004E-3</v>
      </c>
      <c r="D4398" s="1">
        <v>6.1616549999999997</v>
      </c>
      <c r="E4398" s="1">
        <v>-2.1850559999999999</v>
      </c>
      <c r="F4398" s="1">
        <v>-3.551291</v>
      </c>
      <c r="G4398" s="1">
        <v>-5.0353079999999997</v>
      </c>
    </row>
    <row r="4399" spans="1:7">
      <c r="A4399">
        <v>439.7</v>
      </c>
      <c r="B4399" s="1">
        <v>-0.10720499999999999</v>
      </c>
      <c r="C4399" s="1">
        <v>-8.3899999999999999E-3</v>
      </c>
      <c r="D4399" s="1">
        <v>6.2128379999999996</v>
      </c>
      <c r="E4399" s="1">
        <v>-2.0264410000000002</v>
      </c>
      <c r="F4399" s="1">
        <v>-2.7339030000000002</v>
      </c>
      <c r="G4399" s="1">
        <v>-5.5789900000000001</v>
      </c>
    </row>
    <row r="4400" spans="1:7">
      <c r="A4400">
        <v>439.8</v>
      </c>
      <c r="B4400" s="1">
        <v>-9.9999000000000005E-2</v>
      </c>
      <c r="C4400" s="1">
        <v>-8.1139999999999997E-3</v>
      </c>
      <c r="D4400" s="1">
        <v>5.9467080000000001</v>
      </c>
      <c r="E4400" s="1">
        <v>-2.0735990000000002</v>
      </c>
      <c r="F4400" s="1">
        <v>-2.8656160000000002</v>
      </c>
      <c r="G4400" s="1">
        <v>-5.210718</v>
      </c>
    </row>
    <row r="4401" spans="1:7">
      <c r="A4401">
        <v>439.9</v>
      </c>
      <c r="B4401" s="1">
        <v>-7.9984E-2</v>
      </c>
      <c r="C4401" s="1">
        <v>-7.9380000000000006E-3</v>
      </c>
      <c r="D4401" s="1">
        <v>5.6522750000000004</v>
      </c>
      <c r="E4401" s="1">
        <v>-2.1482600000000001</v>
      </c>
      <c r="F4401" s="1">
        <v>-3.085582</v>
      </c>
      <c r="G4401" s="1">
        <v>-4.7357579999999997</v>
      </c>
    </row>
    <row r="4402" spans="1:7">
      <c r="A4402">
        <v>440</v>
      </c>
      <c r="B4402" s="1">
        <v>-0.106137</v>
      </c>
      <c r="C4402" s="1">
        <v>-5.6860000000000001E-3</v>
      </c>
      <c r="D4402" s="1">
        <v>5.8781549999999996</v>
      </c>
      <c r="E4402" s="1">
        <v>-2.16805</v>
      </c>
      <c r="F4402" s="1">
        <v>-3.3057189999999999</v>
      </c>
      <c r="G4402" s="1">
        <v>-4.8605479999999996</v>
      </c>
    </row>
    <row r="4403" spans="1:7">
      <c r="A4403">
        <v>440.1</v>
      </c>
      <c r="B4403" s="1">
        <v>-0.10507</v>
      </c>
      <c r="C4403" s="1">
        <v>-4.934E-3</v>
      </c>
      <c r="D4403" s="1">
        <v>6.0938420000000004</v>
      </c>
      <c r="E4403" s="1">
        <v>-2.1149110000000002</v>
      </c>
      <c r="F4403" s="1">
        <v>-3.1545420000000002</v>
      </c>
      <c r="G4403" s="1">
        <v>-5.2138059999999999</v>
      </c>
    </row>
    <row r="4404" spans="1:7">
      <c r="A4404">
        <v>440.2</v>
      </c>
      <c r="B4404" s="1">
        <v>-8.8790999999999995E-2</v>
      </c>
      <c r="C4404" s="1">
        <v>-4.5570000000000003E-3</v>
      </c>
      <c r="D4404" s="1">
        <v>5.830476</v>
      </c>
      <c r="E4404" s="1">
        <v>-2.1010010000000001</v>
      </c>
      <c r="F4404" s="1">
        <v>-2.948528</v>
      </c>
      <c r="G4404" s="1">
        <v>-5.029973</v>
      </c>
    </row>
    <row r="4405" spans="1:7">
      <c r="A4405">
        <v>440.3</v>
      </c>
      <c r="B4405" s="1">
        <v>-9.0659000000000003E-2</v>
      </c>
      <c r="C4405" s="1">
        <v>-3.0400000000000002E-4</v>
      </c>
      <c r="D4405" s="1">
        <v>5.9912179999999999</v>
      </c>
      <c r="E4405" s="1">
        <v>-2.114722</v>
      </c>
      <c r="F4405" s="1">
        <v>-3.100447</v>
      </c>
      <c r="G4405" s="1">
        <v>-5.1265890000000001</v>
      </c>
    </row>
    <row r="4406" spans="1:7">
      <c r="A4406">
        <v>440.4</v>
      </c>
      <c r="B4406" s="1">
        <v>-9.1192999999999996E-2</v>
      </c>
      <c r="C4406" s="1">
        <v>1.9220000000000001E-3</v>
      </c>
      <c r="D4406" s="1">
        <v>6.2680160000000003</v>
      </c>
      <c r="E4406" s="1">
        <v>-2.00753</v>
      </c>
      <c r="F4406" s="1">
        <v>-2.6512600000000002</v>
      </c>
      <c r="G4406" s="1">
        <v>-5.6796870000000004</v>
      </c>
    </row>
    <row r="4407" spans="1:7">
      <c r="A4407">
        <v>440.5</v>
      </c>
      <c r="B4407" s="1">
        <v>-9.3861E-2</v>
      </c>
      <c r="C4407" s="1">
        <v>3.3500000000000001E-4</v>
      </c>
      <c r="D4407" s="1">
        <v>5.5842989999999997</v>
      </c>
      <c r="E4407" s="1">
        <v>-1.991655</v>
      </c>
      <c r="F4407" s="1">
        <v>-2.2814359999999998</v>
      </c>
      <c r="G4407" s="1">
        <v>-5.0970040000000001</v>
      </c>
    </row>
    <row r="4408" spans="1:7">
      <c r="A4408">
        <v>440.6</v>
      </c>
      <c r="B4408" s="1">
        <v>-9.8130999999999996E-2</v>
      </c>
      <c r="C4408" s="1">
        <v>2.5999999999999999E-3</v>
      </c>
      <c r="D4408" s="1">
        <v>5.2661860000000003</v>
      </c>
      <c r="E4408" s="1">
        <v>-1.9667269999999999</v>
      </c>
      <c r="F4408" s="1">
        <v>-2.0309940000000002</v>
      </c>
      <c r="G4408" s="1">
        <v>-4.858784</v>
      </c>
    </row>
    <row r="4409" spans="1:7">
      <c r="A4409">
        <v>440.7</v>
      </c>
      <c r="B4409" s="1">
        <v>-9.7331000000000001E-2</v>
      </c>
      <c r="C4409" s="1">
        <v>7.26E-3</v>
      </c>
      <c r="D4409" s="1">
        <v>5.3675480000000002</v>
      </c>
      <c r="E4409" s="1">
        <v>-2.105515</v>
      </c>
      <c r="F4409" s="1">
        <v>-2.7352989999999999</v>
      </c>
      <c r="G4409" s="1">
        <v>-4.6183019999999999</v>
      </c>
    </row>
    <row r="4410" spans="1:7">
      <c r="A4410">
        <v>440.8</v>
      </c>
      <c r="B4410" s="1">
        <v>-8.6122000000000004E-2</v>
      </c>
      <c r="C4410" s="1">
        <v>8.7969999999999993E-3</v>
      </c>
      <c r="D4410" s="1">
        <v>5.6024529999999997</v>
      </c>
      <c r="E4410" s="1">
        <v>-1.967816</v>
      </c>
      <c r="F4410" s="1">
        <v>-2.1663070000000002</v>
      </c>
      <c r="G4410" s="1">
        <v>-5.1666809999999996</v>
      </c>
    </row>
    <row r="4411" spans="1:7">
      <c r="A4411">
        <v>440.9</v>
      </c>
      <c r="B4411" s="1">
        <v>-8.5321999999999995E-2</v>
      </c>
      <c r="C4411" s="1">
        <v>1.1004999999999999E-2</v>
      </c>
      <c r="D4411" s="1">
        <v>5.1861040000000003</v>
      </c>
      <c r="E4411" s="1">
        <v>-2.0714730000000001</v>
      </c>
      <c r="F4411" s="1">
        <v>-2.4894289999999999</v>
      </c>
      <c r="G4411" s="1">
        <v>-4.5495520000000003</v>
      </c>
    </row>
    <row r="4412" spans="1:7">
      <c r="A4412">
        <v>441</v>
      </c>
      <c r="B4412" s="1">
        <v>-9.3594999999999998E-2</v>
      </c>
      <c r="C4412" s="1">
        <v>1.4656000000000001E-2</v>
      </c>
      <c r="D4412" s="1">
        <v>5.817958</v>
      </c>
      <c r="E4412" s="1">
        <v>-2.1145770000000002</v>
      </c>
      <c r="F4412" s="1">
        <v>-3.0100639999999999</v>
      </c>
      <c r="G4412" s="1">
        <v>-4.9787699999999999</v>
      </c>
    </row>
    <row r="4413" spans="1:7">
      <c r="A4413">
        <v>441.1</v>
      </c>
      <c r="B4413" s="1">
        <v>-9.8932000000000006E-2</v>
      </c>
      <c r="C4413" s="1">
        <v>1.4348E-2</v>
      </c>
      <c r="D4413" s="1">
        <v>6.2076599999999997</v>
      </c>
      <c r="E4413" s="1">
        <v>-2.0636779999999999</v>
      </c>
      <c r="F4413" s="1">
        <v>-2.9372590000000001</v>
      </c>
      <c r="G4413" s="1">
        <v>-5.4687799999999998</v>
      </c>
    </row>
    <row r="4414" spans="1:7">
      <c r="A4414">
        <v>441.2</v>
      </c>
      <c r="B4414" s="1">
        <v>-8.7989999999999999E-2</v>
      </c>
      <c r="C4414" s="1">
        <v>1.4173E-2</v>
      </c>
      <c r="D4414" s="1">
        <v>5.7968929999999999</v>
      </c>
      <c r="E4414" s="1">
        <v>-1.9175169999999999</v>
      </c>
      <c r="F4414" s="1">
        <v>-1.9698770000000001</v>
      </c>
      <c r="G4414" s="1">
        <v>-5.4519320000000002</v>
      </c>
    </row>
    <row r="4415" spans="1:7">
      <c r="A4415">
        <v>441.3</v>
      </c>
      <c r="B4415" s="1">
        <v>-7.8116000000000005E-2</v>
      </c>
      <c r="C4415" s="1">
        <v>1.7485000000000001E-2</v>
      </c>
      <c r="D4415" s="1">
        <v>5.6648069999999997</v>
      </c>
      <c r="E4415" s="1">
        <v>-1.9739930000000001</v>
      </c>
      <c r="F4415" s="1">
        <v>-2.222648</v>
      </c>
      <c r="G4415" s="1">
        <v>-5.2105550000000003</v>
      </c>
    </row>
    <row r="4416" spans="1:7">
      <c r="A4416">
        <v>441.4</v>
      </c>
      <c r="B4416" s="1">
        <v>-7.8116000000000005E-2</v>
      </c>
      <c r="C4416" s="1">
        <v>1.7985999999999999E-2</v>
      </c>
      <c r="D4416" s="1">
        <v>5.6127349999999998</v>
      </c>
      <c r="E4416" s="1">
        <v>-2.0304350000000002</v>
      </c>
      <c r="F4416" s="1">
        <v>-2.4899450000000001</v>
      </c>
      <c r="G4416" s="1">
        <v>-5.0302049999999996</v>
      </c>
    </row>
    <row r="4417" spans="1:7">
      <c r="A4417">
        <v>441.5</v>
      </c>
      <c r="B4417" s="1">
        <v>-0.101867</v>
      </c>
      <c r="C4417" s="1">
        <v>1.8407E-2</v>
      </c>
      <c r="D4417" s="1">
        <v>6.062767</v>
      </c>
      <c r="E4417" s="1">
        <v>-1.982707</v>
      </c>
      <c r="F4417" s="1">
        <v>-2.427298</v>
      </c>
      <c r="G4417" s="1">
        <v>-5.5556609999999997</v>
      </c>
    </row>
    <row r="4418" spans="1:7">
      <c r="A4418">
        <v>441.6</v>
      </c>
      <c r="B4418" s="1">
        <v>-9.1727000000000003E-2</v>
      </c>
      <c r="C4418" s="1">
        <v>2.0445000000000001E-2</v>
      </c>
      <c r="D4418" s="1">
        <v>5.9864850000000001</v>
      </c>
      <c r="E4418" s="1">
        <v>-1.8761559999999999</v>
      </c>
      <c r="F4418" s="1">
        <v>-1.7997529999999999</v>
      </c>
      <c r="G4418" s="1">
        <v>-5.7095440000000002</v>
      </c>
    </row>
    <row r="4419" spans="1:7">
      <c r="A4419">
        <v>441.7</v>
      </c>
      <c r="B4419" s="1">
        <v>-9.2794000000000001E-2</v>
      </c>
      <c r="C4419" s="1">
        <v>2.0469999999999999E-2</v>
      </c>
      <c r="D4419" s="1">
        <v>5.7753740000000002</v>
      </c>
      <c r="E4419" s="1">
        <v>-1.8256920000000001</v>
      </c>
      <c r="F4419" s="1">
        <v>-1.4562299999999999</v>
      </c>
      <c r="G4419" s="1">
        <v>-5.5887690000000001</v>
      </c>
    </row>
    <row r="4420" spans="1:7">
      <c r="A4420">
        <v>441.8</v>
      </c>
      <c r="B4420" s="1">
        <v>-8.4520999999999999E-2</v>
      </c>
      <c r="C4420" s="1">
        <v>2.0206999999999999E-2</v>
      </c>
      <c r="D4420" s="1">
        <v>5.1480160000000001</v>
      </c>
      <c r="E4420" s="1">
        <v>-1.9148149999999999</v>
      </c>
      <c r="F4420" s="1">
        <v>-1.7362850000000001</v>
      </c>
      <c r="G4420" s="1">
        <v>-4.8463779999999996</v>
      </c>
    </row>
    <row r="4421" spans="1:7">
      <c r="A4421">
        <v>441.9</v>
      </c>
      <c r="B4421" s="1">
        <v>-0.108005</v>
      </c>
      <c r="C4421" s="1">
        <v>1.9310000000000001E-2</v>
      </c>
      <c r="D4421" s="1">
        <v>5.8818060000000001</v>
      </c>
      <c r="E4421" s="1">
        <v>-2.0101399999999998</v>
      </c>
      <c r="F4421" s="1">
        <v>-2.5018020000000001</v>
      </c>
      <c r="G4421" s="1">
        <v>-5.3232160000000004</v>
      </c>
    </row>
    <row r="4422" spans="1:7">
      <c r="A4422">
        <v>442</v>
      </c>
      <c r="B4422" s="1">
        <v>-7.7315999999999996E-2</v>
      </c>
      <c r="C4422" s="1">
        <v>1.6795000000000001E-2</v>
      </c>
      <c r="D4422" s="1">
        <v>6.5222619999999996</v>
      </c>
      <c r="E4422" s="1">
        <v>-1.918574</v>
      </c>
      <c r="F4422" s="1">
        <v>-2.2228460000000001</v>
      </c>
      <c r="G4422" s="1">
        <v>-6.1317909999999998</v>
      </c>
    </row>
    <row r="4423" spans="1:7">
      <c r="A4423">
        <v>442.1</v>
      </c>
      <c r="B4423" s="1">
        <v>-9.8397999999999999E-2</v>
      </c>
      <c r="C4423" s="1">
        <v>1.6230000000000001E-2</v>
      </c>
      <c r="D4423" s="1">
        <v>6.2323570000000004</v>
      </c>
      <c r="E4423" s="1">
        <v>-1.857939</v>
      </c>
      <c r="F4423" s="1">
        <v>-1.765085</v>
      </c>
      <c r="G4423" s="1">
        <v>-5.9771850000000004</v>
      </c>
    </row>
    <row r="4424" spans="1:7">
      <c r="A4424">
        <v>442.2</v>
      </c>
      <c r="B4424" s="1">
        <v>-0.10133399999999999</v>
      </c>
      <c r="C4424" s="1">
        <v>1.4749999999999999E-2</v>
      </c>
      <c r="D4424" s="1">
        <v>6.0395479999999999</v>
      </c>
      <c r="E4424" s="1">
        <v>-1.8547940000000001</v>
      </c>
      <c r="F4424" s="1">
        <v>-1.692256</v>
      </c>
      <c r="G4424" s="1">
        <v>-5.7976210000000004</v>
      </c>
    </row>
    <row r="4425" spans="1:7">
      <c r="A4425">
        <v>442.3</v>
      </c>
      <c r="B4425" s="1">
        <v>-7.0376999999999995E-2</v>
      </c>
      <c r="C4425" s="1">
        <v>1.3991E-2</v>
      </c>
      <c r="D4425" s="1">
        <v>6.0554930000000002</v>
      </c>
      <c r="E4425" s="1">
        <v>-1.7268490000000001</v>
      </c>
      <c r="F4425" s="1">
        <v>-0.94114500000000001</v>
      </c>
      <c r="G4425" s="1">
        <v>-5.9819089999999999</v>
      </c>
    </row>
    <row r="4426" spans="1:7">
      <c r="A4426">
        <v>442.4</v>
      </c>
      <c r="B4426" s="1">
        <v>-0.10693800000000001</v>
      </c>
      <c r="C4426" s="1">
        <v>1.2467000000000001E-2</v>
      </c>
      <c r="D4426" s="1">
        <v>6.1717599999999999</v>
      </c>
      <c r="E4426" s="1">
        <v>-1.850635</v>
      </c>
      <c r="F4426" s="1">
        <v>-1.704642</v>
      </c>
      <c r="G4426" s="1">
        <v>-5.9316800000000001</v>
      </c>
    </row>
    <row r="4427" spans="1:7">
      <c r="A4427">
        <v>442.5</v>
      </c>
      <c r="B4427" s="1">
        <v>-8.6388999999999994E-2</v>
      </c>
      <c r="C4427" s="1">
        <v>1.1557E-2</v>
      </c>
      <c r="D4427" s="1">
        <v>5.7469780000000004</v>
      </c>
      <c r="E4427" s="1">
        <v>-1.7864519999999999</v>
      </c>
      <c r="F4427" s="1">
        <v>-1.2297849999999999</v>
      </c>
      <c r="G4427" s="1">
        <v>-5.6138570000000003</v>
      </c>
    </row>
    <row r="4428" spans="1:7">
      <c r="A4428">
        <v>442.6</v>
      </c>
      <c r="B4428" s="1">
        <v>-8.2653000000000004E-2</v>
      </c>
      <c r="C4428" s="1">
        <v>1.1606999999999999E-2</v>
      </c>
      <c r="D4428" s="1">
        <v>6.6656700000000004</v>
      </c>
      <c r="E4428" s="1">
        <v>-1.846541</v>
      </c>
      <c r="F4428" s="1">
        <v>-1.8148219999999999</v>
      </c>
      <c r="G4428" s="1">
        <v>-6.4138590000000004</v>
      </c>
    </row>
    <row r="4429" spans="1:7">
      <c r="A4429">
        <v>442.7</v>
      </c>
      <c r="B4429" s="1">
        <v>-8.8257000000000002E-2</v>
      </c>
      <c r="C4429" s="1">
        <v>1.0428E-2</v>
      </c>
      <c r="D4429" s="1">
        <v>6.5050650000000001</v>
      </c>
      <c r="E4429" s="1">
        <v>-1.788206</v>
      </c>
      <c r="F4429" s="1">
        <v>-1.4031480000000001</v>
      </c>
      <c r="G4429" s="1">
        <v>-6.3519329999999998</v>
      </c>
    </row>
    <row r="4430" spans="1:7">
      <c r="A4430">
        <v>442.8</v>
      </c>
      <c r="B4430" s="1">
        <v>-9.1192999999999996E-2</v>
      </c>
      <c r="C4430" s="1">
        <v>6.8900000000000003E-3</v>
      </c>
      <c r="D4430" s="1">
        <v>6.6258710000000001</v>
      </c>
      <c r="E4430" s="1">
        <v>-1.7017409999999999</v>
      </c>
      <c r="F4430" s="1">
        <v>-0.86514400000000002</v>
      </c>
      <c r="G4430" s="1">
        <v>-6.5691470000000001</v>
      </c>
    </row>
    <row r="4431" spans="1:7">
      <c r="A4431">
        <v>442.9</v>
      </c>
      <c r="B4431" s="1">
        <v>-9.7864000000000007E-2</v>
      </c>
      <c r="C4431" s="1">
        <v>6.0369999999999998E-3</v>
      </c>
      <c r="D4431" s="1">
        <v>7.2042729999999997</v>
      </c>
      <c r="E4431" s="1">
        <v>-1.8906970000000001</v>
      </c>
      <c r="F4431" s="1">
        <v>-2.2655419999999999</v>
      </c>
      <c r="G4431" s="1">
        <v>-6.8387770000000003</v>
      </c>
    </row>
    <row r="4432" spans="1:7">
      <c r="A4432">
        <v>443</v>
      </c>
      <c r="B4432" s="1">
        <v>-9.0392E-2</v>
      </c>
      <c r="C4432" s="1">
        <v>3.9480000000000001E-3</v>
      </c>
      <c r="D4432" s="1">
        <v>8.262454</v>
      </c>
      <c r="E4432" s="1">
        <v>-1.806403</v>
      </c>
      <c r="F4432" s="1">
        <v>-1.9287289999999999</v>
      </c>
      <c r="G4432" s="1">
        <v>-8.034186</v>
      </c>
    </row>
    <row r="4433" spans="1:7">
      <c r="A4433">
        <v>443.1</v>
      </c>
      <c r="B4433" s="1">
        <v>-8.8790999999999995E-2</v>
      </c>
      <c r="C4433" s="1">
        <v>3.1640000000000001E-3</v>
      </c>
      <c r="D4433" s="1">
        <v>8.546875</v>
      </c>
      <c r="E4433" s="1">
        <v>-1.7570049999999999</v>
      </c>
      <c r="F4433" s="1">
        <v>-1.5823210000000001</v>
      </c>
      <c r="G4433" s="1">
        <v>-8.399127</v>
      </c>
    </row>
    <row r="4434" spans="1:7">
      <c r="A4434">
        <v>443.2</v>
      </c>
      <c r="B4434" s="1">
        <v>-9.1993000000000005E-2</v>
      </c>
      <c r="C4434" s="1">
        <v>4.3689999999999996E-3</v>
      </c>
      <c r="D4434" s="1">
        <v>8.0339320000000001</v>
      </c>
      <c r="E4434" s="1">
        <v>-1.713436</v>
      </c>
      <c r="F4434" s="1">
        <v>-1.1420729999999999</v>
      </c>
      <c r="G4434" s="1">
        <v>-7.9523409999999997</v>
      </c>
    </row>
    <row r="4435" spans="1:7">
      <c r="A4435">
        <v>443.3</v>
      </c>
      <c r="B4435" s="1">
        <v>-8.3186999999999997E-2</v>
      </c>
      <c r="C4435" s="1">
        <v>3.1519999999999999E-3</v>
      </c>
      <c r="D4435" s="1">
        <v>7.577013</v>
      </c>
      <c r="E4435" s="1">
        <v>-1.724631</v>
      </c>
      <c r="F4435" s="1">
        <v>-1.1610130000000001</v>
      </c>
      <c r="G4435" s="1">
        <v>-7.4875350000000003</v>
      </c>
    </row>
    <row r="4436" spans="1:7">
      <c r="A4436">
        <v>443.4</v>
      </c>
      <c r="B4436" s="1">
        <v>-9.9733000000000002E-2</v>
      </c>
      <c r="C4436" s="1">
        <v>2.2669999999999999E-3</v>
      </c>
      <c r="D4436" s="1">
        <v>7.8383719999999997</v>
      </c>
      <c r="E4436" s="1">
        <v>-1.9311130000000001</v>
      </c>
      <c r="F4436" s="1">
        <v>-2.7635779999999999</v>
      </c>
      <c r="G4436" s="1">
        <v>-7.3350330000000001</v>
      </c>
    </row>
    <row r="4437" spans="1:7">
      <c r="A4437">
        <v>443.5</v>
      </c>
      <c r="B4437" s="1">
        <v>-9.7063999999999998E-2</v>
      </c>
      <c r="C4437" s="1">
        <v>4.3369999999999997E-3</v>
      </c>
      <c r="D4437" s="1">
        <v>9.9916529999999995</v>
      </c>
      <c r="E4437" s="1">
        <v>-1.874571</v>
      </c>
      <c r="F4437" s="1">
        <v>-2.9887459999999999</v>
      </c>
      <c r="G4437" s="1">
        <v>-9.5341769999999997</v>
      </c>
    </row>
    <row r="4438" spans="1:7">
      <c r="A4438">
        <v>443.6</v>
      </c>
      <c r="B4438" s="1">
        <v>-9.3061000000000005E-2</v>
      </c>
      <c r="C4438" s="1">
        <v>4.3179999999999998E-3</v>
      </c>
      <c r="D4438" s="1">
        <v>8.0824149999999992</v>
      </c>
      <c r="E4438" s="1">
        <v>-1.875739</v>
      </c>
      <c r="F4438" s="1">
        <v>-2.42665</v>
      </c>
      <c r="G4438" s="1">
        <v>-7.7095260000000003</v>
      </c>
    </row>
    <row r="4439" spans="1:7">
      <c r="A4439">
        <v>443.7</v>
      </c>
      <c r="B4439" s="1">
        <v>-9.3861E-2</v>
      </c>
      <c r="C4439" s="1">
        <v>4.2240000000000003E-3</v>
      </c>
      <c r="D4439" s="1">
        <v>8.9033200000000008</v>
      </c>
      <c r="E4439" s="1">
        <v>-1.9791780000000001</v>
      </c>
      <c r="F4439" s="1">
        <v>-3.53573</v>
      </c>
      <c r="G4439" s="1">
        <v>-8.1711519999999993</v>
      </c>
    </row>
    <row r="4440" spans="1:7">
      <c r="A4440">
        <v>443.8</v>
      </c>
      <c r="B4440" s="1">
        <v>-9.7864000000000007E-2</v>
      </c>
      <c r="C4440" s="1">
        <v>6.8399999999999997E-3</v>
      </c>
      <c r="D4440" s="1">
        <v>8.8771740000000001</v>
      </c>
      <c r="E4440" s="1">
        <v>-1.8532489999999999</v>
      </c>
      <c r="F4440" s="1">
        <v>-2.4741749999999998</v>
      </c>
      <c r="G4440" s="1">
        <v>-8.5254139999999996</v>
      </c>
    </row>
    <row r="4441" spans="1:7">
      <c r="A4441">
        <v>443.9</v>
      </c>
      <c r="B4441" s="1">
        <v>-8.5055000000000006E-2</v>
      </c>
      <c r="C4441" s="1">
        <v>5.548E-3</v>
      </c>
      <c r="D4441" s="1">
        <v>9.8021290000000008</v>
      </c>
      <c r="E4441" s="1">
        <v>-1.866752</v>
      </c>
      <c r="F4441" s="1">
        <v>-2.8588269999999998</v>
      </c>
      <c r="G4441" s="1">
        <v>-9.3759720000000009</v>
      </c>
    </row>
    <row r="4442" spans="1:7">
      <c r="A4442">
        <v>444</v>
      </c>
      <c r="B4442" s="1">
        <v>-9.1192999999999996E-2</v>
      </c>
      <c r="C4442" s="1">
        <v>5.2090000000000001E-3</v>
      </c>
      <c r="D4442" s="1">
        <v>8.4796659999999999</v>
      </c>
      <c r="E4442" s="1">
        <v>-1.9678850000000001</v>
      </c>
      <c r="F4442" s="1">
        <v>-3.2793890000000001</v>
      </c>
      <c r="G4442" s="1">
        <v>-7.8198689999999997</v>
      </c>
    </row>
    <row r="4443" spans="1:7">
      <c r="A4443">
        <v>444.1</v>
      </c>
      <c r="B4443" s="1">
        <v>-0.109607</v>
      </c>
      <c r="C4443" s="1">
        <v>9.0290000000000006E-3</v>
      </c>
      <c r="D4443" s="1">
        <v>9.0829160000000009</v>
      </c>
      <c r="E4443" s="1">
        <v>-1.8836390000000001</v>
      </c>
      <c r="F4443" s="1">
        <v>-2.7953960000000002</v>
      </c>
      <c r="G4443" s="1">
        <v>-8.6420549999999992</v>
      </c>
    </row>
    <row r="4444" spans="1:7">
      <c r="A4444">
        <v>444.2</v>
      </c>
      <c r="B4444" s="1">
        <v>-9.3594999999999998E-2</v>
      </c>
      <c r="C4444" s="1">
        <v>9.6190000000000008E-3</v>
      </c>
      <c r="D4444" s="1">
        <v>10.080318999999999</v>
      </c>
      <c r="E4444" s="1">
        <v>-2.0300069999999999</v>
      </c>
      <c r="F4444" s="1">
        <v>-4.4680119999999999</v>
      </c>
      <c r="G4444" s="1">
        <v>-9.0360220000000009</v>
      </c>
    </row>
    <row r="4445" spans="1:7">
      <c r="A4445">
        <v>444.3</v>
      </c>
      <c r="B4445" s="1">
        <v>-9.5463000000000006E-2</v>
      </c>
      <c r="C4445" s="1">
        <v>9.3679999999999996E-3</v>
      </c>
      <c r="D4445" s="1">
        <v>7.8676259999999996</v>
      </c>
      <c r="E4445" s="1">
        <v>-1.9644010000000001</v>
      </c>
      <c r="F4445" s="1">
        <v>-3.017388</v>
      </c>
      <c r="G4445" s="1">
        <v>-7.2660099999999996</v>
      </c>
    </row>
    <row r="4446" spans="1:7">
      <c r="A4446">
        <v>444.4</v>
      </c>
      <c r="B4446" s="1">
        <v>-9.5729999999999996E-2</v>
      </c>
      <c r="C4446" s="1">
        <v>1.2867999999999999E-2</v>
      </c>
      <c r="D4446" s="1">
        <v>10.225535000000001</v>
      </c>
      <c r="E4446" s="1">
        <v>-2.0858599999999998</v>
      </c>
      <c r="F4446" s="1">
        <v>-5.0369960000000003</v>
      </c>
      <c r="G4446" s="1">
        <v>-8.8988890000000005</v>
      </c>
    </row>
    <row r="4447" spans="1:7">
      <c r="A4447">
        <v>444.5</v>
      </c>
      <c r="B4447" s="1">
        <v>-9.9198999999999996E-2</v>
      </c>
      <c r="C4447" s="1">
        <v>1.5440000000000001E-2</v>
      </c>
      <c r="D4447" s="1">
        <v>8.8794740000000001</v>
      </c>
      <c r="E4447" s="1">
        <v>-2.1090770000000001</v>
      </c>
      <c r="F4447" s="1">
        <v>-4.5521539999999998</v>
      </c>
      <c r="G4447" s="1">
        <v>-7.6238409999999996</v>
      </c>
    </row>
    <row r="4448" spans="1:7">
      <c r="A4448">
        <v>444.6</v>
      </c>
      <c r="B4448" s="1">
        <v>-9.7063999999999998E-2</v>
      </c>
      <c r="C4448" s="1">
        <v>1.4969E-2</v>
      </c>
      <c r="D4448" s="1">
        <v>11.667204999999999</v>
      </c>
      <c r="E4448" s="1">
        <v>-2.1274259999999998</v>
      </c>
      <c r="F4448" s="1">
        <v>-6.16411</v>
      </c>
      <c r="G4448" s="1">
        <v>-9.9059279999999994</v>
      </c>
    </row>
    <row r="4449" spans="1:7">
      <c r="A4449">
        <v>444.7</v>
      </c>
      <c r="B4449" s="1">
        <v>-9.2259999999999995E-2</v>
      </c>
      <c r="C4449" s="1">
        <v>1.4982000000000001E-2</v>
      </c>
      <c r="D4449" s="1">
        <v>8.5302019999999992</v>
      </c>
      <c r="E4449" s="1">
        <v>-2.0530979999999999</v>
      </c>
      <c r="F4449" s="1">
        <v>-3.9564780000000002</v>
      </c>
      <c r="G4449" s="1">
        <v>-7.5571580000000003</v>
      </c>
    </row>
    <row r="4450" spans="1:7">
      <c r="A4450">
        <v>444.8</v>
      </c>
      <c r="B4450" s="1">
        <v>-9.9198999999999996E-2</v>
      </c>
      <c r="C4450" s="1">
        <v>1.7722999999999999E-2</v>
      </c>
      <c r="D4450" s="1">
        <v>9.4345280000000002</v>
      </c>
      <c r="E4450" s="1">
        <v>-2.1869350000000001</v>
      </c>
      <c r="F4450" s="1">
        <v>-5.4520999999999997</v>
      </c>
      <c r="G4450" s="1">
        <v>-7.6996710000000004</v>
      </c>
    </row>
    <row r="4451" spans="1:7">
      <c r="A4451">
        <v>444.9</v>
      </c>
      <c r="B4451" s="1">
        <v>-0.12535199999999999</v>
      </c>
      <c r="C4451" s="1">
        <v>1.702E-2</v>
      </c>
      <c r="D4451" s="1">
        <v>9.9540629999999997</v>
      </c>
      <c r="E4451" s="1">
        <v>-2.4287679999999998</v>
      </c>
      <c r="F4451" s="1">
        <v>-7.5304219999999997</v>
      </c>
      <c r="G4451" s="1">
        <v>-6.5096939999999996</v>
      </c>
    </row>
    <row r="4452" spans="1:7">
      <c r="A4452">
        <v>445</v>
      </c>
      <c r="B4452" s="1">
        <v>-9.7864000000000007E-2</v>
      </c>
      <c r="C4452" s="1">
        <v>1.6080000000000001E-2</v>
      </c>
      <c r="D4452" s="1">
        <v>12.041605000000001</v>
      </c>
      <c r="E4452" s="1">
        <v>-1.891219</v>
      </c>
      <c r="F4452" s="1">
        <v>-3.792713</v>
      </c>
      <c r="G4452" s="1">
        <v>-11.428718</v>
      </c>
    </row>
    <row r="4453" spans="1:7">
      <c r="A4453">
        <v>445.1</v>
      </c>
      <c r="B4453" s="1">
        <v>-9.3594999999999998E-2</v>
      </c>
      <c r="C4453" s="1">
        <v>1.6907999999999999E-2</v>
      </c>
      <c r="D4453" s="1">
        <v>10.277666</v>
      </c>
      <c r="E4453" s="1">
        <v>-2.2088960000000002</v>
      </c>
      <c r="F4453" s="1">
        <v>-6.1220939999999997</v>
      </c>
      <c r="G4453" s="1">
        <v>-8.2553239999999999</v>
      </c>
    </row>
    <row r="4454" spans="1:7">
      <c r="A4454">
        <v>445.2</v>
      </c>
      <c r="B4454" s="1">
        <v>-0.10240100000000001</v>
      </c>
      <c r="C4454" s="1">
        <v>1.7753999999999999E-2</v>
      </c>
      <c r="D4454" s="1">
        <v>8.5029140000000005</v>
      </c>
      <c r="E4454" s="1">
        <v>-2.0848849999999999</v>
      </c>
      <c r="F4454" s="1">
        <v>-4.1812379999999996</v>
      </c>
      <c r="G4454" s="1">
        <v>-7.4038360000000001</v>
      </c>
    </row>
    <row r="4455" spans="1:7">
      <c r="A4455">
        <v>445.3</v>
      </c>
      <c r="B4455" s="1">
        <v>-0.113076</v>
      </c>
      <c r="C4455" s="1">
        <v>1.5452E-2</v>
      </c>
      <c r="D4455" s="1">
        <v>8.7183170000000008</v>
      </c>
      <c r="E4455" s="1">
        <v>-2.3949389999999999</v>
      </c>
      <c r="F4455" s="1">
        <v>-6.3989440000000002</v>
      </c>
      <c r="G4455" s="1">
        <v>-5.9213649999999998</v>
      </c>
    </row>
    <row r="4456" spans="1:7">
      <c r="A4456">
        <v>445.4</v>
      </c>
      <c r="B4456" s="1">
        <v>-9.4395000000000007E-2</v>
      </c>
      <c r="C4456" s="1">
        <v>1.6305E-2</v>
      </c>
      <c r="D4456" s="1">
        <v>10.156203</v>
      </c>
      <c r="E4456" s="1">
        <v>-2.3175110000000001</v>
      </c>
      <c r="F4456" s="1">
        <v>-6.8984120000000004</v>
      </c>
      <c r="G4456" s="1">
        <v>-7.4538840000000004</v>
      </c>
    </row>
    <row r="4457" spans="1:7">
      <c r="A4457">
        <v>445.5</v>
      </c>
      <c r="B4457" s="1">
        <v>-9.4128000000000003E-2</v>
      </c>
      <c r="C4457" s="1">
        <v>1.6243E-2</v>
      </c>
      <c r="D4457" s="1">
        <v>9.6777650000000008</v>
      </c>
      <c r="E4457" s="1">
        <v>-2.277447</v>
      </c>
      <c r="F4457" s="1">
        <v>-6.2836740000000004</v>
      </c>
      <c r="G4457" s="1">
        <v>-7.3603379999999996</v>
      </c>
    </row>
    <row r="4458" spans="1:7">
      <c r="A4458">
        <v>445.6</v>
      </c>
      <c r="B4458" s="1">
        <v>-8.5588999999999998E-2</v>
      </c>
      <c r="C4458" s="1">
        <v>1.2002000000000001E-2</v>
      </c>
      <c r="D4458" s="1">
        <v>8.2518820000000002</v>
      </c>
      <c r="E4458" s="1">
        <v>-2.4568560000000002</v>
      </c>
      <c r="F4458" s="1">
        <v>-6.3917900000000003</v>
      </c>
      <c r="G4458" s="1">
        <v>-5.2190589999999997</v>
      </c>
    </row>
    <row r="4459" spans="1:7">
      <c r="A4459">
        <v>445.7</v>
      </c>
      <c r="B4459" s="1">
        <v>-0.100533</v>
      </c>
      <c r="C4459" s="1">
        <v>1.061E-2</v>
      </c>
      <c r="D4459" s="1">
        <v>10.568498</v>
      </c>
      <c r="E4459" s="1">
        <v>-2.5205199999999999</v>
      </c>
      <c r="F4459" s="1">
        <v>-8.5948810000000009</v>
      </c>
      <c r="G4459" s="1">
        <v>-6.1498920000000004</v>
      </c>
    </row>
    <row r="4460" spans="1:7">
      <c r="A4460">
        <v>445.8</v>
      </c>
      <c r="B4460" s="1">
        <v>-9.3327999999999994E-2</v>
      </c>
      <c r="C4460" s="1">
        <v>1.039E-2</v>
      </c>
      <c r="D4460" s="1">
        <v>9.83901</v>
      </c>
      <c r="E4460" s="1">
        <v>-2.3769490000000002</v>
      </c>
      <c r="F4460" s="1">
        <v>-7.100117</v>
      </c>
      <c r="G4460" s="1">
        <v>-6.8113479999999997</v>
      </c>
    </row>
    <row r="4461" spans="1:7">
      <c r="A4461">
        <v>445.9</v>
      </c>
      <c r="B4461" s="1">
        <v>-0.10133399999999999</v>
      </c>
      <c r="C4461" s="1">
        <v>6.2500000000000003E-3</v>
      </c>
      <c r="D4461" s="1">
        <v>8.6239260000000009</v>
      </c>
      <c r="E4461" s="1">
        <v>-2.3468680000000002</v>
      </c>
      <c r="F4461" s="1">
        <v>-6.0408999999999997</v>
      </c>
      <c r="G4461" s="1">
        <v>-6.1546419999999999</v>
      </c>
    </row>
    <row r="4462" spans="1:7">
      <c r="A4462">
        <v>446</v>
      </c>
      <c r="B4462" s="1">
        <v>-8.2919999999999994E-2</v>
      </c>
      <c r="C4462" s="1">
        <v>4.7070000000000002E-3</v>
      </c>
      <c r="D4462" s="1">
        <v>7.221152</v>
      </c>
      <c r="E4462" s="1">
        <v>-2.477163</v>
      </c>
      <c r="F4462" s="1">
        <v>-5.6849879999999997</v>
      </c>
      <c r="G4462" s="1">
        <v>-4.4526339999999998</v>
      </c>
    </row>
    <row r="4463" spans="1:7">
      <c r="A4463">
        <v>446.1</v>
      </c>
      <c r="B4463" s="1">
        <v>-9.1993000000000005E-2</v>
      </c>
      <c r="C4463" s="1">
        <v>4.0679999999999996E-3</v>
      </c>
      <c r="D4463" s="1">
        <v>7.4933969999999999</v>
      </c>
      <c r="E4463" s="1">
        <v>-2.5866829999999998</v>
      </c>
      <c r="F4463" s="1">
        <v>-6.3689989999999996</v>
      </c>
      <c r="G4463" s="1">
        <v>-3.9480189999999999</v>
      </c>
    </row>
    <row r="4464" spans="1:7">
      <c r="A4464">
        <v>446.2</v>
      </c>
      <c r="B4464" s="1">
        <v>-9.0124999999999997E-2</v>
      </c>
      <c r="C4464" s="1">
        <v>1.145E-3</v>
      </c>
      <c r="D4464" s="1">
        <v>7.0055050000000003</v>
      </c>
      <c r="E4464" s="1">
        <v>-2.6042730000000001</v>
      </c>
      <c r="F4464" s="1">
        <v>-6.0183150000000003</v>
      </c>
      <c r="G4464" s="1">
        <v>-3.5856650000000001</v>
      </c>
    </row>
    <row r="4465" spans="1:7">
      <c r="A4465">
        <v>446.3</v>
      </c>
      <c r="B4465" s="1">
        <v>-9.3327999999999994E-2</v>
      </c>
      <c r="C4465" s="1">
        <v>-1.2390000000000001E-3</v>
      </c>
      <c r="D4465" s="1">
        <v>7.4923760000000001</v>
      </c>
      <c r="E4465" s="1">
        <v>-2.4919389999999999</v>
      </c>
      <c r="F4465" s="1">
        <v>-5.9661280000000003</v>
      </c>
      <c r="G4465" s="1">
        <v>-4.5322190000000004</v>
      </c>
    </row>
    <row r="4466" spans="1:7">
      <c r="A4466">
        <v>446.4</v>
      </c>
      <c r="B4466" s="1">
        <v>-0.104269</v>
      </c>
      <c r="C4466" s="1">
        <v>-2.9199999999999999E-3</v>
      </c>
      <c r="D4466" s="1">
        <v>6.286327</v>
      </c>
      <c r="E4466" s="1">
        <v>-2.6386210000000001</v>
      </c>
      <c r="F4466" s="1">
        <v>-5.5077910000000001</v>
      </c>
      <c r="G4466" s="1">
        <v>-3.030205</v>
      </c>
    </row>
    <row r="4467" spans="1:7">
      <c r="A4467">
        <v>446.5</v>
      </c>
      <c r="B4467" s="1">
        <v>-0.109873</v>
      </c>
      <c r="C4467" s="1">
        <v>-4.6950000000000004E-3</v>
      </c>
      <c r="D4467" s="1">
        <v>6.6852169999999997</v>
      </c>
      <c r="E4467" s="1">
        <v>-2.5169269999999999</v>
      </c>
      <c r="F4467" s="1">
        <v>-5.4227730000000003</v>
      </c>
      <c r="G4467" s="1">
        <v>-3.9096880000000001</v>
      </c>
    </row>
    <row r="4468" spans="1:7">
      <c r="A4468">
        <v>446.6</v>
      </c>
      <c r="B4468" s="1">
        <v>-8.9857999999999993E-2</v>
      </c>
      <c r="C4468" s="1">
        <v>-6.7590000000000003E-3</v>
      </c>
      <c r="D4468" s="1">
        <v>6.8944239999999999</v>
      </c>
      <c r="E4468" s="1">
        <v>-2.6059299999999999</v>
      </c>
      <c r="F4468" s="1">
        <v>-5.9287270000000003</v>
      </c>
      <c r="G4468" s="1">
        <v>-3.5189870000000001</v>
      </c>
    </row>
    <row r="4469" spans="1:7">
      <c r="A4469">
        <v>446.7</v>
      </c>
      <c r="B4469" s="1">
        <v>-9.8932000000000006E-2</v>
      </c>
      <c r="C4469" s="1">
        <v>-7.9439999999999997E-3</v>
      </c>
      <c r="D4469" s="1">
        <v>6.0366790000000004</v>
      </c>
      <c r="E4469" s="1">
        <v>-2.530675</v>
      </c>
      <c r="F4469" s="1">
        <v>-4.9447760000000001</v>
      </c>
      <c r="G4469" s="1">
        <v>-3.4627569999999999</v>
      </c>
    </row>
    <row r="4470" spans="1:7">
      <c r="A4470">
        <v>446.8</v>
      </c>
      <c r="B4470" s="1">
        <v>-9.8665000000000003E-2</v>
      </c>
      <c r="C4470" s="1">
        <v>-8.9350000000000002E-3</v>
      </c>
      <c r="D4470" s="1">
        <v>5.3412680000000003</v>
      </c>
      <c r="E4470" s="1">
        <v>-2.5817380000000001</v>
      </c>
      <c r="F4470" s="1">
        <v>-4.5258289999999999</v>
      </c>
      <c r="G4470" s="1">
        <v>-2.8365490000000002</v>
      </c>
    </row>
    <row r="4471" spans="1:7">
      <c r="A4471">
        <v>446.9</v>
      </c>
      <c r="B4471" s="1">
        <v>-9.2259999999999995E-2</v>
      </c>
      <c r="C4471" s="1">
        <v>-1.0992999999999999E-2</v>
      </c>
      <c r="D4471" s="1">
        <v>6.1790180000000001</v>
      </c>
      <c r="E4471" s="1">
        <v>-2.6705480000000001</v>
      </c>
      <c r="F4471" s="1">
        <v>-5.5060900000000004</v>
      </c>
      <c r="G4471" s="1">
        <v>-2.8041459999999998</v>
      </c>
    </row>
    <row r="4472" spans="1:7">
      <c r="A4472">
        <v>447</v>
      </c>
      <c r="B4472" s="1">
        <v>-9.6796999999999994E-2</v>
      </c>
      <c r="C4472" s="1">
        <v>-1.0748000000000001E-2</v>
      </c>
      <c r="D4472" s="1">
        <v>5.9347580000000004</v>
      </c>
      <c r="E4472" s="1">
        <v>-2.5659139999999998</v>
      </c>
      <c r="F4472" s="1">
        <v>-4.9782099999999998</v>
      </c>
      <c r="G4472" s="1">
        <v>-3.230909</v>
      </c>
    </row>
    <row r="4473" spans="1:7">
      <c r="A4473">
        <v>447.1</v>
      </c>
      <c r="B4473" s="1">
        <v>-0.114944</v>
      </c>
      <c r="C4473" s="1">
        <v>-9.6380000000000007E-3</v>
      </c>
      <c r="D4473" s="1">
        <v>5.4219090000000003</v>
      </c>
      <c r="E4473" s="1">
        <v>-2.4936759999999998</v>
      </c>
      <c r="F4473" s="1">
        <v>-4.3231200000000003</v>
      </c>
      <c r="G4473" s="1">
        <v>-3.2722660000000001</v>
      </c>
    </row>
    <row r="4474" spans="1:7">
      <c r="A4474">
        <v>447.2</v>
      </c>
      <c r="B4474" s="1">
        <v>-0.11734600000000001</v>
      </c>
      <c r="C4474" s="1">
        <v>-1.1375E-2</v>
      </c>
      <c r="D4474" s="1">
        <v>4.797364</v>
      </c>
      <c r="E4474" s="1">
        <v>-2.5077020000000001</v>
      </c>
      <c r="F4474" s="1">
        <v>-3.8653759999999999</v>
      </c>
      <c r="G4474" s="1">
        <v>-2.841402</v>
      </c>
    </row>
    <row r="4475" spans="1:7">
      <c r="A4475">
        <v>447.3</v>
      </c>
      <c r="B4475" s="1">
        <v>-9.0392E-2</v>
      </c>
      <c r="C4475" s="1">
        <v>-1.0805E-2</v>
      </c>
      <c r="D4475" s="1">
        <v>5.0775259999999998</v>
      </c>
      <c r="E4475" s="1">
        <v>-2.538583</v>
      </c>
      <c r="F4475" s="1">
        <v>-4.1820170000000001</v>
      </c>
      <c r="G4475" s="1">
        <v>-2.8795850000000001</v>
      </c>
    </row>
    <row r="4476" spans="1:7">
      <c r="A4476">
        <v>447.4</v>
      </c>
      <c r="B4476" s="1">
        <v>-0.10346900000000001</v>
      </c>
      <c r="C4476" s="1">
        <v>-9.1050000000000002E-3</v>
      </c>
      <c r="D4476" s="1">
        <v>4.6507209999999999</v>
      </c>
      <c r="E4476" s="1">
        <v>-2.4240050000000002</v>
      </c>
      <c r="F4476" s="1">
        <v>-3.503825</v>
      </c>
      <c r="G4476" s="1">
        <v>-3.0581719999999999</v>
      </c>
    </row>
    <row r="4477" spans="1:7">
      <c r="A4477">
        <v>447.5</v>
      </c>
      <c r="B4477" s="1">
        <v>-0.10133399999999999</v>
      </c>
      <c r="C4477" s="1">
        <v>-9.3179999999999999E-3</v>
      </c>
      <c r="D4477" s="1">
        <v>4.5369339999999996</v>
      </c>
      <c r="E4477" s="1">
        <v>-2.4533800000000001</v>
      </c>
      <c r="F4477" s="1">
        <v>-3.5042499999999999</v>
      </c>
      <c r="G4477" s="1">
        <v>-2.8816670000000002</v>
      </c>
    </row>
    <row r="4478" spans="1:7">
      <c r="A4478">
        <v>447.6</v>
      </c>
      <c r="B4478" s="1">
        <v>-0.10480299999999999</v>
      </c>
      <c r="C4478" s="1">
        <v>-8.4150000000000006E-3</v>
      </c>
      <c r="D4478" s="1">
        <v>4.4613319999999996</v>
      </c>
      <c r="E4478" s="1">
        <v>-2.37731</v>
      </c>
      <c r="F4478" s="1">
        <v>-3.2205400000000002</v>
      </c>
      <c r="G4478" s="1">
        <v>-3.087329</v>
      </c>
    </row>
    <row r="4479" spans="1:7">
      <c r="A4479">
        <v>447.7</v>
      </c>
      <c r="B4479" s="1">
        <v>-0.103202</v>
      </c>
      <c r="C4479" s="1">
        <v>-5.8240000000000002E-3</v>
      </c>
      <c r="D4479" s="1">
        <v>4.6514629999999997</v>
      </c>
      <c r="E4479" s="1">
        <v>-2.386234</v>
      </c>
      <c r="F4479" s="1">
        <v>-3.3863840000000001</v>
      </c>
      <c r="G4479" s="1">
        <v>-3.188809</v>
      </c>
    </row>
    <row r="4480" spans="1:7">
      <c r="A4480">
        <v>447.8</v>
      </c>
      <c r="B4480" s="1">
        <v>-0.113343</v>
      </c>
      <c r="C4480" s="1">
        <v>-6.5459999999999997E-3</v>
      </c>
      <c r="D4480" s="1">
        <v>4.6783190000000001</v>
      </c>
      <c r="E4480" s="1">
        <v>-2.3462499999999999</v>
      </c>
      <c r="F4480" s="1">
        <v>-3.27501</v>
      </c>
      <c r="G4480" s="1">
        <v>-3.3408039999999999</v>
      </c>
    </row>
    <row r="4481" spans="1:7">
      <c r="A4481">
        <v>447.9</v>
      </c>
      <c r="B4481" s="1">
        <v>-0.104536</v>
      </c>
      <c r="C4481" s="1">
        <v>-5.2849999999999998E-3</v>
      </c>
      <c r="D4481" s="1">
        <v>4.6447039999999999</v>
      </c>
      <c r="E4481" s="1">
        <v>-2.278159</v>
      </c>
      <c r="F4481" s="1">
        <v>-3.018275</v>
      </c>
      <c r="G4481" s="1">
        <v>-3.530338</v>
      </c>
    </row>
    <row r="4482" spans="1:7">
      <c r="A4482">
        <v>448</v>
      </c>
      <c r="B4482" s="1">
        <v>-0.10373599999999999</v>
      </c>
      <c r="C4482" s="1">
        <v>-2.2239999999999998E-3</v>
      </c>
      <c r="D4482" s="1">
        <v>4.2043650000000001</v>
      </c>
      <c r="E4482" s="1">
        <v>-2.3206530000000001</v>
      </c>
      <c r="F4482" s="1">
        <v>-2.8654169999999999</v>
      </c>
      <c r="G4482" s="1">
        <v>-3.0766979999999999</v>
      </c>
    </row>
    <row r="4483" spans="1:7">
      <c r="A4483">
        <v>448.1</v>
      </c>
      <c r="B4483" s="1">
        <v>-9.4928999999999999E-2</v>
      </c>
      <c r="C4483" s="1">
        <v>1.5999999999999999E-5</v>
      </c>
      <c r="D4483" s="1">
        <v>4.4551449999999999</v>
      </c>
      <c r="E4483" s="1">
        <v>-2.3390369999999998</v>
      </c>
      <c r="F4483" s="1">
        <v>-3.0957509999999999</v>
      </c>
      <c r="G4483" s="1">
        <v>-3.2038479999999998</v>
      </c>
    </row>
    <row r="4484" spans="1:7">
      <c r="A4484">
        <v>448.2</v>
      </c>
      <c r="B4484" s="1">
        <v>-8.5588999999999998E-2</v>
      </c>
      <c r="C4484" s="1">
        <v>1.044E-3</v>
      </c>
      <c r="D4484" s="1">
        <v>4.5319459999999996</v>
      </c>
      <c r="E4484" s="1">
        <v>-2.3902670000000001</v>
      </c>
      <c r="F4484" s="1">
        <v>-3.3118780000000001</v>
      </c>
      <c r="G4484" s="1">
        <v>-3.0935419999999998</v>
      </c>
    </row>
    <row r="4485" spans="1:7">
      <c r="A4485">
        <v>448.3</v>
      </c>
      <c r="B4485" s="1">
        <v>-9.9198999999999996E-2</v>
      </c>
      <c r="C4485" s="1">
        <v>2.4489999999999998E-3</v>
      </c>
      <c r="D4485" s="1">
        <v>4.2668280000000003</v>
      </c>
      <c r="E4485" s="1">
        <v>-2.2772350000000001</v>
      </c>
      <c r="F4485" s="1">
        <v>-2.7697219999999998</v>
      </c>
      <c r="G4485" s="1">
        <v>-3.2456839999999998</v>
      </c>
    </row>
    <row r="4486" spans="1:7">
      <c r="A4486">
        <v>448.4</v>
      </c>
      <c r="B4486" s="1">
        <v>-8.2118999999999998E-2</v>
      </c>
      <c r="C4486" s="1">
        <v>4.6820000000000004E-3</v>
      </c>
      <c r="D4486" s="1">
        <v>4.4757800000000003</v>
      </c>
      <c r="E4486" s="1">
        <v>-2.2929140000000001</v>
      </c>
      <c r="F4486" s="1">
        <v>-2.9583789999999999</v>
      </c>
      <c r="G4486" s="1">
        <v>-3.35866</v>
      </c>
    </row>
    <row r="4487" spans="1:7">
      <c r="A4487">
        <v>448.5</v>
      </c>
      <c r="B4487" s="1">
        <v>-9.8665000000000003E-2</v>
      </c>
      <c r="C4487" s="1">
        <v>5.5170000000000002E-3</v>
      </c>
      <c r="D4487" s="1">
        <v>4.3403609999999997</v>
      </c>
      <c r="E4487" s="1">
        <v>-2.1761870000000001</v>
      </c>
      <c r="F4487" s="1">
        <v>-2.470027</v>
      </c>
      <c r="G4487" s="1">
        <v>-3.568991</v>
      </c>
    </row>
    <row r="4488" spans="1:7">
      <c r="A4488">
        <v>448.6</v>
      </c>
      <c r="B4488" s="1">
        <v>-0.112542</v>
      </c>
      <c r="C4488" s="1">
        <v>5.6730000000000001E-3</v>
      </c>
      <c r="D4488" s="1">
        <v>4.2403880000000003</v>
      </c>
      <c r="E4488" s="1">
        <v>-2.1814010000000001</v>
      </c>
      <c r="F4488" s="1">
        <v>-2.4312819999999999</v>
      </c>
      <c r="G4488" s="1">
        <v>-3.4741559999999998</v>
      </c>
    </row>
    <row r="4489" spans="1:7">
      <c r="A4489">
        <v>448.7</v>
      </c>
      <c r="B4489" s="1">
        <v>-9.5196000000000003E-2</v>
      </c>
      <c r="C4489" s="1">
        <v>7.3419999999999996E-3</v>
      </c>
      <c r="D4489" s="1">
        <v>3.6113059999999999</v>
      </c>
      <c r="E4489" s="1">
        <v>-2.1767840000000001</v>
      </c>
      <c r="F4489" s="1">
        <v>-2.0569069999999998</v>
      </c>
      <c r="G4489" s="1">
        <v>-2.9682759999999999</v>
      </c>
    </row>
    <row r="4490" spans="1:7">
      <c r="A4490">
        <v>448.8</v>
      </c>
      <c r="B4490" s="1">
        <v>-9.7331000000000001E-2</v>
      </c>
      <c r="C4490" s="1">
        <v>8.6899999999999998E-3</v>
      </c>
      <c r="D4490" s="1">
        <v>4.2442130000000002</v>
      </c>
      <c r="E4490" s="1">
        <v>-2.1460490000000001</v>
      </c>
      <c r="F4490" s="1">
        <v>-2.3090489999999999</v>
      </c>
      <c r="G4490" s="1">
        <v>-3.5611280000000001</v>
      </c>
    </row>
    <row r="4491" spans="1:7">
      <c r="A4491">
        <v>448.9</v>
      </c>
      <c r="B4491" s="1">
        <v>-0.10720499999999999</v>
      </c>
      <c r="C4491" s="1">
        <v>9.5619999999999993E-3</v>
      </c>
      <c r="D4491" s="1">
        <v>3.9527060000000001</v>
      </c>
      <c r="E4491" s="1">
        <v>-2.1393249999999999</v>
      </c>
      <c r="F4491" s="1">
        <v>-2.128107</v>
      </c>
      <c r="G4491" s="1">
        <v>-3.3309220000000002</v>
      </c>
    </row>
    <row r="4492" spans="1:7">
      <c r="A4492">
        <v>449</v>
      </c>
      <c r="B4492" s="1">
        <v>-9.5196000000000003E-2</v>
      </c>
      <c r="C4492" s="1">
        <v>1.0704E-2</v>
      </c>
      <c r="D4492" s="1">
        <v>4.1996370000000001</v>
      </c>
      <c r="E4492" s="1">
        <v>-2.0288240000000002</v>
      </c>
      <c r="F4492" s="1">
        <v>-1.8569960000000001</v>
      </c>
      <c r="G4492" s="1">
        <v>-3.7667649999999999</v>
      </c>
    </row>
    <row r="4493" spans="1:7">
      <c r="A4493">
        <v>449.1</v>
      </c>
      <c r="B4493" s="1">
        <v>-8.3721000000000004E-2</v>
      </c>
      <c r="C4493" s="1">
        <v>1.0491E-2</v>
      </c>
      <c r="D4493" s="1">
        <v>3.7577099999999999</v>
      </c>
      <c r="E4493" s="1">
        <v>-2.0259510000000001</v>
      </c>
      <c r="F4493" s="1">
        <v>-1.6518949999999999</v>
      </c>
      <c r="G4493" s="1">
        <v>-3.3751479999999998</v>
      </c>
    </row>
    <row r="4494" spans="1:7">
      <c r="A4494">
        <v>449.2</v>
      </c>
      <c r="B4494" s="1">
        <v>-7.8382999999999994E-2</v>
      </c>
      <c r="C4494" s="1">
        <v>9.1800000000000007E-3</v>
      </c>
      <c r="D4494" s="1">
        <v>4.2165660000000003</v>
      </c>
      <c r="E4494" s="1">
        <v>-2.0307879999999998</v>
      </c>
      <c r="F4494" s="1">
        <v>-1.871904</v>
      </c>
      <c r="G4494" s="1">
        <v>-3.7782800000000001</v>
      </c>
    </row>
    <row r="4495" spans="1:7">
      <c r="A4495">
        <v>449.3</v>
      </c>
      <c r="B4495" s="1">
        <v>-9.4928999999999999E-2</v>
      </c>
      <c r="C4495" s="1">
        <v>9.2929999999999992E-3</v>
      </c>
      <c r="D4495" s="1">
        <v>4.1970489999999998</v>
      </c>
      <c r="E4495" s="1">
        <v>-1.949152</v>
      </c>
      <c r="F4495" s="1">
        <v>-1.550359</v>
      </c>
      <c r="G4495" s="1">
        <v>-3.9002059999999998</v>
      </c>
    </row>
    <row r="4496" spans="1:7">
      <c r="A4496">
        <v>449.4</v>
      </c>
      <c r="B4496" s="1">
        <v>-0.10133399999999999</v>
      </c>
      <c r="C4496" s="1">
        <v>9.5119999999999996E-3</v>
      </c>
      <c r="D4496" s="1">
        <v>4.0163710000000004</v>
      </c>
      <c r="E4496" s="1">
        <v>-1.877894</v>
      </c>
      <c r="F4496" s="1">
        <v>-1.214121</v>
      </c>
      <c r="G4496" s="1">
        <v>-3.828465</v>
      </c>
    </row>
    <row r="4497" spans="1:7">
      <c r="A4497">
        <v>449.5</v>
      </c>
      <c r="B4497" s="1">
        <v>-7.8116000000000005E-2</v>
      </c>
      <c r="C4497" s="1">
        <v>7.2230000000000003E-3</v>
      </c>
      <c r="D4497" s="1">
        <v>3.985862</v>
      </c>
      <c r="E4497" s="1">
        <v>-1.9794879999999999</v>
      </c>
      <c r="F4497" s="1">
        <v>-1.584017</v>
      </c>
      <c r="G4497" s="1">
        <v>-3.657594</v>
      </c>
    </row>
    <row r="4498" spans="1:7">
      <c r="A4498">
        <v>449.6</v>
      </c>
      <c r="B4498" s="1">
        <v>-0.10240100000000001</v>
      </c>
      <c r="C4498" s="1">
        <v>6.2570000000000004E-3</v>
      </c>
      <c r="D4498" s="1">
        <v>4.1248500000000003</v>
      </c>
      <c r="E4498" s="1">
        <v>-1.8604339999999999</v>
      </c>
      <c r="F4498" s="1">
        <v>-1.178078</v>
      </c>
      <c r="G4498" s="1">
        <v>-3.953039</v>
      </c>
    </row>
    <row r="4499" spans="1:7">
      <c r="A4499">
        <v>449.7</v>
      </c>
      <c r="B4499" s="1">
        <v>-9.0124999999999997E-2</v>
      </c>
      <c r="C4499" s="1">
        <v>6.3629999999999997E-3</v>
      </c>
      <c r="D4499" s="1">
        <v>4.2560359999999999</v>
      </c>
      <c r="E4499" s="1">
        <v>-1.9145970000000001</v>
      </c>
      <c r="F4499" s="1">
        <v>-1.434571</v>
      </c>
      <c r="G4499" s="1">
        <v>-4.0069749999999997</v>
      </c>
    </row>
    <row r="4500" spans="1:7">
      <c r="A4500">
        <v>449.8</v>
      </c>
      <c r="B4500" s="1">
        <v>-8.8257000000000002E-2</v>
      </c>
      <c r="C4500" s="1">
        <v>4.5690000000000001E-3</v>
      </c>
      <c r="D4500" s="1">
        <v>4.3205400000000003</v>
      </c>
      <c r="E4500" s="1">
        <v>-1.843736</v>
      </c>
      <c r="F4500" s="1">
        <v>-1.1646609999999999</v>
      </c>
      <c r="G4500" s="1">
        <v>-4.1606050000000003</v>
      </c>
    </row>
    <row r="4501" spans="1:7">
      <c r="A4501">
        <v>449.9</v>
      </c>
      <c r="B4501" s="1">
        <v>-0.10693800000000001</v>
      </c>
      <c r="C4501" s="1">
        <v>3.127E-3</v>
      </c>
      <c r="D4501" s="1">
        <v>4.2463810000000004</v>
      </c>
      <c r="E4501" s="1">
        <v>-1.8645830000000001</v>
      </c>
      <c r="F4501" s="1">
        <v>-1.2296609999999999</v>
      </c>
      <c r="G4501" s="1">
        <v>-4.0644419999999997</v>
      </c>
    </row>
    <row r="4502" spans="1:7">
      <c r="A4502">
        <v>450</v>
      </c>
      <c r="B4502" s="1">
        <v>-8.3454E-2</v>
      </c>
      <c r="C4502" s="1">
        <v>3.346E-3</v>
      </c>
      <c r="D4502" s="1">
        <v>4.3023379999999998</v>
      </c>
      <c r="E4502" s="1">
        <v>-1.8404769999999999</v>
      </c>
      <c r="F4502" s="1">
        <v>-1.1462460000000001</v>
      </c>
      <c r="G4502" s="1">
        <v>-4.1468340000000001</v>
      </c>
    </row>
    <row r="4503" spans="1:7">
      <c r="A4503">
        <v>450.1</v>
      </c>
      <c r="B4503" s="1">
        <v>-9.5196000000000003E-2</v>
      </c>
      <c r="C4503" s="1">
        <v>2.594E-3</v>
      </c>
      <c r="D4503" s="1">
        <v>4.7102490000000001</v>
      </c>
      <c r="E4503" s="1">
        <v>-1.6994130000000001</v>
      </c>
      <c r="F4503" s="1">
        <v>-0.60414599999999996</v>
      </c>
      <c r="G4503" s="1">
        <v>-4.6713440000000004</v>
      </c>
    </row>
    <row r="4504" spans="1:7">
      <c r="A4504">
        <v>450.2</v>
      </c>
      <c r="B4504" s="1">
        <v>-9.1727000000000003E-2</v>
      </c>
      <c r="C4504" s="1">
        <v>5.7399999999999997E-4</v>
      </c>
      <c r="D4504" s="1">
        <v>4.3822369999999999</v>
      </c>
      <c r="E4504" s="1">
        <v>-1.835717</v>
      </c>
      <c r="F4504" s="1">
        <v>-1.147413</v>
      </c>
      <c r="G4504" s="1">
        <v>-4.229355</v>
      </c>
    </row>
    <row r="4505" spans="1:7">
      <c r="A4505">
        <v>450.3</v>
      </c>
      <c r="B4505" s="1">
        <v>-9.8397999999999999E-2</v>
      </c>
      <c r="C4505" s="1">
        <v>5.2999999999999998E-4</v>
      </c>
      <c r="D4505" s="1">
        <v>4.8367509999999996</v>
      </c>
      <c r="E4505" s="1">
        <v>-1.681481</v>
      </c>
      <c r="F4505" s="1">
        <v>-0.53426099999999999</v>
      </c>
      <c r="G4505" s="1">
        <v>-4.8071539999999997</v>
      </c>
    </row>
    <row r="4506" spans="1:7">
      <c r="A4506">
        <v>450.4</v>
      </c>
      <c r="B4506" s="1">
        <v>-8.5855000000000001E-2</v>
      </c>
      <c r="C4506" s="1">
        <v>6.11E-4</v>
      </c>
      <c r="D4506" s="1">
        <v>5.0184480000000002</v>
      </c>
      <c r="E4506" s="1">
        <v>-1.760094</v>
      </c>
      <c r="F4506" s="1">
        <v>-0.94431799999999999</v>
      </c>
      <c r="G4506" s="1">
        <v>-4.928801</v>
      </c>
    </row>
    <row r="4507" spans="1:7">
      <c r="A4507">
        <v>450.5</v>
      </c>
      <c r="B4507" s="1">
        <v>-0.102668</v>
      </c>
      <c r="C4507" s="1">
        <v>-7.3099999999999999E-4</v>
      </c>
      <c r="D4507" s="1">
        <v>4.8120560000000001</v>
      </c>
      <c r="E4507" s="1">
        <v>-1.648393</v>
      </c>
      <c r="F4507" s="1">
        <v>-0.37302400000000002</v>
      </c>
      <c r="G4507" s="1">
        <v>-4.7975760000000003</v>
      </c>
    </row>
    <row r="4508" spans="1:7">
      <c r="A4508">
        <v>450.6</v>
      </c>
      <c r="B4508" s="1">
        <v>-9.0926000000000007E-2</v>
      </c>
      <c r="C4508" s="1">
        <v>-5.2999999999999998E-4</v>
      </c>
      <c r="D4508" s="1">
        <v>4.6413099999999998</v>
      </c>
      <c r="E4508" s="1">
        <v>-1.7724690000000001</v>
      </c>
      <c r="F4508" s="1">
        <v>-0.92969299999999999</v>
      </c>
      <c r="G4508" s="1">
        <v>-4.5472450000000002</v>
      </c>
    </row>
    <row r="4509" spans="1:7">
      <c r="A4509">
        <v>450.7</v>
      </c>
      <c r="B4509" s="1">
        <v>-0.102134</v>
      </c>
      <c r="C4509" s="1">
        <v>-1.176E-3</v>
      </c>
      <c r="D4509" s="1">
        <v>5.0382049999999996</v>
      </c>
      <c r="E4509" s="1">
        <v>-1.773676</v>
      </c>
      <c r="F4509" s="1">
        <v>-1.01515</v>
      </c>
      <c r="G4509" s="1">
        <v>-4.9348739999999998</v>
      </c>
    </row>
    <row r="4510" spans="1:7">
      <c r="A4510">
        <v>450.8</v>
      </c>
      <c r="B4510" s="1">
        <v>-9.1192999999999996E-2</v>
      </c>
      <c r="C4510" s="1">
        <v>7.2000000000000002E-5</v>
      </c>
      <c r="D4510" s="1">
        <v>5.068962</v>
      </c>
      <c r="E4510" s="1">
        <v>-1.7574320000000001</v>
      </c>
      <c r="F4510" s="1">
        <v>-0.94056799999999996</v>
      </c>
      <c r="G4510" s="1">
        <v>-4.9809340000000004</v>
      </c>
    </row>
    <row r="4511" spans="1:7">
      <c r="A4511">
        <v>450.9</v>
      </c>
      <c r="B4511" s="1">
        <v>-9.1993000000000005E-2</v>
      </c>
      <c r="C4511" s="1">
        <v>1.0250000000000001E-3</v>
      </c>
      <c r="D4511" s="1">
        <v>4.9755479999999999</v>
      </c>
      <c r="E4511" s="1">
        <v>-1.7714319999999999</v>
      </c>
      <c r="F4511" s="1">
        <v>-0.99158800000000002</v>
      </c>
      <c r="G4511" s="1">
        <v>-4.8757390000000003</v>
      </c>
    </row>
    <row r="4512" spans="1:7">
      <c r="A4512">
        <v>451</v>
      </c>
      <c r="B4512" s="1">
        <v>-0.11040700000000001</v>
      </c>
      <c r="C4512" s="1">
        <v>2.4429999999999999E-3</v>
      </c>
      <c r="D4512" s="1">
        <v>4.8236559999999997</v>
      </c>
      <c r="E4512" s="1">
        <v>-1.7346649999999999</v>
      </c>
      <c r="F4512" s="1">
        <v>-0.786914</v>
      </c>
      <c r="G4512" s="1">
        <v>-4.759036</v>
      </c>
    </row>
    <row r="4513" spans="1:7">
      <c r="A4513">
        <v>451.1</v>
      </c>
      <c r="B4513" s="1">
        <v>-9.5729999999999996E-2</v>
      </c>
      <c r="C4513" s="1">
        <v>3.4650000000000002E-3</v>
      </c>
      <c r="D4513" s="1">
        <v>5.2789299999999999</v>
      </c>
      <c r="E4513" s="1">
        <v>-1.8335600000000001</v>
      </c>
      <c r="F4513" s="1">
        <v>-1.3712059999999999</v>
      </c>
      <c r="G4513" s="1">
        <v>-5.097734</v>
      </c>
    </row>
    <row r="4514" spans="1:7">
      <c r="A4514">
        <v>451.2</v>
      </c>
      <c r="B4514" s="1">
        <v>-0.10133399999999999</v>
      </c>
      <c r="C4514" s="1">
        <v>3.8289999999999999E-3</v>
      </c>
      <c r="D4514" s="1">
        <v>5.1991529999999999</v>
      </c>
      <c r="E4514" s="1">
        <v>-1.741641</v>
      </c>
      <c r="F4514" s="1">
        <v>-0.883934</v>
      </c>
      <c r="G4514" s="1">
        <v>-5.1234609999999998</v>
      </c>
    </row>
    <row r="4515" spans="1:7">
      <c r="A4515">
        <v>451.3</v>
      </c>
      <c r="B4515" s="1">
        <v>-0.106137</v>
      </c>
      <c r="C4515" s="1">
        <v>4.8199999999999996E-3</v>
      </c>
      <c r="D4515" s="1">
        <v>5.8313100000000002</v>
      </c>
      <c r="E4515" s="1">
        <v>-1.67737</v>
      </c>
      <c r="F4515" s="1">
        <v>-0.62029000000000001</v>
      </c>
      <c r="G4515" s="1">
        <v>-5.7982250000000004</v>
      </c>
    </row>
    <row r="4516" spans="1:7">
      <c r="A4516">
        <v>451.4</v>
      </c>
      <c r="B4516" s="1">
        <v>-0.112275</v>
      </c>
      <c r="C4516" s="1">
        <v>6.966E-3</v>
      </c>
      <c r="D4516" s="1">
        <v>5.2560589999999996</v>
      </c>
      <c r="E4516" s="1">
        <v>-1.741233</v>
      </c>
      <c r="F4516" s="1">
        <v>-0.89149400000000001</v>
      </c>
      <c r="G4516" s="1">
        <v>-5.1799030000000004</v>
      </c>
    </row>
    <row r="4517" spans="1:7">
      <c r="A4517">
        <v>451.5</v>
      </c>
      <c r="B4517" s="1">
        <v>-9.8130999999999996E-2</v>
      </c>
      <c r="C4517" s="1">
        <v>7.9690000000000004E-3</v>
      </c>
      <c r="D4517" s="1">
        <v>6.1572079999999998</v>
      </c>
      <c r="E4517" s="1">
        <v>-1.78264</v>
      </c>
      <c r="F4517" s="1">
        <v>-1.2946329999999999</v>
      </c>
      <c r="G4517" s="1">
        <v>-6.0195629999999998</v>
      </c>
    </row>
    <row r="4518" spans="1:7">
      <c r="A4518">
        <v>451.6</v>
      </c>
      <c r="B4518" s="1">
        <v>-8.9057999999999998E-2</v>
      </c>
      <c r="C4518" s="1">
        <v>9.5309999999999995E-3</v>
      </c>
      <c r="D4518" s="1">
        <v>6.861154</v>
      </c>
      <c r="E4518" s="1">
        <v>-1.7392479999999999</v>
      </c>
      <c r="F4518" s="1">
        <v>-1.1503140000000001</v>
      </c>
      <c r="G4518" s="1">
        <v>-6.7640390000000004</v>
      </c>
    </row>
    <row r="4519" spans="1:7">
      <c r="A4519">
        <v>451.7</v>
      </c>
      <c r="B4519" s="1">
        <v>-9.4128000000000003E-2</v>
      </c>
      <c r="C4519" s="1">
        <v>1.2009000000000001E-2</v>
      </c>
      <c r="D4519" s="1">
        <v>7.4688230000000004</v>
      </c>
      <c r="E4519" s="1">
        <v>-1.739296</v>
      </c>
      <c r="F4519" s="1">
        <v>-1.2525489999999999</v>
      </c>
      <c r="G4519" s="1">
        <v>-7.3630459999999998</v>
      </c>
    </row>
    <row r="4520" spans="1:7">
      <c r="A4520">
        <v>451.8</v>
      </c>
      <c r="B4520" s="1">
        <v>-9.7331000000000001E-2</v>
      </c>
      <c r="C4520" s="1">
        <v>1.3213000000000001E-2</v>
      </c>
      <c r="D4520" s="1">
        <v>6.3105320000000003</v>
      </c>
      <c r="E4520" s="1">
        <v>-1.7437480000000001</v>
      </c>
      <c r="F4520" s="1">
        <v>-1.0859840000000001</v>
      </c>
      <c r="G4520" s="1">
        <v>-6.2163849999999998</v>
      </c>
    </row>
    <row r="4521" spans="1:7">
      <c r="A4521">
        <v>451.9</v>
      </c>
      <c r="B4521" s="1">
        <v>-0.10693800000000001</v>
      </c>
      <c r="C4521" s="1">
        <v>1.3025E-2</v>
      </c>
      <c r="D4521" s="1">
        <v>7.6800940000000004</v>
      </c>
      <c r="E4521" s="1">
        <v>-2.0121880000000001</v>
      </c>
      <c r="F4521" s="1">
        <v>-3.2809210000000002</v>
      </c>
      <c r="G4521" s="1">
        <v>-6.9440189999999999</v>
      </c>
    </row>
    <row r="4522" spans="1:7">
      <c r="A4522">
        <v>452</v>
      </c>
      <c r="B4522" s="1">
        <v>-9.9465999999999999E-2</v>
      </c>
      <c r="C4522" s="1">
        <v>1.5032E-2</v>
      </c>
      <c r="D4522" s="1">
        <v>7.6724940000000004</v>
      </c>
      <c r="E4522" s="1">
        <v>-1.9397720000000001</v>
      </c>
      <c r="F4522" s="1">
        <v>-2.7671610000000002</v>
      </c>
      <c r="G4522" s="1">
        <v>-7.1561149999999998</v>
      </c>
    </row>
    <row r="4523" spans="1:7">
      <c r="A4523">
        <v>452.1</v>
      </c>
      <c r="B4523" s="1">
        <v>-9.8665000000000003E-2</v>
      </c>
      <c r="C4523" s="1">
        <v>1.6650000000000002E-2</v>
      </c>
      <c r="D4523" s="1">
        <v>6.6047750000000001</v>
      </c>
      <c r="E4523" s="1">
        <v>-1.90486</v>
      </c>
      <c r="F4523" s="1">
        <v>-2.1656049999999998</v>
      </c>
      <c r="G4523" s="1">
        <v>-6.2396479999999999</v>
      </c>
    </row>
    <row r="4524" spans="1:7">
      <c r="A4524">
        <v>452.2</v>
      </c>
      <c r="B4524" s="1">
        <v>-0.105337</v>
      </c>
      <c r="C4524" s="1">
        <v>1.7396999999999999E-2</v>
      </c>
      <c r="D4524" s="1">
        <v>5.9253830000000001</v>
      </c>
      <c r="E4524" s="1">
        <v>-2.0278640000000001</v>
      </c>
      <c r="F4524" s="1">
        <v>-2.6149849999999999</v>
      </c>
      <c r="G4524" s="1">
        <v>-5.3171439999999999</v>
      </c>
    </row>
    <row r="4525" spans="1:7">
      <c r="A4525">
        <v>452.3</v>
      </c>
      <c r="B4525" s="1">
        <v>-0.10026599999999999</v>
      </c>
      <c r="C4525" s="1">
        <v>1.8463E-2</v>
      </c>
      <c r="D4525" s="1">
        <v>6.4343919999999999</v>
      </c>
      <c r="E4525" s="1">
        <v>-2.0869070000000001</v>
      </c>
      <c r="F4525" s="1">
        <v>-3.1753800000000001</v>
      </c>
      <c r="G4525" s="1">
        <v>-5.5962810000000003</v>
      </c>
    </row>
    <row r="4526" spans="1:7">
      <c r="A4526">
        <v>452.4</v>
      </c>
      <c r="B4526" s="1">
        <v>-9.1993000000000005E-2</v>
      </c>
      <c r="C4526" s="1">
        <v>2.0049999999999998E-2</v>
      </c>
      <c r="D4526" s="1">
        <v>6.1666309999999998</v>
      </c>
      <c r="E4526" s="1">
        <v>-1.9295439999999999</v>
      </c>
      <c r="F4526" s="1">
        <v>-2.1651129999999998</v>
      </c>
      <c r="G4526" s="1">
        <v>-5.7740470000000004</v>
      </c>
    </row>
    <row r="4527" spans="1:7">
      <c r="A4527">
        <v>452.5</v>
      </c>
      <c r="B4527" s="1">
        <v>-0.104269</v>
      </c>
      <c r="C4527" s="1">
        <v>1.9611E-2</v>
      </c>
      <c r="D4527" s="1">
        <v>5.5493430000000004</v>
      </c>
      <c r="E4527" s="1">
        <v>-1.969174</v>
      </c>
      <c r="F4527" s="1">
        <v>-2.1527189999999998</v>
      </c>
      <c r="G4527" s="1">
        <v>-5.1147840000000002</v>
      </c>
    </row>
    <row r="4528" spans="1:7">
      <c r="A4528">
        <v>452.6</v>
      </c>
      <c r="B4528" s="1">
        <v>-0.104269</v>
      </c>
      <c r="C4528" s="1">
        <v>1.8964999999999999E-2</v>
      </c>
      <c r="D4528" s="1">
        <v>5.6261580000000002</v>
      </c>
      <c r="E4528" s="1">
        <v>-1.9762960000000001</v>
      </c>
      <c r="F4528" s="1">
        <v>-2.2193969999999998</v>
      </c>
      <c r="G4528" s="1">
        <v>-5.1699060000000001</v>
      </c>
    </row>
    <row r="4529" spans="1:7">
      <c r="A4529">
        <v>452.7</v>
      </c>
      <c r="B4529" s="1">
        <v>-9.5729999999999996E-2</v>
      </c>
      <c r="C4529" s="1">
        <v>1.9002999999999999E-2</v>
      </c>
      <c r="D4529" s="1">
        <v>5.8836180000000002</v>
      </c>
      <c r="E4529" s="1">
        <v>-2.0350600000000001</v>
      </c>
      <c r="F4529" s="1">
        <v>-2.634474</v>
      </c>
      <c r="G4529" s="1">
        <v>-5.2608470000000001</v>
      </c>
    </row>
    <row r="4530" spans="1:7">
      <c r="A4530">
        <v>452.8</v>
      </c>
      <c r="B4530" s="1">
        <v>-0.10346900000000001</v>
      </c>
      <c r="C4530" s="1">
        <v>1.7999000000000001E-2</v>
      </c>
      <c r="D4530" s="1">
        <v>6.809069</v>
      </c>
      <c r="E4530" s="1">
        <v>-1.8351930000000001</v>
      </c>
      <c r="F4530" s="1">
        <v>-1.7793909999999999</v>
      </c>
      <c r="G4530" s="1">
        <v>-6.572457</v>
      </c>
    </row>
    <row r="4531" spans="1:7">
      <c r="A4531">
        <v>452.9</v>
      </c>
      <c r="B4531" s="1">
        <v>-0.101867</v>
      </c>
      <c r="C4531" s="1">
        <v>1.7007999999999999E-2</v>
      </c>
      <c r="D4531" s="1">
        <v>5.8299180000000002</v>
      </c>
      <c r="E4531" s="1">
        <v>-1.943883</v>
      </c>
      <c r="F4531" s="1">
        <v>-2.1249570000000002</v>
      </c>
      <c r="G4531" s="1">
        <v>-5.428858</v>
      </c>
    </row>
    <row r="4532" spans="1:7">
      <c r="A4532">
        <v>453</v>
      </c>
      <c r="B4532" s="1">
        <v>-0.115745</v>
      </c>
      <c r="C4532" s="1">
        <v>1.6086E-2</v>
      </c>
      <c r="D4532" s="1">
        <v>6.2346360000000001</v>
      </c>
      <c r="E4532" s="1">
        <v>-2.064727</v>
      </c>
      <c r="F4532" s="1">
        <v>-2.9557820000000001</v>
      </c>
      <c r="G4532" s="1">
        <v>-5.4894480000000003</v>
      </c>
    </row>
    <row r="4533" spans="1:7">
      <c r="A4533">
        <v>453.1</v>
      </c>
      <c r="B4533" s="1">
        <v>-9.3594999999999998E-2</v>
      </c>
      <c r="C4533" s="1">
        <v>1.5025999999999999E-2</v>
      </c>
      <c r="D4533" s="1">
        <v>6.4238080000000002</v>
      </c>
      <c r="E4533" s="1">
        <v>-2.1129690000000001</v>
      </c>
      <c r="F4533" s="1">
        <v>-3.3146770000000001</v>
      </c>
      <c r="G4533" s="1">
        <v>-5.5025659999999998</v>
      </c>
    </row>
    <row r="4534" spans="1:7">
      <c r="A4534">
        <v>453.2</v>
      </c>
      <c r="B4534" s="1">
        <v>-0.1008</v>
      </c>
      <c r="C4534" s="1">
        <v>1.3188E-2</v>
      </c>
      <c r="D4534" s="1">
        <v>6.6586049999999997</v>
      </c>
      <c r="E4534" s="1">
        <v>-2.1966359999999998</v>
      </c>
      <c r="F4534" s="1">
        <v>-3.9004669999999999</v>
      </c>
      <c r="G4534" s="1">
        <v>-5.3966089999999998</v>
      </c>
    </row>
    <row r="4535" spans="1:7">
      <c r="A4535">
        <v>453.3</v>
      </c>
      <c r="B4535" s="1">
        <v>-9.5463000000000006E-2</v>
      </c>
      <c r="C4535" s="1">
        <v>1.3106E-2</v>
      </c>
      <c r="D4535" s="1">
        <v>6.4635540000000002</v>
      </c>
      <c r="E4535" s="1">
        <v>-2.1662249999999998</v>
      </c>
      <c r="F4535" s="1">
        <v>-3.6251709999999999</v>
      </c>
      <c r="G4535" s="1">
        <v>-5.3512300000000002</v>
      </c>
    </row>
    <row r="4536" spans="1:7">
      <c r="A4536">
        <v>453.4</v>
      </c>
      <c r="B4536" s="1">
        <v>-9.7598000000000004E-2</v>
      </c>
      <c r="C4536" s="1">
        <v>1.1664000000000001E-2</v>
      </c>
      <c r="D4536" s="1">
        <v>6.4683520000000003</v>
      </c>
      <c r="E4536" s="1">
        <v>-2.1199810000000001</v>
      </c>
      <c r="F4536" s="1">
        <v>-3.3764289999999999</v>
      </c>
      <c r="G4536" s="1">
        <v>-5.5171830000000002</v>
      </c>
    </row>
    <row r="4537" spans="1:7">
      <c r="A4537">
        <v>453.5</v>
      </c>
      <c r="B4537" s="1">
        <v>-0.107739</v>
      </c>
      <c r="C4537" s="1">
        <v>9.0039999999999999E-3</v>
      </c>
      <c r="D4537" s="1">
        <v>5.8489820000000003</v>
      </c>
      <c r="E4537" s="1">
        <v>-2.129702</v>
      </c>
      <c r="F4537" s="1">
        <v>-3.1014759999999999</v>
      </c>
      <c r="G4537" s="1">
        <v>-4.9589759999999998</v>
      </c>
    </row>
    <row r="4538" spans="1:7">
      <c r="A4538">
        <v>453.6</v>
      </c>
      <c r="B4538" s="1">
        <v>-8.3721000000000004E-2</v>
      </c>
      <c r="C4538" s="1">
        <v>5.5919999999999997E-3</v>
      </c>
      <c r="D4538" s="1">
        <v>6.0306759999999997</v>
      </c>
      <c r="E4538" s="1">
        <v>-2.117381</v>
      </c>
      <c r="F4538" s="1">
        <v>-3.1345800000000001</v>
      </c>
      <c r="G4538" s="1">
        <v>-5.1520349999999997</v>
      </c>
    </row>
    <row r="4539" spans="1:7">
      <c r="A4539">
        <v>453.7</v>
      </c>
      <c r="B4539" s="1">
        <v>-9.146E-2</v>
      </c>
      <c r="C4539" s="1">
        <v>3.8730000000000001E-3</v>
      </c>
      <c r="D4539" s="1">
        <v>5.4404750000000002</v>
      </c>
      <c r="E4539" s="1">
        <v>-1.978386</v>
      </c>
      <c r="F4539" s="1">
        <v>-2.15659</v>
      </c>
      <c r="G4539" s="1">
        <v>-4.9947860000000004</v>
      </c>
    </row>
    <row r="4540" spans="1:7">
      <c r="A4540">
        <v>453.8</v>
      </c>
      <c r="B4540" s="1">
        <v>-0.104002</v>
      </c>
      <c r="C4540" s="1">
        <v>1.2390000000000001E-3</v>
      </c>
      <c r="D4540" s="1">
        <v>5.5534379999999999</v>
      </c>
      <c r="E4540" s="1">
        <v>-2.0571959999999998</v>
      </c>
      <c r="F4540" s="1">
        <v>-2.5959340000000002</v>
      </c>
      <c r="G4540" s="1">
        <v>-4.9093590000000003</v>
      </c>
    </row>
    <row r="4541" spans="1:7">
      <c r="A4541">
        <v>453.9</v>
      </c>
      <c r="B4541" s="1">
        <v>-0.10026599999999999</v>
      </c>
      <c r="C4541" s="1">
        <v>-1.5999999999999999E-5</v>
      </c>
      <c r="D4541" s="1">
        <v>5.216685</v>
      </c>
      <c r="E4541" s="1">
        <v>-1.9901519999999999</v>
      </c>
      <c r="F4541" s="1">
        <v>-2.1240899999999998</v>
      </c>
      <c r="G4541" s="1">
        <v>-4.7646660000000001</v>
      </c>
    </row>
    <row r="4542" spans="1:7">
      <c r="A4542">
        <v>454</v>
      </c>
      <c r="B4542" s="1">
        <v>-9.1727000000000003E-2</v>
      </c>
      <c r="C4542" s="1">
        <v>9.5600000000000004E-4</v>
      </c>
      <c r="D4542" s="1">
        <v>4.813307</v>
      </c>
      <c r="E4542" s="1">
        <v>-1.9633069999999999</v>
      </c>
      <c r="F4542" s="1">
        <v>-1.841137</v>
      </c>
      <c r="G4542" s="1">
        <v>-4.4472620000000003</v>
      </c>
    </row>
    <row r="4543" spans="1:7">
      <c r="A4543">
        <v>454.1</v>
      </c>
      <c r="B4543" s="1">
        <v>-9.9198999999999996E-2</v>
      </c>
      <c r="C4543" s="1">
        <v>-1.634E-3</v>
      </c>
      <c r="D4543" s="1">
        <v>5.0264670000000002</v>
      </c>
      <c r="E4543" s="1">
        <v>-1.9671080000000001</v>
      </c>
      <c r="F4543" s="1">
        <v>-1.94031</v>
      </c>
      <c r="G4543" s="1">
        <v>-4.63687</v>
      </c>
    </row>
    <row r="4544" spans="1:7">
      <c r="A4544">
        <v>454.2</v>
      </c>
      <c r="B4544" s="1">
        <v>-9.8130999999999996E-2</v>
      </c>
      <c r="C4544" s="1">
        <v>-3.7669999999999999E-3</v>
      </c>
      <c r="D4544" s="1">
        <v>4.9116590000000002</v>
      </c>
      <c r="E4544" s="1">
        <v>-2.0598239999999999</v>
      </c>
      <c r="F4544" s="1">
        <v>-2.3073410000000001</v>
      </c>
      <c r="G4544" s="1">
        <v>-4.3359629999999996</v>
      </c>
    </row>
    <row r="4545" spans="1:7">
      <c r="A4545">
        <v>454.3</v>
      </c>
      <c r="B4545" s="1">
        <v>-0.113076</v>
      </c>
      <c r="C4545" s="1">
        <v>-2.7569999999999999E-3</v>
      </c>
      <c r="D4545" s="1">
        <v>4.9454000000000002</v>
      </c>
      <c r="E4545" s="1">
        <v>-2.0279790000000002</v>
      </c>
      <c r="F4545" s="1">
        <v>-2.1830090000000002</v>
      </c>
      <c r="G4545" s="1">
        <v>-4.4375049999999998</v>
      </c>
    </row>
    <row r="4546" spans="1:7">
      <c r="A4546">
        <v>454.4</v>
      </c>
      <c r="B4546" s="1">
        <v>-8.7723999999999996E-2</v>
      </c>
      <c r="C4546" s="1">
        <v>-3.271E-3</v>
      </c>
      <c r="D4546" s="1">
        <v>4.6563889999999999</v>
      </c>
      <c r="E4546" s="1">
        <v>-1.980386</v>
      </c>
      <c r="F4546" s="1">
        <v>-1.854328</v>
      </c>
      <c r="G4546" s="1">
        <v>-4.2712320000000004</v>
      </c>
    </row>
    <row r="4547" spans="1:7">
      <c r="A4547">
        <v>454.5</v>
      </c>
      <c r="B4547" s="1">
        <v>-8.0251000000000003E-2</v>
      </c>
      <c r="C4547" s="1">
        <v>-5.4730000000000004E-3</v>
      </c>
      <c r="D4547" s="1">
        <v>4.6634969999999996</v>
      </c>
      <c r="E4547" s="1">
        <v>-1.962979</v>
      </c>
      <c r="F4547" s="1">
        <v>-1.7824180000000001</v>
      </c>
      <c r="G4547" s="1">
        <v>-4.3094299999999999</v>
      </c>
    </row>
    <row r="4548" spans="1:7">
      <c r="A4548">
        <v>454.6</v>
      </c>
      <c r="B4548" s="1">
        <v>-0.11414299999999999</v>
      </c>
      <c r="C4548" s="1">
        <v>-3.4910000000000002E-3</v>
      </c>
      <c r="D4548" s="1">
        <v>4.4917829999999999</v>
      </c>
      <c r="E4548" s="1">
        <v>-2.0520939999999999</v>
      </c>
      <c r="F4548" s="1">
        <v>-2.0793789999999999</v>
      </c>
      <c r="G4548" s="1">
        <v>-3.9814940000000001</v>
      </c>
    </row>
    <row r="4549" spans="1:7">
      <c r="A4549">
        <v>454.7</v>
      </c>
      <c r="B4549" s="1">
        <v>-0.101867</v>
      </c>
      <c r="C4549" s="1">
        <v>-3.3210000000000002E-3</v>
      </c>
      <c r="D4549" s="1">
        <v>4.4205129999999997</v>
      </c>
      <c r="E4549" s="1">
        <v>-2.0056340000000001</v>
      </c>
      <c r="F4549" s="1">
        <v>-1.862198</v>
      </c>
      <c r="G4549" s="1">
        <v>-4.0091330000000003</v>
      </c>
    </row>
    <row r="4550" spans="1:7">
      <c r="A4550">
        <v>454.8</v>
      </c>
      <c r="B4550" s="1">
        <v>-9.4128000000000003E-2</v>
      </c>
      <c r="C4550" s="1">
        <v>-6.3639999999999999E-3</v>
      </c>
      <c r="D4550" s="1">
        <v>4.4309950000000002</v>
      </c>
      <c r="E4550" s="1">
        <v>-1.9628509999999999</v>
      </c>
      <c r="F4550" s="1">
        <v>-1.6930289999999999</v>
      </c>
      <c r="G4550" s="1">
        <v>-4.0947979999999999</v>
      </c>
    </row>
    <row r="4551" spans="1:7">
      <c r="A4551">
        <v>454.9</v>
      </c>
      <c r="B4551" s="1">
        <v>-9.8932000000000006E-2</v>
      </c>
      <c r="C4551" s="1">
        <v>-4.7200000000000002E-3</v>
      </c>
      <c r="D4551" s="1">
        <v>4.9041670000000002</v>
      </c>
      <c r="E4551" s="1">
        <v>-1.917562</v>
      </c>
      <c r="F4551" s="1">
        <v>-1.6667190000000001</v>
      </c>
      <c r="G4551" s="1">
        <v>-4.6122560000000004</v>
      </c>
    </row>
    <row r="4552" spans="1:7">
      <c r="A4552">
        <v>455</v>
      </c>
      <c r="B4552" s="1">
        <v>-8.4788000000000002E-2</v>
      </c>
      <c r="C4552" s="1">
        <v>-3.6289999999999998E-3</v>
      </c>
      <c r="D4552" s="1">
        <v>4.3932190000000002</v>
      </c>
      <c r="E4552" s="1">
        <v>-1.9746900000000001</v>
      </c>
      <c r="F4552" s="1">
        <v>-1.7265429999999999</v>
      </c>
      <c r="G4552" s="1">
        <v>-4.0397309999999997</v>
      </c>
    </row>
    <row r="4553" spans="1:7">
      <c r="A4553">
        <v>455.1</v>
      </c>
      <c r="B4553" s="1">
        <v>-0.10240100000000001</v>
      </c>
      <c r="C4553" s="1">
        <v>-2.4239999999999999E-3</v>
      </c>
      <c r="D4553" s="1">
        <v>4.9161450000000002</v>
      </c>
      <c r="E4553" s="1">
        <v>-1.9707190000000001</v>
      </c>
      <c r="F4553" s="1">
        <v>-1.914085</v>
      </c>
      <c r="G4553" s="1">
        <v>-4.5282179999999999</v>
      </c>
    </row>
    <row r="4554" spans="1:7">
      <c r="A4554">
        <v>455.2</v>
      </c>
      <c r="B4554" s="1">
        <v>-0.10693800000000001</v>
      </c>
      <c r="C4554" s="1">
        <v>-9.5699999999999995E-4</v>
      </c>
      <c r="D4554" s="1">
        <v>4.8531690000000003</v>
      </c>
      <c r="E4554" s="1">
        <v>-1.921797</v>
      </c>
      <c r="F4554" s="1">
        <v>-1.668701</v>
      </c>
      <c r="G4554" s="1">
        <v>-4.5572670000000004</v>
      </c>
    </row>
    <row r="4555" spans="1:7">
      <c r="A4555">
        <v>455.3</v>
      </c>
      <c r="B4555" s="1">
        <v>-0.10240100000000001</v>
      </c>
      <c r="C4555" s="1">
        <v>6.6000000000000005E-5</v>
      </c>
      <c r="D4555" s="1">
        <v>5.4284280000000003</v>
      </c>
      <c r="E4555" s="1">
        <v>-1.8758170000000001</v>
      </c>
      <c r="F4555" s="1">
        <v>-1.630226</v>
      </c>
      <c r="G4555" s="1">
        <v>-5.1778560000000002</v>
      </c>
    </row>
    <row r="4556" spans="1:7">
      <c r="A4556">
        <v>455.4</v>
      </c>
      <c r="B4556" s="1">
        <v>-9.4928999999999999E-2</v>
      </c>
      <c r="C4556" s="1">
        <v>1.54E-4</v>
      </c>
      <c r="D4556" s="1">
        <v>4.8262640000000001</v>
      </c>
      <c r="E4556" s="1">
        <v>-1.8595999999999999</v>
      </c>
      <c r="F4556" s="1">
        <v>-1.374546</v>
      </c>
      <c r="G4556" s="1">
        <v>-4.6263860000000001</v>
      </c>
    </row>
    <row r="4557" spans="1:7">
      <c r="A4557">
        <v>455.5</v>
      </c>
      <c r="B4557" s="1">
        <v>-9.7063999999999998E-2</v>
      </c>
      <c r="C4557" s="1">
        <v>5.9299999999999999E-4</v>
      </c>
      <c r="D4557" s="1">
        <v>4.6435810000000002</v>
      </c>
      <c r="E4557" s="1">
        <v>-1.9089100000000001</v>
      </c>
      <c r="F4557" s="1">
        <v>-1.540314</v>
      </c>
      <c r="G4557" s="1">
        <v>-4.3806710000000004</v>
      </c>
    </row>
    <row r="4558" spans="1:7">
      <c r="A4558">
        <v>455.6</v>
      </c>
      <c r="B4558" s="1">
        <v>-8.9592000000000005E-2</v>
      </c>
      <c r="C4558" s="1">
        <v>2.493E-3</v>
      </c>
      <c r="D4558" s="1">
        <v>4.2206460000000003</v>
      </c>
      <c r="E4558" s="1">
        <v>-1.834738</v>
      </c>
      <c r="F4558" s="1">
        <v>-1.101113</v>
      </c>
      <c r="G4558" s="1">
        <v>-4.0744819999999997</v>
      </c>
    </row>
    <row r="4559" spans="1:7">
      <c r="A4559">
        <v>455.7</v>
      </c>
      <c r="B4559" s="1">
        <v>-9.9733000000000002E-2</v>
      </c>
      <c r="C4559" s="1">
        <v>5.1209999999999997E-3</v>
      </c>
      <c r="D4559" s="1">
        <v>4.1836229999999999</v>
      </c>
      <c r="E4559" s="1">
        <v>-1.964831</v>
      </c>
      <c r="F4559" s="1">
        <v>-1.6061650000000001</v>
      </c>
      <c r="G4559" s="1">
        <v>-3.863022</v>
      </c>
    </row>
    <row r="4560" spans="1:7">
      <c r="A4560">
        <v>455.8</v>
      </c>
      <c r="B4560" s="1">
        <v>-9.5463000000000006E-2</v>
      </c>
      <c r="C4560" s="1">
        <v>5.3790000000000001E-3</v>
      </c>
      <c r="D4560" s="1">
        <v>4.2196199999999999</v>
      </c>
      <c r="E4560" s="1">
        <v>-1.9022110000000001</v>
      </c>
      <c r="F4560" s="1">
        <v>-1.3729830000000001</v>
      </c>
      <c r="G4560" s="1">
        <v>-3.990002</v>
      </c>
    </row>
    <row r="4561" spans="1:7">
      <c r="A4561">
        <v>455.9</v>
      </c>
      <c r="B4561" s="1">
        <v>-9.3594999999999998E-2</v>
      </c>
      <c r="C4561" s="1">
        <v>4.2370000000000003E-3</v>
      </c>
      <c r="D4561" s="1">
        <v>3.9916399999999999</v>
      </c>
      <c r="E4561" s="1">
        <v>-1.933462</v>
      </c>
      <c r="F4561" s="1">
        <v>-1.4161060000000001</v>
      </c>
      <c r="G4561" s="1">
        <v>-3.732002</v>
      </c>
    </row>
    <row r="4562" spans="1:7">
      <c r="A4562">
        <v>456</v>
      </c>
      <c r="B4562" s="1">
        <v>-8.3454E-2</v>
      </c>
      <c r="C4562" s="1">
        <v>5.692E-3</v>
      </c>
      <c r="D4562" s="1">
        <v>4.1923779999999997</v>
      </c>
      <c r="E4562" s="1">
        <v>-1.779272</v>
      </c>
      <c r="F4562" s="1">
        <v>-0.86769099999999999</v>
      </c>
      <c r="G4562" s="1">
        <v>-4.1016029999999999</v>
      </c>
    </row>
    <row r="4563" spans="1:7">
      <c r="A4563">
        <v>456.1</v>
      </c>
      <c r="B4563" s="1">
        <v>-8.9857999999999993E-2</v>
      </c>
      <c r="C4563" s="1">
        <v>6.4140000000000004E-3</v>
      </c>
      <c r="D4563" s="1">
        <v>4.2895830000000004</v>
      </c>
      <c r="E4563" s="1">
        <v>-1.892069</v>
      </c>
      <c r="F4563" s="1">
        <v>-1.3545419999999999</v>
      </c>
      <c r="G4563" s="1">
        <v>-4.0701029999999996</v>
      </c>
    </row>
    <row r="4564" spans="1:7">
      <c r="A4564">
        <v>456.2</v>
      </c>
      <c r="B4564" s="1">
        <v>-9.2794000000000001E-2</v>
      </c>
      <c r="C4564" s="1">
        <v>7.3730000000000002E-3</v>
      </c>
      <c r="D4564" s="1">
        <v>4.5975929999999998</v>
      </c>
      <c r="E4564" s="1">
        <v>-1.9134990000000001</v>
      </c>
      <c r="F4564" s="1">
        <v>-1.5449489999999999</v>
      </c>
      <c r="G4564" s="1">
        <v>-4.3302420000000001</v>
      </c>
    </row>
    <row r="4565" spans="1:7">
      <c r="A4565">
        <v>456.3</v>
      </c>
      <c r="B4565" s="1">
        <v>-8.1851999999999994E-2</v>
      </c>
      <c r="C4565" s="1">
        <v>9.3299999999999998E-3</v>
      </c>
      <c r="D4565" s="1">
        <v>4.8393050000000004</v>
      </c>
      <c r="E4565" s="1">
        <v>-1.737797</v>
      </c>
      <c r="F4565" s="1">
        <v>-0.80441499999999999</v>
      </c>
      <c r="G4565" s="1">
        <v>-4.771979</v>
      </c>
    </row>
    <row r="4566" spans="1:7">
      <c r="A4566">
        <v>456.4</v>
      </c>
      <c r="B4566" s="1">
        <v>-0.105337</v>
      </c>
      <c r="C4566" s="1">
        <v>9.0790000000000003E-3</v>
      </c>
      <c r="D4566" s="1">
        <v>4.7115200000000002</v>
      </c>
      <c r="E4566" s="1">
        <v>-1.7246060000000001</v>
      </c>
      <c r="F4566" s="1">
        <v>-0.72182500000000005</v>
      </c>
      <c r="G4566" s="1">
        <v>-4.6558979999999996</v>
      </c>
    </row>
    <row r="4567" spans="1:7">
      <c r="A4567">
        <v>456.5</v>
      </c>
      <c r="B4567" s="1">
        <v>-8.1851999999999994E-2</v>
      </c>
      <c r="C4567" s="1">
        <v>8.2889999999999995E-3</v>
      </c>
      <c r="D4567" s="1">
        <v>4.4108049999999999</v>
      </c>
      <c r="E4567" s="1">
        <v>-1.889618</v>
      </c>
      <c r="F4567" s="1">
        <v>-1.382555</v>
      </c>
      <c r="G4567" s="1">
        <v>-4.1885250000000003</v>
      </c>
    </row>
    <row r="4568" spans="1:7">
      <c r="A4568">
        <v>456.6</v>
      </c>
      <c r="B4568" s="1">
        <v>-9.9999000000000005E-2</v>
      </c>
      <c r="C4568" s="1">
        <v>5.5789999999999998E-3</v>
      </c>
      <c r="D4568" s="1">
        <v>5.3074209999999997</v>
      </c>
      <c r="E4568" s="1">
        <v>-1.9290339999999999</v>
      </c>
      <c r="F4568" s="1">
        <v>-1.8609089999999999</v>
      </c>
      <c r="G4568" s="1">
        <v>-4.9704870000000003</v>
      </c>
    </row>
    <row r="4569" spans="1:7">
      <c r="A4569">
        <v>456.7</v>
      </c>
      <c r="B4569" s="1">
        <v>-8.4788000000000002E-2</v>
      </c>
      <c r="C4569" s="1">
        <v>5.215E-3</v>
      </c>
      <c r="D4569" s="1">
        <v>5.1394260000000003</v>
      </c>
      <c r="E4569" s="1">
        <v>-1.9383859999999999</v>
      </c>
      <c r="F4569" s="1">
        <v>-1.8469390000000001</v>
      </c>
      <c r="G4569" s="1">
        <v>-4.7960940000000001</v>
      </c>
    </row>
    <row r="4570" spans="1:7">
      <c r="A4570">
        <v>456.8</v>
      </c>
      <c r="B4570" s="1">
        <v>-9.5995999999999998E-2</v>
      </c>
      <c r="C4570" s="1">
        <v>6.9589999999999999E-3</v>
      </c>
      <c r="D4570" s="1">
        <v>4.8501560000000001</v>
      </c>
      <c r="E4570" s="1">
        <v>-1.8935770000000001</v>
      </c>
      <c r="F4570" s="1">
        <v>-1.538494</v>
      </c>
      <c r="G4570" s="1">
        <v>-4.5996790000000001</v>
      </c>
    </row>
    <row r="4571" spans="1:7">
      <c r="A4571">
        <v>456.9</v>
      </c>
      <c r="B4571" s="1">
        <v>-8.1851999999999994E-2</v>
      </c>
      <c r="C4571" s="1">
        <v>5.0460000000000001E-3</v>
      </c>
      <c r="D4571" s="1">
        <v>4.797415</v>
      </c>
      <c r="E4571" s="1">
        <v>-2.027336</v>
      </c>
      <c r="F4571" s="1">
        <v>-2.1149140000000002</v>
      </c>
      <c r="G4571" s="1">
        <v>-4.3060809999999998</v>
      </c>
    </row>
    <row r="4572" spans="1:7">
      <c r="A4572">
        <v>457</v>
      </c>
      <c r="B4572" s="1">
        <v>-0.109073</v>
      </c>
      <c r="C4572" s="1">
        <v>3.2520000000000001E-3</v>
      </c>
      <c r="D4572" s="1">
        <v>5.3452960000000003</v>
      </c>
      <c r="E4572" s="1">
        <v>-2.0726239999999998</v>
      </c>
      <c r="F4572" s="1">
        <v>-2.57124</v>
      </c>
      <c r="G4572" s="1">
        <v>-4.686248</v>
      </c>
    </row>
    <row r="4573" spans="1:7">
      <c r="A4573">
        <v>457.1</v>
      </c>
      <c r="B4573" s="1">
        <v>-7.6782000000000003E-2</v>
      </c>
      <c r="C4573" s="1">
        <v>3.346E-3</v>
      </c>
      <c r="D4573" s="1">
        <v>4.7747450000000002</v>
      </c>
      <c r="E4573" s="1">
        <v>-1.864981</v>
      </c>
      <c r="F4573" s="1">
        <v>-1.3844829999999999</v>
      </c>
      <c r="G4573" s="1">
        <v>-4.569617</v>
      </c>
    </row>
    <row r="4574" spans="1:7">
      <c r="A4574">
        <v>457.2</v>
      </c>
      <c r="B4574" s="1">
        <v>-0.104002</v>
      </c>
      <c r="C4574" s="1">
        <v>2.1480000000000002E-3</v>
      </c>
      <c r="D4574" s="1">
        <v>4.4171670000000001</v>
      </c>
      <c r="E4574" s="1">
        <v>-1.7527440000000001</v>
      </c>
      <c r="F4574" s="1">
        <v>-0.79926799999999998</v>
      </c>
      <c r="G4574" s="1">
        <v>-4.3442530000000001</v>
      </c>
    </row>
    <row r="4575" spans="1:7">
      <c r="A4575">
        <v>457.3</v>
      </c>
      <c r="B4575" s="1">
        <v>-8.9857999999999993E-2</v>
      </c>
      <c r="C4575" s="1">
        <v>2.7900000000000001E-4</v>
      </c>
      <c r="D4575" s="1">
        <v>4.5786910000000001</v>
      </c>
      <c r="E4575" s="1">
        <v>-1.7469209999999999</v>
      </c>
      <c r="F4575" s="1">
        <v>-0.80225800000000003</v>
      </c>
      <c r="G4575" s="1">
        <v>-4.5078589999999998</v>
      </c>
    </row>
    <row r="4576" spans="1:7">
      <c r="A4576">
        <v>457.4</v>
      </c>
      <c r="B4576" s="1">
        <v>-8.9592000000000005E-2</v>
      </c>
      <c r="C4576" s="1">
        <v>1.4710000000000001E-3</v>
      </c>
      <c r="D4576" s="1">
        <v>3.9056259999999998</v>
      </c>
      <c r="E4576" s="1">
        <v>-1.7605869999999999</v>
      </c>
      <c r="F4576" s="1">
        <v>-0.73680800000000002</v>
      </c>
      <c r="G4576" s="1">
        <v>-3.835496</v>
      </c>
    </row>
    <row r="4577" spans="1:7">
      <c r="A4577">
        <v>457.5</v>
      </c>
      <c r="B4577" s="1">
        <v>-9.5196000000000003E-2</v>
      </c>
      <c r="C4577" s="1">
        <v>1.421E-3</v>
      </c>
      <c r="D4577" s="1">
        <v>3.654658</v>
      </c>
      <c r="E4577" s="1">
        <v>-1.744297</v>
      </c>
      <c r="F4577" s="1">
        <v>-0.63090800000000002</v>
      </c>
      <c r="G4577" s="1">
        <v>-3.5997889999999999</v>
      </c>
    </row>
    <row r="4578" spans="1:7">
      <c r="A4578">
        <v>457.6</v>
      </c>
      <c r="B4578" s="1">
        <v>-7.8649999999999998E-2</v>
      </c>
      <c r="C4578" s="1">
        <v>-2.0230000000000001E-3</v>
      </c>
      <c r="D4578" s="1">
        <v>3.8331339999999998</v>
      </c>
      <c r="E4578" s="1">
        <v>-1.838503</v>
      </c>
      <c r="F4578" s="1">
        <v>-1.013943</v>
      </c>
      <c r="G4578" s="1">
        <v>-3.6965979999999998</v>
      </c>
    </row>
    <row r="4579" spans="1:7">
      <c r="A4579">
        <v>457.7</v>
      </c>
      <c r="B4579" s="1">
        <v>-7.6515E-2</v>
      </c>
      <c r="C4579" s="1">
        <v>-3.3029999999999999E-3</v>
      </c>
      <c r="D4579" s="1">
        <v>3.8882850000000002</v>
      </c>
      <c r="E4579" s="1">
        <v>-1.9341189999999999</v>
      </c>
      <c r="F4579" s="1">
        <v>-1.3818269999999999</v>
      </c>
      <c r="G4579" s="1">
        <v>-3.6344620000000001</v>
      </c>
    </row>
    <row r="4580" spans="1:7">
      <c r="A4580">
        <v>457.8</v>
      </c>
      <c r="B4580" s="1">
        <v>-9.6263000000000001E-2</v>
      </c>
      <c r="C4580" s="1">
        <v>-2.9139999999999999E-3</v>
      </c>
      <c r="D4580" s="1">
        <v>4.2612839999999998</v>
      </c>
      <c r="E4580" s="1">
        <v>-1.8374029999999999</v>
      </c>
      <c r="F4580" s="1">
        <v>-1.1226750000000001</v>
      </c>
      <c r="G4580" s="1">
        <v>-4.110735</v>
      </c>
    </row>
    <row r="4581" spans="1:7">
      <c r="A4581">
        <v>457.9</v>
      </c>
      <c r="B4581" s="1">
        <v>-8.1586000000000006E-2</v>
      </c>
      <c r="C4581" s="1">
        <v>-3.7230000000000002E-3</v>
      </c>
      <c r="D4581" s="1">
        <v>4.3613879999999998</v>
      </c>
      <c r="E4581" s="1">
        <v>-1.7444999999999999</v>
      </c>
      <c r="F4581" s="1">
        <v>-0.75378400000000001</v>
      </c>
      <c r="G4581" s="1">
        <v>-4.2957559999999999</v>
      </c>
    </row>
    <row r="4582" spans="1:7">
      <c r="A4582">
        <v>458</v>
      </c>
      <c r="B4582" s="1">
        <v>-9.3594999999999998E-2</v>
      </c>
      <c r="C4582" s="1">
        <v>-2.3809999999999999E-3</v>
      </c>
      <c r="D4582" s="1">
        <v>4.1330929999999997</v>
      </c>
      <c r="E4582" s="1">
        <v>-1.7459480000000001</v>
      </c>
      <c r="F4582" s="1">
        <v>-0.72022299999999995</v>
      </c>
      <c r="G4582" s="1">
        <v>-4.0698569999999998</v>
      </c>
    </row>
    <row r="4583" spans="1:7">
      <c r="A4583">
        <v>458.1</v>
      </c>
      <c r="B4583" s="1">
        <v>-9.146E-2</v>
      </c>
      <c r="C4583" s="1">
        <v>-6.1799999999999995E-4</v>
      </c>
      <c r="D4583" s="1">
        <v>4.0123379999999997</v>
      </c>
      <c r="E4583" s="1">
        <v>-1.8504389999999999</v>
      </c>
      <c r="F4583" s="1">
        <v>-1.1074539999999999</v>
      </c>
      <c r="G4583" s="1">
        <v>-3.8564759999999998</v>
      </c>
    </row>
    <row r="4584" spans="1:7">
      <c r="A4584">
        <v>458.2</v>
      </c>
      <c r="B4584" s="1">
        <v>-9.0926000000000007E-2</v>
      </c>
      <c r="C4584" s="1">
        <v>-1.691E-3</v>
      </c>
      <c r="D4584" s="1">
        <v>4.47119</v>
      </c>
      <c r="E4584" s="1">
        <v>-1.861073</v>
      </c>
      <c r="F4584" s="1">
        <v>-1.279733</v>
      </c>
      <c r="G4584" s="1">
        <v>-4.2841370000000003</v>
      </c>
    </row>
    <row r="4585" spans="1:7">
      <c r="A4585">
        <v>458.3</v>
      </c>
      <c r="B4585" s="1">
        <v>-0.10026599999999999</v>
      </c>
      <c r="C4585" s="1">
        <v>-2.7820000000000002E-3</v>
      </c>
      <c r="D4585" s="1">
        <v>4.1298599999999999</v>
      </c>
      <c r="E4585" s="1">
        <v>-1.6625019999999999</v>
      </c>
      <c r="F4585" s="1">
        <v>-0.37819999999999998</v>
      </c>
      <c r="G4585" s="1">
        <v>-4.1125059999999998</v>
      </c>
    </row>
    <row r="4586" spans="1:7">
      <c r="A4586">
        <v>458.4</v>
      </c>
      <c r="B4586" s="1">
        <v>-8.3186999999999997E-2</v>
      </c>
      <c r="C4586" s="1">
        <v>-7.2499999999999995E-4</v>
      </c>
      <c r="D4586" s="1">
        <v>3.6319689999999998</v>
      </c>
      <c r="E4586" s="1">
        <v>-1.622557</v>
      </c>
      <c r="F4586" s="1">
        <v>-0.18791099999999999</v>
      </c>
      <c r="G4586" s="1">
        <v>-3.6271049999999998</v>
      </c>
    </row>
    <row r="4587" spans="1:7">
      <c r="A4587">
        <v>458.5</v>
      </c>
      <c r="B4587" s="1">
        <v>-8.9325000000000002E-2</v>
      </c>
      <c r="C4587" s="1">
        <v>1.47E-4</v>
      </c>
      <c r="D4587" s="1">
        <v>3.640377</v>
      </c>
      <c r="E4587" s="1">
        <v>-1.727641</v>
      </c>
      <c r="F4587" s="1">
        <v>-0.56863399999999997</v>
      </c>
      <c r="G4587" s="1">
        <v>-3.5956920000000001</v>
      </c>
    </row>
    <row r="4588" spans="1:7">
      <c r="A4588">
        <v>458.6</v>
      </c>
      <c r="B4588" s="1">
        <v>-9.9465999999999999E-2</v>
      </c>
      <c r="C4588" s="1">
        <v>8.0000000000000004E-4</v>
      </c>
      <c r="D4588" s="1">
        <v>3.8884599999999998</v>
      </c>
      <c r="E4588" s="1">
        <v>-1.721212</v>
      </c>
      <c r="F4588" s="1">
        <v>-0.58268399999999998</v>
      </c>
      <c r="G4588" s="1">
        <v>-3.8445550000000002</v>
      </c>
    </row>
    <row r="4589" spans="1:7">
      <c r="A4589">
        <v>458.7</v>
      </c>
      <c r="B4589" s="1">
        <v>-9.6530000000000005E-2</v>
      </c>
      <c r="C4589" s="1">
        <v>4.7390000000000002E-3</v>
      </c>
      <c r="D4589" s="1">
        <v>3.6651310000000001</v>
      </c>
      <c r="E4589" s="1">
        <v>-1.5396259999999999</v>
      </c>
      <c r="F4589" s="1">
        <v>0.11422599999999999</v>
      </c>
      <c r="G4589" s="1">
        <v>-3.663351</v>
      </c>
    </row>
    <row r="4590" spans="1:7">
      <c r="A4590">
        <v>458.8</v>
      </c>
      <c r="B4590" s="1">
        <v>-9.0392E-2</v>
      </c>
      <c r="C4590" s="1">
        <v>4.5880000000000001E-3</v>
      </c>
      <c r="D4590" s="1">
        <v>3.7226240000000002</v>
      </c>
      <c r="E4590" s="1">
        <v>-1.579936</v>
      </c>
      <c r="F4590" s="1">
        <v>-3.4022999999999998E-2</v>
      </c>
      <c r="G4590" s="1">
        <v>-3.7224680000000001</v>
      </c>
    </row>
    <row r="4591" spans="1:7">
      <c r="A4591">
        <v>458.9</v>
      </c>
      <c r="B4591" s="1">
        <v>-0.101867</v>
      </c>
      <c r="C4591" s="1">
        <v>4.8640000000000003E-3</v>
      </c>
      <c r="D4591" s="1">
        <v>3.8574250000000001</v>
      </c>
      <c r="E4591" s="1">
        <v>-1.674938</v>
      </c>
      <c r="F4591" s="1">
        <v>-0.40099499999999999</v>
      </c>
      <c r="G4591" s="1">
        <v>-3.8365260000000001</v>
      </c>
    </row>
    <row r="4592" spans="1:7">
      <c r="A4592">
        <v>459</v>
      </c>
      <c r="B4592" s="1">
        <v>-9.4928999999999999E-2</v>
      </c>
      <c r="C4592" s="1">
        <v>8.8540000000000008E-3</v>
      </c>
      <c r="D4592" s="1">
        <v>3.755627</v>
      </c>
      <c r="E4592" s="1">
        <v>-1.553709</v>
      </c>
      <c r="F4592" s="1">
        <v>6.4172000000000007E-2</v>
      </c>
      <c r="G4592" s="1">
        <v>-3.7550789999999998</v>
      </c>
    </row>
    <row r="4593" spans="1:7">
      <c r="A4593">
        <v>459.1</v>
      </c>
      <c r="B4593" s="1">
        <v>-9.4661999999999996E-2</v>
      </c>
      <c r="C4593" s="1">
        <v>8.1130000000000004E-3</v>
      </c>
      <c r="D4593" s="1">
        <v>4.0158379999999996</v>
      </c>
      <c r="E4593" s="1">
        <v>-1.439962</v>
      </c>
      <c r="F4593" s="1">
        <v>0.52390999999999999</v>
      </c>
      <c r="G4593" s="1">
        <v>-3.9815160000000001</v>
      </c>
    </row>
    <row r="4594" spans="1:7">
      <c r="A4594">
        <v>459.2</v>
      </c>
      <c r="B4594" s="1">
        <v>-9.4661999999999996E-2</v>
      </c>
      <c r="C4594" s="1">
        <v>1.1181E-2</v>
      </c>
      <c r="D4594" s="1">
        <v>3.4616760000000002</v>
      </c>
      <c r="E4594" s="1">
        <v>-1.5212509999999999</v>
      </c>
      <c r="F4594" s="1">
        <v>0.17143900000000001</v>
      </c>
      <c r="G4594" s="1">
        <v>-3.4574280000000002</v>
      </c>
    </row>
    <row r="4595" spans="1:7">
      <c r="A4595">
        <v>459.3</v>
      </c>
      <c r="B4595" s="1">
        <v>-0.101067</v>
      </c>
      <c r="C4595" s="1">
        <v>1.6480999999999999E-2</v>
      </c>
      <c r="D4595" s="1">
        <v>3.4424619999999999</v>
      </c>
      <c r="E4595" s="1">
        <v>-1.5864</v>
      </c>
      <c r="F4595" s="1">
        <v>-5.3713999999999998E-2</v>
      </c>
      <c r="G4595" s="1">
        <v>-3.442043</v>
      </c>
    </row>
    <row r="4596" spans="1:7">
      <c r="A4596">
        <v>459.4</v>
      </c>
      <c r="B4596" s="1">
        <v>-7.9450999999999994E-2</v>
      </c>
      <c r="C4596" s="1">
        <v>1.4725E-2</v>
      </c>
      <c r="D4596" s="1">
        <v>3.5718239999999999</v>
      </c>
      <c r="E4596" s="1">
        <v>-1.573666</v>
      </c>
      <c r="F4596" s="1">
        <v>-1.0251E-2</v>
      </c>
      <c r="G4596" s="1">
        <v>-3.5718100000000002</v>
      </c>
    </row>
    <row r="4597" spans="1:7">
      <c r="A4597">
        <v>459.5</v>
      </c>
      <c r="B4597" s="1">
        <v>-8.3721000000000004E-2</v>
      </c>
      <c r="C4597" s="1">
        <v>1.32E-2</v>
      </c>
      <c r="D4597" s="1">
        <v>3.4775339999999999</v>
      </c>
      <c r="E4597" s="1">
        <v>-1.550546</v>
      </c>
      <c r="F4597" s="1">
        <v>7.0417999999999994E-2</v>
      </c>
      <c r="G4597" s="1">
        <v>-3.4768210000000002</v>
      </c>
    </row>
    <row r="4598" spans="1:7">
      <c r="A4598">
        <v>459.6</v>
      </c>
      <c r="B4598" s="1">
        <v>-8.7989999999999999E-2</v>
      </c>
      <c r="C4598" s="1">
        <v>1.7441000000000002E-2</v>
      </c>
      <c r="D4598" s="1">
        <v>3.5230030000000001</v>
      </c>
      <c r="E4598" s="1">
        <v>-1.6463410000000001</v>
      </c>
      <c r="F4598" s="1">
        <v>-0.26589099999999999</v>
      </c>
      <c r="G4598" s="1">
        <v>-3.5129549999999998</v>
      </c>
    </row>
    <row r="4599" spans="1:7">
      <c r="A4599">
        <v>459.7</v>
      </c>
      <c r="B4599" s="1">
        <v>-0.10240100000000001</v>
      </c>
      <c r="C4599" s="1">
        <v>1.7201999999999999E-2</v>
      </c>
      <c r="D4599" s="1">
        <v>3.9008069999999999</v>
      </c>
      <c r="E4599" s="1">
        <v>-1.49329</v>
      </c>
      <c r="F4599" s="1">
        <v>0.30203400000000002</v>
      </c>
      <c r="G4599" s="1">
        <v>-3.889097</v>
      </c>
    </row>
    <row r="4600" spans="1:7">
      <c r="A4600">
        <v>459.8</v>
      </c>
      <c r="B4600" s="1">
        <v>-0.10587000000000001</v>
      </c>
      <c r="C4600" s="1">
        <v>1.8839000000000002E-2</v>
      </c>
      <c r="D4600" s="1">
        <v>3.6892999999999998</v>
      </c>
      <c r="E4600" s="1">
        <v>-1.4360280000000001</v>
      </c>
      <c r="F4600" s="1">
        <v>0.495697</v>
      </c>
      <c r="G4600" s="1">
        <v>-3.6558470000000001</v>
      </c>
    </row>
    <row r="4601" spans="1:7">
      <c r="A4601">
        <v>459.9</v>
      </c>
      <c r="B4601" s="1">
        <v>-8.8790999999999995E-2</v>
      </c>
      <c r="C4601" s="1">
        <v>2.3355999999999998E-2</v>
      </c>
      <c r="D4601" s="1">
        <v>3.6460569999999999</v>
      </c>
      <c r="E4601" s="1">
        <v>-1.479382</v>
      </c>
      <c r="F4601" s="1">
        <v>0.33283600000000002</v>
      </c>
      <c r="G4601" s="1">
        <v>-3.6308340000000001</v>
      </c>
    </row>
    <row r="4602" spans="1:7">
      <c r="A4602">
        <v>460</v>
      </c>
      <c r="B4602" s="1">
        <v>-0.114677</v>
      </c>
      <c r="C4602" s="1">
        <v>2.0539000000000002E-2</v>
      </c>
      <c r="D4602" s="1">
        <v>4.2022769999999996</v>
      </c>
      <c r="E4602" s="1">
        <v>-1.364997</v>
      </c>
      <c r="F4602" s="1">
        <v>0.85873600000000005</v>
      </c>
      <c r="G4602" s="1">
        <v>-4.1135999999999999</v>
      </c>
    </row>
    <row r="4603" spans="1:7">
      <c r="A4603">
        <v>460.1</v>
      </c>
      <c r="B4603" s="1">
        <v>-9.9999000000000005E-2</v>
      </c>
      <c r="C4603" s="1">
        <v>1.8557000000000001E-2</v>
      </c>
      <c r="D4603" s="1">
        <v>4.2282320000000002</v>
      </c>
      <c r="E4603" s="1">
        <v>-1.3544480000000001</v>
      </c>
      <c r="F4603" s="1">
        <v>0.90765300000000004</v>
      </c>
      <c r="G4603" s="1">
        <v>-4.1296629999999999</v>
      </c>
    </row>
    <row r="4604" spans="1:7">
      <c r="A4604">
        <v>460.2</v>
      </c>
      <c r="B4604" s="1">
        <v>-0.102935</v>
      </c>
      <c r="C4604" s="1">
        <v>2.1003000000000001E-2</v>
      </c>
      <c r="D4604" s="1">
        <v>3.8988860000000001</v>
      </c>
      <c r="E4604" s="1">
        <v>-1.223379</v>
      </c>
      <c r="F4604" s="1">
        <v>1.3274570000000001</v>
      </c>
      <c r="G4604" s="1">
        <v>-3.6659480000000002</v>
      </c>
    </row>
    <row r="4605" spans="1:7">
      <c r="A4605">
        <v>460.3</v>
      </c>
      <c r="B4605" s="1">
        <v>-0.10026599999999999</v>
      </c>
      <c r="C4605" s="1">
        <v>1.9417E-2</v>
      </c>
      <c r="D4605" s="1">
        <v>3.7088009999999998</v>
      </c>
      <c r="E4605" s="1">
        <v>-1.3235030000000001</v>
      </c>
      <c r="F4605" s="1">
        <v>0.90784299999999996</v>
      </c>
      <c r="G4605" s="1">
        <v>-3.5959729999999999</v>
      </c>
    </row>
    <row r="4606" spans="1:7">
      <c r="A4606">
        <v>460.4</v>
      </c>
      <c r="B4606" s="1">
        <v>-9.0926000000000007E-2</v>
      </c>
      <c r="C4606" s="1">
        <v>1.8720000000000001E-2</v>
      </c>
      <c r="D4606" s="1">
        <v>3.7432400000000001</v>
      </c>
      <c r="E4606" s="1">
        <v>-1.3715679999999999</v>
      </c>
      <c r="F4606" s="1">
        <v>0.74083399999999999</v>
      </c>
      <c r="G4606" s="1">
        <v>-3.6691980000000002</v>
      </c>
    </row>
    <row r="4607" spans="1:7">
      <c r="A4607">
        <v>460.5</v>
      </c>
      <c r="B4607" s="1">
        <v>-9.9733000000000002E-2</v>
      </c>
      <c r="C4607" s="1">
        <v>2.2948E-2</v>
      </c>
      <c r="D4607" s="1">
        <v>3.9567869999999998</v>
      </c>
      <c r="E4607" s="1">
        <v>-1.4466289999999999</v>
      </c>
      <c r="F4607" s="1">
        <v>0.490041</v>
      </c>
      <c r="G4607" s="1">
        <v>-3.9263249999999998</v>
      </c>
    </row>
    <row r="4608" spans="1:7">
      <c r="A4608">
        <v>460.6</v>
      </c>
      <c r="B4608" s="1">
        <v>-9.6796999999999994E-2</v>
      </c>
      <c r="C4608" s="1">
        <v>1.9348000000000001E-2</v>
      </c>
      <c r="D4608" s="1">
        <v>4.1230180000000001</v>
      </c>
      <c r="E4608" s="1">
        <v>-1.28731</v>
      </c>
      <c r="F4608" s="1">
        <v>1.153227</v>
      </c>
      <c r="G4608" s="1">
        <v>-3.958453</v>
      </c>
    </row>
    <row r="4609" spans="1:7">
      <c r="A4609">
        <v>460.7</v>
      </c>
      <c r="B4609" s="1">
        <v>-8.7190000000000004E-2</v>
      </c>
      <c r="C4609" s="1">
        <v>1.3464E-2</v>
      </c>
      <c r="D4609" s="1">
        <v>4.1263170000000002</v>
      </c>
      <c r="E4609" s="1">
        <v>-1.202923</v>
      </c>
      <c r="F4609" s="1">
        <v>1.483957</v>
      </c>
      <c r="G4609" s="1">
        <v>-3.8502420000000002</v>
      </c>
    </row>
    <row r="4610" spans="1:7">
      <c r="A4610">
        <v>460.8</v>
      </c>
      <c r="B4610" s="1">
        <v>-8.9592000000000005E-2</v>
      </c>
      <c r="C4610" s="1">
        <v>1.5415E-2</v>
      </c>
      <c r="D4610" s="1">
        <v>3.6717789999999999</v>
      </c>
      <c r="E4610" s="1">
        <v>-1.366825</v>
      </c>
      <c r="F4610" s="1">
        <v>0.74375599999999997</v>
      </c>
      <c r="G4610" s="1">
        <v>-3.5956619999999999</v>
      </c>
    </row>
    <row r="4611" spans="1:7">
      <c r="A4611">
        <v>460.9</v>
      </c>
      <c r="B4611" s="1">
        <v>-8.8524000000000005E-2</v>
      </c>
      <c r="C4611" s="1">
        <v>1.4003E-2</v>
      </c>
      <c r="D4611" s="1">
        <v>3.9840949999999999</v>
      </c>
      <c r="E4611" s="1">
        <v>-1.3822190000000001</v>
      </c>
      <c r="F4611" s="1">
        <v>0.746865</v>
      </c>
      <c r="G4611" s="1">
        <v>-3.913465</v>
      </c>
    </row>
    <row r="4612" spans="1:7">
      <c r="A4612">
        <v>461</v>
      </c>
      <c r="B4612" s="1">
        <v>-0.105337</v>
      </c>
      <c r="C4612" s="1">
        <v>1.2009000000000001E-2</v>
      </c>
      <c r="D4612" s="1">
        <v>4.3766420000000004</v>
      </c>
      <c r="E4612" s="1">
        <v>-1.247954</v>
      </c>
      <c r="F4612" s="1">
        <v>1.388549</v>
      </c>
      <c r="G4612" s="1">
        <v>-4.1505330000000002</v>
      </c>
    </row>
    <row r="4613" spans="1:7">
      <c r="A4613">
        <v>461.1</v>
      </c>
      <c r="B4613" s="1">
        <v>-9.4661999999999996E-2</v>
      </c>
      <c r="C4613" s="1">
        <v>1.6279999999999999E-2</v>
      </c>
      <c r="D4613" s="1">
        <v>4.0764649999999998</v>
      </c>
      <c r="E4613" s="1">
        <v>-1.252389</v>
      </c>
      <c r="F4613" s="1">
        <v>1.2761560000000001</v>
      </c>
      <c r="G4613" s="1">
        <v>-3.8715619999999999</v>
      </c>
    </row>
    <row r="4614" spans="1:7">
      <c r="A4614">
        <v>461.2</v>
      </c>
      <c r="B4614" s="1">
        <v>-0.106137</v>
      </c>
      <c r="C4614" s="1">
        <v>1.2636E-2</v>
      </c>
      <c r="D4614" s="1">
        <v>4.2664629999999999</v>
      </c>
      <c r="E4614" s="1">
        <v>-1.1522399999999999</v>
      </c>
      <c r="F4614" s="1">
        <v>1.7340690000000001</v>
      </c>
      <c r="G4614" s="1">
        <v>-3.8981669999999999</v>
      </c>
    </row>
    <row r="4615" spans="1:7">
      <c r="A4615">
        <v>461.3</v>
      </c>
      <c r="B4615" s="1">
        <v>-9.7063999999999998E-2</v>
      </c>
      <c r="C4615" s="1">
        <v>6.9030000000000003E-3</v>
      </c>
      <c r="D4615" s="1">
        <v>4.1394520000000004</v>
      </c>
      <c r="E4615" s="1">
        <v>-1.1989430000000001</v>
      </c>
      <c r="F4615" s="1">
        <v>1.504038</v>
      </c>
      <c r="G4615" s="1">
        <v>-3.856544</v>
      </c>
    </row>
    <row r="4616" spans="1:7">
      <c r="A4616">
        <v>461.4</v>
      </c>
      <c r="B4616" s="1">
        <v>-0.106404</v>
      </c>
      <c r="C4616" s="1">
        <v>8.6529999999999992E-3</v>
      </c>
      <c r="D4616" s="1">
        <v>4.545979</v>
      </c>
      <c r="E4616" s="1">
        <v>-1.169699</v>
      </c>
      <c r="F4616" s="1">
        <v>1.774883</v>
      </c>
      <c r="G4616" s="1">
        <v>-4.1851779999999996</v>
      </c>
    </row>
    <row r="4617" spans="1:7">
      <c r="A4617">
        <v>461.5</v>
      </c>
      <c r="B4617" s="1">
        <v>-9.5196000000000003E-2</v>
      </c>
      <c r="C4617" s="1">
        <v>6.0559999999999998E-3</v>
      </c>
      <c r="D4617" s="1">
        <v>4.73109</v>
      </c>
      <c r="E4617" s="1">
        <v>-1.275387</v>
      </c>
      <c r="F4617" s="1">
        <v>1.37737</v>
      </c>
      <c r="G4617" s="1">
        <v>-4.5261529999999999</v>
      </c>
    </row>
    <row r="4618" spans="1:7">
      <c r="A4618">
        <v>461.6</v>
      </c>
      <c r="B4618" s="1">
        <v>-0.117613</v>
      </c>
      <c r="C4618" s="1">
        <v>5.0150000000000004E-3</v>
      </c>
      <c r="D4618" s="1">
        <v>6.1066039999999999</v>
      </c>
      <c r="E4618" s="1">
        <v>-1.076627</v>
      </c>
      <c r="F4618" s="1">
        <v>2.8963649999999999</v>
      </c>
      <c r="G4618" s="1">
        <v>-5.3760289999999999</v>
      </c>
    </row>
    <row r="4619" spans="1:7">
      <c r="A4619">
        <v>461.7</v>
      </c>
      <c r="B4619" s="1">
        <v>-0.104002</v>
      </c>
      <c r="C4619" s="1">
        <v>9.9139999999999992E-3</v>
      </c>
      <c r="D4619" s="1">
        <v>4.9517990000000003</v>
      </c>
      <c r="E4619" s="1">
        <v>-1.0530170000000001</v>
      </c>
      <c r="F4619" s="1">
        <v>2.4509020000000001</v>
      </c>
      <c r="G4619" s="1">
        <v>-4.3027189999999997</v>
      </c>
    </row>
    <row r="4620" spans="1:7">
      <c r="A4620">
        <v>461.8</v>
      </c>
      <c r="B4620" s="1">
        <v>-0.106404</v>
      </c>
      <c r="C4620" s="1">
        <v>6.7840000000000001E-3</v>
      </c>
      <c r="D4620" s="1">
        <v>4.821726</v>
      </c>
      <c r="E4620" s="1">
        <v>-1.0613859999999999</v>
      </c>
      <c r="F4620" s="1">
        <v>2.3513739999999999</v>
      </c>
      <c r="G4620" s="1">
        <v>-4.2095229999999999</v>
      </c>
    </row>
    <row r="4621" spans="1:7">
      <c r="A4621">
        <v>461.9</v>
      </c>
      <c r="B4621" s="1">
        <v>-0.117079</v>
      </c>
      <c r="C4621" s="1">
        <v>2.5560000000000001E-3</v>
      </c>
      <c r="D4621" s="1">
        <v>4.7839530000000003</v>
      </c>
      <c r="E4621" s="1">
        <v>-1.149011</v>
      </c>
      <c r="F4621" s="1">
        <v>1.958501</v>
      </c>
      <c r="G4621" s="1">
        <v>-4.3646849999999997</v>
      </c>
    </row>
    <row r="4622" spans="1:7">
      <c r="A4622">
        <v>462</v>
      </c>
      <c r="B4622" s="1">
        <v>-8.6923E-2</v>
      </c>
      <c r="C4622" s="1">
        <v>4.9649999999999998E-3</v>
      </c>
      <c r="D4622" s="1">
        <v>5.6017380000000001</v>
      </c>
      <c r="E4622" s="1">
        <v>-1.1146480000000001</v>
      </c>
      <c r="F4622" s="1">
        <v>2.46753</v>
      </c>
      <c r="G4622" s="1">
        <v>-5.0289919999999997</v>
      </c>
    </row>
    <row r="4623" spans="1:7">
      <c r="A4623">
        <v>462.1</v>
      </c>
      <c r="B4623" s="1">
        <v>-0.109073</v>
      </c>
      <c r="C4623" s="1">
        <v>6.1809999999999999E-3</v>
      </c>
      <c r="D4623" s="1">
        <v>5.1684239999999999</v>
      </c>
      <c r="E4623" s="1">
        <v>-1.0255939999999999</v>
      </c>
      <c r="F4623" s="1">
        <v>2.6802980000000001</v>
      </c>
      <c r="G4623" s="1">
        <v>-4.4191190000000002</v>
      </c>
    </row>
    <row r="4624" spans="1:7">
      <c r="A4624">
        <v>462.2</v>
      </c>
      <c r="B4624" s="1">
        <v>-9.9465999999999999E-2</v>
      </c>
      <c r="C4624" s="1">
        <v>4.7070000000000002E-3</v>
      </c>
      <c r="D4624" s="1">
        <v>4.5457689999999999</v>
      </c>
      <c r="E4624" s="1">
        <v>-0.95609699999999997</v>
      </c>
      <c r="F4624" s="1">
        <v>2.6216050000000002</v>
      </c>
      <c r="G4624" s="1">
        <v>-3.713651</v>
      </c>
    </row>
    <row r="4625" spans="1:7">
      <c r="A4625">
        <v>462.3</v>
      </c>
      <c r="B4625" s="1">
        <v>-0.11521099999999999</v>
      </c>
      <c r="C4625" s="1">
        <v>6.5640000000000004E-3</v>
      </c>
      <c r="D4625" s="1">
        <v>4.6841559999999998</v>
      </c>
      <c r="E4625" s="1">
        <v>-1.0890249999999999</v>
      </c>
      <c r="F4625" s="1">
        <v>2.1703999999999999</v>
      </c>
      <c r="G4625" s="1">
        <v>-4.1509859999999996</v>
      </c>
    </row>
    <row r="4626" spans="1:7">
      <c r="A4626">
        <v>462.4</v>
      </c>
      <c r="B4626" s="1">
        <v>-0.104002</v>
      </c>
      <c r="C4626" s="1">
        <v>6.313E-3</v>
      </c>
      <c r="D4626" s="1">
        <v>4.9192900000000002</v>
      </c>
      <c r="E4626" s="1">
        <v>-1.267296</v>
      </c>
      <c r="F4626" s="1">
        <v>1.4701880000000001</v>
      </c>
      <c r="G4626" s="1">
        <v>-4.6944610000000004</v>
      </c>
    </row>
    <row r="4627" spans="1:7">
      <c r="A4627">
        <v>462.5</v>
      </c>
      <c r="B4627" s="1">
        <v>-0.105337</v>
      </c>
      <c r="C4627" s="1">
        <v>5.5170000000000002E-3</v>
      </c>
      <c r="D4627" s="1">
        <v>6.4549830000000004</v>
      </c>
      <c r="E4627" s="1">
        <v>-1.1440049999999999</v>
      </c>
      <c r="F4627" s="1">
        <v>2.6720540000000002</v>
      </c>
      <c r="G4627" s="1">
        <v>-5.8759629999999996</v>
      </c>
    </row>
    <row r="4628" spans="1:7">
      <c r="A4628">
        <v>462.6</v>
      </c>
      <c r="B4628" s="1">
        <v>-0.10026599999999999</v>
      </c>
      <c r="C4628" s="1">
        <v>5.7169999999999999E-3</v>
      </c>
      <c r="D4628" s="1">
        <v>6.0995330000000001</v>
      </c>
      <c r="E4628" s="1">
        <v>-0.93276300000000001</v>
      </c>
      <c r="F4628" s="1">
        <v>3.6329850000000001</v>
      </c>
      <c r="G4628" s="1">
        <v>-4.8995629999999997</v>
      </c>
    </row>
    <row r="4629" spans="1:7">
      <c r="A4629">
        <v>462.7</v>
      </c>
      <c r="B4629" s="1">
        <v>-9.9465999999999999E-2</v>
      </c>
      <c r="C4629" s="1">
        <v>5.3410000000000003E-3</v>
      </c>
      <c r="D4629" s="1">
        <v>5.4079550000000003</v>
      </c>
      <c r="E4629" s="1">
        <v>-1.0097739999999999</v>
      </c>
      <c r="F4629" s="1">
        <v>2.8773140000000001</v>
      </c>
      <c r="G4629" s="1">
        <v>-4.5789790000000004</v>
      </c>
    </row>
    <row r="4630" spans="1:7">
      <c r="A4630">
        <v>462.8</v>
      </c>
      <c r="B4630" s="1">
        <v>-0.10693800000000001</v>
      </c>
      <c r="C4630" s="1">
        <v>9.9889999999999996E-3</v>
      </c>
      <c r="D4630" s="1">
        <v>6.496454</v>
      </c>
      <c r="E4630" s="1">
        <v>-1.2286919999999999</v>
      </c>
      <c r="F4630" s="1">
        <v>2.1793659999999999</v>
      </c>
      <c r="G4630" s="1">
        <v>-6.1199909999999997</v>
      </c>
    </row>
    <row r="4631" spans="1:7">
      <c r="A4631">
        <v>462.9</v>
      </c>
      <c r="B4631" s="1">
        <v>-9.2259999999999995E-2</v>
      </c>
      <c r="C4631" s="1">
        <v>1.3671000000000001E-2</v>
      </c>
      <c r="D4631" s="1">
        <v>7.8174210000000004</v>
      </c>
      <c r="E4631" s="1">
        <v>-1.0126930000000001</v>
      </c>
      <c r="F4631" s="1">
        <v>4.1399369999999998</v>
      </c>
      <c r="G4631" s="1">
        <v>-6.6312139999999999</v>
      </c>
    </row>
    <row r="4632" spans="1:7">
      <c r="A4632">
        <v>463</v>
      </c>
      <c r="B4632" s="1">
        <v>-9.146E-2</v>
      </c>
      <c r="C4632" s="1">
        <v>8.1130000000000004E-3</v>
      </c>
      <c r="D4632" s="1">
        <v>6.583202</v>
      </c>
      <c r="E4632" s="1">
        <v>-0.99275400000000003</v>
      </c>
      <c r="F4632" s="1">
        <v>3.5969639999999998</v>
      </c>
      <c r="G4632" s="1">
        <v>-5.513655</v>
      </c>
    </row>
    <row r="4633" spans="1:7">
      <c r="A4633">
        <v>463.1</v>
      </c>
      <c r="B4633" s="1">
        <v>-9.7331000000000001E-2</v>
      </c>
      <c r="C4633" s="1">
        <v>6.6020000000000002E-3</v>
      </c>
      <c r="D4633" s="1">
        <v>5.5520490000000002</v>
      </c>
      <c r="E4633" s="1">
        <v>-0.92075300000000004</v>
      </c>
      <c r="F4633" s="1">
        <v>3.3602150000000002</v>
      </c>
      <c r="G4633" s="1">
        <v>-4.4197509999999998</v>
      </c>
    </row>
    <row r="4634" spans="1:7">
      <c r="A4634">
        <v>463.2</v>
      </c>
      <c r="B4634" s="1">
        <v>-9.7063999999999998E-2</v>
      </c>
      <c r="C4634" s="1">
        <v>1.3037E-2</v>
      </c>
      <c r="D4634" s="1">
        <v>6.6367060000000002</v>
      </c>
      <c r="E4634" s="1">
        <v>-1.096187</v>
      </c>
      <c r="F4634" s="1">
        <v>3.0329130000000002</v>
      </c>
      <c r="G4634" s="1">
        <v>-5.9031609999999999</v>
      </c>
    </row>
    <row r="4635" spans="1:7">
      <c r="A4635">
        <v>463.3</v>
      </c>
      <c r="B4635" s="1">
        <v>-8.1851999999999994E-2</v>
      </c>
      <c r="C4635" s="1">
        <v>1.3382E-2</v>
      </c>
      <c r="D4635" s="1">
        <v>6.8075060000000001</v>
      </c>
      <c r="E4635" s="1">
        <v>-1.055142</v>
      </c>
      <c r="F4635" s="1">
        <v>3.356811</v>
      </c>
      <c r="G4635" s="1">
        <v>-5.9223270000000001</v>
      </c>
    </row>
    <row r="4636" spans="1:7">
      <c r="A4636">
        <v>463.4</v>
      </c>
      <c r="B4636" s="1">
        <v>-0.110941</v>
      </c>
      <c r="C4636" s="1">
        <v>1.2553999999999999E-2</v>
      </c>
      <c r="D4636" s="1">
        <v>6.4548310000000004</v>
      </c>
      <c r="E4636" s="1">
        <v>-0.940473</v>
      </c>
      <c r="F4636" s="1">
        <v>3.8045149999999999</v>
      </c>
      <c r="G4636" s="1">
        <v>-5.2144519999999996</v>
      </c>
    </row>
    <row r="4637" spans="1:7">
      <c r="A4637">
        <v>463.5</v>
      </c>
      <c r="B4637" s="1">
        <v>-9.5995999999999998E-2</v>
      </c>
      <c r="C4637" s="1">
        <v>1.2962E-2</v>
      </c>
      <c r="D4637" s="1">
        <v>6.5935499999999996</v>
      </c>
      <c r="E4637" s="1">
        <v>-0.98468100000000003</v>
      </c>
      <c r="F4637" s="1">
        <v>3.647081</v>
      </c>
      <c r="G4637" s="1">
        <v>-5.4930599999999998</v>
      </c>
    </row>
    <row r="4638" spans="1:7">
      <c r="A4638">
        <v>463.6</v>
      </c>
      <c r="B4638" s="1">
        <v>-9.8130999999999996E-2</v>
      </c>
      <c r="C4638" s="1">
        <v>1.0177E-2</v>
      </c>
      <c r="D4638" s="1">
        <v>7.4177980000000003</v>
      </c>
      <c r="E4638" s="1">
        <v>-0.91271999999999998</v>
      </c>
      <c r="F4638" s="1">
        <v>4.5366929999999996</v>
      </c>
      <c r="G4638" s="1">
        <v>-5.8687430000000003</v>
      </c>
    </row>
    <row r="4639" spans="1:7">
      <c r="A4639">
        <v>463.7</v>
      </c>
      <c r="B4639" s="1">
        <v>-9.8665000000000003E-2</v>
      </c>
      <c r="C4639" s="1">
        <v>1.0673E-2</v>
      </c>
      <c r="D4639" s="1">
        <v>6.4081270000000004</v>
      </c>
      <c r="E4639" s="1">
        <v>-1.0664389999999999</v>
      </c>
      <c r="F4639" s="1">
        <v>3.096695</v>
      </c>
      <c r="G4639" s="1">
        <v>-5.6102210000000001</v>
      </c>
    </row>
    <row r="4640" spans="1:7">
      <c r="A4640">
        <v>463.8</v>
      </c>
      <c r="B4640" s="1">
        <v>-9.5463000000000006E-2</v>
      </c>
      <c r="C4640" s="1">
        <v>8.8850000000000005E-3</v>
      </c>
      <c r="D4640" s="1">
        <v>6.1643480000000004</v>
      </c>
      <c r="E4640" s="1">
        <v>-1.0699970000000001</v>
      </c>
      <c r="F4640" s="1">
        <v>2.9596710000000002</v>
      </c>
      <c r="G4640" s="1">
        <v>-5.4073589999999996</v>
      </c>
    </row>
    <row r="4641" spans="1:7">
      <c r="A4641">
        <v>463.9</v>
      </c>
      <c r="B4641" s="1">
        <v>-9.5196000000000003E-2</v>
      </c>
      <c r="C4641" s="1">
        <v>8.5649999999999997E-3</v>
      </c>
      <c r="D4641" s="1">
        <v>9.3144159999999996</v>
      </c>
      <c r="E4641" s="1">
        <v>-1.2746649999999999</v>
      </c>
      <c r="F4641" s="1">
        <v>2.7181570000000002</v>
      </c>
      <c r="G4641" s="1">
        <v>-8.9089829999999992</v>
      </c>
    </row>
    <row r="4642" spans="1:7">
      <c r="A4642">
        <v>464</v>
      </c>
      <c r="B4642" s="1">
        <v>-0.102134</v>
      </c>
      <c r="C4642" s="1">
        <v>1.5716000000000001E-2</v>
      </c>
      <c r="D4642" s="1">
        <v>9.7820859999999996</v>
      </c>
      <c r="E4642" s="1">
        <v>-1.0208539999999999</v>
      </c>
      <c r="F4642" s="1">
        <v>5.1124939999999999</v>
      </c>
      <c r="G4642" s="1">
        <v>-8.3397609999999993</v>
      </c>
    </row>
    <row r="4643" spans="1:7">
      <c r="A4643">
        <v>464.1</v>
      </c>
      <c r="B4643" s="1">
        <v>-0.10693800000000001</v>
      </c>
      <c r="C4643" s="1">
        <v>1.5327E-2</v>
      </c>
      <c r="D4643" s="1">
        <v>8.028848</v>
      </c>
      <c r="E4643" s="1">
        <v>-0.93907700000000005</v>
      </c>
      <c r="F4643" s="1">
        <v>4.7412979999999996</v>
      </c>
      <c r="G4643" s="1">
        <v>-6.4793900000000004</v>
      </c>
    </row>
    <row r="4644" spans="1:7">
      <c r="A4644">
        <v>464.2</v>
      </c>
      <c r="B4644" s="1">
        <v>-9.3061000000000005E-2</v>
      </c>
      <c r="C4644" s="1">
        <v>3.836E-3</v>
      </c>
      <c r="D4644" s="1">
        <v>6.1723150000000002</v>
      </c>
      <c r="E4644" s="1">
        <v>-1.1457759999999999</v>
      </c>
      <c r="F4644" s="1">
        <v>2.5450879999999998</v>
      </c>
      <c r="G4644" s="1">
        <v>-5.6231660000000003</v>
      </c>
    </row>
    <row r="4645" spans="1:7">
      <c r="A4645">
        <v>464.3</v>
      </c>
      <c r="B4645" s="1">
        <v>-8.9857999999999993E-2</v>
      </c>
      <c r="C4645" s="1">
        <v>4.7829999999999999E-3</v>
      </c>
      <c r="D4645" s="1">
        <v>6.7155279999999999</v>
      </c>
      <c r="E4645" s="1">
        <v>-1.3840650000000001</v>
      </c>
      <c r="F4645" s="1">
        <v>1.2467220000000001</v>
      </c>
      <c r="G4645" s="1">
        <v>-6.5987869999999997</v>
      </c>
    </row>
    <row r="4646" spans="1:7">
      <c r="A4646">
        <v>464.4</v>
      </c>
      <c r="B4646" s="1">
        <v>-0.10827199999999999</v>
      </c>
      <c r="C4646" s="1">
        <v>9.606E-3</v>
      </c>
      <c r="D4646" s="1">
        <v>8.2939500000000006</v>
      </c>
      <c r="E4646" s="1">
        <v>-1.551933</v>
      </c>
      <c r="F4646" s="1">
        <v>0.15643799999999999</v>
      </c>
      <c r="G4646" s="1">
        <v>-8.2924749999999996</v>
      </c>
    </row>
    <row r="4647" spans="1:7">
      <c r="A4647">
        <v>464.5</v>
      </c>
      <c r="B4647" s="1">
        <v>-0.10587000000000001</v>
      </c>
      <c r="C4647" s="1">
        <v>4.5380000000000004E-3</v>
      </c>
      <c r="D4647" s="1">
        <v>13.036253</v>
      </c>
      <c r="E4647" s="1">
        <v>-1.654631</v>
      </c>
      <c r="F4647" s="1">
        <v>-1.0916090000000001</v>
      </c>
      <c r="G4647" s="1">
        <v>-12.990468</v>
      </c>
    </row>
    <row r="4648" spans="1:7">
      <c r="A4648">
        <v>464.6</v>
      </c>
      <c r="B4648" s="1">
        <v>-0.106671</v>
      </c>
      <c r="C4648" s="1">
        <v>2.4620000000000002E-3</v>
      </c>
      <c r="D4648" s="1">
        <v>9.0194460000000003</v>
      </c>
      <c r="E4648" s="1">
        <v>-0.94364000000000003</v>
      </c>
      <c r="F4648" s="1">
        <v>5.2930130000000002</v>
      </c>
      <c r="G4648" s="1">
        <v>-7.3030419999999996</v>
      </c>
    </row>
    <row r="4649" spans="1:7">
      <c r="A4649">
        <v>464.7</v>
      </c>
      <c r="B4649" s="1">
        <v>-0.12214899999999999</v>
      </c>
      <c r="C4649" s="1">
        <v>3.9110000000000004E-3</v>
      </c>
      <c r="D4649" s="1">
        <v>7.5667970000000002</v>
      </c>
      <c r="E4649" s="1">
        <v>-1.023865</v>
      </c>
      <c r="F4649" s="1">
        <v>3.9352529999999999</v>
      </c>
      <c r="G4649" s="1">
        <v>-6.462987</v>
      </c>
    </row>
    <row r="4650" spans="1:7">
      <c r="A4650">
        <v>464.8</v>
      </c>
      <c r="B4650" s="1">
        <v>-9.9999000000000005E-2</v>
      </c>
      <c r="C4650" s="1">
        <v>1.7470000000000001E-3</v>
      </c>
      <c r="D4650" s="1">
        <v>8.8533550000000005</v>
      </c>
      <c r="E4650" s="1">
        <v>-1.4978309999999999</v>
      </c>
      <c r="F4650" s="1">
        <v>0.64541700000000002</v>
      </c>
      <c r="G4650" s="1">
        <v>-8.8297980000000003</v>
      </c>
    </row>
    <row r="4651" spans="1:7">
      <c r="A4651">
        <v>464.9</v>
      </c>
      <c r="B4651" s="1">
        <v>-0.101067</v>
      </c>
      <c r="C4651" s="1">
        <v>-4.9299999999999995E-4</v>
      </c>
      <c r="D4651" s="1">
        <v>10.671479</v>
      </c>
      <c r="E4651" s="1">
        <v>-1.6125160000000001</v>
      </c>
      <c r="F4651" s="1">
        <v>-0.445079</v>
      </c>
      <c r="G4651" s="1">
        <v>-10.662194</v>
      </c>
    </row>
    <row r="4652" spans="1:7">
      <c r="A4652">
        <v>465</v>
      </c>
      <c r="B4652" s="1">
        <v>-0.11040700000000001</v>
      </c>
      <c r="C4652" s="1">
        <v>-4.5259999999999996E-3</v>
      </c>
      <c r="D4652" s="1">
        <v>10.252473</v>
      </c>
      <c r="E4652" s="1">
        <v>-1.059793</v>
      </c>
      <c r="F4652" s="1">
        <v>5.013998</v>
      </c>
      <c r="G4652" s="1">
        <v>-8.9427640000000004</v>
      </c>
    </row>
    <row r="4653" spans="1:7">
      <c r="A4653">
        <v>465.1</v>
      </c>
      <c r="B4653" s="1">
        <v>-0.10240100000000001</v>
      </c>
      <c r="C4653" s="1">
        <v>-1.402E-3</v>
      </c>
      <c r="D4653" s="1">
        <v>10.983881</v>
      </c>
      <c r="E4653" s="1">
        <v>-0.98663599999999996</v>
      </c>
      <c r="F4653" s="1">
        <v>6.0576040000000004</v>
      </c>
      <c r="G4653" s="1">
        <v>-9.1624820000000007</v>
      </c>
    </row>
    <row r="4654" spans="1:7">
      <c r="A4654">
        <v>465.2</v>
      </c>
      <c r="B4654" s="1">
        <v>-9.7598000000000004E-2</v>
      </c>
      <c r="C4654" s="1">
        <v>7.8560000000000001E-3</v>
      </c>
      <c r="D4654" s="1">
        <v>9.5496850000000002</v>
      </c>
      <c r="E4654" s="1">
        <v>-1.523927</v>
      </c>
      <c r="F4654" s="1">
        <v>0.44742700000000002</v>
      </c>
      <c r="G4654" s="1">
        <v>-9.5391980000000007</v>
      </c>
    </row>
    <row r="4655" spans="1:7">
      <c r="A4655">
        <v>465.3</v>
      </c>
      <c r="B4655" s="1">
        <v>-0.102935</v>
      </c>
      <c r="C4655" s="1">
        <v>3.5399999999999999E-4</v>
      </c>
      <c r="D4655" s="1">
        <v>9.3278449999999999</v>
      </c>
      <c r="E4655" s="1">
        <v>-1.250818</v>
      </c>
      <c r="F4655" s="1">
        <v>2.9340329999999999</v>
      </c>
      <c r="G4655" s="1">
        <v>-8.8543850000000006</v>
      </c>
    </row>
    <row r="4656" spans="1:7">
      <c r="A4656">
        <v>465.4</v>
      </c>
      <c r="B4656" s="1">
        <v>-0.10587000000000001</v>
      </c>
      <c r="C4656" s="1">
        <v>-1.098E-2</v>
      </c>
      <c r="D4656" s="1">
        <v>9.7269410000000001</v>
      </c>
      <c r="E4656" s="1">
        <v>-1.45533</v>
      </c>
      <c r="F4656" s="1">
        <v>1.1206370000000001</v>
      </c>
      <c r="G4656" s="1">
        <v>-9.6621710000000007</v>
      </c>
    </row>
    <row r="4657" spans="1:7">
      <c r="A4657">
        <v>465.5</v>
      </c>
      <c r="B4657" s="1">
        <v>-0.104269</v>
      </c>
      <c r="C4657" s="1">
        <v>-1.5280000000000001E-3</v>
      </c>
      <c r="D4657" s="1">
        <v>7.4788379999999997</v>
      </c>
      <c r="E4657" s="1">
        <v>-1.4301060000000001</v>
      </c>
      <c r="F4657" s="1">
        <v>1.048735</v>
      </c>
      <c r="G4657" s="1">
        <v>-7.4049430000000003</v>
      </c>
    </row>
    <row r="4658" spans="1:7">
      <c r="A4658">
        <v>465.6</v>
      </c>
      <c r="B4658" s="1">
        <v>-9.5463000000000006E-2</v>
      </c>
      <c r="C4658" s="1">
        <v>2.6559999999999999E-3</v>
      </c>
      <c r="D4658" s="1">
        <v>7.998005</v>
      </c>
      <c r="E4658" s="1">
        <v>-1.8682259999999999</v>
      </c>
      <c r="F4658" s="1">
        <v>-2.3439269999999999</v>
      </c>
      <c r="G4658" s="1">
        <v>-7.6468360000000004</v>
      </c>
    </row>
    <row r="4659" spans="1:7">
      <c r="A4659">
        <v>465.7</v>
      </c>
      <c r="B4659" s="1">
        <v>-9.2259999999999995E-2</v>
      </c>
      <c r="C4659" s="1">
        <v>-5.6990000000000001E-3</v>
      </c>
      <c r="D4659" s="1">
        <v>7.5834910000000004</v>
      </c>
      <c r="E4659" s="1">
        <v>-1.796313</v>
      </c>
      <c r="F4659" s="1">
        <v>-1.6957409999999999</v>
      </c>
      <c r="G4659" s="1">
        <v>-7.3914679999999997</v>
      </c>
    </row>
    <row r="4660" spans="1:7">
      <c r="A4660">
        <v>465.8</v>
      </c>
      <c r="B4660" s="1">
        <v>-9.9999000000000005E-2</v>
      </c>
      <c r="C4660" s="1">
        <v>-2.5560000000000001E-3</v>
      </c>
      <c r="D4660" s="1">
        <v>10.494071</v>
      </c>
      <c r="E4660" s="1">
        <v>-1.862465</v>
      </c>
      <c r="F4660" s="1">
        <v>-3.0175770000000002</v>
      </c>
      <c r="G4660" s="1">
        <v>-10.050859000000001</v>
      </c>
    </row>
    <row r="4661" spans="1:7">
      <c r="A4661">
        <v>465.9</v>
      </c>
      <c r="B4661" s="1">
        <v>-0.11174199999999999</v>
      </c>
      <c r="C4661" s="1">
        <v>3.7850000000000002E-3</v>
      </c>
      <c r="D4661" s="1">
        <v>10.072607</v>
      </c>
      <c r="E4661" s="1">
        <v>-1.5786279999999999</v>
      </c>
      <c r="F4661" s="1">
        <v>-7.8888E-2</v>
      </c>
      <c r="G4661" s="1">
        <v>-10.072298</v>
      </c>
    </row>
    <row r="4662" spans="1:7">
      <c r="A4662">
        <v>466</v>
      </c>
      <c r="B4662" s="1">
        <v>-9.6530000000000005E-2</v>
      </c>
      <c r="C4662" s="1">
        <v>-1.176E-3</v>
      </c>
      <c r="D4662" s="1">
        <v>8.9639199999999999</v>
      </c>
      <c r="E4662" s="1">
        <v>-1.4396500000000001</v>
      </c>
      <c r="F4662" s="1">
        <v>1.1722170000000001</v>
      </c>
      <c r="G4662" s="1">
        <v>-8.8869439999999997</v>
      </c>
    </row>
    <row r="4663" spans="1:7">
      <c r="A4663">
        <v>466.1</v>
      </c>
      <c r="B4663" s="1">
        <v>-0.10587000000000001</v>
      </c>
      <c r="C4663" s="1">
        <v>-7.0600000000000003E-4</v>
      </c>
      <c r="D4663" s="1">
        <v>6.2045890000000004</v>
      </c>
      <c r="E4663" s="1">
        <v>-1.7394130000000001</v>
      </c>
      <c r="F4663" s="1">
        <v>-1.041247</v>
      </c>
      <c r="G4663" s="1">
        <v>-6.1165950000000002</v>
      </c>
    </row>
    <row r="4664" spans="1:7">
      <c r="A4664">
        <v>466.2</v>
      </c>
      <c r="B4664" s="1">
        <v>-9.5995999999999998E-2</v>
      </c>
      <c r="C4664" s="1">
        <v>2.6120000000000002E-3</v>
      </c>
      <c r="D4664" s="1">
        <v>6.9028799999999997</v>
      </c>
      <c r="E4664" s="1">
        <v>-1.56172</v>
      </c>
      <c r="F4664" s="1">
        <v>6.2651999999999999E-2</v>
      </c>
      <c r="G4664" s="1">
        <v>-6.902596</v>
      </c>
    </row>
    <row r="4665" spans="1:7">
      <c r="A4665">
        <v>466.3</v>
      </c>
      <c r="B4665" s="1">
        <v>-7.7849000000000002E-2</v>
      </c>
      <c r="C4665" s="1">
        <v>6.5579999999999996E-3</v>
      </c>
      <c r="D4665" s="1">
        <v>8.7105650000000008</v>
      </c>
      <c r="E4665" s="1">
        <v>-2.085019</v>
      </c>
      <c r="F4665" s="1">
        <v>-4.2843619999999998</v>
      </c>
      <c r="G4665" s="1">
        <v>-7.5840740000000002</v>
      </c>
    </row>
    <row r="4666" spans="1:7">
      <c r="A4666">
        <v>466.4</v>
      </c>
      <c r="B4666" s="1">
        <v>-0.101601</v>
      </c>
      <c r="C4666" s="1">
        <v>1.2285000000000001E-2</v>
      </c>
      <c r="D4666" s="1">
        <v>10.450431999999999</v>
      </c>
      <c r="E4666" s="1">
        <v>-1.8324469999999999</v>
      </c>
      <c r="F4666" s="1">
        <v>-2.7032729999999998</v>
      </c>
      <c r="G4666" s="1">
        <v>-10.094744</v>
      </c>
    </row>
    <row r="4667" spans="1:7">
      <c r="A4667">
        <v>466.5</v>
      </c>
      <c r="B4667" s="1">
        <v>-0.11067399999999999</v>
      </c>
      <c r="C4667" s="1">
        <v>5.849E-3</v>
      </c>
      <c r="D4667" s="1">
        <v>8.9139669999999995</v>
      </c>
      <c r="E4667" s="1">
        <v>-1.2940689999999999</v>
      </c>
      <c r="F4667" s="1">
        <v>2.4353799999999999</v>
      </c>
      <c r="G4667" s="1">
        <v>-8.5748320000000007</v>
      </c>
    </row>
    <row r="4668" spans="1:7">
      <c r="A4668">
        <v>466.6</v>
      </c>
      <c r="B4668" s="1">
        <v>-0.103202</v>
      </c>
      <c r="C4668" s="1">
        <v>3.2899999999999997E-4</v>
      </c>
      <c r="D4668" s="1">
        <v>5.9938469999999997</v>
      </c>
      <c r="E4668" s="1">
        <v>-1.3782190000000001</v>
      </c>
      <c r="F4668" s="1">
        <v>1.147159</v>
      </c>
      <c r="G4668" s="1">
        <v>-5.8830460000000002</v>
      </c>
    </row>
    <row r="4669" spans="1:7">
      <c r="A4669">
        <v>466.7</v>
      </c>
      <c r="B4669" s="1">
        <v>-7.7582999999999999E-2</v>
      </c>
      <c r="C4669" s="1">
        <v>1.3011999999999999E-2</v>
      </c>
      <c r="D4669" s="1">
        <v>5.5496169999999996</v>
      </c>
      <c r="E4669" s="1">
        <v>-1.7788679999999999</v>
      </c>
      <c r="F4669" s="1">
        <v>-1.146404</v>
      </c>
      <c r="G4669" s="1">
        <v>-5.4299179999999998</v>
      </c>
    </row>
    <row r="4670" spans="1:7">
      <c r="A4670">
        <v>466.8</v>
      </c>
      <c r="B4670" s="1">
        <v>-9.4661999999999996E-2</v>
      </c>
      <c r="C4670" s="1">
        <v>1.5678000000000001E-2</v>
      </c>
      <c r="D4670" s="1">
        <v>5.8653259999999996</v>
      </c>
      <c r="E4670" s="1">
        <v>-2.049741</v>
      </c>
      <c r="F4670" s="1">
        <v>-2.7029930000000002</v>
      </c>
      <c r="G4670" s="1">
        <v>-5.2053710000000004</v>
      </c>
    </row>
    <row r="4671" spans="1:7">
      <c r="A4671">
        <v>466.9</v>
      </c>
      <c r="B4671" s="1">
        <v>-0.10240100000000001</v>
      </c>
      <c r="C4671" s="1">
        <v>7.4609999999999998E-3</v>
      </c>
      <c r="D4671" s="1">
        <v>11.262722999999999</v>
      </c>
      <c r="E4671" s="1">
        <v>-1.7194529999999999</v>
      </c>
      <c r="F4671" s="1">
        <v>-1.668123</v>
      </c>
      <c r="G4671" s="1">
        <v>-11.138505</v>
      </c>
    </row>
    <row r="4672" spans="1:7">
      <c r="A4672">
        <v>467</v>
      </c>
      <c r="B4672" s="1">
        <v>-0.10507</v>
      </c>
      <c r="C4672" s="1">
        <v>1.5684E-2</v>
      </c>
      <c r="D4672" s="1">
        <v>8.2320829999999994</v>
      </c>
      <c r="E4672" s="1">
        <v>-1.189074</v>
      </c>
      <c r="F4672" s="1">
        <v>3.0666099999999998</v>
      </c>
      <c r="G4672" s="1">
        <v>-7.6395739999999996</v>
      </c>
    </row>
    <row r="4673" spans="1:7">
      <c r="A4673">
        <v>467.1</v>
      </c>
      <c r="B4673" s="1">
        <v>-0.101867</v>
      </c>
      <c r="C4673" s="1">
        <v>2.1926000000000001E-2</v>
      </c>
      <c r="D4673" s="1">
        <v>5.7757300000000003</v>
      </c>
      <c r="E4673" s="1">
        <v>-1.195084</v>
      </c>
      <c r="F4673" s="1">
        <v>2.1193219999999999</v>
      </c>
      <c r="G4673" s="1">
        <v>-5.372852</v>
      </c>
    </row>
    <row r="4674" spans="1:7">
      <c r="A4674">
        <v>467.2</v>
      </c>
      <c r="B4674" s="1">
        <v>-0.112275</v>
      </c>
      <c r="C4674" s="1">
        <v>1.157E-2</v>
      </c>
      <c r="D4674" s="1">
        <v>4.858066</v>
      </c>
      <c r="E4674" s="1">
        <v>-1.46346</v>
      </c>
      <c r="F4674" s="1">
        <v>0.52044699999999999</v>
      </c>
      <c r="G4674" s="1">
        <v>-4.8301080000000001</v>
      </c>
    </row>
    <row r="4675" spans="1:7">
      <c r="A4675">
        <v>467.3</v>
      </c>
      <c r="B4675" s="1">
        <v>-9.6530000000000005E-2</v>
      </c>
      <c r="C4675" s="1">
        <v>1.3859E-2</v>
      </c>
      <c r="D4675" s="1">
        <v>5.2709270000000004</v>
      </c>
      <c r="E4675" s="1">
        <v>-1.453805</v>
      </c>
      <c r="F4675" s="1">
        <v>0.61524800000000002</v>
      </c>
      <c r="G4675" s="1">
        <v>-5.234896</v>
      </c>
    </row>
    <row r="4676" spans="1:7">
      <c r="A4676">
        <v>467.4</v>
      </c>
      <c r="B4676" s="1">
        <v>-9.5729999999999996E-2</v>
      </c>
      <c r="C4676" s="1">
        <v>1.9547999999999999E-2</v>
      </c>
      <c r="D4676" s="1">
        <v>6.8248620000000004</v>
      </c>
      <c r="E4676" s="1">
        <v>-1.473088</v>
      </c>
      <c r="F4676" s="1">
        <v>0.66578499999999996</v>
      </c>
      <c r="G4676" s="1">
        <v>-6.7923099999999996</v>
      </c>
    </row>
    <row r="4677" spans="1:7">
      <c r="A4677">
        <v>467.5</v>
      </c>
      <c r="B4677" s="1">
        <v>-9.8397999999999999E-2</v>
      </c>
      <c r="C4677" s="1">
        <v>1.8305999999999999E-2</v>
      </c>
      <c r="D4677" s="1">
        <v>6.2984</v>
      </c>
      <c r="E4677" s="1">
        <v>-1.342819</v>
      </c>
      <c r="F4677" s="1">
        <v>1.4234869999999999</v>
      </c>
      <c r="G4677" s="1">
        <v>-6.1354319999999998</v>
      </c>
    </row>
    <row r="4678" spans="1:7">
      <c r="A4678">
        <v>467.6</v>
      </c>
      <c r="B4678" s="1">
        <v>-8.6655999999999997E-2</v>
      </c>
      <c r="C4678" s="1">
        <v>2.1517999999999999E-2</v>
      </c>
      <c r="D4678" s="1">
        <v>6.3658890000000001</v>
      </c>
      <c r="E4678" s="1">
        <v>-1.5459160000000001</v>
      </c>
      <c r="F4678" s="1">
        <v>0.15837100000000001</v>
      </c>
      <c r="G4678" s="1">
        <v>-6.3639190000000001</v>
      </c>
    </row>
    <row r="4679" spans="1:7">
      <c r="A4679">
        <v>467.7</v>
      </c>
      <c r="B4679" s="1">
        <v>-0.11014</v>
      </c>
      <c r="C4679" s="1">
        <v>1.6080000000000001E-2</v>
      </c>
      <c r="D4679" s="1">
        <v>6.0191549999999996</v>
      </c>
      <c r="E4679" s="1">
        <v>-1.3082879999999999</v>
      </c>
      <c r="F4679" s="1">
        <v>1.5619959999999999</v>
      </c>
      <c r="G4679" s="1">
        <v>-5.812951</v>
      </c>
    </row>
    <row r="4680" spans="1:7">
      <c r="A4680">
        <v>467.8</v>
      </c>
      <c r="B4680" s="1">
        <v>-9.1192999999999996E-2</v>
      </c>
      <c r="C4680" s="1">
        <v>1.0026999999999999E-2</v>
      </c>
      <c r="D4680" s="1">
        <v>8.9440650000000002</v>
      </c>
      <c r="E4680" s="1">
        <v>-1.109378</v>
      </c>
      <c r="F4680" s="1">
        <v>3.9820630000000001</v>
      </c>
      <c r="G4680" s="1">
        <v>-8.0087119999999992</v>
      </c>
    </row>
    <row r="4681" spans="1:7">
      <c r="A4681">
        <v>467.9</v>
      </c>
      <c r="B4681" s="1">
        <v>-9.3594999999999998E-2</v>
      </c>
      <c r="C4681" s="1">
        <v>2.1881999999999999E-2</v>
      </c>
      <c r="D4681" s="1">
        <v>7.2442140000000004</v>
      </c>
      <c r="E4681" s="1">
        <v>-1.2518419999999999</v>
      </c>
      <c r="F4681" s="1">
        <v>2.2715969999999999</v>
      </c>
      <c r="G4681" s="1">
        <v>-6.8788429999999998</v>
      </c>
    </row>
    <row r="4682" spans="1:7">
      <c r="A4682">
        <v>468</v>
      </c>
      <c r="B4682" s="1">
        <v>-9.2794000000000001E-2</v>
      </c>
      <c r="C4682" s="1">
        <v>2.1260999999999999E-2</v>
      </c>
      <c r="D4682" s="1">
        <v>6.3330010000000003</v>
      </c>
      <c r="E4682" s="1">
        <v>-1.1691640000000001</v>
      </c>
      <c r="F4682" s="1">
        <v>2.4757039999999999</v>
      </c>
      <c r="G4682" s="1">
        <v>-5.8290470000000001</v>
      </c>
    </row>
    <row r="4683" spans="1:7">
      <c r="A4683">
        <v>468.1</v>
      </c>
      <c r="B4683" s="1">
        <v>-8.9592000000000005E-2</v>
      </c>
      <c r="C4683" s="1">
        <v>9.2359999999999994E-3</v>
      </c>
      <c r="D4683" s="1">
        <v>6.3794040000000001</v>
      </c>
      <c r="E4683" s="1">
        <v>-1.1694469999999999</v>
      </c>
      <c r="F4683" s="1">
        <v>2.4921850000000001</v>
      </c>
      <c r="G4683" s="1">
        <v>-5.8724619999999996</v>
      </c>
    </row>
    <row r="4684" spans="1:7">
      <c r="A4684">
        <v>468.2</v>
      </c>
      <c r="B4684" s="1">
        <v>-0.109873</v>
      </c>
      <c r="C4684" s="1">
        <v>1.8600999999999999E-2</v>
      </c>
      <c r="D4684" s="1">
        <v>6.5106520000000003</v>
      </c>
      <c r="E4684" s="1">
        <v>-1.4719469999999999</v>
      </c>
      <c r="F4684" s="1">
        <v>0.64252600000000004</v>
      </c>
      <c r="G4684" s="1">
        <v>-6.4788699999999997</v>
      </c>
    </row>
    <row r="4685" spans="1:7">
      <c r="A4685">
        <v>468.3</v>
      </c>
      <c r="B4685" s="1">
        <v>-0.103202</v>
      </c>
      <c r="C4685" s="1">
        <v>2.1675E-2</v>
      </c>
      <c r="D4685" s="1">
        <v>14.305474</v>
      </c>
      <c r="E4685" s="1">
        <v>-2.3045849999999999</v>
      </c>
      <c r="F4685" s="1">
        <v>-9.5802049999999994</v>
      </c>
      <c r="G4685" s="1">
        <v>-10.623854</v>
      </c>
    </row>
    <row r="4686" spans="1:7">
      <c r="A4686">
        <v>468.4</v>
      </c>
      <c r="B4686" s="1">
        <v>-0.11521099999999999</v>
      </c>
      <c r="C4686" s="1">
        <v>5.4730000000000004E-3</v>
      </c>
      <c r="D4686" s="1">
        <v>8.8848880000000001</v>
      </c>
      <c r="E4686" s="1">
        <v>-0.96740400000000004</v>
      </c>
      <c r="F4686" s="1">
        <v>5.0416350000000003</v>
      </c>
      <c r="G4686" s="1">
        <v>-7.3159520000000002</v>
      </c>
    </row>
    <row r="4687" spans="1:7">
      <c r="A4687">
        <v>468.5</v>
      </c>
      <c r="B4687" s="1">
        <v>-9.3327999999999994E-2</v>
      </c>
      <c r="C4687" s="1">
        <v>9.9889999999999996E-3</v>
      </c>
      <c r="D4687" s="1">
        <v>8.6291510000000002</v>
      </c>
      <c r="E4687" s="1">
        <v>-0.63848899999999997</v>
      </c>
      <c r="F4687" s="1">
        <v>6.9291869999999998</v>
      </c>
      <c r="G4687" s="1">
        <v>-5.1428229999999999</v>
      </c>
    </row>
    <row r="4688" spans="1:7">
      <c r="A4688">
        <v>468.6</v>
      </c>
      <c r="B4688" s="1">
        <v>-0.116545</v>
      </c>
      <c r="C4688" s="1">
        <v>1.6011000000000001E-2</v>
      </c>
      <c r="D4688" s="1">
        <v>5.9460839999999999</v>
      </c>
      <c r="E4688" s="1">
        <v>-1.235606</v>
      </c>
      <c r="F4688" s="1">
        <v>1.955959</v>
      </c>
      <c r="G4688" s="1">
        <v>-5.61517</v>
      </c>
    </row>
    <row r="4689" spans="1:7">
      <c r="A4689">
        <v>468.7</v>
      </c>
      <c r="B4689" s="1">
        <v>-9.5729999999999996E-2</v>
      </c>
      <c r="C4689" s="1">
        <v>7.6930000000000002E-3</v>
      </c>
      <c r="D4689" s="1">
        <v>6.7817470000000002</v>
      </c>
      <c r="E4689" s="1">
        <v>-1.5354190000000001</v>
      </c>
      <c r="F4689" s="1">
        <v>0.239871</v>
      </c>
      <c r="G4689" s="1">
        <v>-6.7775040000000004</v>
      </c>
    </row>
    <row r="4690" spans="1:7">
      <c r="A4690">
        <v>468.8</v>
      </c>
      <c r="B4690" s="1">
        <v>-8.5855000000000001E-2</v>
      </c>
      <c r="C4690" s="1">
        <v>1.0553E-2</v>
      </c>
      <c r="D4690" s="1">
        <v>8.5739610000000006</v>
      </c>
      <c r="E4690" s="1">
        <v>-1.8043739999999999</v>
      </c>
      <c r="F4690" s="1">
        <v>-1.984526</v>
      </c>
      <c r="G4690" s="1">
        <v>-8.3411310000000007</v>
      </c>
    </row>
    <row r="4691" spans="1:7">
      <c r="A4691">
        <v>468.9</v>
      </c>
      <c r="B4691" s="1">
        <v>-9.6263000000000001E-2</v>
      </c>
      <c r="C4691" s="1">
        <v>1.2165E-2</v>
      </c>
      <c r="D4691" s="1">
        <v>17.754487999999998</v>
      </c>
      <c r="E4691" s="1">
        <v>-0.61398900000000001</v>
      </c>
      <c r="F4691" s="1">
        <v>14.511742</v>
      </c>
      <c r="G4691" s="1">
        <v>-10.228937999999999</v>
      </c>
    </row>
    <row r="4692" spans="1:7">
      <c r="A4692">
        <v>469</v>
      </c>
      <c r="B4692" s="1">
        <v>-9.6263000000000001E-2</v>
      </c>
      <c r="C4692" s="1">
        <v>6.6959999999999997E-3</v>
      </c>
      <c r="D4692" s="1">
        <v>10.198003999999999</v>
      </c>
      <c r="E4692" s="1">
        <v>-0.56918899999999994</v>
      </c>
      <c r="F4692" s="1">
        <v>8.5901709999999998</v>
      </c>
      <c r="G4692" s="1">
        <v>-5.4962030000000004</v>
      </c>
    </row>
    <row r="4693" spans="1:7">
      <c r="A4693">
        <v>469.1</v>
      </c>
      <c r="B4693" s="1">
        <v>-9.9733000000000002E-2</v>
      </c>
      <c r="C4693" s="1">
        <v>1.3181999999999999E-2</v>
      </c>
      <c r="D4693" s="1">
        <v>6.2448389999999998</v>
      </c>
      <c r="E4693" s="1">
        <v>-0.90072799999999997</v>
      </c>
      <c r="F4693" s="1">
        <v>3.8782920000000001</v>
      </c>
      <c r="G4693" s="1">
        <v>-4.8945749999999997</v>
      </c>
    </row>
    <row r="4694" spans="1:7">
      <c r="A4694">
        <v>469.2</v>
      </c>
      <c r="B4694" s="1">
        <v>-9.5463000000000006E-2</v>
      </c>
      <c r="C4694" s="1">
        <v>1.2045999999999999E-2</v>
      </c>
      <c r="D4694" s="1">
        <v>7.8090029999999997</v>
      </c>
      <c r="E4694" s="1">
        <v>-1.1748590000000001</v>
      </c>
      <c r="F4694" s="1">
        <v>3.01172</v>
      </c>
      <c r="G4694" s="1">
        <v>-7.2048639999999997</v>
      </c>
    </row>
    <row r="4695" spans="1:7">
      <c r="A4695">
        <v>469.3</v>
      </c>
      <c r="B4695" s="1">
        <v>-8.7456999999999993E-2</v>
      </c>
      <c r="C4695" s="1">
        <v>2.581E-3</v>
      </c>
      <c r="D4695" s="1">
        <v>10.475851</v>
      </c>
      <c r="E4695" s="1">
        <v>-1.2528300000000001</v>
      </c>
      <c r="F4695" s="1">
        <v>3.2751250000000001</v>
      </c>
      <c r="G4695" s="1">
        <v>-9.9507290000000008</v>
      </c>
    </row>
    <row r="4696" spans="1:7">
      <c r="A4696">
        <v>469.4</v>
      </c>
      <c r="B4696" s="1">
        <v>-0.105604</v>
      </c>
      <c r="C4696" s="1">
        <v>1.0729000000000001E-2</v>
      </c>
      <c r="D4696" s="1">
        <v>19.789128999999999</v>
      </c>
      <c r="E4696" s="1">
        <v>-1.6890559999999999</v>
      </c>
      <c r="F4696" s="1">
        <v>-2.334813</v>
      </c>
      <c r="G4696" s="1">
        <v>-19.65091</v>
      </c>
    </row>
    <row r="4697" spans="1:7">
      <c r="A4697">
        <v>469.5</v>
      </c>
      <c r="B4697" s="1">
        <v>-8.9592000000000005E-2</v>
      </c>
      <c r="C4697" s="1">
        <v>1.2598E-2</v>
      </c>
      <c r="D4697" s="1">
        <v>20.845181</v>
      </c>
      <c r="E4697" s="1">
        <v>-1.9298420000000001</v>
      </c>
      <c r="F4697" s="1">
        <v>-7.3246000000000002</v>
      </c>
      <c r="G4697" s="1">
        <v>-19.515937000000001</v>
      </c>
    </row>
    <row r="4698" spans="1:7">
      <c r="A4698">
        <v>469.6</v>
      </c>
      <c r="B4698" s="1">
        <v>-8.9592000000000005E-2</v>
      </c>
      <c r="C4698" s="1">
        <v>2.1610000000000002E-3</v>
      </c>
      <c r="D4698" s="1">
        <v>68.119854000000004</v>
      </c>
      <c r="E4698" s="1">
        <v>-0.39712999999999998</v>
      </c>
      <c r="F4698" s="1">
        <v>62.818423000000003</v>
      </c>
      <c r="G4698" s="1">
        <v>-26.346920999999998</v>
      </c>
    </row>
    <row r="4699" spans="1:7">
      <c r="A4699">
        <v>469.7</v>
      </c>
      <c r="B4699" s="1">
        <v>-0.10133399999999999</v>
      </c>
      <c r="C4699" s="1">
        <v>1.2071E-2</v>
      </c>
      <c r="D4699" s="1">
        <v>27.484286999999998</v>
      </c>
      <c r="E4699" s="1">
        <v>-0.71656399999999998</v>
      </c>
      <c r="F4699" s="1">
        <v>20.724988</v>
      </c>
      <c r="G4699" s="1">
        <v>-18.051618000000001</v>
      </c>
    </row>
    <row r="4700" spans="1:7">
      <c r="A4700">
        <v>469.8</v>
      </c>
      <c r="B4700" s="1">
        <v>-9.9999000000000005E-2</v>
      </c>
      <c r="C4700" s="1">
        <v>1.7215000000000001E-2</v>
      </c>
      <c r="D4700" s="1">
        <v>57.412086000000002</v>
      </c>
      <c r="E4700" s="1">
        <v>0.44068800000000002</v>
      </c>
      <c r="F4700" s="1">
        <v>51.926833999999999</v>
      </c>
      <c r="G4700" s="1">
        <v>24.489826000000001</v>
      </c>
    </row>
    <row r="4701" spans="1:7">
      <c r="A4701">
        <v>469.9</v>
      </c>
      <c r="B4701" s="1">
        <v>-9.9999000000000005E-2</v>
      </c>
      <c r="C4701" s="1">
        <v>5.6039999999999996E-3</v>
      </c>
      <c r="D4701" s="1">
        <v>27.581878</v>
      </c>
      <c r="E4701" s="1">
        <v>-0.78812099999999996</v>
      </c>
      <c r="F4701" s="1">
        <v>19.450164000000001</v>
      </c>
      <c r="G4701" s="1">
        <v>-19.556357999999999</v>
      </c>
    </row>
    <row r="4702" spans="1:7">
      <c r="A4702">
        <v>470</v>
      </c>
      <c r="B4702" s="1">
        <v>-0.10480299999999999</v>
      </c>
      <c r="C4702" s="1">
        <v>1.2648E-2</v>
      </c>
      <c r="D4702" s="1">
        <v>19.066835999999999</v>
      </c>
      <c r="E4702" s="1">
        <v>-0.53957999999999995</v>
      </c>
      <c r="F4702" s="1">
        <v>16.35791</v>
      </c>
      <c r="G4702" s="1">
        <v>-9.7960720000000006</v>
      </c>
    </row>
    <row r="4703" spans="1:7">
      <c r="A4703">
        <v>470.1</v>
      </c>
      <c r="B4703" s="1">
        <v>-0.101067</v>
      </c>
      <c r="C4703" s="1">
        <v>1.6337000000000001E-2</v>
      </c>
      <c r="D4703" s="1">
        <v>21.726959000000001</v>
      </c>
      <c r="E4703" s="1">
        <v>-3.08005</v>
      </c>
      <c r="F4703" s="1">
        <v>-21.685825999999999</v>
      </c>
      <c r="G4703" s="1">
        <v>-1.336287</v>
      </c>
    </row>
    <row r="4704" spans="1:7">
      <c r="A4704">
        <v>470.2</v>
      </c>
      <c r="B4704" s="1">
        <v>-0.10480299999999999</v>
      </c>
      <c r="C4704" s="1">
        <v>9.4929999999999997E-3</v>
      </c>
      <c r="D4704" s="1">
        <v>14.945164</v>
      </c>
      <c r="E4704" s="1">
        <v>1.6679600000000001</v>
      </c>
      <c r="F4704" s="1">
        <v>-1.449837</v>
      </c>
      <c r="G4704" s="1">
        <v>14.874673</v>
      </c>
    </row>
    <row r="4705" spans="1:7">
      <c r="A4705">
        <v>470.3</v>
      </c>
      <c r="B4705" s="1">
        <v>-8.2919999999999994E-2</v>
      </c>
      <c r="C4705" s="1">
        <v>1.6737999999999999E-2</v>
      </c>
      <c r="D4705" s="1">
        <v>14.296113</v>
      </c>
      <c r="E4705" s="1">
        <v>2.0172029999999999</v>
      </c>
      <c r="F4705" s="1">
        <v>-6.1720160000000002</v>
      </c>
      <c r="G4705" s="1">
        <v>12.895156999999999</v>
      </c>
    </row>
    <row r="4706" spans="1:7">
      <c r="A4706">
        <v>470.4</v>
      </c>
      <c r="B4706" s="1">
        <v>-9.9733000000000002E-2</v>
      </c>
      <c r="C4706" s="1">
        <v>1.9341000000000001E-2</v>
      </c>
      <c r="D4706" s="1">
        <v>10.918801</v>
      </c>
      <c r="E4706" s="1">
        <v>1.430383</v>
      </c>
      <c r="F4706" s="1">
        <v>1.528111</v>
      </c>
      <c r="G4706" s="1">
        <v>10.811341000000001</v>
      </c>
    </row>
    <row r="4707" spans="1:7">
      <c r="A4707">
        <v>470.5</v>
      </c>
      <c r="B4707" s="1">
        <v>-9.7331000000000001E-2</v>
      </c>
      <c r="C4707" s="1">
        <v>6.5770000000000004E-3</v>
      </c>
      <c r="D4707" s="1">
        <v>15.274414999999999</v>
      </c>
      <c r="E4707" s="1">
        <v>2.3862169999999998</v>
      </c>
      <c r="F4707" s="1">
        <v>-11.119991000000001</v>
      </c>
      <c r="G4707" s="1">
        <v>10.47156</v>
      </c>
    </row>
    <row r="4708" spans="1:7">
      <c r="A4708">
        <v>470.6</v>
      </c>
      <c r="B4708" s="1">
        <v>-0.10934000000000001</v>
      </c>
      <c r="C4708" s="1">
        <v>1.5007E-2</v>
      </c>
      <c r="D4708" s="1">
        <v>7.3775839999999997</v>
      </c>
      <c r="E4708" s="1">
        <v>2.8463029999999998</v>
      </c>
      <c r="F4708" s="1">
        <v>-7.0582669999999998</v>
      </c>
      <c r="G4708" s="1">
        <v>2.1470030000000002</v>
      </c>
    </row>
    <row r="4709" spans="1:7">
      <c r="A4709">
        <v>470.7</v>
      </c>
      <c r="B4709" s="1">
        <v>-9.8665000000000003E-2</v>
      </c>
      <c r="C4709" s="1">
        <v>2.2277000000000002E-2</v>
      </c>
      <c r="D4709" s="1">
        <v>4.3331540000000004</v>
      </c>
      <c r="E4709" s="1">
        <v>2.5924200000000002</v>
      </c>
      <c r="F4709" s="1">
        <v>-3.6959919999999999</v>
      </c>
      <c r="G4709" s="1">
        <v>2.2618279999999999</v>
      </c>
    </row>
    <row r="4710" spans="1:7">
      <c r="A4710">
        <v>470.8</v>
      </c>
      <c r="B4710" s="1">
        <v>-0.105337</v>
      </c>
      <c r="C4710" s="1">
        <v>1.1513000000000001E-2</v>
      </c>
      <c r="D4710" s="1">
        <v>3.8175880000000002</v>
      </c>
      <c r="E4710" s="1">
        <v>2.481446</v>
      </c>
      <c r="F4710" s="1">
        <v>-3.0155210000000001</v>
      </c>
      <c r="G4710" s="1">
        <v>2.3410709999999999</v>
      </c>
    </row>
    <row r="4711" spans="1:7">
      <c r="A4711">
        <v>470.9</v>
      </c>
      <c r="B4711" s="1">
        <v>-0.107739</v>
      </c>
      <c r="C4711" s="1">
        <v>1.6537E-2</v>
      </c>
      <c r="D4711" s="1">
        <v>5.5561470000000002</v>
      </c>
      <c r="E4711" s="1">
        <v>2.4783149999999998</v>
      </c>
      <c r="F4711" s="1">
        <v>-4.3781239999999997</v>
      </c>
      <c r="G4711" s="1">
        <v>3.4209350000000001</v>
      </c>
    </row>
    <row r="4712" spans="1:7">
      <c r="A4712">
        <v>471</v>
      </c>
      <c r="B4712" s="1">
        <v>-7.9184000000000004E-2</v>
      </c>
      <c r="C4712" s="1">
        <v>2.3411999999999999E-2</v>
      </c>
      <c r="D4712" s="1">
        <v>4.9054539999999998</v>
      </c>
      <c r="E4712" s="1">
        <v>2.9460350000000002</v>
      </c>
      <c r="F4712" s="1">
        <v>-4.8119540000000001</v>
      </c>
      <c r="G4712" s="1">
        <v>0.95319600000000004</v>
      </c>
    </row>
    <row r="4713" spans="1:7">
      <c r="A4713">
        <v>471.1</v>
      </c>
      <c r="B4713" s="1">
        <v>-9.9733000000000002E-2</v>
      </c>
      <c r="C4713" s="1">
        <v>1.2322E-2</v>
      </c>
      <c r="D4713" s="1">
        <v>3.3938359999999999</v>
      </c>
      <c r="E4713" s="1">
        <v>-3.102112</v>
      </c>
      <c r="F4713" s="1">
        <v>-3.3911920000000002</v>
      </c>
      <c r="G4713" s="1">
        <v>-0.13395499999999999</v>
      </c>
    </row>
    <row r="4714" spans="1:7">
      <c r="A4714">
        <v>471.2</v>
      </c>
      <c r="B4714" s="1">
        <v>-8.9857999999999993E-2</v>
      </c>
      <c r="C4714" s="1">
        <v>1.2692E-2</v>
      </c>
      <c r="D4714" s="1">
        <v>2.3482720000000001</v>
      </c>
      <c r="E4714" s="1">
        <v>3.0186820000000001</v>
      </c>
      <c r="F4714" s="1">
        <v>-2.3305570000000002</v>
      </c>
      <c r="G4714" s="1">
        <v>0.28790100000000002</v>
      </c>
    </row>
    <row r="4715" spans="1:7">
      <c r="A4715">
        <v>471.3</v>
      </c>
      <c r="B4715" s="1">
        <v>-8.6388999999999994E-2</v>
      </c>
      <c r="C4715" s="1">
        <v>1.8537999999999999E-2</v>
      </c>
      <c r="D4715" s="1">
        <v>3.3118720000000001</v>
      </c>
      <c r="E4715" s="1">
        <v>2.8880439999999998</v>
      </c>
      <c r="F4715" s="1">
        <v>-3.2059859999999998</v>
      </c>
      <c r="G4715" s="1">
        <v>0.83075200000000005</v>
      </c>
    </row>
    <row r="4716" spans="1:7">
      <c r="A4716">
        <v>471.4</v>
      </c>
      <c r="B4716" s="1">
        <v>-0.117079</v>
      </c>
      <c r="C4716" s="1">
        <v>1.0064E-2</v>
      </c>
      <c r="D4716" s="1">
        <v>2.49458</v>
      </c>
      <c r="E4716" s="1">
        <v>3.014319</v>
      </c>
      <c r="F4716" s="1">
        <v>-2.4744030000000001</v>
      </c>
      <c r="G4716" s="1">
        <v>0.316639</v>
      </c>
    </row>
    <row r="4717" spans="1:7">
      <c r="A4717">
        <v>471.5</v>
      </c>
      <c r="B4717" s="1">
        <v>-9.5995999999999998E-2</v>
      </c>
      <c r="C4717" s="1">
        <v>1.3602E-2</v>
      </c>
      <c r="D4717" s="1">
        <v>3.047952</v>
      </c>
      <c r="E4717" s="1">
        <v>-3.1019329999999998</v>
      </c>
      <c r="F4717" s="1">
        <v>-3.0455559999999999</v>
      </c>
      <c r="G4717" s="1">
        <v>-0.120848</v>
      </c>
    </row>
    <row r="4718" spans="1:7">
      <c r="A4718">
        <v>471.6</v>
      </c>
      <c r="B4718" s="1">
        <v>-0.12535199999999999</v>
      </c>
      <c r="C4718" s="1">
        <v>1.8356000000000001E-2</v>
      </c>
      <c r="D4718" s="1">
        <v>2.3460580000000002</v>
      </c>
      <c r="E4718" s="1">
        <v>-2.8583210000000001</v>
      </c>
      <c r="F4718" s="1">
        <v>-2.2525580000000001</v>
      </c>
      <c r="G4718" s="1">
        <v>-0.65571999999999997</v>
      </c>
    </row>
    <row r="4719" spans="1:7">
      <c r="A4719">
        <v>471.7</v>
      </c>
      <c r="B4719" s="1">
        <v>-8.6923E-2</v>
      </c>
      <c r="C4719" s="1">
        <v>5.5539999999999999E-3</v>
      </c>
      <c r="D4719" s="1">
        <v>2.1046610000000001</v>
      </c>
      <c r="E4719" s="1">
        <v>-2.8252830000000002</v>
      </c>
      <c r="F4719" s="1">
        <v>-2.0002490000000002</v>
      </c>
      <c r="G4719" s="1">
        <v>-0.65467900000000001</v>
      </c>
    </row>
    <row r="4720" spans="1:7">
      <c r="A4720">
        <v>471.8</v>
      </c>
      <c r="B4720" s="1">
        <v>-0.10720499999999999</v>
      </c>
      <c r="C4720" s="1">
        <v>6.1250000000000002E-3</v>
      </c>
      <c r="D4720" s="1">
        <v>1.98258</v>
      </c>
      <c r="E4720" s="1">
        <v>-2.894682</v>
      </c>
      <c r="F4720" s="1">
        <v>-1.922453</v>
      </c>
      <c r="G4720" s="1">
        <v>-0.48456199999999999</v>
      </c>
    </row>
    <row r="4721" spans="1:7">
      <c r="A4721">
        <v>471.9</v>
      </c>
      <c r="B4721" s="1">
        <v>-9.7864000000000007E-2</v>
      </c>
      <c r="C4721" s="1">
        <v>1.3941E-2</v>
      </c>
      <c r="D4721" s="1">
        <v>2.0786699999999998</v>
      </c>
      <c r="E4721" s="1">
        <v>-2.7165900000000001</v>
      </c>
      <c r="F4721" s="1">
        <v>-1.8937459999999999</v>
      </c>
      <c r="G4721" s="1">
        <v>-0.85708300000000004</v>
      </c>
    </row>
    <row r="4722" spans="1:7">
      <c r="A4722">
        <v>472</v>
      </c>
      <c r="B4722" s="1">
        <v>-0.10133399999999999</v>
      </c>
      <c r="C4722" s="1">
        <v>5.2969999999999996E-3</v>
      </c>
      <c r="D4722" s="1">
        <v>2.146814</v>
      </c>
      <c r="E4722" s="1">
        <v>-2.5346259999999998</v>
      </c>
      <c r="F4722" s="1">
        <v>-1.7633540000000001</v>
      </c>
      <c r="G4722" s="1">
        <v>-1.2244969999999999</v>
      </c>
    </row>
    <row r="4723" spans="1:7">
      <c r="A4723">
        <v>472.1</v>
      </c>
      <c r="B4723" s="1">
        <v>-0.108806</v>
      </c>
      <c r="C4723" s="1">
        <v>3.1770000000000001E-3</v>
      </c>
      <c r="D4723" s="1">
        <v>1.8453189999999999</v>
      </c>
      <c r="E4723" s="1">
        <v>-2.483892</v>
      </c>
      <c r="F4723" s="1">
        <v>-1.460385</v>
      </c>
      <c r="G4723" s="1">
        <v>-1.1280410000000001</v>
      </c>
    </row>
    <row r="4724" spans="1:7">
      <c r="A4724">
        <v>472.2</v>
      </c>
      <c r="B4724" s="1">
        <v>-0.106404</v>
      </c>
      <c r="C4724" s="1">
        <v>7.6680000000000003E-3</v>
      </c>
      <c r="D4724" s="1">
        <v>1.813447</v>
      </c>
      <c r="E4724" s="1">
        <v>-2.3993509999999998</v>
      </c>
      <c r="F4724" s="1">
        <v>-1.33643</v>
      </c>
      <c r="G4724" s="1">
        <v>-1.225784</v>
      </c>
    </row>
    <row r="4725" spans="1:7">
      <c r="A4725">
        <v>472.3</v>
      </c>
      <c r="B4725" s="1">
        <v>-0.112542</v>
      </c>
      <c r="C4725" s="1">
        <v>-2.9799999999999998E-4</v>
      </c>
      <c r="D4725" s="1">
        <v>1.7107159999999999</v>
      </c>
      <c r="E4725" s="1">
        <v>-2.5153289999999999</v>
      </c>
      <c r="F4725" s="1">
        <v>-1.386061</v>
      </c>
      <c r="G4725" s="1">
        <v>-1.002688</v>
      </c>
    </row>
    <row r="4726" spans="1:7">
      <c r="A4726">
        <v>472.4</v>
      </c>
      <c r="B4726" s="1">
        <v>-7.6247999999999996E-2</v>
      </c>
      <c r="C4726" s="1">
        <v>-4.3309999999999998E-3</v>
      </c>
      <c r="D4726" s="1">
        <v>1.9185559999999999</v>
      </c>
      <c r="E4726" s="1">
        <v>-2.4216530000000001</v>
      </c>
      <c r="F4726" s="1">
        <v>-1.442458</v>
      </c>
      <c r="G4726" s="1">
        <v>-1.2649790000000001</v>
      </c>
    </row>
    <row r="4727" spans="1:7">
      <c r="A4727">
        <v>472.5</v>
      </c>
      <c r="B4727" s="1">
        <v>-8.5588999999999998E-2</v>
      </c>
      <c r="C4727" s="1">
        <v>2.2989999999999998E-3</v>
      </c>
      <c r="D4727" s="1">
        <v>2.0751810000000002</v>
      </c>
      <c r="E4727" s="1">
        <v>-2.3593130000000002</v>
      </c>
      <c r="F4727" s="1">
        <v>-1.471943</v>
      </c>
      <c r="G4727" s="1">
        <v>-1.4627920000000001</v>
      </c>
    </row>
    <row r="4728" spans="1:7">
      <c r="A4728">
        <v>472.6</v>
      </c>
      <c r="B4728" s="1">
        <v>-8.7989999999999999E-2</v>
      </c>
      <c r="C4728" s="1">
        <v>1.85E-4</v>
      </c>
      <c r="D4728" s="1">
        <v>1.795474</v>
      </c>
      <c r="E4728" s="1">
        <v>-2.2625489999999999</v>
      </c>
      <c r="F4728" s="1">
        <v>-1.145311</v>
      </c>
      <c r="G4728" s="1">
        <v>-1.382746</v>
      </c>
    </row>
    <row r="4729" spans="1:7">
      <c r="A4729">
        <v>472.7</v>
      </c>
      <c r="B4729" s="1">
        <v>-9.4395000000000007E-2</v>
      </c>
      <c r="C4729" s="1">
        <v>-1.3209999999999999E-3</v>
      </c>
      <c r="D4729" s="1">
        <v>1.755841</v>
      </c>
      <c r="E4729" s="1">
        <v>-2.3842590000000001</v>
      </c>
      <c r="F4729" s="1">
        <v>-1.275917</v>
      </c>
      <c r="G4729" s="1">
        <v>-1.2062390000000001</v>
      </c>
    </row>
    <row r="4730" spans="1:7">
      <c r="A4730">
        <v>472.8</v>
      </c>
      <c r="B4730" s="1">
        <v>-0.11280900000000001</v>
      </c>
      <c r="C4730" s="1">
        <v>1.0070000000000001E-3</v>
      </c>
      <c r="D4730" s="1">
        <v>1.814608</v>
      </c>
      <c r="E4730" s="1">
        <v>-2.2315830000000001</v>
      </c>
      <c r="F4730" s="1">
        <v>-1.113694</v>
      </c>
      <c r="G4730" s="1">
        <v>-1.4326509999999999</v>
      </c>
    </row>
    <row r="4731" spans="1:7">
      <c r="A4731">
        <v>472.9</v>
      </c>
      <c r="B4731" s="1">
        <v>-9.8665000000000003E-2</v>
      </c>
      <c r="C4731" s="1">
        <v>-1.603E-3</v>
      </c>
      <c r="D4731" s="1">
        <v>1.7313799999999999</v>
      </c>
      <c r="E4731" s="1">
        <v>-2.180936</v>
      </c>
      <c r="F4731" s="1">
        <v>-0.99204999999999999</v>
      </c>
      <c r="G4731" s="1">
        <v>-1.4189830000000001</v>
      </c>
    </row>
    <row r="4732" spans="1:7">
      <c r="A4732">
        <v>473</v>
      </c>
      <c r="B4732" s="1">
        <v>-0.108005</v>
      </c>
      <c r="C4732" s="1">
        <v>-4.5069999999999997E-3</v>
      </c>
      <c r="D4732" s="1">
        <v>1.6009880000000001</v>
      </c>
      <c r="E4732" s="1">
        <v>-2.1641119999999998</v>
      </c>
      <c r="F4732" s="1">
        <v>-0.89513299999999996</v>
      </c>
      <c r="G4732" s="1">
        <v>-1.3273649999999999</v>
      </c>
    </row>
    <row r="4733" spans="1:7">
      <c r="A4733">
        <v>473.1</v>
      </c>
      <c r="B4733" s="1">
        <v>-9.3061000000000005E-2</v>
      </c>
      <c r="C4733" s="1">
        <v>-3.0019999999999999E-3</v>
      </c>
      <c r="D4733" s="1">
        <v>1.649138</v>
      </c>
      <c r="E4733" s="1">
        <v>-2.0370650000000001</v>
      </c>
      <c r="F4733" s="1">
        <v>-0.74138000000000004</v>
      </c>
      <c r="G4733" s="1">
        <v>-1.473096</v>
      </c>
    </row>
    <row r="4734" spans="1:7">
      <c r="A4734">
        <v>473.2</v>
      </c>
      <c r="B4734" s="1">
        <v>-0.106671</v>
      </c>
      <c r="C4734" s="1">
        <v>-3.4220000000000001E-3</v>
      </c>
      <c r="D4734" s="1">
        <v>1.5988640000000001</v>
      </c>
      <c r="E4734" s="1">
        <v>-2.0914160000000002</v>
      </c>
      <c r="F4734" s="1">
        <v>-0.79530400000000001</v>
      </c>
      <c r="G4734" s="1">
        <v>-1.387032</v>
      </c>
    </row>
    <row r="4735" spans="1:7">
      <c r="A4735">
        <v>473.3</v>
      </c>
      <c r="B4735" s="1">
        <v>-0.11174199999999999</v>
      </c>
      <c r="C4735" s="1">
        <v>-2.4369999999999999E-3</v>
      </c>
      <c r="D4735" s="1">
        <v>1.8079229999999999</v>
      </c>
      <c r="E4735" s="1">
        <v>-1.920078</v>
      </c>
      <c r="F4735" s="1">
        <v>-0.61871299999999996</v>
      </c>
      <c r="G4735" s="1">
        <v>-1.698758</v>
      </c>
    </row>
    <row r="4736" spans="1:7">
      <c r="A4736">
        <v>473.4</v>
      </c>
      <c r="B4736" s="1">
        <v>-9.2526999999999998E-2</v>
      </c>
      <c r="C4736" s="1">
        <v>-7.2000000000000002E-5</v>
      </c>
      <c r="D4736" s="1">
        <v>1.6378900000000001</v>
      </c>
      <c r="E4736" s="1">
        <v>-1.8540589999999999</v>
      </c>
      <c r="F4736" s="1">
        <v>-0.45777400000000001</v>
      </c>
      <c r="G4736" s="1">
        <v>-1.5726180000000001</v>
      </c>
    </row>
    <row r="4737" spans="1:7">
      <c r="A4737">
        <v>473.5</v>
      </c>
      <c r="B4737" s="1">
        <v>-9.0392E-2</v>
      </c>
      <c r="C4737" s="1">
        <v>-7.0600000000000003E-4</v>
      </c>
      <c r="D4737" s="1">
        <v>1.5249760000000001</v>
      </c>
      <c r="E4737" s="1">
        <v>-1.829593</v>
      </c>
      <c r="F4737" s="1">
        <v>-0.390268</v>
      </c>
      <c r="G4737" s="1">
        <v>-1.4741930000000001</v>
      </c>
    </row>
    <row r="4738" spans="1:7">
      <c r="A4738">
        <v>473.6</v>
      </c>
      <c r="B4738" s="1">
        <v>-0.102134</v>
      </c>
      <c r="C4738" s="1">
        <v>-4.0619999999999996E-3</v>
      </c>
      <c r="D4738" s="1">
        <v>1.605524</v>
      </c>
      <c r="E4738" s="1">
        <v>-1.9762649999999999</v>
      </c>
      <c r="F4738" s="1">
        <v>-0.63329800000000003</v>
      </c>
      <c r="G4738" s="1">
        <v>-1.475344</v>
      </c>
    </row>
    <row r="4739" spans="1:7">
      <c r="A4739">
        <v>473.7</v>
      </c>
      <c r="B4739" s="1">
        <v>-9.146E-2</v>
      </c>
      <c r="C4739" s="1">
        <v>-1.289E-3</v>
      </c>
      <c r="D4739" s="1">
        <v>1.633262</v>
      </c>
      <c r="E4739" s="1">
        <v>-1.781954</v>
      </c>
      <c r="F4739" s="1">
        <v>-0.34231899999999998</v>
      </c>
      <c r="G4739" s="1">
        <v>-1.596986</v>
      </c>
    </row>
    <row r="4740" spans="1:7">
      <c r="A4740">
        <v>473.8</v>
      </c>
      <c r="B4740" s="1">
        <v>-9.3861E-2</v>
      </c>
      <c r="C4740" s="1">
        <v>5.1780000000000003E-3</v>
      </c>
      <c r="D4740" s="1">
        <v>1.8264899999999999</v>
      </c>
      <c r="E4740" s="1">
        <v>-1.871866</v>
      </c>
      <c r="F4740" s="1">
        <v>-0.54162999999999994</v>
      </c>
      <c r="G4740" s="1">
        <v>-1.744335</v>
      </c>
    </row>
    <row r="4741" spans="1:7">
      <c r="A4741">
        <v>473.9</v>
      </c>
      <c r="B4741" s="1">
        <v>-9.2526999999999998E-2</v>
      </c>
      <c r="C4741" s="1">
        <v>3.7160000000000001E-3</v>
      </c>
      <c r="D4741" s="1">
        <v>1.783401</v>
      </c>
      <c r="E4741" s="1">
        <v>-1.8135650000000001</v>
      </c>
      <c r="F4741" s="1">
        <v>-0.42871399999999998</v>
      </c>
      <c r="G4741" s="1">
        <v>-1.7311049999999999</v>
      </c>
    </row>
    <row r="4742" spans="1:7">
      <c r="A4742">
        <v>474</v>
      </c>
      <c r="B4742" s="1">
        <v>-0.10720499999999999</v>
      </c>
      <c r="C4742" s="1">
        <v>2.4489999999999998E-3</v>
      </c>
      <c r="D4742" s="1">
        <v>1.590033</v>
      </c>
      <c r="E4742" s="1">
        <v>-1.6625989999999999</v>
      </c>
      <c r="F4742" s="1">
        <v>-0.145764</v>
      </c>
      <c r="G4742" s="1">
        <v>-1.5833379999999999</v>
      </c>
    </row>
    <row r="4743" spans="1:7">
      <c r="A4743">
        <v>474.1</v>
      </c>
      <c r="B4743" s="1">
        <v>-9.3327999999999994E-2</v>
      </c>
      <c r="C4743" s="1">
        <v>4.9649999999999998E-3</v>
      </c>
      <c r="D4743" s="1">
        <v>1.5290049999999999</v>
      </c>
      <c r="E4743" s="1">
        <v>-1.801134</v>
      </c>
      <c r="F4743" s="1">
        <v>-0.349082</v>
      </c>
      <c r="G4743" s="1">
        <v>-1.488623</v>
      </c>
    </row>
    <row r="4744" spans="1:7">
      <c r="A4744">
        <v>474.2</v>
      </c>
      <c r="B4744" s="1">
        <v>-8.8257000000000002E-2</v>
      </c>
      <c r="C4744" s="1">
        <v>3.7729999999999999E-3</v>
      </c>
      <c r="D4744" s="1">
        <v>1.728138</v>
      </c>
      <c r="E4744" s="1">
        <v>-1.771719</v>
      </c>
      <c r="F4744" s="1">
        <v>-0.34488999999999997</v>
      </c>
      <c r="G4744" s="1">
        <v>-1.693373</v>
      </c>
    </row>
    <row r="4745" spans="1:7">
      <c r="A4745">
        <v>474.3</v>
      </c>
      <c r="B4745" s="1">
        <v>-0.102134</v>
      </c>
      <c r="C4745" s="1">
        <v>1.5590000000000001E-3</v>
      </c>
      <c r="D4745" s="1">
        <v>1.724437</v>
      </c>
      <c r="E4745" s="1">
        <v>-1.807488</v>
      </c>
      <c r="F4745" s="1">
        <v>-0.40436</v>
      </c>
      <c r="G4745" s="1">
        <v>-1.676358</v>
      </c>
    </row>
    <row r="4746" spans="1:7">
      <c r="A4746">
        <v>474.4</v>
      </c>
      <c r="B4746" s="1">
        <v>-0.118947</v>
      </c>
      <c r="C4746" s="1">
        <v>7.4859999999999996E-3</v>
      </c>
      <c r="D4746" s="1">
        <v>1.711015</v>
      </c>
      <c r="E4746" s="1">
        <v>-1.573779</v>
      </c>
      <c r="F4746" s="1">
        <v>-5.104E-3</v>
      </c>
      <c r="G4746" s="1">
        <v>-1.7110069999999999</v>
      </c>
    </row>
    <row r="4747" spans="1:7">
      <c r="A4747">
        <v>474.5</v>
      </c>
      <c r="B4747" s="1">
        <v>-9.5995999999999998E-2</v>
      </c>
      <c r="C4747" s="1">
        <v>9.5250000000000005E-3</v>
      </c>
      <c r="D4747" s="1">
        <v>1.563374</v>
      </c>
      <c r="E4747" s="1">
        <v>-1.522375</v>
      </c>
      <c r="F4747" s="1">
        <v>7.5672000000000003E-2</v>
      </c>
      <c r="G4747" s="1">
        <v>-1.5615410000000001</v>
      </c>
    </row>
    <row r="4748" spans="1:7">
      <c r="A4748">
        <v>474.6</v>
      </c>
      <c r="B4748" s="1">
        <v>-0.104536</v>
      </c>
      <c r="C4748" s="1">
        <v>6.9839999999999998E-3</v>
      </c>
      <c r="D4748" s="1">
        <v>1.3607549999999999</v>
      </c>
      <c r="E4748" s="1">
        <v>-1.624198</v>
      </c>
      <c r="F4748" s="1">
        <v>-7.2633000000000003E-2</v>
      </c>
      <c r="G4748" s="1">
        <v>-1.3588150000000001</v>
      </c>
    </row>
    <row r="4749" spans="1:7">
      <c r="A4749">
        <v>474.7</v>
      </c>
      <c r="B4749" s="1">
        <v>-0.1008</v>
      </c>
      <c r="C4749" s="1">
        <v>1.1738999999999999E-2</v>
      </c>
      <c r="D4749" s="1">
        <v>1.6502460000000001</v>
      </c>
      <c r="E4749" s="1">
        <v>-1.5625800000000001</v>
      </c>
      <c r="F4749" s="1">
        <v>1.3558000000000001E-2</v>
      </c>
      <c r="G4749" s="1">
        <v>-1.65019</v>
      </c>
    </row>
    <row r="4750" spans="1:7">
      <c r="A4750">
        <v>474.8</v>
      </c>
      <c r="B4750" s="1">
        <v>-8.6388999999999994E-2</v>
      </c>
      <c r="C4750" s="1">
        <v>1.0729000000000001E-2</v>
      </c>
      <c r="D4750" s="1">
        <v>1.4923329999999999</v>
      </c>
      <c r="E4750" s="1">
        <v>-1.5662309999999999</v>
      </c>
      <c r="F4750" s="1">
        <v>6.8129999999999996E-3</v>
      </c>
      <c r="G4750" s="1">
        <v>-1.492318</v>
      </c>
    </row>
    <row r="4751" spans="1:7">
      <c r="A4751">
        <v>474.9</v>
      </c>
      <c r="B4751" s="1">
        <v>-9.4395000000000007E-2</v>
      </c>
      <c r="C4751" s="1">
        <v>1.8029999999999999E-3</v>
      </c>
      <c r="D4751" s="1">
        <v>1.3837219999999999</v>
      </c>
      <c r="E4751" s="1">
        <v>-1.4265559999999999</v>
      </c>
      <c r="F4751" s="1">
        <v>0.19889699999999999</v>
      </c>
      <c r="G4751" s="1">
        <v>-1.369353</v>
      </c>
    </row>
    <row r="4752" spans="1:7">
      <c r="A4752">
        <v>475</v>
      </c>
      <c r="B4752" s="1">
        <v>-0.104269</v>
      </c>
      <c r="C4752" s="1">
        <v>7.9439999999999997E-3</v>
      </c>
      <c r="D4752" s="1">
        <v>1.4192480000000001</v>
      </c>
      <c r="E4752" s="1">
        <v>-1.4550749999999999</v>
      </c>
      <c r="F4752" s="1">
        <v>0.16387099999999999</v>
      </c>
      <c r="G4752" s="1">
        <v>-1.409756</v>
      </c>
    </row>
    <row r="4753" spans="1:7">
      <c r="A4753">
        <v>475.1</v>
      </c>
      <c r="B4753" s="1">
        <v>-9.6530000000000005E-2</v>
      </c>
      <c r="C4753" s="1">
        <v>1.4806E-2</v>
      </c>
      <c r="D4753" s="1">
        <v>1.484103</v>
      </c>
      <c r="E4753" s="1">
        <v>-1.481627</v>
      </c>
      <c r="F4753" s="1">
        <v>0.132161</v>
      </c>
      <c r="G4753" s="1">
        <v>-1.478207</v>
      </c>
    </row>
    <row r="4754" spans="1:7">
      <c r="A4754">
        <v>475.2</v>
      </c>
      <c r="B4754" s="1">
        <v>-8.4788000000000002E-2</v>
      </c>
      <c r="C4754" s="1">
        <v>8.345E-3</v>
      </c>
      <c r="D4754" s="1">
        <v>1.4612179999999999</v>
      </c>
      <c r="E4754" s="1">
        <v>-1.4339390000000001</v>
      </c>
      <c r="F4754" s="1">
        <v>0.199355</v>
      </c>
      <c r="G4754" s="1">
        <v>-1.4475549999999999</v>
      </c>
    </row>
    <row r="4755" spans="1:7">
      <c r="A4755">
        <v>475.3</v>
      </c>
      <c r="B4755" s="1">
        <v>-0.106671</v>
      </c>
      <c r="C4755" s="1">
        <v>7.43E-3</v>
      </c>
      <c r="D4755" s="1">
        <v>1.4361349999999999</v>
      </c>
      <c r="E4755" s="1">
        <v>-1.3661719999999999</v>
      </c>
      <c r="F4755" s="1">
        <v>0.291821</v>
      </c>
      <c r="G4755" s="1">
        <v>-1.406174</v>
      </c>
    </row>
    <row r="4756" spans="1:7">
      <c r="A4756">
        <v>475.4</v>
      </c>
      <c r="B4756" s="1">
        <v>-8.2653000000000004E-2</v>
      </c>
      <c r="C4756" s="1">
        <v>8.352E-3</v>
      </c>
      <c r="D4756" s="1">
        <v>1.583798</v>
      </c>
      <c r="E4756" s="1">
        <v>-1.3913089999999999</v>
      </c>
      <c r="F4756" s="1">
        <v>0.282748</v>
      </c>
      <c r="G4756" s="1">
        <v>-1.5583549999999999</v>
      </c>
    </row>
    <row r="4757" spans="1:7">
      <c r="A4757">
        <v>475.5</v>
      </c>
      <c r="B4757" s="1">
        <v>-9.4928999999999999E-2</v>
      </c>
      <c r="C4757" s="1">
        <v>2.7690000000000002E-3</v>
      </c>
      <c r="D4757" s="1">
        <v>1.481287</v>
      </c>
      <c r="E4757" s="1">
        <v>-1.3668990000000001</v>
      </c>
      <c r="F4757" s="1">
        <v>0.29994300000000002</v>
      </c>
      <c r="G4757" s="1">
        <v>-1.4506019999999999</v>
      </c>
    </row>
    <row r="4758" spans="1:7">
      <c r="A4758">
        <v>475.6</v>
      </c>
      <c r="B4758" s="1">
        <v>-0.102935</v>
      </c>
      <c r="C4758" s="1">
        <v>7.7499999999999999E-3</v>
      </c>
      <c r="D4758" s="1">
        <v>1.4017569999999999</v>
      </c>
      <c r="E4758" s="1">
        <v>-1.3285610000000001</v>
      </c>
      <c r="F4758" s="1">
        <v>0.33624399999999999</v>
      </c>
      <c r="G4758" s="1">
        <v>-1.360832</v>
      </c>
    </row>
    <row r="4759" spans="1:7">
      <c r="A4759">
        <v>475.7</v>
      </c>
      <c r="B4759" s="1">
        <v>-0.11361</v>
      </c>
      <c r="C4759" s="1">
        <v>1.039E-2</v>
      </c>
      <c r="D4759" s="1">
        <v>1.456685</v>
      </c>
      <c r="E4759" s="1">
        <v>-1.3646119999999999</v>
      </c>
      <c r="F4759" s="1">
        <v>0.29822100000000001</v>
      </c>
      <c r="G4759" s="1">
        <v>-1.4258310000000001</v>
      </c>
    </row>
    <row r="4760" spans="1:7">
      <c r="A4760">
        <v>475.8</v>
      </c>
      <c r="B4760" s="1">
        <v>-9.3061000000000005E-2</v>
      </c>
      <c r="C4760" s="1">
        <v>4.444E-3</v>
      </c>
      <c r="D4760" s="1">
        <v>1.650606</v>
      </c>
      <c r="E4760" s="1">
        <v>-1.2490540000000001</v>
      </c>
      <c r="F4760" s="1">
        <v>0.52195499999999995</v>
      </c>
      <c r="G4760" s="1">
        <v>-1.565906</v>
      </c>
    </row>
    <row r="4761" spans="1:7">
      <c r="A4761">
        <v>475.9</v>
      </c>
      <c r="B4761" s="1">
        <v>-0.109873</v>
      </c>
      <c r="C4761" s="1">
        <v>5.9810000000000002E-3</v>
      </c>
      <c r="D4761" s="1">
        <v>1.502551</v>
      </c>
      <c r="E4761" s="1">
        <v>-1.1781520000000001</v>
      </c>
      <c r="F4761" s="1">
        <v>0.57492600000000005</v>
      </c>
      <c r="G4761" s="1">
        <v>-1.388207</v>
      </c>
    </row>
    <row r="4762" spans="1:7">
      <c r="A4762">
        <v>476</v>
      </c>
      <c r="B4762" s="1">
        <v>-9.5995999999999998E-2</v>
      </c>
      <c r="C4762" s="1">
        <v>8.9289999999999994E-3</v>
      </c>
      <c r="D4762" s="1">
        <v>1.326384</v>
      </c>
      <c r="E4762" s="1">
        <v>-1.0901099999999999</v>
      </c>
      <c r="F4762" s="1">
        <v>0.61330399999999996</v>
      </c>
      <c r="G4762" s="1">
        <v>-1.176075</v>
      </c>
    </row>
    <row r="4763" spans="1:7">
      <c r="A4763">
        <v>476.1</v>
      </c>
      <c r="B4763" s="1">
        <v>-0.10827199999999999</v>
      </c>
      <c r="C4763" s="1">
        <v>-3.1210000000000001E-3</v>
      </c>
      <c r="D4763" s="1">
        <v>1.296997</v>
      </c>
      <c r="E4763" s="1">
        <v>-1.16432</v>
      </c>
      <c r="F4763" s="1">
        <v>0.51280099999999995</v>
      </c>
      <c r="G4763" s="1">
        <v>-1.191317</v>
      </c>
    </row>
    <row r="4764" spans="1:7">
      <c r="A4764">
        <v>476.2</v>
      </c>
      <c r="B4764" s="1">
        <v>-9.1727000000000003E-2</v>
      </c>
      <c r="C4764" s="1">
        <v>-1.1509999999999999E-3</v>
      </c>
      <c r="D4764" s="1">
        <v>1.4721979999999999</v>
      </c>
      <c r="E4764" s="1">
        <v>-1.1029249999999999</v>
      </c>
      <c r="F4764" s="1">
        <v>0.66394299999999995</v>
      </c>
      <c r="G4764" s="1">
        <v>-1.3139810000000001</v>
      </c>
    </row>
    <row r="4765" spans="1:7">
      <c r="A4765">
        <v>476.3</v>
      </c>
      <c r="B4765" s="1">
        <v>-9.3327999999999994E-2</v>
      </c>
      <c r="C4765" s="1">
        <v>1.231E-2</v>
      </c>
      <c r="D4765" s="1">
        <v>1.3934139999999999</v>
      </c>
      <c r="E4765" s="1">
        <v>-1.12144</v>
      </c>
      <c r="F4765" s="1">
        <v>0.60528000000000004</v>
      </c>
      <c r="G4765" s="1">
        <v>-1.255085</v>
      </c>
    </row>
    <row r="4766" spans="1:7">
      <c r="A4766">
        <v>476.4</v>
      </c>
      <c r="B4766" s="1">
        <v>-9.146E-2</v>
      </c>
      <c r="C4766" s="1">
        <v>7.5170000000000002E-3</v>
      </c>
      <c r="D4766" s="1">
        <v>1.3113900000000001</v>
      </c>
      <c r="E4766" s="1">
        <v>-1.050268</v>
      </c>
      <c r="F4766" s="1">
        <v>0.65220400000000001</v>
      </c>
      <c r="G4766" s="1">
        <v>-1.137705</v>
      </c>
    </row>
    <row r="4767" spans="1:7">
      <c r="A4767">
        <v>476.5</v>
      </c>
      <c r="B4767" s="1">
        <v>-9.9198999999999996E-2</v>
      </c>
      <c r="C4767" s="1">
        <v>1.364E-3</v>
      </c>
      <c r="D4767" s="1">
        <v>1.411308</v>
      </c>
      <c r="E4767" s="1">
        <v>-1.010067</v>
      </c>
      <c r="F4767" s="1">
        <v>0.75053899999999996</v>
      </c>
      <c r="G4767" s="1">
        <v>-1.19519</v>
      </c>
    </row>
    <row r="4768" spans="1:7">
      <c r="A4768">
        <v>476.6</v>
      </c>
      <c r="B4768" s="1">
        <v>-0.105604</v>
      </c>
      <c r="C4768" s="1">
        <v>6.2820000000000003E-3</v>
      </c>
      <c r="D4768" s="1">
        <v>1.441432</v>
      </c>
      <c r="E4768" s="1">
        <v>-1.0125679999999999</v>
      </c>
      <c r="F4768" s="1">
        <v>0.76350399999999996</v>
      </c>
      <c r="G4768" s="1">
        <v>-1.222615</v>
      </c>
    </row>
    <row r="4769" spans="1:7">
      <c r="A4769">
        <v>476.7</v>
      </c>
      <c r="B4769" s="1">
        <v>-9.8932000000000006E-2</v>
      </c>
      <c r="C4769" s="1">
        <v>-2.7300000000000002E-4</v>
      </c>
      <c r="D4769" s="1">
        <v>1.4455389999999999</v>
      </c>
      <c r="E4769" s="1">
        <v>-1.1063499999999999</v>
      </c>
      <c r="F4769" s="1">
        <v>0.64749699999999999</v>
      </c>
      <c r="G4769" s="1">
        <v>-1.292413</v>
      </c>
    </row>
    <row r="4770" spans="1:7">
      <c r="A4770">
        <v>476.8</v>
      </c>
      <c r="B4770" s="1">
        <v>-0.10587000000000001</v>
      </c>
      <c r="C4770" s="1">
        <v>2.493E-3</v>
      </c>
      <c r="D4770" s="1">
        <v>1.3765989999999999</v>
      </c>
      <c r="E4770" s="1">
        <v>-1.0055369999999999</v>
      </c>
      <c r="F4770" s="1">
        <v>0.73735399999999995</v>
      </c>
      <c r="G4770" s="1">
        <v>-1.162469</v>
      </c>
    </row>
    <row r="4771" spans="1:7">
      <c r="A4771">
        <v>476.9</v>
      </c>
      <c r="B4771" s="1">
        <v>-0.113876</v>
      </c>
      <c r="C4771" s="1">
        <v>1.2278000000000001E-2</v>
      </c>
      <c r="D4771" s="1">
        <v>1.4623839999999999</v>
      </c>
      <c r="E4771" s="1">
        <v>-0.98395999999999995</v>
      </c>
      <c r="F4771" s="1">
        <v>0.80976599999999999</v>
      </c>
      <c r="G4771" s="1">
        <v>-1.217722</v>
      </c>
    </row>
    <row r="4772" spans="1:7">
      <c r="A4772">
        <v>477</v>
      </c>
      <c r="B4772" s="1">
        <v>-9.7331000000000001E-2</v>
      </c>
      <c r="C4772" s="1">
        <v>7.5300000000000002E-3</v>
      </c>
      <c r="D4772" s="1">
        <v>1.564767</v>
      </c>
      <c r="E4772" s="1">
        <v>-1.0983210000000001</v>
      </c>
      <c r="F4772" s="1">
        <v>0.712113</v>
      </c>
      <c r="G4772" s="1">
        <v>-1.393338</v>
      </c>
    </row>
    <row r="4773" spans="1:7">
      <c r="A4773">
        <v>477.1</v>
      </c>
      <c r="B4773" s="1">
        <v>-0.10026599999999999</v>
      </c>
      <c r="C4773" s="1">
        <v>3.3709999999999999E-3</v>
      </c>
      <c r="D4773" s="1">
        <v>1.470574</v>
      </c>
      <c r="E4773" s="1">
        <v>-0.91163099999999997</v>
      </c>
      <c r="F4773" s="1">
        <v>0.90066299999999999</v>
      </c>
      <c r="G4773" s="1">
        <v>-1.1624950000000001</v>
      </c>
    </row>
    <row r="4774" spans="1:7">
      <c r="A4774">
        <v>477.2</v>
      </c>
      <c r="B4774" s="1">
        <v>-0.10133399999999999</v>
      </c>
      <c r="C4774" s="1">
        <v>1.0784999999999999E-2</v>
      </c>
      <c r="D4774" s="1">
        <v>1.391357</v>
      </c>
      <c r="E4774" s="1">
        <v>-0.80752000000000002</v>
      </c>
      <c r="F4774" s="1">
        <v>0.961835</v>
      </c>
      <c r="G4774" s="1">
        <v>-1.00536</v>
      </c>
    </row>
    <row r="4775" spans="1:7">
      <c r="A4775">
        <v>477.3</v>
      </c>
      <c r="B4775" s="1">
        <v>-9.4395000000000007E-2</v>
      </c>
      <c r="C4775" s="1">
        <v>4.8770000000000003E-3</v>
      </c>
      <c r="D4775" s="1">
        <v>1.500564</v>
      </c>
      <c r="E4775" s="1">
        <v>-0.80585799999999996</v>
      </c>
      <c r="F4775" s="1">
        <v>1.039129</v>
      </c>
      <c r="G4775" s="1">
        <v>-1.0825450000000001</v>
      </c>
    </row>
    <row r="4776" spans="1:7">
      <c r="A4776">
        <v>477.4</v>
      </c>
      <c r="B4776" s="1">
        <v>-9.5463000000000006E-2</v>
      </c>
      <c r="C4776" s="1">
        <v>3.2650000000000001E-3</v>
      </c>
      <c r="D4776" s="1">
        <v>1.5672330000000001</v>
      </c>
      <c r="E4776" s="1">
        <v>-0.77809200000000001</v>
      </c>
      <c r="F4776" s="1">
        <v>1.1162669999999999</v>
      </c>
      <c r="G4776" s="1">
        <v>-1.1000749999999999</v>
      </c>
    </row>
    <row r="4777" spans="1:7">
      <c r="A4777">
        <v>477.5</v>
      </c>
      <c r="B4777" s="1">
        <v>-9.5995999999999998E-2</v>
      </c>
      <c r="C4777" s="1">
        <v>1.8776999999999999E-2</v>
      </c>
      <c r="D4777" s="1">
        <v>1.4284520000000001</v>
      </c>
      <c r="E4777" s="1">
        <v>-0.69569300000000001</v>
      </c>
      <c r="F4777" s="1">
        <v>1.0964929999999999</v>
      </c>
      <c r="G4777" s="1">
        <v>-0.91552</v>
      </c>
    </row>
    <row r="4778" spans="1:7">
      <c r="A4778">
        <v>477.6</v>
      </c>
      <c r="B4778" s="1">
        <v>-9.146E-2</v>
      </c>
      <c r="C4778" s="1">
        <v>1.7002E-2</v>
      </c>
      <c r="D4778" s="1">
        <v>1.407991</v>
      </c>
      <c r="E4778" s="1">
        <v>-0.56258399999999997</v>
      </c>
      <c r="F4778" s="1">
        <v>1.1909909999999999</v>
      </c>
      <c r="G4778" s="1">
        <v>-0.75098600000000004</v>
      </c>
    </row>
    <row r="4779" spans="1:7">
      <c r="A4779">
        <v>477.7</v>
      </c>
      <c r="B4779" s="1">
        <v>-0.104269</v>
      </c>
      <c r="C4779" s="1">
        <v>8.0510000000000009E-3</v>
      </c>
      <c r="D4779" s="1">
        <v>1.480529</v>
      </c>
      <c r="E4779" s="1">
        <v>-0.62885100000000005</v>
      </c>
      <c r="F4779" s="1">
        <v>1.1973100000000001</v>
      </c>
      <c r="G4779" s="1">
        <v>-0.87087099999999995</v>
      </c>
    </row>
    <row r="4780" spans="1:7">
      <c r="A4780">
        <v>477.8</v>
      </c>
      <c r="B4780" s="1">
        <v>-0.108806</v>
      </c>
      <c r="C4780" s="1">
        <v>1.6907999999999999E-2</v>
      </c>
      <c r="D4780" s="1">
        <v>1.5466789999999999</v>
      </c>
      <c r="E4780" s="1">
        <v>-0.659327</v>
      </c>
      <c r="F4780" s="1">
        <v>1.2225029999999999</v>
      </c>
      <c r="G4780" s="1">
        <v>-0.94747199999999998</v>
      </c>
    </row>
    <row r="4781" spans="1:7">
      <c r="A4781">
        <v>477.9</v>
      </c>
      <c r="B4781" s="1">
        <v>-8.2919999999999994E-2</v>
      </c>
      <c r="C4781" s="1">
        <v>1.3081000000000001E-2</v>
      </c>
      <c r="D4781" s="1">
        <v>1.5118</v>
      </c>
      <c r="E4781" s="1">
        <v>-0.61421400000000004</v>
      </c>
      <c r="F4781" s="1">
        <v>1.2354830000000001</v>
      </c>
      <c r="G4781" s="1">
        <v>-0.87127600000000005</v>
      </c>
    </row>
    <row r="4782" spans="1:7">
      <c r="A4782">
        <v>478</v>
      </c>
      <c r="B4782" s="1">
        <v>-0.10026599999999999</v>
      </c>
      <c r="C4782" s="1">
        <v>5.6230000000000004E-3</v>
      </c>
      <c r="D4782" s="1">
        <v>1.5206660000000001</v>
      </c>
      <c r="E4782" s="1">
        <v>-0.60487199999999997</v>
      </c>
      <c r="F4782" s="1">
        <v>1.250861</v>
      </c>
      <c r="G4782" s="1">
        <v>-0.86473699999999998</v>
      </c>
    </row>
    <row r="4783" spans="1:7">
      <c r="A4783">
        <v>478.1</v>
      </c>
      <c r="B4783" s="1">
        <v>-0.1008</v>
      </c>
      <c r="C4783" s="1">
        <v>1.9824000000000001E-2</v>
      </c>
      <c r="D4783" s="1">
        <v>1.6774720000000001</v>
      </c>
      <c r="E4783" s="1">
        <v>-0.64364200000000005</v>
      </c>
      <c r="F4783" s="1">
        <v>1.341836</v>
      </c>
      <c r="G4783" s="1">
        <v>-1.0066729999999999</v>
      </c>
    </row>
    <row r="4784" spans="1:7">
      <c r="A4784">
        <v>478.2</v>
      </c>
      <c r="B4784" s="1">
        <v>-9.5995999999999998E-2</v>
      </c>
      <c r="C4784" s="1">
        <v>2.3418000000000001E-2</v>
      </c>
      <c r="D4784" s="1">
        <v>1.5797760000000001</v>
      </c>
      <c r="E4784" s="1">
        <v>-0.70044799999999996</v>
      </c>
      <c r="F4784" s="1">
        <v>1.2078230000000001</v>
      </c>
      <c r="G4784" s="1">
        <v>-1.0182610000000001</v>
      </c>
    </row>
    <row r="4785" spans="1:7">
      <c r="A4785">
        <v>478.3</v>
      </c>
      <c r="B4785" s="1">
        <v>-0.107472</v>
      </c>
      <c r="C4785" s="1">
        <v>1.1958E-2</v>
      </c>
      <c r="D4785" s="1">
        <v>1.450925</v>
      </c>
      <c r="E4785" s="1">
        <v>-0.65994699999999995</v>
      </c>
      <c r="F4785" s="1">
        <v>1.146266</v>
      </c>
      <c r="G4785" s="1">
        <v>-0.88952600000000004</v>
      </c>
    </row>
    <row r="4786" spans="1:7">
      <c r="A4786">
        <v>478.4</v>
      </c>
      <c r="B4786" s="1">
        <v>-9.3061000000000005E-2</v>
      </c>
      <c r="C4786" s="1">
        <v>1.3639999999999999E-2</v>
      </c>
      <c r="D4786" s="1">
        <v>1.519965</v>
      </c>
      <c r="E4786" s="1">
        <v>-0.56032999999999999</v>
      </c>
      <c r="F4786" s="1">
        <v>1.2875319999999999</v>
      </c>
      <c r="G4786" s="1">
        <v>-0.807809</v>
      </c>
    </row>
    <row r="4787" spans="1:7">
      <c r="A4787">
        <v>478.5</v>
      </c>
      <c r="B4787" s="1">
        <v>-0.116545</v>
      </c>
      <c r="C4787" s="1">
        <v>1.6192000000000002E-2</v>
      </c>
      <c r="D4787" s="1">
        <v>1.6395930000000001</v>
      </c>
      <c r="E4787" s="1">
        <v>-0.51644100000000004</v>
      </c>
      <c r="F4787" s="1">
        <v>1.4257599999999999</v>
      </c>
      <c r="G4787" s="1">
        <v>-0.809612</v>
      </c>
    </row>
    <row r="4788" spans="1:7">
      <c r="A4788">
        <v>478.6</v>
      </c>
      <c r="B4788" s="1">
        <v>-9.8932000000000006E-2</v>
      </c>
      <c r="C4788" s="1">
        <v>1.1181E-2</v>
      </c>
      <c r="D4788" s="1">
        <v>1.504748</v>
      </c>
      <c r="E4788" s="1">
        <v>-0.53081599999999995</v>
      </c>
      <c r="F4788" s="1">
        <v>1.2976859999999999</v>
      </c>
      <c r="G4788" s="1">
        <v>-0.76175899999999996</v>
      </c>
    </row>
    <row r="4789" spans="1:7">
      <c r="A4789">
        <v>478.7</v>
      </c>
      <c r="B4789" s="1">
        <v>-8.7723999999999996E-2</v>
      </c>
      <c r="C4789" s="1">
        <v>2.0364E-2</v>
      </c>
      <c r="D4789" s="1">
        <v>1.5287329999999999</v>
      </c>
      <c r="E4789" s="1">
        <v>-0.39654200000000001</v>
      </c>
      <c r="F4789" s="1">
        <v>1.4101060000000001</v>
      </c>
      <c r="G4789" s="1">
        <v>-0.59044399999999997</v>
      </c>
    </row>
    <row r="4790" spans="1:7">
      <c r="A4790">
        <v>478.8</v>
      </c>
      <c r="B4790" s="1">
        <v>-0.10693800000000001</v>
      </c>
      <c r="C4790" s="1">
        <v>1.8582000000000001E-2</v>
      </c>
      <c r="D4790" s="1">
        <v>1.5214669999999999</v>
      </c>
      <c r="E4790" s="1">
        <v>-0.258631</v>
      </c>
      <c r="F4790" s="1">
        <v>1.4708650000000001</v>
      </c>
      <c r="G4790" s="1">
        <v>-0.38912600000000003</v>
      </c>
    </row>
    <row r="4791" spans="1:7">
      <c r="A4791">
        <v>478.9</v>
      </c>
      <c r="B4791" s="1">
        <v>-7.7582999999999999E-2</v>
      </c>
      <c r="C4791" s="1">
        <v>8.201E-3</v>
      </c>
      <c r="D4791" s="1">
        <v>1.6310819999999999</v>
      </c>
      <c r="E4791" s="1">
        <v>-0.22417500000000001</v>
      </c>
      <c r="F4791" s="1">
        <v>1.5902689999999999</v>
      </c>
      <c r="G4791" s="1">
        <v>-0.362593</v>
      </c>
    </row>
    <row r="4792" spans="1:7">
      <c r="A4792">
        <v>479</v>
      </c>
      <c r="B4792" s="1">
        <v>-9.9465999999999999E-2</v>
      </c>
      <c r="C4792" s="1">
        <v>1.3520000000000001E-2</v>
      </c>
      <c r="D4792" s="1">
        <v>1.64629</v>
      </c>
      <c r="E4792" s="1">
        <v>-0.38280500000000001</v>
      </c>
      <c r="F4792" s="1">
        <v>1.5271330000000001</v>
      </c>
      <c r="G4792" s="1">
        <v>-0.61492899999999995</v>
      </c>
    </row>
    <row r="4793" spans="1:7">
      <c r="A4793">
        <v>479.1</v>
      </c>
      <c r="B4793" s="1">
        <v>-8.9592000000000005E-2</v>
      </c>
      <c r="C4793" s="1">
        <v>1.5452E-2</v>
      </c>
      <c r="D4793" s="1">
        <v>1.6307050000000001</v>
      </c>
      <c r="E4793" s="1">
        <v>-0.178457</v>
      </c>
      <c r="F4793" s="1">
        <v>1.6048070000000001</v>
      </c>
      <c r="G4793" s="1">
        <v>-0.28946899999999998</v>
      </c>
    </row>
    <row r="4794" spans="1:7">
      <c r="A4794">
        <v>479.2</v>
      </c>
      <c r="B4794" s="1">
        <v>-8.5321999999999995E-2</v>
      </c>
      <c r="C4794" s="1">
        <v>2.3869999999999998E-3</v>
      </c>
      <c r="D4794" s="1">
        <v>1.7327630000000001</v>
      </c>
      <c r="E4794" s="1">
        <v>-0.13808300000000001</v>
      </c>
      <c r="F4794" s="1">
        <v>1.71627</v>
      </c>
      <c r="G4794" s="1">
        <v>-0.238506</v>
      </c>
    </row>
    <row r="4795" spans="1:7">
      <c r="A4795">
        <v>479.3</v>
      </c>
      <c r="B4795" s="1">
        <v>-9.1192999999999996E-2</v>
      </c>
      <c r="C4795" s="1">
        <v>1.1162E-2</v>
      </c>
      <c r="D4795" s="1">
        <v>1.66266</v>
      </c>
      <c r="E4795" s="1">
        <v>-0.243613</v>
      </c>
      <c r="F4795" s="1">
        <v>1.6135660000000001</v>
      </c>
      <c r="G4795" s="1">
        <v>-0.40105099999999999</v>
      </c>
    </row>
    <row r="4796" spans="1:7">
      <c r="A4796">
        <v>479.4</v>
      </c>
      <c r="B4796" s="1">
        <v>-9.9999000000000005E-2</v>
      </c>
      <c r="C4796" s="1">
        <v>1.8821000000000001E-2</v>
      </c>
      <c r="D4796" s="1">
        <v>1.773093</v>
      </c>
      <c r="E4796" s="1">
        <v>-0.40473199999999998</v>
      </c>
      <c r="F4796" s="1">
        <v>1.6298410000000001</v>
      </c>
      <c r="G4796" s="1">
        <v>-0.69819500000000001</v>
      </c>
    </row>
    <row r="4797" spans="1:7">
      <c r="A4797">
        <v>479.5</v>
      </c>
      <c r="B4797" s="1">
        <v>-9.1727000000000003E-2</v>
      </c>
      <c r="C4797" s="1">
        <v>3.4399999999999999E-3</v>
      </c>
      <c r="D4797" s="1">
        <v>1.600195</v>
      </c>
      <c r="E4797" s="1">
        <v>-0.36781399999999997</v>
      </c>
      <c r="F4797" s="1">
        <v>1.4931669999999999</v>
      </c>
      <c r="G4797" s="1">
        <v>-0.57539300000000004</v>
      </c>
    </row>
    <row r="4798" spans="1:7">
      <c r="A4798">
        <v>479.6</v>
      </c>
      <c r="B4798" s="1">
        <v>-9.9733000000000002E-2</v>
      </c>
      <c r="C4798" s="1">
        <v>-7.1199999999999996E-4</v>
      </c>
      <c r="D4798" s="1">
        <v>1.7756860000000001</v>
      </c>
      <c r="E4798" s="1">
        <v>-0.198967</v>
      </c>
      <c r="F4798" s="1">
        <v>1.7406539999999999</v>
      </c>
      <c r="G4798" s="1">
        <v>-0.35097600000000001</v>
      </c>
    </row>
    <row r="4799" spans="1:7">
      <c r="A4799">
        <v>479.7</v>
      </c>
      <c r="B4799" s="1">
        <v>-7.5981000000000007E-2</v>
      </c>
      <c r="C4799" s="1">
        <v>7.1289999999999999E-3</v>
      </c>
      <c r="D4799" s="1">
        <v>1.7853110000000001</v>
      </c>
      <c r="E4799" s="1">
        <v>-0.28226200000000001</v>
      </c>
      <c r="F4799" s="1">
        <v>1.714663</v>
      </c>
      <c r="G4799" s="1">
        <v>-0.49725999999999998</v>
      </c>
    </row>
    <row r="4800" spans="1:7">
      <c r="A4800">
        <v>479.8</v>
      </c>
      <c r="B4800" s="1">
        <v>-9.2526999999999998E-2</v>
      </c>
      <c r="C4800" s="1">
        <v>9.3099999999999997E-4</v>
      </c>
      <c r="D4800" s="1">
        <v>1.7540340000000001</v>
      </c>
      <c r="E4800" s="1">
        <v>-0.26557500000000001</v>
      </c>
      <c r="F4800" s="1">
        <v>1.6925410000000001</v>
      </c>
      <c r="G4800" s="1">
        <v>-0.46037099999999997</v>
      </c>
    </row>
    <row r="4801" spans="1:7">
      <c r="A4801">
        <v>479.9</v>
      </c>
      <c r="B4801" s="1">
        <v>-0.10133399999999999</v>
      </c>
      <c r="C4801" s="1">
        <v>4.4190000000000002E-3</v>
      </c>
      <c r="D4801" s="1">
        <v>1.74655</v>
      </c>
      <c r="E4801" s="1">
        <v>-0.214203</v>
      </c>
      <c r="F4801" s="1">
        <v>1.706634</v>
      </c>
      <c r="G4801" s="1">
        <v>-0.37126199999999998</v>
      </c>
    </row>
    <row r="4802" spans="1:7">
      <c r="A4802">
        <v>480</v>
      </c>
      <c r="B4802" s="1">
        <v>-8.3721000000000004E-2</v>
      </c>
      <c r="C4802" s="1">
        <v>6.9340000000000001E-3</v>
      </c>
      <c r="D4802" s="1">
        <v>1.870803</v>
      </c>
      <c r="E4802" s="1">
        <v>-8.8257000000000002E-2</v>
      </c>
      <c r="F4802" s="1">
        <v>1.8635219999999999</v>
      </c>
      <c r="G4802" s="1">
        <v>-0.16489799999999999</v>
      </c>
    </row>
    <row r="4803" spans="1:7">
      <c r="A4803">
        <v>480.1</v>
      </c>
      <c r="B4803" s="1">
        <v>-9.4395000000000007E-2</v>
      </c>
      <c r="C4803" s="1">
        <v>-1.521E-3</v>
      </c>
      <c r="D4803" s="1">
        <v>2.1034480000000002</v>
      </c>
      <c r="E4803" s="1">
        <v>-9.8863000000000006E-2</v>
      </c>
      <c r="F4803" s="1">
        <v>2.0931769999999998</v>
      </c>
      <c r="G4803" s="1">
        <v>-0.20761399999999999</v>
      </c>
    </row>
    <row r="4804" spans="1:7">
      <c r="A4804">
        <v>480.2</v>
      </c>
      <c r="B4804" s="1">
        <v>-9.7331000000000001E-2</v>
      </c>
      <c r="C4804" s="1">
        <v>-1.916E-3</v>
      </c>
      <c r="D4804" s="1">
        <v>2.0176090000000002</v>
      </c>
      <c r="E4804" s="1">
        <v>-0.180592</v>
      </c>
      <c r="F4804" s="1">
        <v>1.9847980000000001</v>
      </c>
      <c r="G4804" s="1">
        <v>-0.36238599999999999</v>
      </c>
    </row>
    <row r="4805" spans="1:7">
      <c r="A4805">
        <v>480.3</v>
      </c>
      <c r="B4805" s="1">
        <v>-0.108539</v>
      </c>
      <c r="C4805" s="1">
        <v>1.6019999999999999E-3</v>
      </c>
      <c r="D4805" s="1">
        <v>1.956753</v>
      </c>
      <c r="E4805" s="1">
        <v>-0.10263600000000001</v>
      </c>
      <c r="F4805" s="1">
        <v>1.946455</v>
      </c>
      <c r="G4805" s="1">
        <v>-0.20047999999999999</v>
      </c>
    </row>
    <row r="4806" spans="1:7">
      <c r="A4806">
        <v>480.4</v>
      </c>
      <c r="B4806" s="1">
        <v>-0.104269</v>
      </c>
      <c r="C4806" s="1">
        <v>-7.254E-3</v>
      </c>
      <c r="D4806" s="1">
        <v>2.0944509999999998</v>
      </c>
      <c r="E4806" s="1">
        <v>-3.3510999999999999E-2</v>
      </c>
      <c r="F4806" s="1">
        <v>2.0932750000000002</v>
      </c>
      <c r="G4806" s="1">
        <v>-7.0174E-2</v>
      </c>
    </row>
    <row r="4807" spans="1:7">
      <c r="A4807">
        <v>480.5</v>
      </c>
      <c r="B4807" s="1">
        <v>-9.2526999999999998E-2</v>
      </c>
      <c r="C4807" s="1">
        <v>-4.2400000000000001E-4</v>
      </c>
      <c r="D4807" s="1">
        <v>2.111713</v>
      </c>
      <c r="E4807" s="1">
        <v>-1.1216E-2</v>
      </c>
      <c r="F4807" s="1">
        <v>2.11158</v>
      </c>
      <c r="G4807" s="1">
        <v>-2.3684E-2</v>
      </c>
    </row>
    <row r="4808" spans="1:7">
      <c r="A4808">
        <v>480.6</v>
      </c>
      <c r="B4808" s="1">
        <v>-9.0392E-2</v>
      </c>
      <c r="C4808" s="1">
        <v>1.0321E-2</v>
      </c>
      <c r="D4808" s="1">
        <v>2.017541</v>
      </c>
      <c r="E4808" s="1">
        <v>-0.104586</v>
      </c>
      <c r="F4808" s="1">
        <v>2.0065170000000001</v>
      </c>
      <c r="G4808" s="1">
        <v>-0.210623</v>
      </c>
    </row>
    <row r="4809" spans="1:7">
      <c r="A4809">
        <v>480.7</v>
      </c>
      <c r="B4809" s="1">
        <v>-9.1993000000000005E-2</v>
      </c>
      <c r="C4809" s="1">
        <v>-2.2929999999999999E-3</v>
      </c>
      <c r="D4809" s="1">
        <v>1.908533</v>
      </c>
      <c r="E4809" s="1">
        <v>-8.1488000000000005E-2</v>
      </c>
      <c r="F4809" s="1">
        <v>1.9021999999999999</v>
      </c>
      <c r="G4809" s="1">
        <v>-0.15535099999999999</v>
      </c>
    </row>
    <row r="4810" spans="1:7">
      <c r="A4810">
        <v>480.8</v>
      </c>
      <c r="B4810" s="1">
        <v>-9.8130999999999996E-2</v>
      </c>
      <c r="C4810" s="1">
        <v>-1.0021E-2</v>
      </c>
      <c r="D4810" s="1">
        <v>2.048746</v>
      </c>
      <c r="E4810" s="1">
        <v>-6.2088999999999998E-2</v>
      </c>
      <c r="F4810" s="1">
        <v>2.0447980000000001</v>
      </c>
      <c r="G4810" s="1">
        <v>-0.12712300000000001</v>
      </c>
    </row>
    <row r="4811" spans="1:7">
      <c r="A4811">
        <v>480.9</v>
      </c>
      <c r="B4811" s="1">
        <v>-0.11040700000000001</v>
      </c>
      <c r="C4811" s="1">
        <v>-7.7499999999999997E-4</v>
      </c>
      <c r="D4811" s="1">
        <v>2.18093</v>
      </c>
      <c r="E4811" s="1">
        <v>-9.2390000000000007E-3</v>
      </c>
      <c r="F4811" s="1">
        <v>2.1808369999999999</v>
      </c>
      <c r="G4811" s="1">
        <v>-2.0150000000000001E-2</v>
      </c>
    </row>
    <row r="4812" spans="1:7">
      <c r="A4812">
        <v>481</v>
      </c>
      <c r="B4812" s="1">
        <v>-8.8790999999999995E-2</v>
      </c>
      <c r="C4812" s="1">
        <v>-5.4299999999999997E-4</v>
      </c>
      <c r="D4812" s="1">
        <v>2.0014219999999998</v>
      </c>
      <c r="E4812" s="1">
        <v>2.5038000000000001E-2</v>
      </c>
      <c r="F4812" s="1">
        <v>2.000794</v>
      </c>
      <c r="G4812" s="1">
        <v>5.0104999999999997E-2</v>
      </c>
    </row>
    <row r="4813" spans="1:7">
      <c r="A4813">
        <v>481.1</v>
      </c>
      <c r="B4813" s="1">
        <v>-8.6655999999999997E-2</v>
      </c>
      <c r="C4813" s="1">
        <v>-8.5000000000000006E-5</v>
      </c>
      <c r="D4813" s="1">
        <v>1.940207</v>
      </c>
      <c r="E4813" s="1">
        <v>7.9307000000000002E-2</v>
      </c>
      <c r="F4813" s="1">
        <v>1.9341079999999999</v>
      </c>
      <c r="G4813" s="1">
        <v>0.15371099999999999</v>
      </c>
    </row>
    <row r="4814" spans="1:7">
      <c r="A4814">
        <v>481.2</v>
      </c>
      <c r="B4814" s="1">
        <v>-7.7582999999999999E-2</v>
      </c>
      <c r="C4814" s="1">
        <v>4.0930000000000003E-3</v>
      </c>
      <c r="D4814" s="1">
        <v>2.1409609999999999</v>
      </c>
      <c r="E4814" s="1">
        <v>7.7573000000000003E-2</v>
      </c>
      <c r="F4814" s="1">
        <v>2.1345230000000002</v>
      </c>
      <c r="G4814" s="1">
        <v>0.16591500000000001</v>
      </c>
    </row>
    <row r="4815" spans="1:7">
      <c r="A4815">
        <v>481.3</v>
      </c>
      <c r="B4815" s="1">
        <v>-9.4128000000000003E-2</v>
      </c>
      <c r="C4815" s="1">
        <v>1.057E-3</v>
      </c>
      <c r="D4815" s="1">
        <v>2.359982</v>
      </c>
      <c r="E4815" s="1">
        <v>0.13236000000000001</v>
      </c>
      <c r="F4815" s="1">
        <v>2.33934</v>
      </c>
      <c r="G4815" s="1">
        <v>0.31145499999999998</v>
      </c>
    </row>
    <row r="4816" spans="1:7">
      <c r="A4816">
        <v>481.4</v>
      </c>
      <c r="B4816" s="1">
        <v>-0.106137</v>
      </c>
      <c r="C4816" s="1">
        <v>2.6059999999999998E-3</v>
      </c>
      <c r="D4816" s="1">
        <v>2.4509639999999999</v>
      </c>
      <c r="E4816" s="1">
        <v>2.7092999999999999E-2</v>
      </c>
      <c r="F4816" s="1">
        <v>2.4500649999999999</v>
      </c>
      <c r="G4816" s="1">
        <v>6.6395999999999997E-2</v>
      </c>
    </row>
    <row r="4817" spans="1:7">
      <c r="A4817">
        <v>481.5</v>
      </c>
      <c r="B4817" s="1">
        <v>-9.9733000000000002E-2</v>
      </c>
      <c r="C4817" s="1">
        <v>5.6979999999999999E-3</v>
      </c>
      <c r="D4817" s="1">
        <v>2.4264480000000002</v>
      </c>
      <c r="E4817" s="1">
        <v>9.1421000000000002E-2</v>
      </c>
      <c r="F4817" s="1">
        <v>2.416315</v>
      </c>
      <c r="G4817" s="1">
        <v>0.22151899999999999</v>
      </c>
    </row>
    <row r="4818" spans="1:7">
      <c r="A4818">
        <v>481.6</v>
      </c>
      <c r="B4818" s="1">
        <v>-9.4128000000000003E-2</v>
      </c>
      <c r="C4818" s="1">
        <v>-2.7320000000000001E-3</v>
      </c>
      <c r="D4818" s="1">
        <v>2.4407899999999998</v>
      </c>
      <c r="E4818" s="1">
        <v>0.28098800000000002</v>
      </c>
      <c r="F4818" s="1">
        <v>2.3450660000000001</v>
      </c>
      <c r="G4818" s="1">
        <v>0.676844</v>
      </c>
    </row>
    <row r="4819" spans="1:7">
      <c r="A4819">
        <v>481.7</v>
      </c>
      <c r="B4819" s="1">
        <v>-8.6388999999999994E-2</v>
      </c>
      <c r="C4819" s="1">
        <v>-1.258E-3</v>
      </c>
      <c r="D4819" s="1">
        <v>2.4806509999999999</v>
      </c>
      <c r="E4819" s="1">
        <v>0.20175199999999999</v>
      </c>
      <c r="F4819" s="1">
        <v>2.4303360000000001</v>
      </c>
      <c r="G4819" s="1">
        <v>0.497089</v>
      </c>
    </row>
    <row r="4820" spans="1:7">
      <c r="A4820">
        <v>481.8</v>
      </c>
      <c r="B4820" s="1">
        <v>-9.8665000000000003E-2</v>
      </c>
      <c r="C4820" s="1">
        <v>1.4022E-2</v>
      </c>
      <c r="D4820" s="1">
        <v>2.2983980000000002</v>
      </c>
      <c r="E4820" s="1">
        <v>0.14532500000000001</v>
      </c>
      <c r="F4820" s="1">
        <v>2.2741699999999998</v>
      </c>
      <c r="G4820" s="1">
        <v>0.332841</v>
      </c>
    </row>
    <row r="4821" spans="1:7">
      <c r="A4821">
        <v>481.9</v>
      </c>
      <c r="B4821" s="1">
        <v>-9.7063999999999998E-2</v>
      </c>
      <c r="C4821" s="1">
        <v>7.1219999999999999E-3</v>
      </c>
      <c r="D4821" s="1">
        <v>2.4093339999999999</v>
      </c>
      <c r="E4821" s="1">
        <v>0.100699</v>
      </c>
      <c r="F4821" s="1">
        <v>2.3971279999999999</v>
      </c>
      <c r="G4821" s="1">
        <v>0.24220700000000001</v>
      </c>
    </row>
    <row r="4822" spans="1:7">
      <c r="A4822">
        <v>482</v>
      </c>
      <c r="B4822" s="1">
        <v>-8.7723999999999996E-2</v>
      </c>
      <c r="C4822" s="1">
        <v>-4.6010000000000001E-3</v>
      </c>
      <c r="D4822" s="1">
        <v>2.5801120000000002</v>
      </c>
      <c r="E4822" s="1">
        <v>0.23000899999999999</v>
      </c>
      <c r="F4822" s="1">
        <v>2.5121630000000001</v>
      </c>
      <c r="G4822" s="1">
        <v>0.58823000000000003</v>
      </c>
    </row>
    <row r="4823" spans="1:7">
      <c r="A4823">
        <v>482.1</v>
      </c>
      <c r="B4823" s="1">
        <v>-9.7598000000000004E-2</v>
      </c>
      <c r="C4823" s="1">
        <v>8.5599999999999999E-4</v>
      </c>
      <c r="D4823" s="1">
        <v>2.660577</v>
      </c>
      <c r="E4823" s="1">
        <v>0.24612700000000001</v>
      </c>
      <c r="F4823" s="1">
        <v>2.5803959999999999</v>
      </c>
      <c r="G4823" s="1">
        <v>0.64824800000000005</v>
      </c>
    </row>
    <row r="4824" spans="1:7">
      <c r="A4824">
        <v>482.2</v>
      </c>
      <c r="B4824" s="1">
        <v>-9.2526999999999998E-2</v>
      </c>
      <c r="C4824" s="1">
        <v>7.0780000000000001E-3</v>
      </c>
      <c r="D4824" s="1">
        <v>2.2381129999999998</v>
      </c>
      <c r="E4824" s="1">
        <v>0.26159399999999999</v>
      </c>
      <c r="F4824" s="1">
        <v>2.1619700000000002</v>
      </c>
      <c r="G4824" s="1">
        <v>0.57882100000000003</v>
      </c>
    </row>
    <row r="4825" spans="1:7">
      <c r="A4825">
        <v>482.3</v>
      </c>
      <c r="B4825" s="1">
        <v>-8.8257000000000002E-2</v>
      </c>
      <c r="C4825" s="1">
        <v>6.1749999999999999E-3</v>
      </c>
      <c r="D4825" s="1">
        <v>2.282206</v>
      </c>
      <c r="E4825" s="1">
        <v>0.18903900000000001</v>
      </c>
      <c r="F4825" s="1">
        <v>2.241549</v>
      </c>
      <c r="G4825" s="1">
        <v>0.42886099999999999</v>
      </c>
    </row>
    <row r="4826" spans="1:7">
      <c r="A4826">
        <v>482.4</v>
      </c>
      <c r="B4826" s="1">
        <v>-7.7582999999999999E-2</v>
      </c>
      <c r="C4826" s="1">
        <v>6.8970000000000004E-3</v>
      </c>
      <c r="D4826" s="1">
        <v>2.501563</v>
      </c>
      <c r="E4826" s="1">
        <v>0.26270900000000003</v>
      </c>
      <c r="F4826" s="1">
        <v>2.415734</v>
      </c>
      <c r="G4826" s="1">
        <v>0.64965099999999998</v>
      </c>
    </row>
    <row r="4827" spans="1:7">
      <c r="A4827">
        <v>482.5</v>
      </c>
      <c r="B4827" s="1">
        <v>-9.6796999999999994E-2</v>
      </c>
      <c r="C4827" s="1">
        <v>8.6200000000000003E-4</v>
      </c>
      <c r="D4827" s="1">
        <v>2.7436630000000002</v>
      </c>
      <c r="E4827" s="1">
        <v>0.32864300000000002</v>
      </c>
      <c r="F4827" s="1">
        <v>2.5968260000000001</v>
      </c>
      <c r="G4827" s="1">
        <v>0.88554299999999997</v>
      </c>
    </row>
    <row r="4828" spans="1:7">
      <c r="A4828">
        <v>482.6</v>
      </c>
      <c r="B4828" s="1">
        <v>-0.11040700000000001</v>
      </c>
      <c r="C4828" s="1">
        <v>2.5370000000000002E-3</v>
      </c>
      <c r="D4828" s="1">
        <v>2.7155130000000001</v>
      </c>
      <c r="E4828" s="1">
        <v>0.37817600000000001</v>
      </c>
      <c r="F4828" s="1">
        <v>2.5236339999999999</v>
      </c>
      <c r="G4828" s="1">
        <v>1.0026390000000001</v>
      </c>
    </row>
    <row r="4829" spans="1:7">
      <c r="A4829">
        <v>482.7</v>
      </c>
      <c r="B4829" s="1">
        <v>-8.2118999999999998E-2</v>
      </c>
      <c r="C4829" s="1">
        <v>6.6959999999999997E-3</v>
      </c>
      <c r="D4829" s="1">
        <v>2.799976</v>
      </c>
      <c r="E4829" s="1">
        <v>0.36480899999999999</v>
      </c>
      <c r="F4829" s="1">
        <v>2.6157140000000001</v>
      </c>
      <c r="G4829" s="1">
        <v>0.99895100000000003</v>
      </c>
    </row>
    <row r="4830" spans="1:7">
      <c r="A4830">
        <v>482.8</v>
      </c>
      <c r="B4830" s="1">
        <v>-8.0251000000000003E-2</v>
      </c>
      <c r="C4830" s="1">
        <v>-1.214E-3</v>
      </c>
      <c r="D4830" s="1">
        <v>2.886282</v>
      </c>
      <c r="E4830" s="1">
        <v>0.38271899999999998</v>
      </c>
      <c r="F4830" s="1">
        <v>2.677467</v>
      </c>
      <c r="G4830" s="1">
        <v>1.0778650000000001</v>
      </c>
    </row>
    <row r="4831" spans="1:7">
      <c r="A4831">
        <v>482.9</v>
      </c>
      <c r="B4831" s="1">
        <v>-8.5588999999999998E-2</v>
      </c>
      <c r="C4831" s="1">
        <v>-3.3649999999999999E-3</v>
      </c>
      <c r="D4831" s="1">
        <v>3.1899280000000001</v>
      </c>
      <c r="E4831" s="1">
        <v>0.34756399999999998</v>
      </c>
      <c r="F4831" s="1">
        <v>2.999187</v>
      </c>
      <c r="G4831" s="1">
        <v>1.086517</v>
      </c>
    </row>
    <row r="4832" spans="1:7">
      <c r="A4832">
        <v>483</v>
      </c>
      <c r="B4832" s="1">
        <v>-9.9733000000000002E-2</v>
      </c>
      <c r="C4832" s="1">
        <v>7.5859999999999999E-3</v>
      </c>
      <c r="D4832" s="1">
        <v>3.1279340000000002</v>
      </c>
      <c r="E4832" s="1">
        <v>0.25399899999999997</v>
      </c>
      <c r="F4832" s="1">
        <v>3.0275750000000001</v>
      </c>
      <c r="G4832" s="1">
        <v>0.78597600000000001</v>
      </c>
    </row>
    <row r="4833" spans="1:7">
      <c r="A4833">
        <v>483.1</v>
      </c>
      <c r="B4833" s="1">
        <v>-9.6530000000000005E-2</v>
      </c>
      <c r="C4833" s="1">
        <v>4.1929999999999997E-3</v>
      </c>
      <c r="D4833" s="1">
        <v>3.2155420000000001</v>
      </c>
      <c r="E4833" s="1">
        <v>0.287298</v>
      </c>
      <c r="F4833" s="1">
        <v>3.0837460000000001</v>
      </c>
      <c r="G4833" s="1">
        <v>0.91116200000000003</v>
      </c>
    </row>
    <row r="4834" spans="1:7">
      <c r="A4834">
        <v>483.2</v>
      </c>
      <c r="B4834" s="1">
        <v>-9.0392E-2</v>
      </c>
      <c r="C4834" s="1">
        <v>-4.777E-3</v>
      </c>
      <c r="D4834" s="1">
        <v>3.2731859999999999</v>
      </c>
      <c r="E4834" s="1">
        <v>0.245195</v>
      </c>
      <c r="F4834" s="1">
        <v>3.1752850000000001</v>
      </c>
      <c r="G4834" s="1">
        <v>0.79455299999999995</v>
      </c>
    </row>
    <row r="4835" spans="1:7">
      <c r="A4835">
        <v>483.3</v>
      </c>
      <c r="B4835" s="1">
        <v>-9.9465999999999999E-2</v>
      </c>
      <c r="C4835" s="1">
        <v>-4.4689999999999999E-3</v>
      </c>
      <c r="D4835" s="1">
        <v>3.3775750000000002</v>
      </c>
      <c r="E4835" s="1">
        <v>0.25933400000000001</v>
      </c>
      <c r="F4835" s="1">
        <v>3.2646320000000002</v>
      </c>
      <c r="G4835" s="1">
        <v>0.86613499999999999</v>
      </c>
    </row>
    <row r="4836" spans="1:7">
      <c r="A4836">
        <v>483.4</v>
      </c>
      <c r="B4836" s="1">
        <v>-8.7190000000000004E-2</v>
      </c>
      <c r="C4836" s="1">
        <v>-7.4299999999999995E-4</v>
      </c>
      <c r="D4836" s="1">
        <v>3.0945019999999999</v>
      </c>
      <c r="E4836" s="1">
        <v>0.239955</v>
      </c>
      <c r="F4836" s="1">
        <v>3.0058410000000002</v>
      </c>
      <c r="G4836" s="1">
        <v>0.73543499999999995</v>
      </c>
    </row>
    <row r="4837" spans="1:7">
      <c r="A4837">
        <v>483.5</v>
      </c>
      <c r="B4837" s="1">
        <v>-9.8130999999999996E-2</v>
      </c>
      <c r="C4837" s="1">
        <v>2.2669999999999999E-3</v>
      </c>
      <c r="D4837" s="1">
        <v>3.047755</v>
      </c>
      <c r="E4837" s="1">
        <v>0.26433400000000001</v>
      </c>
      <c r="F4837" s="1">
        <v>2.941897</v>
      </c>
      <c r="G4837" s="1">
        <v>0.79627599999999998</v>
      </c>
    </row>
    <row r="4838" spans="1:7">
      <c r="A4838">
        <v>483.6</v>
      </c>
      <c r="B4838" s="1">
        <v>-9.4928999999999999E-2</v>
      </c>
      <c r="C4838" s="1">
        <v>1.709E-3</v>
      </c>
      <c r="D4838" s="1">
        <v>2.8340489999999998</v>
      </c>
      <c r="E4838" s="1">
        <v>0.32856600000000002</v>
      </c>
      <c r="F4838" s="1">
        <v>2.682445</v>
      </c>
      <c r="G4838" s="1">
        <v>0.91450699999999996</v>
      </c>
    </row>
    <row r="4839" spans="1:7">
      <c r="A4839">
        <v>483.7</v>
      </c>
      <c r="B4839" s="1">
        <v>-8.2118999999999998E-2</v>
      </c>
      <c r="C4839" s="1">
        <v>-5.1659999999999996E-3</v>
      </c>
      <c r="D4839" s="1">
        <v>2.8920110000000001</v>
      </c>
      <c r="E4839" s="1">
        <v>0.25495099999999998</v>
      </c>
      <c r="F4839" s="1">
        <v>2.7985289999999998</v>
      </c>
      <c r="G4839" s="1">
        <v>0.72936000000000001</v>
      </c>
    </row>
    <row r="4840" spans="1:7">
      <c r="A4840">
        <v>483.8</v>
      </c>
      <c r="B4840" s="1">
        <v>-7.9184000000000004E-2</v>
      </c>
      <c r="C4840" s="1">
        <v>-3.7789999999999998E-3</v>
      </c>
      <c r="D4840" s="1">
        <v>3.0566759999999999</v>
      </c>
      <c r="E4840" s="1">
        <v>0.28309099999999998</v>
      </c>
      <c r="F4840" s="1">
        <v>2.9350100000000001</v>
      </c>
      <c r="G4840" s="1">
        <v>0.85380699999999998</v>
      </c>
    </row>
    <row r="4841" spans="1:7">
      <c r="A4841">
        <v>483.9</v>
      </c>
      <c r="B4841" s="1">
        <v>-8.7456999999999993E-2</v>
      </c>
      <c r="C4841" s="1">
        <v>4.55E-4</v>
      </c>
      <c r="D4841" s="1">
        <v>3.4502860000000002</v>
      </c>
      <c r="E4841" s="1">
        <v>0.44565900000000003</v>
      </c>
      <c r="F4841" s="1">
        <v>3.1132849999999999</v>
      </c>
      <c r="G4841" s="1">
        <v>1.4872559999999999</v>
      </c>
    </row>
    <row r="4842" spans="1:7">
      <c r="A4842">
        <v>484</v>
      </c>
      <c r="B4842" s="1">
        <v>-8.6122000000000004E-2</v>
      </c>
      <c r="C4842" s="1">
        <v>-3.5720000000000001E-3</v>
      </c>
      <c r="D4842" s="1">
        <v>3.4710169999999998</v>
      </c>
      <c r="E4842" s="1">
        <v>0.45505499999999999</v>
      </c>
      <c r="F4842" s="1">
        <v>3.1177959999999998</v>
      </c>
      <c r="G4842" s="1">
        <v>1.5255529999999999</v>
      </c>
    </row>
    <row r="4843" spans="1:7">
      <c r="A4843">
        <v>484.1</v>
      </c>
      <c r="B4843" s="1">
        <v>-9.6796999999999994E-2</v>
      </c>
      <c r="C4843" s="1">
        <v>-2.2799999999999999E-3</v>
      </c>
      <c r="D4843" s="1">
        <v>3.3678300000000001</v>
      </c>
      <c r="E4843" s="1">
        <v>0.46253899999999998</v>
      </c>
      <c r="F4843" s="1">
        <v>3.0139469999999999</v>
      </c>
      <c r="G4843" s="1">
        <v>1.5027980000000001</v>
      </c>
    </row>
    <row r="4844" spans="1:7">
      <c r="A4844">
        <v>484.2</v>
      </c>
      <c r="B4844" s="1">
        <v>-8.7456999999999993E-2</v>
      </c>
      <c r="C4844" s="1">
        <v>3.509E-3</v>
      </c>
      <c r="D4844" s="1">
        <v>3.5194429999999999</v>
      </c>
      <c r="E4844" s="1">
        <v>0.34084100000000001</v>
      </c>
      <c r="F4844" s="1">
        <v>3.316983</v>
      </c>
      <c r="G4844" s="1">
        <v>1.1764790000000001</v>
      </c>
    </row>
    <row r="4845" spans="1:7">
      <c r="A4845">
        <v>484.3</v>
      </c>
      <c r="B4845" s="1">
        <v>-0.101601</v>
      </c>
      <c r="C4845" s="1">
        <v>1.446E-3</v>
      </c>
      <c r="D4845" s="1">
        <v>3.6902879999999998</v>
      </c>
      <c r="E4845" s="1">
        <v>0.34620400000000001</v>
      </c>
      <c r="F4845" s="1">
        <v>3.4713340000000001</v>
      </c>
      <c r="G4845" s="1">
        <v>1.2522249999999999</v>
      </c>
    </row>
    <row r="4846" spans="1:7">
      <c r="A4846">
        <v>484.4</v>
      </c>
      <c r="B4846" s="1">
        <v>-9.7864000000000007E-2</v>
      </c>
      <c r="C4846" s="1">
        <v>-2.7439999999999999E-3</v>
      </c>
      <c r="D4846" s="1">
        <v>4.4264190000000001</v>
      </c>
      <c r="E4846" s="1">
        <v>0.33687699999999998</v>
      </c>
      <c r="F4846" s="1">
        <v>4.1776169999999997</v>
      </c>
      <c r="G4846" s="1">
        <v>1.4631130000000001</v>
      </c>
    </row>
    <row r="4847" spans="1:7">
      <c r="A4847">
        <v>484.5</v>
      </c>
      <c r="B4847" s="1">
        <v>-9.9465999999999999E-2</v>
      </c>
      <c r="C4847" s="1">
        <v>-9.8799999999999995E-4</v>
      </c>
      <c r="D4847" s="1">
        <v>3.9689580000000002</v>
      </c>
      <c r="E4847" s="1">
        <v>0.37361299999999997</v>
      </c>
      <c r="F4847" s="1">
        <v>3.6951589999999999</v>
      </c>
      <c r="G4847" s="1">
        <v>1.448596</v>
      </c>
    </row>
    <row r="4848" spans="1:7">
      <c r="A4848">
        <v>484.6</v>
      </c>
      <c r="B4848" s="1">
        <v>-9.0392E-2</v>
      </c>
      <c r="C4848" s="1">
        <v>2.2420000000000001E-3</v>
      </c>
      <c r="D4848" s="1">
        <v>3.9291290000000001</v>
      </c>
      <c r="E4848" s="1">
        <v>0.37978800000000001</v>
      </c>
      <c r="F4848" s="1">
        <v>3.649152</v>
      </c>
      <c r="G4848" s="1">
        <v>1.4566209999999999</v>
      </c>
    </row>
    <row r="4849" spans="1:7">
      <c r="A4849">
        <v>484.7</v>
      </c>
      <c r="B4849" s="1">
        <v>-9.4128000000000003E-2</v>
      </c>
      <c r="C4849" s="1">
        <v>6.6020000000000002E-3</v>
      </c>
      <c r="D4849" s="1">
        <v>3.3296640000000002</v>
      </c>
      <c r="E4849" s="1">
        <v>0.304456</v>
      </c>
      <c r="F4849" s="1">
        <v>3.1765340000000002</v>
      </c>
      <c r="G4849" s="1">
        <v>0.99814700000000001</v>
      </c>
    </row>
    <row r="4850" spans="1:7">
      <c r="A4850">
        <v>484.8</v>
      </c>
      <c r="B4850" s="1">
        <v>-9.4928999999999999E-2</v>
      </c>
      <c r="C4850" s="1">
        <v>5.8739999999999999E-3</v>
      </c>
      <c r="D4850" s="1">
        <v>3.6697649999999999</v>
      </c>
      <c r="E4850" s="1">
        <v>0.24912999999999999</v>
      </c>
      <c r="F4850" s="1">
        <v>3.5564689999999999</v>
      </c>
      <c r="G4850" s="1">
        <v>0.90482200000000002</v>
      </c>
    </row>
    <row r="4851" spans="1:7">
      <c r="A4851">
        <v>484.9</v>
      </c>
      <c r="B4851" s="1">
        <v>-8.8257000000000002E-2</v>
      </c>
      <c r="C4851" s="1">
        <v>2.1229999999999999E-3</v>
      </c>
      <c r="D4851" s="1">
        <v>4.2311420000000002</v>
      </c>
      <c r="E4851" s="1">
        <v>0.22112799999999999</v>
      </c>
      <c r="F4851" s="1">
        <v>4.1281160000000003</v>
      </c>
      <c r="G4851" s="1">
        <v>0.92801900000000004</v>
      </c>
    </row>
    <row r="4852" spans="1:7">
      <c r="A4852">
        <v>485</v>
      </c>
      <c r="B4852" s="1">
        <v>-0.10133399999999999</v>
      </c>
      <c r="C4852" s="1">
        <v>3.9550000000000002E-3</v>
      </c>
      <c r="D4852" s="1">
        <v>3.869637</v>
      </c>
      <c r="E4852" s="1">
        <v>0.41495700000000002</v>
      </c>
      <c r="F4852" s="1">
        <v>3.5412360000000001</v>
      </c>
      <c r="G4852" s="1">
        <v>1.560046</v>
      </c>
    </row>
    <row r="4853" spans="1:7">
      <c r="A4853">
        <v>485.1</v>
      </c>
      <c r="B4853" s="1">
        <v>-9.2526999999999998E-2</v>
      </c>
      <c r="C4853" s="1">
        <v>9.299E-3</v>
      </c>
      <c r="D4853" s="1">
        <v>3.6579959999999998</v>
      </c>
      <c r="E4853" s="1">
        <v>0.629633</v>
      </c>
      <c r="F4853" s="1">
        <v>2.9565510000000002</v>
      </c>
      <c r="G4853" s="1">
        <v>2.1540050000000002</v>
      </c>
    </row>
    <row r="4854" spans="1:7">
      <c r="A4854">
        <v>485.2</v>
      </c>
      <c r="B4854" s="1">
        <v>-0.10507</v>
      </c>
      <c r="C4854" s="1">
        <v>8.3580000000000008E-3</v>
      </c>
      <c r="D4854" s="1">
        <v>4.1226120000000002</v>
      </c>
      <c r="E4854" s="1">
        <v>0.57055999999999996</v>
      </c>
      <c r="F4854" s="1">
        <v>3.4695839999999998</v>
      </c>
      <c r="G4854" s="1">
        <v>2.2266379999999999</v>
      </c>
    </row>
    <row r="4855" spans="1:7">
      <c r="A4855">
        <v>485.3</v>
      </c>
      <c r="B4855" s="1">
        <v>-9.1727000000000003E-2</v>
      </c>
      <c r="C4855" s="1">
        <v>1.3194000000000001E-2</v>
      </c>
      <c r="D4855" s="1">
        <v>4.1577599999999997</v>
      </c>
      <c r="E4855" s="1">
        <v>0.49308099999999999</v>
      </c>
      <c r="F4855" s="1">
        <v>3.6624819999999998</v>
      </c>
      <c r="G4855" s="1">
        <v>1.9680439999999999</v>
      </c>
    </row>
    <row r="4856" spans="1:7">
      <c r="A4856">
        <v>485.4</v>
      </c>
      <c r="B4856" s="1">
        <v>-0.108539</v>
      </c>
      <c r="C4856" s="1">
        <v>1.2253E-2</v>
      </c>
      <c r="D4856" s="1">
        <v>4.5489769999999998</v>
      </c>
      <c r="E4856" s="1">
        <v>0.42275499999999999</v>
      </c>
      <c r="F4856" s="1">
        <v>4.1484949999999996</v>
      </c>
      <c r="G4856" s="1">
        <v>1.866328</v>
      </c>
    </row>
    <row r="4857" spans="1:7">
      <c r="A4857">
        <v>485.5</v>
      </c>
      <c r="B4857" s="1">
        <v>-9.146E-2</v>
      </c>
      <c r="C4857" s="1">
        <v>8.7720000000000003E-3</v>
      </c>
      <c r="D4857" s="1">
        <v>5.416569</v>
      </c>
      <c r="E4857" s="1">
        <v>0.68361400000000005</v>
      </c>
      <c r="F4857" s="1">
        <v>4.1994389999999999</v>
      </c>
      <c r="G4857" s="1">
        <v>3.4211019999999999</v>
      </c>
    </row>
    <row r="4858" spans="1:7">
      <c r="A4858">
        <v>485.6</v>
      </c>
      <c r="B4858" s="1">
        <v>-9.8665000000000003E-2</v>
      </c>
      <c r="C4858" s="1">
        <v>9.8510000000000004E-3</v>
      </c>
      <c r="D4858" s="1">
        <v>5.6797000000000004</v>
      </c>
      <c r="E4858" s="1">
        <v>0.664466</v>
      </c>
      <c r="F4858" s="1">
        <v>4.4713219999999998</v>
      </c>
      <c r="G4858" s="1">
        <v>3.5023240000000002</v>
      </c>
    </row>
    <row r="4859" spans="1:7">
      <c r="A4859">
        <v>485.7</v>
      </c>
      <c r="B4859" s="1">
        <v>-8.5855000000000001E-2</v>
      </c>
      <c r="C4859" s="1">
        <v>1.1701E-2</v>
      </c>
      <c r="D4859" s="1">
        <v>4.5304869999999999</v>
      </c>
      <c r="E4859" s="1">
        <v>0.58285799999999999</v>
      </c>
      <c r="F4859" s="1">
        <v>3.7824710000000001</v>
      </c>
      <c r="G4859" s="1">
        <v>2.4936379999999998</v>
      </c>
    </row>
    <row r="4860" spans="1:7">
      <c r="A4860">
        <v>485.8</v>
      </c>
      <c r="B4860" s="1">
        <v>-0.103202</v>
      </c>
      <c r="C4860" s="1">
        <v>1.167E-2</v>
      </c>
      <c r="D4860" s="1">
        <v>3.93486</v>
      </c>
      <c r="E4860" s="1">
        <v>0.401422</v>
      </c>
      <c r="F4860" s="1">
        <v>3.6220629999999998</v>
      </c>
      <c r="G4860" s="1">
        <v>1.53746</v>
      </c>
    </row>
    <row r="4861" spans="1:7">
      <c r="A4861">
        <v>485.9</v>
      </c>
      <c r="B4861" s="1">
        <v>-9.9198999999999996E-2</v>
      </c>
      <c r="C4861" s="1">
        <v>1.8915000000000001E-2</v>
      </c>
      <c r="D4861" s="1">
        <v>5.2988530000000003</v>
      </c>
      <c r="E4861" s="1">
        <v>0.62738300000000002</v>
      </c>
      <c r="F4861" s="1">
        <v>4.2897749999999997</v>
      </c>
      <c r="G4861" s="1">
        <v>3.1105740000000002</v>
      </c>
    </row>
    <row r="4862" spans="1:7">
      <c r="A4862">
        <v>486</v>
      </c>
      <c r="B4862" s="1">
        <v>-9.9465999999999999E-2</v>
      </c>
      <c r="C4862" s="1">
        <v>1.6185999999999999E-2</v>
      </c>
      <c r="D4862" s="1">
        <v>5.3929109999999998</v>
      </c>
      <c r="E4862" s="1">
        <v>0.382245</v>
      </c>
      <c r="F4862" s="1">
        <v>5.0037019999999997</v>
      </c>
      <c r="G4862" s="1">
        <v>2.0115799999999999</v>
      </c>
    </row>
    <row r="4863" spans="1:7">
      <c r="A4863">
        <v>486.1</v>
      </c>
      <c r="B4863" s="1">
        <v>-9.2259999999999995E-2</v>
      </c>
      <c r="C4863" s="1">
        <v>9.1549999999999999E-3</v>
      </c>
      <c r="D4863" s="1">
        <v>4.0354270000000003</v>
      </c>
      <c r="E4863" s="1">
        <v>0.54813400000000001</v>
      </c>
      <c r="F4863" s="1">
        <v>3.4442300000000001</v>
      </c>
      <c r="G4863" s="1">
        <v>2.102843</v>
      </c>
    </row>
    <row r="4864" spans="1:7">
      <c r="A4864">
        <v>486.2</v>
      </c>
      <c r="B4864" s="1">
        <v>-8.2919999999999994E-2</v>
      </c>
      <c r="C4864" s="1">
        <v>1.0527999999999999E-2</v>
      </c>
      <c r="D4864" s="1">
        <v>4.3475720000000004</v>
      </c>
      <c r="E4864" s="1">
        <v>0.57155299999999998</v>
      </c>
      <c r="F4864" s="1">
        <v>3.656577</v>
      </c>
      <c r="G4864" s="1">
        <v>2.3517709999999998</v>
      </c>
    </row>
    <row r="4865" spans="1:7">
      <c r="A4865">
        <v>486.3</v>
      </c>
      <c r="B4865" s="1">
        <v>-9.8932000000000006E-2</v>
      </c>
      <c r="C4865" s="1">
        <v>1.4128999999999999E-2</v>
      </c>
      <c r="D4865" s="1">
        <v>4.5714329999999999</v>
      </c>
      <c r="E4865" s="1">
        <v>0.76676599999999995</v>
      </c>
      <c r="F4865" s="1">
        <v>3.2921559999999999</v>
      </c>
      <c r="G4865" s="1">
        <v>3.1717050000000002</v>
      </c>
    </row>
    <row r="4866" spans="1:7">
      <c r="A4866">
        <v>486.4</v>
      </c>
      <c r="B4866" s="1">
        <v>-8.9325000000000002E-2</v>
      </c>
      <c r="C4866" s="1">
        <v>1.2623000000000001E-2</v>
      </c>
      <c r="D4866" s="1">
        <v>5.086665</v>
      </c>
      <c r="E4866" s="1">
        <v>0.65690800000000005</v>
      </c>
      <c r="F4866" s="1">
        <v>4.0280509999999996</v>
      </c>
      <c r="G4866" s="1">
        <v>3.1062789999999998</v>
      </c>
    </row>
    <row r="4867" spans="1:7">
      <c r="A4867">
        <v>486.5</v>
      </c>
      <c r="B4867" s="1">
        <v>-9.2526999999999998E-2</v>
      </c>
      <c r="C4867" s="1">
        <v>1.5032E-2</v>
      </c>
      <c r="D4867" s="1">
        <v>4.30626</v>
      </c>
      <c r="E4867" s="1">
        <v>0.48855300000000002</v>
      </c>
      <c r="F4867" s="1">
        <v>3.8024840000000002</v>
      </c>
      <c r="G4867" s="1">
        <v>2.0211359999999998</v>
      </c>
    </row>
    <row r="4868" spans="1:7">
      <c r="A4868">
        <v>486.6</v>
      </c>
      <c r="B4868" s="1">
        <v>-9.4128000000000003E-2</v>
      </c>
      <c r="C4868" s="1">
        <v>1.2529E-2</v>
      </c>
      <c r="D4868" s="1">
        <v>4.6945370000000004</v>
      </c>
      <c r="E4868" s="1">
        <v>0.67044800000000004</v>
      </c>
      <c r="F4868" s="1">
        <v>3.678372</v>
      </c>
      <c r="G4868" s="1">
        <v>2.9168910000000001</v>
      </c>
    </row>
    <row r="4869" spans="1:7">
      <c r="A4869">
        <v>486.7</v>
      </c>
      <c r="B4869" s="1">
        <v>-9.6530000000000005E-2</v>
      </c>
      <c r="C4869" s="1">
        <v>6.0309999999999999E-3</v>
      </c>
      <c r="D4869" s="1">
        <v>5.6703460000000003</v>
      </c>
      <c r="E4869" s="1">
        <v>0.666682</v>
      </c>
      <c r="F4869" s="1">
        <v>4.4561979999999997</v>
      </c>
      <c r="G4869" s="1">
        <v>3.5064389999999999</v>
      </c>
    </row>
    <row r="4870" spans="1:7">
      <c r="A4870">
        <v>486.8</v>
      </c>
      <c r="B4870" s="1">
        <v>-9.3061000000000005E-2</v>
      </c>
      <c r="C4870" s="1">
        <v>8.0510000000000009E-3</v>
      </c>
      <c r="D4870" s="1">
        <v>4.8790820000000004</v>
      </c>
      <c r="E4870" s="1">
        <v>0.48297800000000002</v>
      </c>
      <c r="F4870" s="1">
        <v>4.3209920000000004</v>
      </c>
      <c r="G4870" s="1">
        <v>2.2659370000000001</v>
      </c>
    </row>
    <row r="4871" spans="1:7">
      <c r="A4871">
        <v>486.9</v>
      </c>
      <c r="B4871" s="1">
        <v>-0.113343</v>
      </c>
      <c r="C4871" s="1">
        <v>8.2070000000000008E-3</v>
      </c>
      <c r="D4871" s="1">
        <v>5.1974140000000002</v>
      </c>
      <c r="E4871" s="1">
        <v>0.51720600000000005</v>
      </c>
      <c r="F4871" s="1">
        <v>4.5176129999999999</v>
      </c>
      <c r="G4871" s="1">
        <v>2.5698789999999998</v>
      </c>
    </row>
    <row r="4872" spans="1:7">
      <c r="A4872">
        <v>487</v>
      </c>
      <c r="B4872" s="1">
        <v>-8.7989999999999999E-2</v>
      </c>
      <c r="C4872" s="1">
        <v>8.0129999999999993E-3</v>
      </c>
      <c r="D4872" s="1">
        <v>4.3393490000000003</v>
      </c>
      <c r="E4872" s="1">
        <v>0.68103999999999998</v>
      </c>
      <c r="F4872" s="1">
        <v>3.3713190000000002</v>
      </c>
      <c r="G4872" s="1">
        <v>2.7320609999999999</v>
      </c>
    </row>
    <row r="4873" spans="1:7">
      <c r="A4873">
        <v>487.1</v>
      </c>
      <c r="B4873" s="1">
        <v>-9.9999000000000005E-2</v>
      </c>
      <c r="C4873" s="1">
        <v>1.6230000000000001E-2</v>
      </c>
      <c r="D4873" s="1">
        <v>4.4723759999999997</v>
      </c>
      <c r="E4873" s="1">
        <v>0.69500499999999998</v>
      </c>
      <c r="F4873" s="1">
        <v>3.4350100000000001</v>
      </c>
      <c r="G4873" s="1">
        <v>2.8640620000000001</v>
      </c>
    </row>
    <row r="4874" spans="1:7">
      <c r="A4874">
        <v>487.2</v>
      </c>
      <c r="B4874" s="1">
        <v>-9.3061000000000005E-2</v>
      </c>
      <c r="C4874" s="1">
        <v>8.3140000000000002E-3</v>
      </c>
      <c r="D4874" s="1">
        <v>4.5744629999999997</v>
      </c>
      <c r="E4874" s="1">
        <v>0.50255399999999995</v>
      </c>
      <c r="F4874" s="1">
        <v>4.0088540000000004</v>
      </c>
      <c r="G4874" s="1">
        <v>2.2033619999999998</v>
      </c>
    </row>
    <row r="4875" spans="1:7">
      <c r="A4875">
        <v>487.3</v>
      </c>
      <c r="B4875" s="1">
        <v>-9.7598000000000004E-2</v>
      </c>
      <c r="C4875" s="1">
        <v>-6.7400000000000001E-4</v>
      </c>
      <c r="D4875" s="1">
        <v>5.0566979999999999</v>
      </c>
      <c r="E4875" s="1">
        <v>0.580426</v>
      </c>
      <c r="F4875" s="1">
        <v>4.2285579999999996</v>
      </c>
      <c r="G4875" s="1">
        <v>2.772993</v>
      </c>
    </row>
    <row r="4876" spans="1:7">
      <c r="A4876">
        <v>487.4</v>
      </c>
      <c r="B4876" s="1">
        <v>-9.2526999999999998E-2</v>
      </c>
      <c r="C4876" s="1">
        <v>4.0109999999999998E-3</v>
      </c>
      <c r="D4876" s="1">
        <v>5.0582130000000003</v>
      </c>
      <c r="E4876" s="1">
        <v>0.82284900000000005</v>
      </c>
      <c r="F4876" s="1">
        <v>3.4402689999999998</v>
      </c>
      <c r="G4876" s="1">
        <v>3.7081089999999999</v>
      </c>
    </row>
    <row r="4877" spans="1:7">
      <c r="A4877">
        <v>487.5</v>
      </c>
      <c r="B4877" s="1">
        <v>-8.9592000000000005E-2</v>
      </c>
      <c r="C4877" s="1">
        <v>6.8339999999999998E-3</v>
      </c>
      <c r="D4877" s="1">
        <v>5.3225540000000002</v>
      </c>
      <c r="E4877" s="1">
        <v>1.000367</v>
      </c>
      <c r="F4877" s="1">
        <v>2.8741430000000001</v>
      </c>
      <c r="G4877" s="1">
        <v>4.4798299999999998</v>
      </c>
    </row>
    <row r="4878" spans="1:7">
      <c r="A4878">
        <v>487.6</v>
      </c>
      <c r="B4878" s="1">
        <v>-9.3327999999999994E-2</v>
      </c>
      <c r="C4878" s="1">
        <v>3.2460000000000002E-3</v>
      </c>
      <c r="D4878" s="1">
        <v>4.8597720000000004</v>
      </c>
      <c r="E4878" s="1">
        <v>0.82529799999999998</v>
      </c>
      <c r="F4878" s="1">
        <v>3.29657</v>
      </c>
      <c r="G4878" s="1">
        <v>3.570716</v>
      </c>
    </row>
    <row r="4879" spans="1:7">
      <c r="A4879">
        <v>487.7</v>
      </c>
      <c r="B4879" s="1">
        <v>-8.1051999999999999E-2</v>
      </c>
      <c r="C4879" s="1">
        <v>8.9849999999999999E-3</v>
      </c>
      <c r="D4879" s="1">
        <v>5.7802069999999999</v>
      </c>
      <c r="E4879" s="1">
        <v>0.71091499999999996</v>
      </c>
      <c r="F4879" s="1">
        <v>4.3800379999999999</v>
      </c>
      <c r="G4879" s="1">
        <v>3.7717459999999998</v>
      </c>
    </row>
    <row r="4880" spans="1:7">
      <c r="A4880">
        <v>487.8</v>
      </c>
      <c r="B4880" s="1">
        <v>-9.6263000000000001E-2</v>
      </c>
      <c r="C4880" s="1">
        <v>6.1749999999999999E-3</v>
      </c>
      <c r="D4880" s="1">
        <v>5.6325729999999998</v>
      </c>
      <c r="E4880" s="1">
        <v>0.809477</v>
      </c>
      <c r="F4880" s="1">
        <v>3.8857840000000001</v>
      </c>
      <c r="G4880" s="1">
        <v>4.0775690000000004</v>
      </c>
    </row>
    <row r="4881" spans="1:7">
      <c r="A4881">
        <v>487.9</v>
      </c>
      <c r="B4881" s="1">
        <v>-9.7331000000000001E-2</v>
      </c>
      <c r="C4881" s="1">
        <v>-9.8799999999999995E-4</v>
      </c>
      <c r="D4881" s="1">
        <v>7.0735380000000001</v>
      </c>
      <c r="E4881" s="1">
        <v>0.93062699999999998</v>
      </c>
      <c r="F4881" s="1">
        <v>4.2252470000000004</v>
      </c>
      <c r="G4881" s="1">
        <v>5.6729380000000003</v>
      </c>
    </row>
    <row r="4882" spans="1:7">
      <c r="A4882">
        <v>488</v>
      </c>
      <c r="B4882" s="1">
        <v>-8.2919999999999994E-2</v>
      </c>
      <c r="C4882" s="1">
        <v>5.5290000000000001E-3</v>
      </c>
      <c r="D4882" s="1">
        <v>8.3789390000000008</v>
      </c>
      <c r="E4882" s="1">
        <v>0.84367999999999999</v>
      </c>
      <c r="F4882" s="1">
        <v>5.5696339999999998</v>
      </c>
      <c r="G4882" s="1">
        <v>6.2598560000000001</v>
      </c>
    </row>
    <row r="4883" spans="1:7">
      <c r="A4883">
        <v>488.1</v>
      </c>
      <c r="B4883" s="1">
        <v>-7.8917000000000001E-2</v>
      </c>
      <c r="C4883" s="1">
        <v>4.0860000000000002E-3</v>
      </c>
      <c r="D4883" s="1">
        <v>6.0059110000000002</v>
      </c>
      <c r="E4883" s="1">
        <v>0.79918100000000003</v>
      </c>
      <c r="F4883" s="1">
        <v>4.1878869999999999</v>
      </c>
      <c r="G4883" s="1">
        <v>4.3049470000000003</v>
      </c>
    </row>
    <row r="4884" spans="1:7">
      <c r="A4884">
        <v>488.2</v>
      </c>
      <c r="B4884" s="1">
        <v>-0.106404</v>
      </c>
      <c r="C4884" s="1">
        <v>1.1130000000000001E-3</v>
      </c>
      <c r="D4884" s="1">
        <v>5.3984610000000002</v>
      </c>
      <c r="E4884" s="1">
        <v>0.71784499999999996</v>
      </c>
      <c r="F4884" s="1">
        <v>4.066255</v>
      </c>
      <c r="G4884" s="1">
        <v>3.5509089999999999</v>
      </c>
    </row>
    <row r="4885" spans="1:7">
      <c r="A4885">
        <v>488.3</v>
      </c>
      <c r="B4885" s="1">
        <v>-9.6263000000000001E-2</v>
      </c>
      <c r="C4885" s="1">
        <v>1.2153000000000001E-2</v>
      </c>
      <c r="D4885" s="1">
        <v>6.8149030000000002</v>
      </c>
      <c r="E4885" s="1">
        <v>0.56252000000000002</v>
      </c>
      <c r="F4885" s="1">
        <v>5.7648210000000004</v>
      </c>
      <c r="G4885" s="1">
        <v>3.6345209999999999</v>
      </c>
    </row>
    <row r="4886" spans="1:7">
      <c r="A4886">
        <v>488.4</v>
      </c>
      <c r="B4886" s="1">
        <v>-9.4661999999999996E-2</v>
      </c>
      <c r="C4886" s="1">
        <v>8.3330000000000001E-3</v>
      </c>
      <c r="D4886" s="1">
        <v>7.7907469999999996</v>
      </c>
      <c r="E4886" s="1">
        <v>0.96647899999999998</v>
      </c>
      <c r="F4886" s="1">
        <v>4.4267079999999996</v>
      </c>
      <c r="G4886" s="1">
        <v>6.4109280000000002</v>
      </c>
    </row>
    <row r="4887" spans="1:7">
      <c r="A4887">
        <v>488.5</v>
      </c>
      <c r="B4887" s="1">
        <v>-9.5995999999999998E-2</v>
      </c>
      <c r="C4887" s="1">
        <v>-3.8860000000000001E-3</v>
      </c>
      <c r="D4887" s="1">
        <v>6.1475390000000001</v>
      </c>
      <c r="E4887" s="1">
        <v>0.70163699999999996</v>
      </c>
      <c r="F4887" s="1">
        <v>4.6954079999999996</v>
      </c>
      <c r="G4887" s="1">
        <v>3.968045</v>
      </c>
    </row>
    <row r="4888" spans="1:7">
      <c r="A4888">
        <v>488.6</v>
      </c>
      <c r="B4888" s="1">
        <v>-8.6923E-2</v>
      </c>
      <c r="C4888" s="1">
        <v>5.1590000000000004E-3</v>
      </c>
      <c r="D4888" s="1">
        <v>6.3782740000000002</v>
      </c>
      <c r="E4888" s="1">
        <v>1.115353</v>
      </c>
      <c r="F4888" s="1">
        <v>2.8055500000000002</v>
      </c>
      <c r="G4888" s="1">
        <v>5.7281120000000003</v>
      </c>
    </row>
    <row r="4889" spans="1:7">
      <c r="A4889">
        <v>488.7</v>
      </c>
      <c r="B4889" s="1">
        <v>-9.4128000000000003E-2</v>
      </c>
      <c r="C4889" s="1">
        <v>9.0670000000000004E-3</v>
      </c>
      <c r="D4889" s="1">
        <v>7.120063</v>
      </c>
      <c r="E4889" s="1">
        <v>1.0726</v>
      </c>
      <c r="F4889" s="1">
        <v>3.4022649999999999</v>
      </c>
      <c r="G4889" s="1">
        <v>6.2545900000000003</v>
      </c>
    </row>
    <row r="4890" spans="1:7">
      <c r="A4890">
        <v>488.8</v>
      </c>
      <c r="B4890" s="1">
        <v>-9.0124999999999997E-2</v>
      </c>
      <c r="C4890" s="1">
        <v>4.2059999999999997E-3</v>
      </c>
      <c r="D4890" s="1">
        <v>8.1918170000000003</v>
      </c>
      <c r="E4890" s="1">
        <v>1.0314430000000001</v>
      </c>
      <c r="F4890" s="1">
        <v>4.207166</v>
      </c>
      <c r="G4890" s="1">
        <v>7.0289140000000003</v>
      </c>
    </row>
    <row r="4891" spans="1:7">
      <c r="A4891">
        <v>488.9</v>
      </c>
      <c r="B4891" s="1">
        <v>-9.2526999999999998E-2</v>
      </c>
      <c r="C4891" s="1">
        <v>1.1318999999999999E-2</v>
      </c>
      <c r="D4891" s="1">
        <v>8.9109490000000005</v>
      </c>
      <c r="E4891" s="1">
        <v>1.2282139999999999</v>
      </c>
      <c r="F4891" s="1">
        <v>2.9933670000000001</v>
      </c>
      <c r="G4891" s="1">
        <v>8.3931369999999994</v>
      </c>
    </row>
    <row r="4892" spans="1:7">
      <c r="A4892">
        <v>489</v>
      </c>
      <c r="B4892" s="1">
        <v>-7.7849000000000002E-2</v>
      </c>
      <c r="C4892" s="1">
        <v>1.0220999999999999E-2</v>
      </c>
      <c r="D4892" s="1">
        <v>8.5482390000000006</v>
      </c>
      <c r="E4892" s="1">
        <v>1.2898430000000001</v>
      </c>
      <c r="F4892" s="1">
        <v>2.3701829999999999</v>
      </c>
      <c r="G4892" s="1">
        <v>8.2130759999999992</v>
      </c>
    </row>
    <row r="4893" spans="1:7">
      <c r="A4893">
        <v>489.1</v>
      </c>
      <c r="B4893" s="1">
        <v>-7.8649999999999998E-2</v>
      </c>
      <c r="C4893" s="1">
        <v>2.1919999999999999E-3</v>
      </c>
      <c r="D4893" s="1">
        <v>9.7254000000000005</v>
      </c>
      <c r="E4893" s="1">
        <v>1.6330849999999999</v>
      </c>
      <c r="F4893" s="1">
        <v>-0.60539500000000002</v>
      </c>
      <c r="G4893" s="1">
        <v>9.7065389999999994</v>
      </c>
    </row>
    <row r="4894" spans="1:7">
      <c r="A4894">
        <v>489.2</v>
      </c>
      <c r="B4894" s="1">
        <v>-9.146E-2</v>
      </c>
      <c r="C4894" s="1">
        <v>9.3679999999999996E-3</v>
      </c>
      <c r="D4894" s="1">
        <v>15.909843</v>
      </c>
      <c r="E4894" s="1">
        <v>1.297383</v>
      </c>
      <c r="F4894" s="1">
        <v>4.2959639999999997</v>
      </c>
      <c r="G4894" s="1">
        <v>15.31887</v>
      </c>
    </row>
    <row r="4895" spans="1:7">
      <c r="A4895">
        <v>489.3</v>
      </c>
      <c r="B4895" s="1">
        <v>-8.5855000000000001E-2</v>
      </c>
      <c r="C4895" s="1">
        <v>9.1549999999999999E-3</v>
      </c>
      <c r="D4895" s="1">
        <v>13.084693</v>
      </c>
      <c r="E4895" s="1">
        <v>1.202142</v>
      </c>
      <c r="F4895" s="1">
        <v>4.7152070000000004</v>
      </c>
      <c r="G4895" s="1">
        <v>12.205572999999999</v>
      </c>
    </row>
    <row r="4896" spans="1:7">
      <c r="A4896">
        <v>489.4</v>
      </c>
      <c r="B4896" s="1">
        <v>-8.8257000000000002E-2</v>
      </c>
      <c r="C4896" s="1">
        <v>2.8E-5</v>
      </c>
      <c r="D4896" s="1">
        <v>22.132701000000001</v>
      </c>
      <c r="E4896" s="1">
        <v>1.05857</v>
      </c>
      <c r="F4896" s="1">
        <v>10.84765</v>
      </c>
      <c r="G4896" s="1">
        <v>19.292095</v>
      </c>
    </row>
    <row r="4897" spans="1:7">
      <c r="A4897">
        <v>489.5</v>
      </c>
      <c r="B4897" s="1">
        <v>-8.7989999999999999E-2</v>
      </c>
      <c r="C4897" s="1">
        <v>1.1294E-2</v>
      </c>
      <c r="D4897" s="1">
        <v>12.318652</v>
      </c>
      <c r="E4897" s="1">
        <v>1.0957840000000001</v>
      </c>
      <c r="F4897" s="1">
        <v>5.6339309999999996</v>
      </c>
      <c r="G4897" s="1">
        <v>10.954817</v>
      </c>
    </row>
    <row r="4898" spans="1:7">
      <c r="A4898">
        <v>489.6</v>
      </c>
      <c r="B4898" s="1">
        <v>-9.0659000000000003E-2</v>
      </c>
      <c r="C4898" s="1">
        <v>1.4267E-2</v>
      </c>
      <c r="D4898" s="1">
        <v>8.7085019999999993</v>
      </c>
      <c r="E4898" s="1">
        <v>0.20000899999999999</v>
      </c>
      <c r="F4898" s="1">
        <v>8.5348970000000008</v>
      </c>
      <c r="G4898" s="1">
        <v>1.7301880000000001</v>
      </c>
    </row>
    <row r="4899" spans="1:7">
      <c r="A4899">
        <v>489.7</v>
      </c>
      <c r="B4899" s="1">
        <v>-0.101067</v>
      </c>
      <c r="C4899" s="1">
        <v>6.9300000000000004E-4</v>
      </c>
      <c r="D4899" s="1">
        <v>8.4158969999999993</v>
      </c>
      <c r="E4899" s="1">
        <v>3.9671999999999999E-2</v>
      </c>
      <c r="F4899" s="1">
        <v>8.4092749999999992</v>
      </c>
      <c r="G4899" s="1">
        <v>0.333791</v>
      </c>
    </row>
    <row r="4900" spans="1:7">
      <c r="A4900">
        <v>489.8</v>
      </c>
      <c r="B4900" s="1">
        <v>-8.9057999999999998E-2</v>
      </c>
      <c r="C4900" s="1">
        <v>5.705E-3</v>
      </c>
      <c r="D4900" s="1">
        <v>18.069516</v>
      </c>
      <c r="E4900" s="1">
        <v>0.19617499999999999</v>
      </c>
      <c r="F4900" s="1">
        <v>17.722932</v>
      </c>
      <c r="G4900" s="1">
        <v>3.5220859999999998</v>
      </c>
    </row>
    <row r="4901" spans="1:7">
      <c r="A4901">
        <v>489.9</v>
      </c>
      <c r="B4901" s="1">
        <v>-9.2526999999999998E-2</v>
      </c>
      <c r="C4901" s="1">
        <v>9.3299999999999998E-3</v>
      </c>
      <c r="D4901" s="1">
        <v>10.618961000000001</v>
      </c>
      <c r="E4901" s="1">
        <v>0.34599200000000002</v>
      </c>
      <c r="F4901" s="1">
        <v>9.9896759999999993</v>
      </c>
      <c r="G4901" s="1">
        <v>3.60121</v>
      </c>
    </row>
    <row r="4902" spans="1:7">
      <c r="A4902">
        <v>490</v>
      </c>
      <c r="B4902" s="1">
        <v>-9.0392E-2</v>
      </c>
      <c r="C4902" s="1">
        <v>2.1289999999999998E-3</v>
      </c>
      <c r="D4902" s="1">
        <v>10.032341000000001</v>
      </c>
      <c r="E4902" s="1">
        <v>4.4291999999999998E-2</v>
      </c>
      <c r="F4902" s="1">
        <v>10.022501999999999</v>
      </c>
      <c r="G4902" s="1">
        <v>0.44420799999999999</v>
      </c>
    </row>
    <row r="4903" spans="1:7">
      <c r="A4903">
        <v>490.1</v>
      </c>
      <c r="B4903" s="1">
        <v>-0.109073</v>
      </c>
      <c r="C4903" s="1">
        <v>5.8929999999999998E-3</v>
      </c>
      <c r="D4903" s="1">
        <v>10.016659000000001</v>
      </c>
      <c r="E4903" s="1">
        <v>0.560145</v>
      </c>
      <c r="F4903" s="1">
        <v>8.4858919999999998</v>
      </c>
      <c r="G4903" s="1">
        <v>5.3219450000000004</v>
      </c>
    </row>
    <row r="4904" spans="1:7">
      <c r="A4904">
        <v>490.2</v>
      </c>
      <c r="B4904" s="1">
        <v>-9.5463000000000006E-2</v>
      </c>
      <c r="C4904" s="1">
        <v>7.3419999999999996E-3</v>
      </c>
      <c r="D4904" s="1">
        <v>11.558688999999999</v>
      </c>
      <c r="E4904" s="1">
        <v>0.23579900000000001</v>
      </c>
      <c r="F4904" s="1">
        <v>11.238837999999999</v>
      </c>
      <c r="G4904" s="1">
        <v>2.7003379999999999</v>
      </c>
    </row>
    <row r="4905" spans="1:7">
      <c r="A4905">
        <v>490.3</v>
      </c>
      <c r="B4905" s="1">
        <v>-7.2511999999999993E-2</v>
      </c>
      <c r="C4905" s="1">
        <v>-3.1700000000000001E-4</v>
      </c>
      <c r="D4905" s="1">
        <v>10.969538</v>
      </c>
      <c r="E4905" s="1">
        <v>0.15793699999999999</v>
      </c>
      <c r="F4905" s="1">
        <v>10.833009000000001</v>
      </c>
      <c r="G4905" s="1">
        <v>1.725306</v>
      </c>
    </row>
    <row r="4906" spans="1:7">
      <c r="A4906">
        <v>490.4</v>
      </c>
      <c r="B4906" s="1">
        <v>-8.5588999999999998E-2</v>
      </c>
      <c r="C4906" s="1">
        <v>2.7569999999999999E-3</v>
      </c>
      <c r="D4906" s="1">
        <v>19.429960000000001</v>
      </c>
      <c r="E4906" s="1">
        <v>-0.23895</v>
      </c>
      <c r="F4906" s="1">
        <v>18.877897999999998</v>
      </c>
      <c r="G4906" s="1">
        <v>-4.5987299999999998</v>
      </c>
    </row>
    <row r="4907" spans="1:7">
      <c r="A4907">
        <v>490.5</v>
      </c>
      <c r="B4907" s="1">
        <v>-9.5729999999999996E-2</v>
      </c>
      <c r="C4907" s="1">
        <v>4.6319999999999998E-3</v>
      </c>
      <c r="D4907" s="1">
        <v>15.302580000000001</v>
      </c>
      <c r="E4907" s="1">
        <v>1.1311119999999999</v>
      </c>
      <c r="F4907" s="1">
        <v>6.5136079999999996</v>
      </c>
      <c r="G4907" s="1">
        <v>13.847087999999999</v>
      </c>
    </row>
    <row r="4908" spans="1:7">
      <c r="A4908">
        <v>490.6</v>
      </c>
      <c r="B4908" s="1">
        <v>-8.1586000000000006E-2</v>
      </c>
      <c r="C4908" s="1">
        <v>-3.836E-3</v>
      </c>
      <c r="D4908" s="1">
        <v>12.777124000000001</v>
      </c>
      <c r="E4908" s="1">
        <v>0.63170999999999999</v>
      </c>
      <c r="F4908" s="1">
        <v>10.311377999999999</v>
      </c>
      <c r="G4908" s="1">
        <v>7.545223</v>
      </c>
    </row>
    <row r="4909" spans="1:7">
      <c r="A4909">
        <v>490.7</v>
      </c>
      <c r="B4909" s="1">
        <v>-8.4520999999999999E-2</v>
      </c>
      <c r="C4909" s="1">
        <v>-2.1359999999999999E-3</v>
      </c>
      <c r="D4909" s="1">
        <v>8.6943110000000008</v>
      </c>
      <c r="E4909" s="1">
        <v>0.38411299999999998</v>
      </c>
      <c r="F4909" s="1">
        <v>8.0607670000000002</v>
      </c>
      <c r="G4909" s="1">
        <v>3.2580779999999998</v>
      </c>
    </row>
    <row r="4910" spans="1:7">
      <c r="A4910">
        <v>490.8</v>
      </c>
      <c r="B4910" s="1">
        <v>-9.9733000000000002E-2</v>
      </c>
      <c r="C4910" s="1">
        <v>3.6470000000000001E-3</v>
      </c>
      <c r="D4910" s="1">
        <v>7.7489160000000004</v>
      </c>
      <c r="E4910" s="1">
        <v>0.44544800000000001</v>
      </c>
      <c r="F4910" s="1">
        <v>6.9927580000000003</v>
      </c>
      <c r="G4910" s="1">
        <v>3.3387159999999998</v>
      </c>
    </row>
    <row r="4911" spans="1:7">
      <c r="A4911">
        <v>490.9</v>
      </c>
      <c r="B4911" s="1">
        <v>-0.104002</v>
      </c>
      <c r="C4911" s="1">
        <v>1.7899999999999999E-4</v>
      </c>
      <c r="D4911" s="1">
        <v>7.2953789999999996</v>
      </c>
      <c r="E4911" s="1">
        <v>0.59367800000000004</v>
      </c>
      <c r="F4911" s="1">
        <v>6.0470600000000001</v>
      </c>
      <c r="G4911" s="1">
        <v>4.0811310000000001</v>
      </c>
    </row>
    <row r="4912" spans="1:7">
      <c r="A4912">
        <v>491</v>
      </c>
      <c r="B4912" s="1">
        <v>-8.4520999999999999E-2</v>
      </c>
      <c r="C4912" s="1">
        <v>-3.3599999999999998E-4</v>
      </c>
      <c r="D4912" s="1">
        <v>5.4728479999999999</v>
      </c>
      <c r="E4912" s="1">
        <v>0.408997</v>
      </c>
      <c r="F4912" s="1">
        <v>5.0214499999999997</v>
      </c>
      <c r="G4912" s="1">
        <v>2.176491</v>
      </c>
    </row>
    <row r="4913" spans="1:7">
      <c r="A4913">
        <v>491.1</v>
      </c>
      <c r="B4913" s="1">
        <v>-0.10373599999999999</v>
      </c>
      <c r="C4913" s="1">
        <v>-1.358E-3</v>
      </c>
      <c r="D4913" s="1">
        <v>8.9750300000000003</v>
      </c>
      <c r="E4913" s="1">
        <v>0.28193800000000002</v>
      </c>
      <c r="F4913" s="1">
        <v>8.6206779999999998</v>
      </c>
      <c r="G4913" s="1">
        <v>2.4970129999999999</v>
      </c>
    </row>
    <row r="4914" spans="1:7">
      <c r="A4914">
        <v>491.2</v>
      </c>
      <c r="B4914" s="1">
        <v>-9.6263000000000001E-2</v>
      </c>
      <c r="C4914" s="1">
        <v>-5.5729999999999998E-3</v>
      </c>
      <c r="D4914" s="1">
        <v>5.545928</v>
      </c>
      <c r="E4914" s="1">
        <v>0.392009</v>
      </c>
      <c r="F4914" s="1">
        <v>5.1252319999999996</v>
      </c>
      <c r="G4914" s="1">
        <v>2.1187990000000001</v>
      </c>
    </row>
    <row r="4915" spans="1:7">
      <c r="A4915">
        <v>491.3</v>
      </c>
      <c r="B4915" s="1">
        <v>-9.3594999999999998E-2</v>
      </c>
      <c r="C4915" s="1">
        <v>-3.058E-3</v>
      </c>
      <c r="D4915" s="1">
        <v>6.1215489999999999</v>
      </c>
      <c r="E4915" s="1">
        <v>0.42286099999999999</v>
      </c>
      <c r="F4915" s="1">
        <v>5.5823539999999996</v>
      </c>
      <c r="G4915" s="1">
        <v>2.5121069999999999</v>
      </c>
    </row>
    <row r="4916" spans="1:7">
      <c r="A4916">
        <v>491.4</v>
      </c>
      <c r="B4916" s="1">
        <v>-9.5196000000000003E-2</v>
      </c>
      <c r="C4916" s="1">
        <v>3.0000000000000001E-6</v>
      </c>
      <c r="D4916" s="1">
        <v>5.8373629999999999</v>
      </c>
      <c r="E4916" s="1">
        <v>0.15754399999999999</v>
      </c>
      <c r="F4916" s="1">
        <v>5.7650709999999998</v>
      </c>
      <c r="G4916" s="1">
        <v>0.91583899999999996</v>
      </c>
    </row>
    <row r="4917" spans="1:7">
      <c r="A4917">
        <v>491.5</v>
      </c>
      <c r="B4917" s="1">
        <v>-8.9325000000000002E-2</v>
      </c>
      <c r="C4917" s="1">
        <v>-1.3389999999999999E-3</v>
      </c>
      <c r="D4917" s="1">
        <v>6.3220090000000004</v>
      </c>
      <c r="E4917" s="1">
        <v>2.8809999999999999E-2</v>
      </c>
      <c r="F4917" s="1">
        <v>6.3193859999999997</v>
      </c>
      <c r="G4917" s="1">
        <v>0.18210999999999999</v>
      </c>
    </row>
    <row r="4918" spans="1:7">
      <c r="A4918">
        <v>491.6</v>
      </c>
      <c r="B4918" s="1">
        <v>-0.10240100000000001</v>
      </c>
      <c r="C4918" s="1">
        <v>1.7149999999999999E-3</v>
      </c>
      <c r="D4918" s="1">
        <v>5.1903750000000004</v>
      </c>
      <c r="E4918" s="1">
        <v>0.120879</v>
      </c>
      <c r="F4918" s="1">
        <v>5.152501</v>
      </c>
      <c r="G4918" s="1">
        <v>0.62588100000000002</v>
      </c>
    </row>
    <row r="4919" spans="1:7">
      <c r="A4919">
        <v>491.7</v>
      </c>
      <c r="B4919" s="1">
        <v>-0.106137</v>
      </c>
      <c r="C4919" s="1">
        <v>1.7780000000000001E-3</v>
      </c>
      <c r="D4919" s="1">
        <v>7.8442980000000002</v>
      </c>
      <c r="E4919" s="1">
        <v>0.13322700000000001</v>
      </c>
      <c r="F4919" s="1">
        <v>7.7747849999999996</v>
      </c>
      <c r="G4919" s="1">
        <v>1.041984</v>
      </c>
    </row>
    <row r="4920" spans="1:7">
      <c r="A4920">
        <v>491.8</v>
      </c>
      <c r="B4920" s="1">
        <v>-9.9198999999999996E-2</v>
      </c>
      <c r="C4920" s="1">
        <v>-3.3839999999999999E-3</v>
      </c>
      <c r="D4920" s="1">
        <v>10.291401</v>
      </c>
      <c r="E4920" s="1">
        <v>0.14988499999999999</v>
      </c>
      <c r="F4920" s="1">
        <v>10.176016000000001</v>
      </c>
      <c r="G4920" s="1">
        <v>1.536762</v>
      </c>
    </row>
    <row r="4921" spans="1:7">
      <c r="A4921">
        <v>491.9</v>
      </c>
      <c r="B4921" s="1">
        <v>-8.7456999999999993E-2</v>
      </c>
      <c r="C4921" s="1">
        <v>-2.9889999999999999E-3</v>
      </c>
      <c r="D4921" s="1">
        <v>8.1190189999999998</v>
      </c>
      <c r="E4921" s="1">
        <v>0.206868</v>
      </c>
      <c r="F4921" s="1">
        <v>7.945913</v>
      </c>
      <c r="G4921" s="1">
        <v>1.667613</v>
      </c>
    </row>
    <row r="4922" spans="1:7">
      <c r="A4922">
        <v>492</v>
      </c>
      <c r="B4922" s="1">
        <v>-8.9857999999999993E-2</v>
      </c>
      <c r="C4922" s="1">
        <v>2.3180000000000002E-3</v>
      </c>
      <c r="D4922" s="1">
        <v>5.5722839999999998</v>
      </c>
      <c r="E4922" s="1">
        <v>0.73743099999999995</v>
      </c>
      <c r="F4922" s="1">
        <v>4.1245969999999996</v>
      </c>
      <c r="G4922" s="1">
        <v>3.7467389999999998</v>
      </c>
    </row>
    <row r="4923" spans="1:7">
      <c r="A4923">
        <v>492.1</v>
      </c>
      <c r="B4923" s="1">
        <v>-0.10934000000000001</v>
      </c>
      <c r="C4923" s="1">
        <v>4.5250000000000004E-3</v>
      </c>
      <c r="D4923" s="1">
        <v>7.6312899999999999</v>
      </c>
      <c r="E4923" s="1">
        <v>0.73377499999999996</v>
      </c>
      <c r="F4923" s="1">
        <v>5.6673910000000003</v>
      </c>
      <c r="G4923" s="1">
        <v>5.110506</v>
      </c>
    </row>
    <row r="4924" spans="1:7">
      <c r="A4924">
        <v>492.2</v>
      </c>
      <c r="B4924" s="1">
        <v>-0.104269</v>
      </c>
      <c r="C4924" s="1">
        <v>6.1939999999999999E-3</v>
      </c>
      <c r="D4924" s="1">
        <v>8.1194179999999996</v>
      </c>
      <c r="E4924" s="1">
        <v>0.82644600000000001</v>
      </c>
      <c r="F4924" s="1">
        <v>5.5008590000000002</v>
      </c>
      <c r="G4924" s="1">
        <v>5.9720599999999999</v>
      </c>
    </row>
    <row r="4925" spans="1:7">
      <c r="A4925">
        <v>492.3</v>
      </c>
      <c r="B4925" s="1">
        <v>-0.10480299999999999</v>
      </c>
      <c r="C4925" s="1">
        <v>5.6860000000000001E-3</v>
      </c>
      <c r="D4925" s="1">
        <v>6.1020479999999999</v>
      </c>
      <c r="E4925" s="1">
        <v>0.586808</v>
      </c>
      <c r="F4925" s="1">
        <v>5.0812520000000001</v>
      </c>
      <c r="G4925" s="1">
        <v>3.3787379999999998</v>
      </c>
    </row>
    <row r="4926" spans="1:7">
      <c r="A4926">
        <v>492.4</v>
      </c>
      <c r="B4926" s="1">
        <v>-0.114944</v>
      </c>
      <c r="C4926" s="1">
        <v>1.8779999999999999E-3</v>
      </c>
      <c r="D4926" s="1">
        <v>6.5515330000000001</v>
      </c>
      <c r="E4926" s="1">
        <v>1.0723879999999999</v>
      </c>
      <c r="F4926" s="1">
        <v>3.1318139999999999</v>
      </c>
      <c r="G4926" s="1">
        <v>5.7545039999999998</v>
      </c>
    </row>
    <row r="4927" spans="1:7">
      <c r="A4927">
        <v>492.5</v>
      </c>
      <c r="B4927" s="1">
        <v>-9.8665000000000003E-2</v>
      </c>
      <c r="C4927" s="1">
        <v>3.7100000000000002E-3</v>
      </c>
      <c r="D4927" s="1">
        <v>5.5529809999999999</v>
      </c>
      <c r="E4927" s="1">
        <v>0.79524300000000003</v>
      </c>
      <c r="F4927" s="1">
        <v>3.887705</v>
      </c>
      <c r="G4927" s="1">
        <v>3.9650159999999999</v>
      </c>
    </row>
    <row r="4928" spans="1:7">
      <c r="A4928">
        <v>492.6</v>
      </c>
      <c r="B4928" s="1">
        <v>-0.101601</v>
      </c>
      <c r="C4928" s="1">
        <v>6.8209999999999998E-3</v>
      </c>
      <c r="D4928" s="1">
        <v>5.4504510000000002</v>
      </c>
      <c r="E4928" s="1">
        <v>0.51402000000000003</v>
      </c>
      <c r="F4928" s="1">
        <v>4.7461159999999998</v>
      </c>
      <c r="G4928" s="1">
        <v>2.679888</v>
      </c>
    </row>
    <row r="4929" spans="1:7">
      <c r="A4929">
        <v>492.7</v>
      </c>
      <c r="B4929" s="1">
        <v>-9.7598000000000004E-2</v>
      </c>
      <c r="C4929" s="1">
        <v>1.0936E-2</v>
      </c>
      <c r="D4929" s="1">
        <v>4.1000560000000004</v>
      </c>
      <c r="E4929" s="1">
        <v>0.37087799999999999</v>
      </c>
      <c r="F4929" s="1">
        <v>3.8212920000000001</v>
      </c>
      <c r="G4929" s="1">
        <v>1.4859979999999999</v>
      </c>
    </row>
    <row r="4930" spans="1:7">
      <c r="A4930">
        <v>492.8</v>
      </c>
      <c r="B4930" s="1">
        <v>-0.112275</v>
      </c>
      <c r="C4930" s="1">
        <v>1.1908E-2</v>
      </c>
      <c r="D4930" s="1">
        <v>4.9694029999999998</v>
      </c>
      <c r="E4930" s="1">
        <v>0.479325</v>
      </c>
      <c r="F4930" s="1">
        <v>4.4093830000000001</v>
      </c>
      <c r="G4930" s="1">
        <v>2.2917909999999999</v>
      </c>
    </row>
    <row r="4931" spans="1:7">
      <c r="A4931">
        <v>492.9</v>
      </c>
      <c r="B4931" s="1">
        <v>-0.100533</v>
      </c>
      <c r="C4931" s="1">
        <v>1.0139E-2</v>
      </c>
      <c r="D4931" s="1">
        <v>4.9668739999999998</v>
      </c>
      <c r="E4931" s="1">
        <v>0.38822899999999999</v>
      </c>
      <c r="F4931" s="1">
        <v>4.5972439999999999</v>
      </c>
      <c r="G4931" s="1">
        <v>1.880209</v>
      </c>
    </row>
    <row r="4932" spans="1:7">
      <c r="A4932">
        <v>493</v>
      </c>
      <c r="B4932" s="1">
        <v>-0.112542</v>
      </c>
      <c r="C4932" s="1">
        <v>7.574E-3</v>
      </c>
      <c r="D4932" s="1">
        <v>5.6040320000000001</v>
      </c>
      <c r="E4932" s="1">
        <v>0.55046200000000001</v>
      </c>
      <c r="F4932" s="1">
        <v>4.7762209999999996</v>
      </c>
      <c r="G4932" s="1">
        <v>2.9313630000000002</v>
      </c>
    </row>
    <row r="4933" spans="1:7">
      <c r="A4933">
        <v>493.1</v>
      </c>
      <c r="B4933" s="1">
        <v>-9.6263000000000001E-2</v>
      </c>
      <c r="C4933" s="1">
        <v>8.7659999999999995E-3</v>
      </c>
      <c r="D4933" s="1">
        <v>4.2740099999999996</v>
      </c>
      <c r="E4933" s="1">
        <v>0.50381500000000001</v>
      </c>
      <c r="F4933" s="1">
        <v>3.7429510000000001</v>
      </c>
      <c r="G4933" s="1">
        <v>2.0633650000000001</v>
      </c>
    </row>
    <row r="4934" spans="1:7">
      <c r="A4934">
        <v>493.2</v>
      </c>
      <c r="B4934" s="1">
        <v>-0.11441</v>
      </c>
      <c r="C4934" s="1">
        <v>1.0985999999999999E-2</v>
      </c>
      <c r="D4934" s="1">
        <v>5.7930570000000001</v>
      </c>
      <c r="E4934" s="1">
        <v>0.54513100000000003</v>
      </c>
      <c r="F4934" s="1">
        <v>4.9534070000000003</v>
      </c>
      <c r="G4934" s="1">
        <v>3.003876</v>
      </c>
    </row>
    <row r="4935" spans="1:7">
      <c r="A4935">
        <v>493.3</v>
      </c>
      <c r="B4935" s="1">
        <v>-0.109073</v>
      </c>
      <c r="C4935" s="1">
        <v>1.3978000000000001E-2</v>
      </c>
      <c r="D4935" s="1">
        <v>7.5282819999999999</v>
      </c>
      <c r="E4935" s="1">
        <v>0.92838799999999999</v>
      </c>
      <c r="F4935" s="1">
        <v>4.5103869999999997</v>
      </c>
      <c r="G4935" s="1">
        <v>6.0275569999999998</v>
      </c>
    </row>
    <row r="4936" spans="1:7">
      <c r="A4936">
        <v>493.4</v>
      </c>
      <c r="B4936" s="1">
        <v>-8.9857999999999993E-2</v>
      </c>
      <c r="C4936" s="1">
        <v>1.5615E-2</v>
      </c>
      <c r="D4936" s="1">
        <v>6.2694859999999997</v>
      </c>
      <c r="E4936" s="1">
        <v>1.0085759999999999</v>
      </c>
      <c r="F4936" s="1">
        <v>3.3420510000000001</v>
      </c>
      <c r="G4936" s="1">
        <v>5.3044460000000004</v>
      </c>
    </row>
    <row r="4937" spans="1:7">
      <c r="A4937">
        <v>493.5</v>
      </c>
      <c r="B4937" s="1">
        <v>-9.0392E-2</v>
      </c>
      <c r="C4937" s="1">
        <v>1.2378999999999999E-2</v>
      </c>
      <c r="D4937" s="1">
        <v>7.1416180000000002</v>
      </c>
      <c r="E4937" s="1">
        <v>1.0052190000000001</v>
      </c>
      <c r="F4937" s="1">
        <v>3.8272189999999999</v>
      </c>
      <c r="G4937" s="1">
        <v>6.0295189999999996</v>
      </c>
    </row>
    <row r="4938" spans="1:7">
      <c r="A4938">
        <v>493.6</v>
      </c>
      <c r="B4938" s="1">
        <v>-8.9592000000000005E-2</v>
      </c>
      <c r="C4938" s="1">
        <v>1.0215E-2</v>
      </c>
      <c r="D4938" s="1">
        <v>5.7627430000000004</v>
      </c>
      <c r="E4938" s="1">
        <v>1.509925</v>
      </c>
      <c r="F4938" s="1">
        <v>0.35056900000000002</v>
      </c>
      <c r="G4938" s="1">
        <v>5.7520699999999998</v>
      </c>
    </row>
    <row r="4939" spans="1:7">
      <c r="A4939">
        <v>493.7</v>
      </c>
      <c r="B4939" s="1">
        <v>-9.7598000000000004E-2</v>
      </c>
      <c r="C4939" s="1">
        <v>1.0973999999999999E-2</v>
      </c>
      <c r="D4939" s="1">
        <v>5.8562519999999996</v>
      </c>
      <c r="E4939" s="1">
        <v>1.3163879999999999</v>
      </c>
      <c r="F4939" s="1">
        <v>1.473857</v>
      </c>
      <c r="G4939" s="1">
        <v>5.6677540000000004</v>
      </c>
    </row>
    <row r="4940" spans="1:7">
      <c r="A4940">
        <v>493.8</v>
      </c>
      <c r="B4940" s="1">
        <v>-8.3454E-2</v>
      </c>
      <c r="C4940" s="1">
        <v>1.0378E-2</v>
      </c>
      <c r="D4940" s="1">
        <v>6.432385</v>
      </c>
      <c r="E4940" s="1">
        <v>1.1406080000000001</v>
      </c>
      <c r="F4940" s="1">
        <v>2.6825739999999998</v>
      </c>
      <c r="G4940" s="1">
        <v>5.8463130000000003</v>
      </c>
    </row>
    <row r="4941" spans="1:7">
      <c r="A4941">
        <v>493.9</v>
      </c>
      <c r="B4941" s="1">
        <v>-9.1727000000000003E-2</v>
      </c>
      <c r="C4941" s="1">
        <v>1.3927999999999999E-2</v>
      </c>
      <c r="D4941" s="1">
        <v>5.2055210000000001</v>
      </c>
      <c r="E4941" s="1">
        <v>1.227095</v>
      </c>
      <c r="F4941" s="1">
        <v>1.754124</v>
      </c>
      <c r="G4941" s="1">
        <v>4.901071</v>
      </c>
    </row>
    <row r="4942" spans="1:7">
      <c r="A4942">
        <v>494</v>
      </c>
      <c r="B4942" s="1">
        <v>-0.112275</v>
      </c>
      <c r="C4942" s="1">
        <v>1.5471E-2</v>
      </c>
      <c r="D4942" s="1">
        <v>5.2053070000000004</v>
      </c>
      <c r="E4942" s="1">
        <v>0.98007500000000003</v>
      </c>
      <c r="F4942" s="1">
        <v>2.899149</v>
      </c>
      <c r="G4942" s="1">
        <v>4.3232109999999997</v>
      </c>
    </row>
    <row r="4943" spans="1:7">
      <c r="A4943">
        <v>494.1</v>
      </c>
      <c r="B4943" s="1">
        <v>-8.4788000000000002E-2</v>
      </c>
      <c r="C4943" s="1">
        <v>1.0089000000000001E-2</v>
      </c>
      <c r="D4943" s="1">
        <v>5.5271359999999996</v>
      </c>
      <c r="E4943" s="1">
        <v>1.233414</v>
      </c>
      <c r="F4943" s="1">
        <v>1.8295840000000001</v>
      </c>
      <c r="G4943" s="1">
        <v>5.2155389999999997</v>
      </c>
    </row>
    <row r="4944" spans="1:7">
      <c r="A4944">
        <v>494.2</v>
      </c>
      <c r="B4944" s="1">
        <v>-0.11067399999999999</v>
      </c>
      <c r="C4944" s="1">
        <v>8.1759999999999992E-3</v>
      </c>
      <c r="D4944" s="1">
        <v>4.6694129999999996</v>
      </c>
      <c r="E4944" s="1">
        <v>0.96935800000000005</v>
      </c>
      <c r="F4944" s="1">
        <v>2.6420880000000002</v>
      </c>
      <c r="G4944" s="1">
        <v>3.8500369999999999</v>
      </c>
    </row>
    <row r="4945" spans="1:7">
      <c r="A4945">
        <v>494.3</v>
      </c>
      <c r="B4945" s="1">
        <v>-0.107472</v>
      </c>
      <c r="C4945" s="1">
        <v>1.0579E-2</v>
      </c>
      <c r="D4945" s="1">
        <v>4.4529009999999998</v>
      </c>
      <c r="E4945" s="1">
        <v>0.99003200000000002</v>
      </c>
      <c r="F4945" s="1">
        <v>2.4431430000000001</v>
      </c>
      <c r="G4945" s="1">
        <v>3.7228189999999999</v>
      </c>
    </row>
    <row r="4946" spans="1:7">
      <c r="A4946">
        <v>494.4</v>
      </c>
      <c r="B4946" s="1">
        <v>-0.11414299999999999</v>
      </c>
      <c r="C4946" s="1">
        <v>9.8700000000000003E-3</v>
      </c>
      <c r="D4946" s="1">
        <v>6.5813930000000003</v>
      </c>
      <c r="E4946" s="1">
        <v>0.91761800000000004</v>
      </c>
      <c r="F4946" s="1">
        <v>3.9996</v>
      </c>
      <c r="G4946" s="1">
        <v>5.2266570000000003</v>
      </c>
    </row>
    <row r="4947" spans="1:7">
      <c r="A4947">
        <v>494.5</v>
      </c>
      <c r="B4947" s="1">
        <v>-0.104269</v>
      </c>
      <c r="C4947" s="1">
        <v>1.1990000000000001E-2</v>
      </c>
      <c r="D4947" s="1">
        <v>6.5240739999999997</v>
      </c>
      <c r="E4947" s="1">
        <v>1.166614</v>
      </c>
      <c r="F4947" s="1">
        <v>2.5657019999999999</v>
      </c>
      <c r="G4947" s="1">
        <v>5.9983930000000001</v>
      </c>
    </row>
    <row r="4948" spans="1:7">
      <c r="A4948">
        <v>494.6</v>
      </c>
      <c r="B4948" s="1">
        <v>-0.108539</v>
      </c>
      <c r="C4948" s="1">
        <v>1.2560999999999999E-2</v>
      </c>
      <c r="D4948" s="1">
        <v>6.9775</v>
      </c>
      <c r="E4948" s="1">
        <v>1.3006530000000001</v>
      </c>
      <c r="F4948" s="1">
        <v>1.8620810000000001</v>
      </c>
      <c r="G4948" s="1">
        <v>6.7244450000000002</v>
      </c>
    </row>
    <row r="4949" spans="1:7">
      <c r="A4949">
        <v>494.7</v>
      </c>
      <c r="B4949" s="1">
        <v>-0.10693800000000001</v>
      </c>
      <c r="C4949" s="1">
        <v>8.9789999999999991E-3</v>
      </c>
      <c r="D4949" s="1">
        <v>5.4484180000000002</v>
      </c>
      <c r="E4949" s="1">
        <v>1.5242359999999999</v>
      </c>
      <c r="F4949" s="1">
        <v>0.25358999999999998</v>
      </c>
      <c r="G4949" s="1">
        <v>5.4425129999999999</v>
      </c>
    </row>
    <row r="4950" spans="1:7">
      <c r="A4950">
        <v>494.8</v>
      </c>
      <c r="B4950" s="1">
        <v>-0.11014</v>
      </c>
      <c r="C4950" s="1">
        <v>7.6049999999999998E-3</v>
      </c>
      <c r="D4950" s="1">
        <v>5.4914139999999998</v>
      </c>
      <c r="E4950" s="1">
        <v>1.4774860000000001</v>
      </c>
      <c r="F4950" s="1">
        <v>0.51166</v>
      </c>
      <c r="G4950" s="1">
        <v>5.4675250000000002</v>
      </c>
    </row>
    <row r="4951" spans="1:7">
      <c r="A4951">
        <v>494.9</v>
      </c>
      <c r="B4951" s="1">
        <v>-9.8397999999999999E-2</v>
      </c>
      <c r="C4951" s="1">
        <v>8.1259999999999995E-3</v>
      </c>
      <c r="D4951" s="1">
        <v>7.4771330000000003</v>
      </c>
      <c r="E4951" s="1">
        <v>1.7558959999999999</v>
      </c>
      <c r="F4951" s="1">
        <v>-1.376123</v>
      </c>
      <c r="G4951" s="1">
        <v>7.3494089999999996</v>
      </c>
    </row>
    <row r="4952" spans="1:7">
      <c r="A4952">
        <v>495</v>
      </c>
      <c r="B4952" s="1">
        <v>-9.1993000000000005E-2</v>
      </c>
      <c r="C4952" s="1">
        <v>7.1659999999999996E-3</v>
      </c>
      <c r="D4952" s="1">
        <v>5.3405189999999996</v>
      </c>
      <c r="E4952" s="1">
        <v>1.8407849999999999</v>
      </c>
      <c r="F4952" s="1">
        <v>-1.4244270000000001</v>
      </c>
      <c r="G4952" s="1">
        <v>5.1470529999999997</v>
      </c>
    </row>
    <row r="4953" spans="1:7">
      <c r="A4953">
        <v>495.1</v>
      </c>
      <c r="B4953" s="1">
        <v>-9.6530000000000005E-2</v>
      </c>
      <c r="C4953" s="1">
        <v>1.0966999999999999E-2</v>
      </c>
      <c r="D4953" s="1">
        <v>5.2121690000000003</v>
      </c>
      <c r="E4953" s="1">
        <v>1.906833</v>
      </c>
      <c r="F4953" s="1">
        <v>-1.7187030000000001</v>
      </c>
      <c r="G4953" s="1">
        <v>4.9206469999999998</v>
      </c>
    </row>
    <row r="4954" spans="1:7">
      <c r="A4954">
        <v>495.2</v>
      </c>
      <c r="B4954" s="1">
        <v>-0.105604</v>
      </c>
      <c r="C4954" s="1">
        <v>1.2423E-2</v>
      </c>
      <c r="D4954" s="1">
        <v>4.7359859999999996</v>
      </c>
      <c r="E4954" s="1">
        <v>2.033239</v>
      </c>
      <c r="F4954" s="1">
        <v>-2.112892</v>
      </c>
      <c r="G4954" s="1">
        <v>4.2385440000000001</v>
      </c>
    </row>
    <row r="4955" spans="1:7">
      <c r="A4955">
        <v>495.3</v>
      </c>
      <c r="B4955" s="1">
        <v>-0.11174199999999999</v>
      </c>
      <c r="C4955" s="1">
        <v>7.6239999999999997E-3</v>
      </c>
      <c r="D4955" s="1">
        <v>4.505649</v>
      </c>
      <c r="E4955" s="1">
        <v>1.872455</v>
      </c>
      <c r="F4955" s="1">
        <v>-1.338646</v>
      </c>
      <c r="G4955" s="1">
        <v>4.3021969999999996</v>
      </c>
    </row>
    <row r="4956" spans="1:7">
      <c r="A4956">
        <v>495.4</v>
      </c>
      <c r="B4956" s="1">
        <v>-0.10026599999999999</v>
      </c>
      <c r="C4956" s="1">
        <v>7.4799999999999997E-3</v>
      </c>
      <c r="D4956" s="1">
        <v>4.7898709999999998</v>
      </c>
      <c r="E4956" s="1">
        <v>1.6824680000000001</v>
      </c>
      <c r="F4956" s="1">
        <v>-0.53378000000000003</v>
      </c>
      <c r="G4956" s="1">
        <v>4.7600360000000004</v>
      </c>
    </row>
    <row r="4957" spans="1:7">
      <c r="A4957">
        <v>495.5</v>
      </c>
      <c r="B4957" s="1">
        <v>-9.4128000000000003E-2</v>
      </c>
      <c r="C4957" s="1">
        <v>1.0784999999999999E-2</v>
      </c>
      <c r="D4957" s="1">
        <v>6.0048069999999996</v>
      </c>
      <c r="E4957" s="1">
        <v>1.7417290000000001</v>
      </c>
      <c r="F4957" s="1">
        <v>-1.021428</v>
      </c>
      <c r="G4957" s="1">
        <v>5.9172960000000003</v>
      </c>
    </row>
    <row r="4958" spans="1:7">
      <c r="A4958">
        <v>495.6</v>
      </c>
      <c r="B4958" s="1">
        <v>-9.6263000000000001E-2</v>
      </c>
      <c r="C4958" s="1">
        <v>1.0383999999999999E-2</v>
      </c>
      <c r="D4958" s="1">
        <v>5.7748999999999997</v>
      </c>
      <c r="E4958" s="1">
        <v>1.9989589999999999</v>
      </c>
      <c r="F4958" s="1">
        <v>-2.3977409999999999</v>
      </c>
      <c r="G4958" s="1">
        <v>5.2535990000000004</v>
      </c>
    </row>
    <row r="4959" spans="1:7">
      <c r="A4959">
        <v>495.7</v>
      </c>
      <c r="B4959" s="1">
        <v>-8.1319000000000002E-2</v>
      </c>
      <c r="C4959" s="1">
        <v>9.9579999999999998E-3</v>
      </c>
      <c r="D4959" s="1">
        <v>7.2945289999999998</v>
      </c>
      <c r="E4959" s="1">
        <v>1.92706</v>
      </c>
      <c r="F4959" s="1">
        <v>-2.544146</v>
      </c>
      <c r="G4959" s="1">
        <v>6.836481</v>
      </c>
    </row>
    <row r="4960" spans="1:7">
      <c r="A4960">
        <v>495.8</v>
      </c>
      <c r="B4960" s="1">
        <v>-0.11014</v>
      </c>
      <c r="C4960" s="1">
        <v>1.3232000000000001E-2</v>
      </c>
      <c r="D4960" s="1">
        <v>6.8570659999999997</v>
      </c>
      <c r="E4960" s="1">
        <v>1.944007</v>
      </c>
      <c r="F4960" s="1">
        <v>-2.5001310000000001</v>
      </c>
      <c r="G4960" s="1">
        <v>6.3850369999999996</v>
      </c>
    </row>
    <row r="4961" spans="1:7">
      <c r="A4961">
        <v>495.9</v>
      </c>
      <c r="B4961" s="1">
        <v>-9.5463000000000006E-2</v>
      </c>
      <c r="C4961" s="1">
        <v>1.1971000000000001E-2</v>
      </c>
      <c r="D4961" s="1">
        <v>8.0506600000000006</v>
      </c>
      <c r="E4961" s="1">
        <v>2.099669</v>
      </c>
      <c r="F4961" s="1">
        <v>-4.0620450000000003</v>
      </c>
      <c r="G4961" s="1">
        <v>6.9507490000000001</v>
      </c>
    </row>
    <row r="4962" spans="1:7">
      <c r="A4962">
        <v>496</v>
      </c>
      <c r="B4962" s="1">
        <v>-9.0926000000000007E-2</v>
      </c>
      <c r="C4962" s="1">
        <v>9.6310000000000007E-3</v>
      </c>
      <c r="D4962" s="1">
        <v>9.4057659999999998</v>
      </c>
      <c r="E4962" s="1">
        <v>2.3107989999999998</v>
      </c>
      <c r="F4962" s="1">
        <v>-6.3422109999999998</v>
      </c>
      <c r="G4962" s="1">
        <v>6.9458469999999997</v>
      </c>
    </row>
    <row r="4963" spans="1:7">
      <c r="A4963">
        <v>496.1</v>
      </c>
      <c r="B4963" s="1">
        <v>-9.0926000000000007E-2</v>
      </c>
      <c r="C4963" s="1">
        <v>1.0822999999999999E-2</v>
      </c>
      <c r="D4963" s="1">
        <v>10.736698000000001</v>
      </c>
      <c r="E4963" s="1">
        <v>2.5580959999999999</v>
      </c>
      <c r="F4963" s="1">
        <v>-8.9602170000000001</v>
      </c>
      <c r="G4963" s="1">
        <v>5.9153359999999999</v>
      </c>
    </row>
    <row r="4964" spans="1:7">
      <c r="A4964">
        <v>496.2</v>
      </c>
      <c r="B4964" s="1">
        <v>-0.10720499999999999</v>
      </c>
      <c r="C4964" s="1">
        <v>1.1996E-2</v>
      </c>
      <c r="D4964" s="1">
        <v>8.3204650000000004</v>
      </c>
      <c r="E4964" s="1">
        <v>2.7481</v>
      </c>
      <c r="F4964" s="1">
        <v>-7.684577</v>
      </c>
      <c r="G4964" s="1">
        <v>3.190207</v>
      </c>
    </row>
    <row r="4965" spans="1:7">
      <c r="A4965">
        <v>496.3</v>
      </c>
      <c r="B4965" s="1">
        <v>-9.0392E-2</v>
      </c>
      <c r="C4965" s="1">
        <v>1.5383000000000001E-2</v>
      </c>
      <c r="D4965" s="1">
        <v>5.4552430000000003</v>
      </c>
      <c r="E4965" s="1">
        <v>2.7645400000000002</v>
      </c>
      <c r="F4965" s="1">
        <v>-5.0720330000000002</v>
      </c>
      <c r="G4965" s="1">
        <v>2.008521</v>
      </c>
    </row>
    <row r="4966" spans="1:7">
      <c r="A4966">
        <v>496.4</v>
      </c>
      <c r="B4966" s="1">
        <v>-0.113076</v>
      </c>
      <c r="C4966" s="1">
        <v>1.7184000000000001E-2</v>
      </c>
      <c r="D4966" s="1">
        <v>6.0946709999999999</v>
      </c>
      <c r="E4966" s="1">
        <v>2.628803</v>
      </c>
      <c r="F4966" s="1">
        <v>-5.3107689999999996</v>
      </c>
      <c r="G4966" s="1">
        <v>2.9901080000000002</v>
      </c>
    </row>
    <row r="4967" spans="1:7">
      <c r="A4967">
        <v>496.5</v>
      </c>
      <c r="B4967" s="1">
        <v>-0.11067399999999999</v>
      </c>
      <c r="C4967" s="1">
        <v>1.3011999999999999E-2</v>
      </c>
      <c r="D4967" s="1">
        <v>6.7726139999999999</v>
      </c>
      <c r="E4967" s="1">
        <v>2.5372539999999999</v>
      </c>
      <c r="F4967" s="1">
        <v>-5.5730360000000001</v>
      </c>
      <c r="G4967" s="1">
        <v>3.848319</v>
      </c>
    </row>
    <row r="4968" spans="1:7">
      <c r="A4968">
        <v>496.6</v>
      </c>
      <c r="B4968" s="1">
        <v>-0.105337</v>
      </c>
      <c r="C4968" s="1">
        <v>9.4179999999999993E-3</v>
      </c>
      <c r="D4968" s="1">
        <v>5.9764340000000002</v>
      </c>
      <c r="E4968" s="1">
        <v>2.6481889999999999</v>
      </c>
      <c r="F4968" s="1">
        <v>-5.2636000000000003</v>
      </c>
      <c r="G4968" s="1">
        <v>2.830597</v>
      </c>
    </row>
    <row r="4969" spans="1:7">
      <c r="A4969">
        <v>496.7</v>
      </c>
      <c r="B4969" s="1">
        <v>-9.4395000000000007E-2</v>
      </c>
      <c r="C4969" s="1">
        <v>1.3577000000000001E-2</v>
      </c>
      <c r="D4969" s="1">
        <v>7.9191419999999999</v>
      </c>
      <c r="E4969" s="1">
        <v>2.448286</v>
      </c>
      <c r="F4969" s="1">
        <v>-6.0909050000000002</v>
      </c>
      <c r="G4969" s="1">
        <v>5.0609960000000003</v>
      </c>
    </row>
    <row r="4970" spans="1:7">
      <c r="A4970">
        <v>496.8</v>
      </c>
      <c r="B4970" s="1">
        <v>-0.11867999999999999</v>
      </c>
      <c r="C4970" s="1">
        <v>1.6029000000000002E-2</v>
      </c>
      <c r="D4970" s="1">
        <v>7.0396070000000002</v>
      </c>
      <c r="E4970" s="1">
        <v>2.621232</v>
      </c>
      <c r="F4970" s="1">
        <v>-6.1078440000000001</v>
      </c>
      <c r="G4970" s="1">
        <v>3.5000439999999999</v>
      </c>
    </row>
    <row r="4971" spans="1:7">
      <c r="A4971">
        <v>496.9</v>
      </c>
      <c r="B4971" s="1">
        <v>-0.112275</v>
      </c>
      <c r="C4971" s="1">
        <v>1.2799E-2</v>
      </c>
      <c r="D4971" s="1">
        <v>8.0142880000000005</v>
      </c>
      <c r="E4971" s="1">
        <v>2.486167</v>
      </c>
      <c r="F4971" s="1">
        <v>-6.3536349999999997</v>
      </c>
      <c r="G4971" s="1">
        <v>4.884684</v>
      </c>
    </row>
    <row r="4972" spans="1:7">
      <c r="A4972">
        <v>497</v>
      </c>
      <c r="B4972" s="1">
        <v>-9.5463000000000006E-2</v>
      </c>
      <c r="C4972" s="1">
        <v>1.4361000000000001E-2</v>
      </c>
      <c r="D4972" s="1">
        <v>7.4431909999999997</v>
      </c>
      <c r="E4972" s="1">
        <v>2.4769990000000002</v>
      </c>
      <c r="F4972" s="1">
        <v>-5.859038</v>
      </c>
      <c r="G4972" s="1">
        <v>4.5905079999999998</v>
      </c>
    </row>
    <row r="4973" spans="1:7">
      <c r="A4973">
        <v>497.1</v>
      </c>
      <c r="B4973" s="1">
        <v>-9.7331000000000001E-2</v>
      </c>
      <c r="C4973" s="1">
        <v>1.5164E-2</v>
      </c>
      <c r="D4973" s="1">
        <v>12.442581000000001</v>
      </c>
      <c r="E4973" s="1">
        <v>2.336595</v>
      </c>
      <c r="F4973" s="1">
        <v>-8.6241149999999998</v>
      </c>
      <c r="G4973" s="1">
        <v>8.9689720000000008</v>
      </c>
    </row>
    <row r="4974" spans="1:7">
      <c r="A4974">
        <v>497.2</v>
      </c>
      <c r="B4974" s="1">
        <v>-0.1008</v>
      </c>
      <c r="C4974" s="1">
        <v>1.0742E-2</v>
      </c>
      <c r="D4974" s="1">
        <v>17.300180000000001</v>
      </c>
      <c r="E4974" s="1">
        <v>2.9968159999999999</v>
      </c>
      <c r="F4974" s="1">
        <v>-17.11919</v>
      </c>
      <c r="G4974" s="1">
        <v>2.495914</v>
      </c>
    </row>
    <row r="4975" spans="1:7">
      <c r="A4975">
        <v>497.3</v>
      </c>
      <c r="B4975" s="1">
        <v>-0.104269</v>
      </c>
      <c r="C4975" s="1">
        <v>8.2889999999999995E-3</v>
      </c>
      <c r="D4975" s="1">
        <v>9.7521679999999993</v>
      </c>
      <c r="E4975" s="1">
        <v>-2.686061</v>
      </c>
      <c r="F4975" s="1">
        <v>-8.757714</v>
      </c>
      <c r="G4975" s="1">
        <v>-4.2903650000000004</v>
      </c>
    </row>
    <row r="4976" spans="1:7">
      <c r="A4976">
        <v>497.4</v>
      </c>
      <c r="B4976" s="1">
        <v>-0.102134</v>
      </c>
      <c r="C4976" s="1">
        <v>1.2303E-2</v>
      </c>
      <c r="D4976" s="1">
        <v>9.0131829999999997</v>
      </c>
      <c r="E4976" s="1">
        <v>-2.7114790000000002</v>
      </c>
      <c r="F4976" s="1">
        <v>-8.1922490000000003</v>
      </c>
      <c r="G4976" s="1">
        <v>-3.7582599999999999</v>
      </c>
    </row>
    <row r="4977" spans="1:7">
      <c r="A4977">
        <v>497.5</v>
      </c>
      <c r="B4977" s="1">
        <v>-0.101601</v>
      </c>
      <c r="C4977" s="1">
        <v>1.2975E-2</v>
      </c>
      <c r="D4977" s="1">
        <v>7.5595350000000003</v>
      </c>
      <c r="E4977" s="1">
        <v>-2.8795869999999999</v>
      </c>
      <c r="F4977" s="1">
        <v>-7.3015470000000002</v>
      </c>
      <c r="G4977" s="1">
        <v>-1.9580550000000001</v>
      </c>
    </row>
    <row r="4978" spans="1:7">
      <c r="A4978">
        <v>497.6</v>
      </c>
      <c r="B4978" s="1">
        <v>-8.8257000000000002E-2</v>
      </c>
      <c r="C4978" s="1">
        <v>1.2987E-2</v>
      </c>
      <c r="D4978" s="1">
        <v>6.6891759999999998</v>
      </c>
      <c r="E4978" s="1">
        <v>-2.743897</v>
      </c>
      <c r="F4978" s="1">
        <v>-6.1671240000000003</v>
      </c>
      <c r="G4978" s="1">
        <v>-2.5906859999999998</v>
      </c>
    </row>
    <row r="4979" spans="1:7">
      <c r="A4979">
        <v>497.7</v>
      </c>
      <c r="B4979" s="1">
        <v>-0.103202</v>
      </c>
      <c r="C4979" s="1">
        <v>9.9069999999999991E-3</v>
      </c>
      <c r="D4979" s="1">
        <v>7.294994</v>
      </c>
      <c r="E4979" s="1">
        <v>-2.7581820000000001</v>
      </c>
      <c r="F4979" s="1">
        <v>-6.765333</v>
      </c>
      <c r="G4979" s="1">
        <v>-2.728955</v>
      </c>
    </row>
    <row r="4980" spans="1:7">
      <c r="A4980">
        <v>497.8</v>
      </c>
      <c r="B4980" s="1">
        <v>-0.104536</v>
      </c>
      <c r="C4980" s="1">
        <v>3.1640000000000001E-3</v>
      </c>
      <c r="D4980" s="1">
        <v>7.2527179999999998</v>
      </c>
      <c r="E4980" s="1">
        <v>-2.6868259999999999</v>
      </c>
      <c r="F4980" s="1">
        <v>-6.5155770000000004</v>
      </c>
      <c r="G4980" s="1">
        <v>-3.185778</v>
      </c>
    </row>
    <row r="4981" spans="1:7">
      <c r="A4981">
        <v>497.9</v>
      </c>
      <c r="B4981" s="1">
        <v>-0.101067</v>
      </c>
      <c r="C4981" s="1">
        <v>5.6420000000000003E-3</v>
      </c>
      <c r="D4981" s="1">
        <v>6.7572099999999997</v>
      </c>
      <c r="E4981" s="1">
        <v>-2.799693</v>
      </c>
      <c r="F4981" s="1">
        <v>-6.3661000000000003</v>
      </c>
      <c r="G4981" s="1">
        <v>-2.265539</v>
      </c>
    </row>
    <row r="4982" spans="1:7">
      <c r="A4982">
        <v>498</v>
      </c>
      <c r="B4982" s="1">
        <v>-9.7598000000000004E-2</v>
      </c>
      <c r="C4982" s="1">
        <v>1.1174E-2</v>
      </c>
      <c r="D4982" s="1">
        <v>7.7655120000000002</v>
      </c>
      <c r="E4982" s="1">
        <v>-3.0966179999999999</v>
      </c>
      <c r="F4982" s="1">
        <v>-7.7576599999999996</v>
      </c>
      <c r="G4982" s="1">
        <v>-0.349136</v>
      </c>
    </row>
    <row r="4983" spans="1:7">
      <c r="A4983">
        <v>498.1</v>
      </c>
      <c r="B4983" s="1">
        <v>-0.113343</v>
      </c>
      <c r="C4983" s="1">
        <v>6.3010000000000002E-3</v>
      </c>
      <c r="D4983" s="1">
        <v>8.6783990000000006</v>
      </c>
      <c r="E4983" s="1">
        <v>2.8992170000000002</v>
      </c>
      <c r="F4983" s="1">
        <v>-8.4247350000000001</v>
      </c>
      <c r="G4983" s="1">
        <v>2.0828950000000002</v>
      </c>
    </row>
    <row r="4984" spans="1:7">
      <c r="A4984">
        <v>498.2</v>
      </c>
      <c r="B4984" s="1">
        <v>-0.11014</v>
      </c>
      <c r="C4984" s="1">
        <v>4.2680000000000001E-3</v>
      </c>
      <c r="D4984" s="1">
        <v>9.6615970000000004</v>
      </c>
      <c r="E4984" s="1">
        <v>2.70425</v>
      </c>
      <c r="F4984" s="1">
        <v>-8.7522500000000001</v>
      </c>
      <c r="G4984" s="1">
        <v>4.0920129999999997</v>
      </c>
    </row>
    <row r="4985" spans="1:7">
      <c r="A4985">
        <v>498.3</v>
      </c>
      <c r="B4985" s="1">
        <v>-0.10693800000000001</v>
      </c>
      <c r="C4985" s="1">
        <v>6.6639999999999998E-3</v>
      </c>
      <c r="D4985" s="1">
        <v>8.8324540000000002</v>
      </c>
      <c r="E4985" s="1">
        <v>2.8048690000000001</v>
      </c>
      <c r="F4985" s="1">
        <v>-8.3364429999999992</v>
      </c>
      <c r="G4985" s="1">
        <v>2.918212</v>
      </c>
    </row>
    <row r="4986" spans="1:7">
      <c r="A4986">
        <v>498.4</v>
      </c>
      <c r="B4986" s="1">
        <v>-0.101867</v>
      </c>
      <c r="C4986" s="1">
        <v>2.0040000000000001E-3</v>
      </c>
      <c r="D4986" s="1">
        <v>11.167271</v>
      </c>
      <c r="E4986" s="1">
        <v>2.9006789999999998</v>
      </c>
      <c r="F4986" s="1">
        <v>-10.844766</v>
      </c>
      <c r="G4986" s="1">
        <v>2.6643940000000002</v>
      </c>
    </row>
    <row r="4987" spans="1:7">
      <c r="A4987">
        <v>498.5</v>
      </c>
      <c r="B4987" s="1">
        <v>-0.104536</v>
      </c>
      <c r="C4987" s="1">
        <v>-1.8220000000000001E-3</v>
      </c>
      <c r="D4987" s="1">
        <v>9.0965190000000007</v>
      </c>
      <c r="E4987" s="1">
        <v>2.7131069999999999</v>
      </c>
      <c r="F4987" s="1">
        <v>-8.2741559999999996</v>
      </c>
      <c r="G4987" s="1">
        <v>3.7795489999999998</v>
      </c>
    </row>
    <row r="4988" spans="1:7">
      <c r="A4988">
        <v>498.6</v>
      </c>
      <c r="B4988" s="1">
        <v>-9.0124999999999997E-2</v>
      </c>
      <c r="C4988" s="1">
        <v>4.1050000000000001E-3</v>
      </c>
      <c r="D4988" s="1">
        <v>8.4499239999999993</v>
      </c>
      <c r="E4988" s="1">
        <v>-2.7212779999999999</v>
      </c>
      <c r="F4988" s="1">
        <v>-7.7144459999999997</v>
      </c>
      <c r="G4988" s="1">
        <v>-3.4479760000000002</v>
      </c>
    </row>
    <row r="4989" spans="1:7">
      <c r="A4989">
        <v>498.7</v>
      </c>
      <c r="B4989" s="1">
        <v>-9.9999000000000005E-2</v>
      </c>
      <c r="C4989" s="1">
        <v>4.8390000000000004E-3</v>
      </c>
      <c r="D4989" s="1">
        <v>8.5820989999999995</v>
      </c>
      <c r="E4989" s="1">
        <v>-2.6725840000000001</v>
      </c>
      <c r="F4989" s="1">
        <v>-7.6553750000000003</v>
      </c>
      <c r="G4989" s="1">
        <v>-3.8791310000000001</v>
      </c>
    </row>
    <row r="4990" spans="1:7">
      <c r="A4990">
        <v>498.8</v>
      </c>
      <c r="B4990" s="1">
        <v>-0.11067399999999999</v>
      </c>
      <c r="C4990" s="1">
        <v>4.1050000000000001E-3</v>
      </c>
      <c r="D4990" s="1">
        <v>6.2291299999999996</v>
      </c>
      <c r="E4990" s="1">
        <v>-2.7551570000000001</v>
      </c>
      <c r="F4990" s="1">
        <v>-5.7697820000000002</v>
      </c>
      <c r="G4990" s="1">
        <v>-2.3476949999999999</v>
      </c>
    </row>
    <row r="4991" spans="1:7">
      <c r="A4991">
        <v>498.9</v>
      </c>
      <c r="B4991" s="1">
        <v>-9.7598000000000004E-2</v>
      </c>
      <c r="C4991" s="1">
        <v>5.0899999999999999E-3</v>
      </c>
      <c r="D4991" s="1">
        <v>6.7394059999999998</v>
      </c>
      <c r="E4991" s="1">
        <v>-2.345904</v>
      </c>
      <c r="F4991" s="1">
        <v>-4.716189</v>
      </c>
      <c r="G4991" s="1">
        <v>-4.8142659999999999</v>
      </c>
    </row>
    <row r="4992" spans="1:7">
      <c r="A4992">
        <v>499</v>
      </c>
      <c r="B4992" s="1">
        <v>-0.101067</v>
      </c>
      <c r="C4992" s="1">
        <v>-2.0040000000000001E-3</v>
      </c>
      <c r="D4992" s="1">
        <v>4.511889</v>
      </c>
      <c r="E4992" s="1">
        <v>-2.3863270000000001</v>
      </c>
      <c r="F4992" s="1">
        <v>-3.2850579999999998</v>
      </c>
      <c r="G4992" s="1">
        <v>-3.0928209999999998</v>
      </c>
    </row>
    <row r="4993" spans="1:7">
      <c r="A4993">
        <v>499.1</v>
      </c>
      <c r="B4993" s="1">
        <v>-8.7723999999999996E-2</v>
      </c>
      <c r="C4993" s="1">
        <v>-3.7290000000000001E-3</v>
      </c>
      <c r="D4993" s="1">
        <v>4.4100979999999996</v>
      </c>
      <c r="E4993" s="1">
        <v>-2.1767349999999999</v>
      </c>
      <c r="F4993" s="1">
        <v>-2.5116999999999998</v>
      </c>
      <c r="G4993" s="1">
        <v>-3.624959</v>
      </c>
    </row>
    <row r="4994" spans="1:7">
      <c r="A4994">
        <v>499.2</v>
      </c>
      <c r="B4994" s="1">
        <v>-0.113076</v>
      </c>
      <c r="C4994" s="1">
        <v>6.7840000000000001E-3</v>
      </c>
      <c r="D4994" s="1">
        <v>5.538043</v>
      </c>
      <c r="E4994" s="1">
        <v>-2.5802239999999999</v>
      </c>
      <c r="F4994" s="1">
        <v>-4.6881060000000003</v>
      </c>
      <c r="G4994" s="1">
        <v>-2.9481489999999999</v>
      </c>
    </row>
    <row r="4995" spans="1:7">
      <c r="A4995">
        <v>499.3</v>
      </c>
      <c r="B4995" s="1">
        <v>-9.5196000000000003E-2</v>
      </c>
      <c r="C4995" s="1">
        <v>5.7419999999999997E-3</v>
      </c>
      <c r="D4995" s="1">
        <v>5.8246060000000002</v>
      </c>
      <c r="E4995" s="1">
        <v>-2.3858060000000001</v>
      </c>
      <c r="F4995" s="1">
        <v>-4.238753</v>
      </c>
      <c r="G4995" s="1">
        <v>-3.994872</v>
      </c>
    </row>
    <row r="4996" spans="1:7">
      <c r="A4996">
        <v>499.4</v>
      </c>
      <c r="B4996" s="1">
        <v>-9.1192999999999996E-2</v>
      </c>
      <c r="C4996" s="1">
        <v>1.6969999999999999E-3</v>
      </c>
      <c r="D4996" s="1">
        <v>7.7520759999999997</v>
      </c>
      <c r="E4996" s="1">
        <v>-2.2927680000000001</v>
      </c>
      <c r="F4996" s="1">
        <v>-5.1230789999999997</v>
      </c>
      <c r="G4996" s="1">
        <v>-5.8179670000000003</v>
      </c>
    </row>
    <row r="4997" spans="1:7">
      <c r="A4997">
        <v>499.5</v>
      </c>
      <c r="B4997" s="1">
        <v>-9.3327999999999994E-2</v>
      </c>
      <c r="C4997" s="1">
        <v>5.084E-3</v>
      </c>
      <c r="D4997" s="1">
        <v>6.5908800000000003</v>
      </c>
      <c r="E4997" s="1">
        <v>-2.4520170000000001</v>
      </c>
      <c r="F4997" s="1">
        <v>-5.0849679999999999</v>
      </c>
      <c r="G4997" s="1">
        <v>-4.1931839999999996</v>
      </c>
    </row>
    <row r="4998" spans="1:7">
      <c r="A4998">
        <v>499.6</v>
      </c>
      <c r="B4998" s="1">
        <v>-9.0926000000000007E-2</v>
      </c>
      <c r="C4998" s="1">
        <v>3.4650000000000002E-3</v>
      </c>
      <c r="D4998" s="1">
        <v>10.661758000000001</v>
      </c>
      <c r="E4998" s="1">
        <v>-2.6308220000000002</v>
      </c>
      <c r="F4998" s="1">
        <v>-9.3009780000000006</v>
      </c>
      <c r="G4998" s="1">
        <v>-5.2119960000000001</v>
      </c>
    </row>
    <row r="4999" spans="1:7">
      <c r="A4999">
        <v>499.7</v>
      </c>
      <c r="B4999" s="1">
        <v>-9.5995999999999998E-2</v>
      </c>
      <c r="C4999" s="1">
        <v>6.8000000000000005E-4</v>
      </c>
      <c r="D4999" s="1">
        <v>9.6878969999999995</v>
      </c>
      <c r="E4999" s="1">
        <v>-2.92313</v>
      </c>
      <c r="F4999" s="1">
        <v>-9.4576329999999995</v>
      </c>
      <c r="G4999" s="1">
        <v>-2.0996519999999999</v>
      </c>
    </row>
    <row r="5000" spans="1:7">
      <c r="A5000">
        <v>499.8</v>
      </c>
      <c r="B5000" s="1">
        <v>-0.10934000000000001</v>
      </c>
      <c r="C5000" s="1">
        <v>5.8300000000000001E-3</v>
      </c>
      <c r="D5000" s="1">
        <v>19.881653</v>
      </c>
      <c r="E5000" s="1">
        <v>-2.4722050000000002</v>
      </c>
      <c r="F5000" s="1">
        <v>-15.591227999999999</v>
      </c>
      <c r="G5000" s="1">
        <v>-12.336682</v>
      </c>
    </row>
    <row r="5001" spans="1:7">
      <c r="A5001">
        <v>499.9</v>
      </c>
      <c r="B5001" s="1">
        <v>-8.2118999999999998E-2</v>
      </c>
      <c r="C5001" s="1">
        <v>8.9409999999999993E-3</v>
      </c>
      <c r="D5001" s="1">
        <v>20.097443999999999</v>
      </c>
      <c r="E5001" s="1">
        <v>-2.0070579999999998</v>
      </c>
      <c r="F5001" s="1">
        <v>-8.4922579999999996</v>
      </c>
      <c r="G5001" s="1">
        <v>-18.215070999999998</v>
      </c>
    </row>
    <row r="5002" spans="1:7">
      <c r="A5002">
        <v>500</v>
      </c>
      <c r="B5002" s="1">
        <v>-0.104002</v>
      </c>
      <c r="C5002" s="1">
        <v>8.9409999999999993E-3</v>
      </c>
      <c r="D5002" s="1">
        <v>8.6046859999999992</v>
      </c>
      <c r="E5002" s="1">
        <v>-1.7400329999999999</v>
      </c>
      <c r="F5002" s="1">
        <v>-1.449287</v>
      </c>
      <c r="G5002" s="1">
        <v>-8.4817560000000007</v>
      </c>
    </row>
    <row r="5003" spans="1:7">
      <c r="A5003">
        <v>500.1</v>
      </c>
      <c r="B5003" s="1">
        <v>-9.2794000000000001E-2</v>
      </c>
      <c r="C5003" s="1">
        <v>1.0422000000000001E-2</v>
      </c>
      <c r="D5003" s="1">
        <v>11.054729</v>
      </c>
      <c r="E5003" s="1">
        <v>-2.3652289999999998</v>
      </c>
      <c r="F5003" s="1">
        <v>-7.8871779999999996</v>
      </c>
      <c r="G5003" s="1">
        <v>-7.7459319999999998</v>
      </c>
    </row>
    <row r="5004" spans="1:7">
      <c r="A5004">
        <v>500.2</v>
      </c>
      <c r="B5004" s="1">
        <v>-9.2526999999999998E-2</v>
      </c>
      <c r="C5004" s="1">
        <v>5.5859999999999998E-3</v>
      </c>
      <c r="D5004" s="1">
        <v>9.7224810000000002</v>
      </c>
      <c r="E5004" s="1">
        <v>-1.9571160000000001</v>
      </c>
      <c r="F5004" s="1">
        <v>-3.6632539999999998</v>
      </c>
      <c r="G5004" s="1">
        <v>-9.0059529999999999</v>
      </c>
    </row>
    <row r="5005" spans="1:7">
      <c r="A5005">
        <v>500.3</v>
      </c>
      <c r="B5005" s="1">
        <v>-9.6530000000000005E-2</v>
      </c>
      <c r="C5005" s="1">
        <v>2.738E-3</v>
      </c>
      <c r="D5005" s="1">
        <v>5.9897369999999999</v>
      </c>
      <c r="E5005" s="1">
        <v>-1.922539</v>
      </c>
      <c r="F5005" s="1">
        <v>-2.0636709999999998</v>
      </c>
      <c r="G5005" s="1">
        <v>-5.6230070000000003</v>
      </c>
    </row>
    <row r="5006" spans="1:7">
      <c r="A5006">
        <v>500.4</v>
      </c>
      <c r="B5006" s="1">
        <v>-9.5463000000000006E-2</v>
      </c>
      <c r="C5006" s="1">
        <v>9.1730000000000006E-3</v>
      </c>
      <c r="D5006" s="1">
        <v>5.3000319999999999</v>
      </c>
      <c r="E5006" s="1">
        <v>-1.949311</v>
      </c>
      <c r="F5006" s="1">
        <v>-1.958577</v>
      </c>
      <c r="G5006" s="1">
        <v>-4.9248669999999999</v>
      </c>
    </row>
    <row r="5007" spans="1:7">
      <c r="A5007">
        <v>500.5</v>
      </c>
      <c r="B5007" s="1">
        <v>-8.6655999999999997E-2</v>
      </c>
      <c r="C5007" s="1">
        <v>1.1024000000000001E-2</v>
      </c>
      <c r="D5007" s="1">
        <v>5.889494</v>
      </c>
      <c r="E5007" s="1">
        <v>-2.0153059999999998</v>
      </c>
      <c r="F5007" s="1">
        <v>-2.5325700000000002</v>
      </c>
      <c r="G5007" s="1">
        <v>-5.3171629999999999</v>
      </c>
    </row>
    <row r="5008" spans="1:7">
      <c r="A5008">
        <v>500.6</v>
      </c>
      <c r="B5008" s="1">
        <v>-8.0518000000000006E-2</v>
      </c>
      <c r="C5008" s="1">
        <v>9.3799999999999994E-3</v>
      </c>
      <c r="D5008" s="1">
        <v>4.4035399999999996</v>
      </c>
      <c r="E5008" s="1">
        <v>-2.0180959999999999</v>
      </c>
      <c r="F5008" s="1">
        <v>-1.9046730000000001</v>
      </c>
      <c r="G5008" s="1">
        <v>-3.970313</v>
      </c>
    </row>
    <row r="5009" spans="1:7">
      <c r="A5009">
        <v>500.7</v>
      </c>
      <c r="B5009" s="1">
        <v>-0.108806</v>
      </c>
      <c r="C5009" s="1">
        <v>1.1639E-2</v>
      </c>
      <c r="D5009" s="1">
        <v>3.8416610000000002</v>
      </c>
      <c r="E5009" s="1">
        <v>-1.9441189999999999</v>
      </c>
      <c r="F5009" s="1">
        <v>-1.4010959999999999</v>
      </c>
      <c r="G5009" s="1">
        <v>-3.577051</v>
      </c>
    </row>
    <row r="5010" spans="1:7">
      <c r="A5010">
        <v>500.8</v>
      </c>
      <c r="B5010" s="1">
        <v>-8.9057999999999998E-2</v>
      </c>
      <c r="C5010" s="1">
        <v>8.7910000000000002E-3</v>
      </c>
      <c r="D5010" s="1">
        <v>5.6938230000000001</v>
      </c>
      <c r="E5010" s="1">
        <v>-2.0543049999999998</v>
      </c>
      <c r="F5010" s="1">
        <v>-2.6469909999999999</v>
      </c>
      <c r="G5010" s="1">
        <v>-5.041137</v>
      </c>
    </row>
    <row r="5011" spans="1:7">
      <c r="A5011">
        <v>500.9</v>
      </c>
      <c r="B5011" s="1">
        <v>-8.2653000000000004E-2</v>
      </c>
      <c r="C5011" s="1">
        <v>5.7930000000000004E-3</v>
      </c>
      <c r="D5011" s="1">
        <v>8.0220300000000009</v>
      </c>
      <c r="E5011" s="1">
        <v>-2.1957149999999999</v>
      </c>
      <c r="F5011" s="1">
        <v>-4.6931409999999998</v>
      </c>
      <c r="G5011" s="1">
        <v>-6.5059500000000003</v>
      </c>
    </row>
    <row r="5012" spans="1:7">
      <c r="A5012">
        <v>501</v>
      </c>
      <c r="B5012" s="1">
        <v>-7.8649999999999998E-2</v>
      </c>
      <c r="C5012" s="1">
        <v>1.1538E-2</v>
      </c>
      <c r="D5012" s="1">
        <v>5.399864</v>
      </c>
      <c r="E5012" s="1">
        <v>-1.90794</v>
      </c>
      <c r="F5012" s="1">
        <v>-1.7862359999999999</v>
      </c>
      <c r="G5012" s="1">
        <v>-5.0958699999999997</v>
      </c>
    </row>
    <row r="5013" spans="1:7">
      <c r="A5013">
        <v>501.1</v>
      </c>
      <c r="B5013" s="1">
        <v>-7.7582999999999999E-2</v>
      </c>
      <c r="C5013" s="1">
        <v>1.4166E-2</v>
      </c>
      <c r="D5013" s="1">
        <v>5.5534030000000003</v>
      </c>
      <c r="E5013" s="1">
        <v>-1.5692429999999999</v>
      </c>
      <c r="F5013" s="1">
        <v>8.6239999999999997E-3</v>
      </c>
      <c r="G5013" s="1">
        <v>-5.5533960000000002</v>
      </c>
    </row>
    <row r="5014" spans="1:7">
      <c r="A5014">
        <v>501.2</v>
      </c>
      <c r="B5014" s="1">
        <v>-9.2526999999999998E-2</v>
      </c>
      <c r="C5014" s="1">
        <v>1.0515999999999999E-2</v>
      </c>
      <c r="D5014" s="1">
        <v>6.2669290000000002</v>
      </c>
      <c r="E5014" s="1">
        <v>-1.715462</v>
      </c>
      <c r="F5014" s="1">
        <v>-0.90345299999999995</v>
      </c>
      <c r="G5014" s="1">
        <v>-6.2014659999999999</v>
      </c>
    </row>
    <row r="5015" spans="1:7">
      <c r="A5015">
        <v>501.3</v>
      </c>
      <c r="B5015" s="1">
        <v>-8.8257000000000002E-2</v>
      </c>
      <c r="C5015" s="1">
        <v>8.8599999999999998E-3</v>
      </c>
      <c r="D5015" s="1">
        <v>8.9655989999999992</v>
      </c>
      <c r="E5015" s="1">
        <v>-1.2498020000000001</v>
      </c>
      <c r="F5015" s="1">
        <v>2.8287399999999998</v>
      </c>
      <c r="G5015" s="1">
        <v>-8.5076549999999997</v>
      </c>
    </row>
    <row r="5016" spans="1:7">
      <c r="A5016">
        <v>501.4</v>
      </c>
      <c r="B5016" s="1">
        <v>-9.4395000000000007E-2</v>
      </c>
      <c r="C5016" s="1">
        <v>7.9690000000000004E-3</v>
      </c>
      <c r="D5016" s="1">
        <v>5.813008</v>
      </c>
      <c r="E5016" s="1">
        <v>-1.2157119999999999</v>
      </c>
      <c r="F5016" s="1">
        <v>2.021004</v>
      </c>
      <c r="G5016" s="1">
        <v>-5.4503769999999996</v>
      </c>
    </row>
    <row r="5017" spans="1:7">
      <c r="A5017">
        <v>501.5</v>
      </c>
      <c r="B5017" s="1">
        <v>-8.3987000000000006E-2</v>
      </c>
      <c r="C5017" s="1">
        <v>7.3730000000000002E-3</v>
      </c>
      <c r="D5017" s="1">
        <v>5.0960679999999998</v>
      </c>
      <c r="E5017" s="1">
        <v>-1.2765740000000001</v>
      </c>
      <c r="F5017" s="1">
        <v>1.47784</v>
      </c>
      <c r="G5017" s="1">
        <v>-4.877078</v>
      </c>
    </row>
    <row r="5018" spans="1:7">
      <c r="A5018">
        <v>501.6</v>
      </c>
      <c r="B5018" s="1">
        <v>-9.9198999999999996E-2</v>
      </c>
      <c r="C5018" s="1">
        <v>8.182E-3</v>
      </c>
      <c r="D5018" s="1">
        <v>6.2099770000000003</v>
      </c>
      <c r="E5018" s="1">
        <v>-0.93026600000000004</v>
      </c>
      <c r="F5018" s="1">
        <v>3.7112090000000002</v>
      </c>
      <c r="G5018" s="1">
        <v>-4.979031</v>
      </c>
    </row>
    <row r="5019" spans="1:7">
      <c r="A5019">
        <v>501.7</v>
      </c>
      <c r="B5019" s="1">
        <v>-0.101867</v>
      </c>
      <c r="C5019" s="1">
        <v>7.0660000000000002E-3</v>
      </c>
      <c r="D5019" s="1">
        <v>4.5834739999999998</v>
      </c>
      <c r="E5019" s="1">
        <v>-1.00952</v>
      </c>
      <c r="F5019" s="1">
        <v>2.4396309999999999</v>
      </c>
      <c r="G5019" s="1">
        <v>-3.8802620000000001</v>
      </c>
    </row>
    <row r="5020" spans="1:7">
      <c r="A5020">
        <v>501.8</v>
      </c>
      <c r="B5020" s="1">
        <v>-0.102935</v>
      </c>
      <c r="C5020" s="1">
        <v>1.0045E-2</v>
      </c>
      <c r="D5020" s="1">
        <v>4.1321839999999996</v>
      </c>
      <c r="E5020" s="1">
        <v>-1.2835080000000001</v>
      </c>
      <c r="F5020" s="1">
        <v>1.170866</v>
      </c>
      <c r="G5020" s="1">
        <v>-3.9628290000000002</v>
      </c>
    </row>
    <row r="5021" spans="1:7">
      <c r="A5021">
        <v>501.9</v>
      </c>
      <c r="B5021" s="1">
        <v>-0.101067</v>
      </c>
      <c r="C5021" s="1">
        <v>1.2799E-2</v>
      </c>
      <c r="D5021" s="1">
        <v>4.5934309999999998</v>
      </c>
      <c r="E5021" s="1">
        <v>-1.5740019999999999</v>
      </c>
      <c r="F5021" s="1">
        <v>-1.4723999999999999E-2</v>
      </c>
      <c r="G5021" s="1">
        <v>-4.5934080000000002</v>
      </c>
    </row>
    <row r="5022" spans="1:7">
      <c r="A5022">
        <v>502</v>
      </c>
      <c r="B5022" s="1">
        <v>-8.4520999999999999E-2</v>
      </c>
      <c r="C5022" s="1">
        <v>5.6360000000000004E-3</v>
      </c>
      <c r="D5022" s="1">
        <v>4.8147270000000004</v>
      </c>
      <c r="E5022" s="1">
        <v>-1.2121329999999999</v>
      </c>
      <c r="F5022" s="1">
        <v>1.6900820000000001</v>
      </c>
      <c r="G5022" s="1">
        <v>-4.5083500000000001</v>
      </c>
    </row>
    <row r="5023" spans="1:7">
      <c r="A5023">
        <v>502.1</v>
      </c>
      <c r="B5023" s="1">
        <v>-7.9184000000000004E-2</v>
      </c>
      <c r="C5023" s="1">
        <v>2.4680000000000001E-3</v>
      </c>
      <c r="D5023" s="1">
        <v>10.616439</v>
      </c>
      <c r="E5023" s="1">
        <v>-1.2873110000000001</v>
      </c>
      <c r="F5023" s="1">
        <v>2.9694530000000001</v>
      </c>
      <c r="G5023" s="1">
        <v>-10.192698999999999</v>
      </c>
    </row>
    <row r="5024" spans="1:7">
      <c r="A5024">
        <v>502.2</v>
      </c>
      <c r="B5024" s="1">
        <v>-0.107739</v>
      </c>
      <c r="C5024" s="1">
        <v>9.0539999999999995E-3</v>
      </c>
      <c r="D5024" s="1">
        <v>6.548184</v>
      </c>
      <c r="E5024" s="1">
        <v>-1.463476</v>
      </c>
      <c r="F5024" s="1">
        <v>0.701407</v>
      </c>
      <c r="G5024" s="1">
        <v>-6.51051</v>
      </c>
    </row>
    <row r="5025" spans="1:7">
      <c r="A5025">
        <v>502.3</v>
      </c>
      <c r="B5025" s="1">
        <v>-9.2259999999999995E-2</v>
      </c>
      <c r="C5025" s="1">
        <v>1.0296E-2</v>
      </c>
      <c r="D5025" s="1">
        <v>5.7589550000000003</v>
      </c>
      <c r="E5025" s="1">
        <v>-1.321448</v>
      </c>
      <c r="F5025" s="1">
        <v>1.4211530000000001</v>
      </c>
      <c r="G5025" s="1">
        <v>-5.5808499999999999</v>
      </c>
    </row>
    <row r="5026" spans="1:7">
      <c r="A5026">
        <v>502.4</v>
      </c>
      <c r="B5026" s="1">
        <v>-9.6796999999999994E-2</v>
      </c>
      <c r="C5026" s="1">
        <v>8.5459999999999998E-3</v>
      </c>
      <c r="D5026" s="1">
        <v>4.7745579999999999</v>
      </c>
      <c r="E5026" s="1">
        <v>-1.5457479999999999</v>
      </c>
      <c r="F5026" s="1">
        <v>0.11958100000000001</v>
      </c>
      <c r="G5026" s="1">
        <v>-4.7730600000000001</v>
      </c>
    </row>
    <row r="5027" spans="1:7">
      <c r="A5027">
        <v>502.5</v>
      </c>
      <c r="B5027" s="1">
        <v>-9.146E-2</v>
      </c>
      <c r="C5027" s="1">
        <v>9.1859999999999997E-3</v>
      </c>
      <c r="D5027" s="1">
        <v>7.8118679999999996</v>
      </c>
      <c r="E5027" s="1">
        <v>-1.692545</v>
      </c>
      <c r="F5027" s="1">
        <v>-0.94873399999999997</v>
      </c>
      <c r="G5027" s="1">
        <v>-7.7540430000000002</v>
      </c>
    </row>
    <row r="5028" spans="1:7">
      <c r="A5028">
        <v>502.6</v>
      </c>
      <c r="B5028" s="1">
        <v>-8.8257000000000002E-2</v>
      </c>
      <c r="C5028" s="1">
        <v>7.4920000000000004E-3</v>
      </c>
      <c r="D5028" s="1">
        <v>13.698974</v>
      </c>
      <c r="E5028" s="1">
        <v>-1.566206</v>
      </c>
      <c r="F5028" s="1">
        <v>6.2881999999999993E-2</v>
      </c>
      <c r="G5028" s="1">
        <v>-13.698829999999999</v>
      </c>
    </row>
    <row r="5029" spans="1:7">
      <c r="A5029">
        <v>502.7</v>
      </c>
      <c r="B5029" s="1">
        <v>-0.107472</v>
      </c>
      <c r="C5029" s="1">
        <v>5.4289999999999998E-3</v>
      </c>
      <c r="D5029" s="1">
        <v>6.3491410000000004</v>
      </c>
      <c r="E5029" s="1">
        <v>-0.79023100000000002</v>
      </c>
      <c r="F5029" s="1">
        <v>4.4677709999999999</v>
      </c>
      <c r="G5029" s="1">
        <v>-4.5111660000000002</v>
      </c>
    </row>
    <row r="5030" spans="1:7">
      <c r="A5030">
        <v>502.8</v>
      </c>
      <c r="B5030" s="1">
        <v>-8.6923E-2</v>
      </c>
      <c r="C5030" s="1">
        <v>8.7030000000000007E-3</v>
      </c>
      <c r="D5030" s="1">
        <v>4.8590419999999996</v>
      </c>
      <c r="E5030" s="1">
        <v>-0.67766999999999999</v>
      </c>
      <c r="F5030" s="1">
        <v>3.7853669999999999</v>
      </c>
      <c r="G5030" s="1">
        <v>-3.0465200000000001</v>
      </c>
    </row>
    <row r="5031" spans="1:7">
      <c r="A5031">
        <v>502.9</v>
      </c>
      <c r="B5031" s="1">
        <v>-9.4395000000000007E-2</v>
      </c>
      <c r="C5031" s="1">
        <v>8.2830000000000004E-3</v>
      </c>
      <c r="D5031" s="1">
        <v>4.5183489999999997</v>
      </c>
      <c r="E5031" s="1">
        <v>-0.846271</v>
      </c>
      <c r="F5031" s="1">
        <v>2.9946709999999999</v>
      </c>
      <c r="G5031" s="1">
        <v>-3.3834050000000002</v>
      </c>
    </row>
    <row r="5032" spans="1:7">
      <c r="A5032">
        <v>503</v>
      </c>
      <c r="B5032" s="1">
        <v>-9.0659000000000003E-2</v>
      </c>
      <c r="C5032" s="1">
        <v>1.2153000000000001E-2</v>
      </c>
      <c r="D5032" s="1">
        <v>4.8385910000000001</v>
      </c>
      <c r="E5032" s="1">
        <v>-0.87151699999999999</v>
      </c>
      <c r="F5032" s="1">
        <v>3.114439</v>
      </c>
      <c r="G5032" s="1">
        <v>-3.7030029999999998</v>
      </c>
    </row>
    <row r="5033" spans="1:7">
      <c r="A5033">
        <v>503.1</v>
      </c>
      <c r="B5033" s="1">
        <v>-8.4253999999999996E-2</v>
      </c>
      <c r="C5033" s="1">
        <v>1.6594000000000001E-2</v>
      </c>
      <c r="D5033" s="1">
        <v>4.2780149999999999</v>
      </c>
      <c r="E5033" s="1">
        <v>-1.0295129999999999</v>
      </c>
      <c r="F5033" s="1">
        <v>2.2041900000000001</v>
      </c>
      <c r="G5033" s="1">
        <v>-3.6664650000000001</v>
      </c>
    </row>
    <row r="5034" spans="1:7">
      <c r="A5034">
        <v>503.2</v>
      </c>
      <c r="B5034" s="1">
        <v>-0.103202</v>
      </c>
      <c r="C5034" s="1">
        <v>1.0271000000000001E-2</v>
      </c>
      <c r="D5034" s="1">
        <v>3.9931920000000001</v>
      </c>
      <c r="E5034" s="1">
        <v>-0.76521700000000004</v>
      </c>
      <c r="F5034" s="1">
        <v>2.880017</v>
      </c>
      <c r="G5034" s="1">
        <v>-2.7660589999999998</v>
      </c>
    </row>
    <row r="5035" spans="1:7">
      <c r="A5035">
        <v>503.3</v>
      </c>
      <c r="B5035" s="1">
        <v>-0.106671</v>
      </c>
      <c r="C5035" s="1">
        <v>6.9470000000000001E-3</v>
      </c>
      <c r="D5035" s="1">
        <v>4.0046720000000002</v>
      </c>
      <c r="E5035" s="1">
        <v>-0.47774499999999998</v>
      </c>
      <c r="F5035" s="1">
        <v>3.5562849999999999</v>
      </c>
      <c r="G5035" s="1">
        <v>-1.8412599999999999</v>
      </c>
    </row>
    <row r="5036" spans="1:7">
      <c r="A5036">
        <v>503.4</v>
      </c>
      <c r="B5036" s="1">
        <v>-8.7190000000000004E-2</v>
      </c>
      <c r="C5036" s="1">
        <v>1.2234E-2</v>
      </c>
      <c r="D5036" s="1">
        <v>4.5792200000000003</v>
      </c>
      <c r="E5036" s="1">
        <v>-0.648088</v>
      </c>
      <c r="F5036" s="1">
        <v>3.6507339999999999</v>
      </c>
      <c r="G5036" s="1">
        <v>-2.7643080000000002</v>
      </c>
    </row>
    <row r="5037" spans="1:7">
      <c r="A5037">
        <v>503.5</v>
      </c>
      <c r="B5037" s="1">
        <v>-9.5463000000000006E-2</v>
      </c>
      <c r="C5037" s="1">
        <v>1.3207E-2</v>
      </c>
      <c r="D5037" s="1">
        <v>3.9642870000000001</v>
      </c>
      <c r="E5037" s="1">
        <v>-0.84524200000000005</v>
      </c>
      <c r="F5037" s="1">
        <v>2.6305019999999999</v>
      </c>
      <c r="G5037" s="1">
        <v>-2.9658099999999998</v>
      </c>
    </row>
    <row r="5038" spans="1:7">
      <c r="A5038">
        <v>503.6</v>
      </c>
      <c r="B5038" s="1">
        <v>-9.8665000000000003E-2</v>
      </c>
      <c r="C5038" s="1">
        <v>1.5446E-2</v>
      </c>
      <c r="D5038" s="1">
        <v>4.4637500000000001</v>
      </c>
      <c r="E5038" s="1">
        <v>-0.96912900000000002</v>
      </c>
      <c r="F5038" s="1">
        <v>2.5265620000000002</v>
      </c>
      <c r="G5038" s="1">
        <v>-3.6798839999999999</v>
      </c>
    </row>
    <row r="5039" spans="1:7">
      <c r="A5039">
        <v>503.7</v>
      </c>
      <c r="B5039" s="1">
        <v>-0.101067</v>
      </c>
      <c r="C5039" s="1">
        <v>1.8425E-2</v>
      </c>
      <c r="D5039" s="1">
        <v>6.7713549999999998</v>
      </c>
      <c r="E5039" s="1">
        <v>-1.0202830000000001</v>
      </c>
      <c r="F5039" s="1">
        <v>3.5422669999999998</v>
      </c>
      <c r="G5039" s="1">
        <v>-5.7709270000000004</v>
      </c>
    </row>
    <row r="5040" spans="1:7">
      <c r="A5040">
        <v>503.8</v>
      </c>
      <c r="B5040" s="1">
        <v>-9.146E-2</v>
      </c>
      <c r="C5040" s="1">
        <v>1.4982000000000001E-2</v>
      </c>
      <c r="D5040" s="1">
        <v>7.5229210000000002</v>
      </c>
      <c r="E5040" s="1">
        <v>-0.57586300000000001</v>
      </c>
      <c r="F5040" s="1">
        <v>6.3096439999999996</v>
      </c>
      <c r="G5040" s="1">
        <v>-4.0966740000000001</v>
      </c>
    </row>
    <row r="5041" spans="1:7">
      <c r="A5041">
        <v>503.9</v>
      </c>
      <c r="B5041" s="1">
        <v>-9.5196000000000003E-2</v>
      </c>
      <c r="C5041" s="1">
        <v>1.1212E-2</v>
      </c>
      <c r="D5041" s="1">
        <v>6.073372</v>
      </c>
      <c r="E5041" s="1">
        <v>-0.65624099999999996</v>
      </c>
      <c r="F5041" s="1">
        <v>4.8118809999999996</v>
      </c>
      <c r="G5041" s="1">
        <v>-3.7056230000000001</v>
      </c>
    </row>
    <row r="5042" spans="1:7">
      <c r="A5042">
        <v>504</v>
      </c>
      <c r="B5042" s="1">
        <v>-8.1319000000000002E-2</v>
      </c>
      <c r="C5042" s="1">
        <v>1.3287999999999999E-2</v>
      </c>
      <c r="D5042" s="1">
        <v>4.9286370000000002</v>
      </c>
      <c r="E5042" s="1">
        <v>-0.43098700000000001</v>
      </c>
      <c r="F5042" s="1">
        <v>4.4779330000000002</v>
      </c>
      <c r="G5042" s="1">
        <v>-2.0590250000000001</v>
      </c>
    </row>
    <row r="5043" spans="1:7">
      <c r="A5043">
        <v>504.1</v>
      </c>
      <c r="B5043" s="1">
        <v>-9.0926000000000007E-2</v>
      </c>
      <c r="C5043" s="1">
        <v>1.2423E-2</v>
      </c>
      <c r="D5043" s="1">
        <v>4.5629679999999997</v>
      </c>
      <c r="E5043" s="1">
        <v>-0.37649199999999999</v>
      </c>
      <c r="F5043" s="1">
        <v>4.2433779999999999</v>
      </c>
      <c r="G5043" s="1">
        <v>-1.677624</v>
      </c>
    </row>
    <row r="5044" spans="1:7">
      <c r="A5044">
        <v>504.2</v>
      </c>
      <c r="B5044" s="1">
        <v>-0.10026599999999999</v>
      </c>
      <c r="C5044" s="1">
        <v>1.8112E-2</v>
      </c>
      <c r="D5044" s="1">
        <v>4.5309499999999998</v>
      </c>
      <c r="E5044" s="1">
        <v>-0.390351</v>
      </c>
      <c r="F5044" s="1">
        <v>4.1901120000000001</v>
      </c>
      <c r="G5044" s="1">
        <v>-1.7240869999999999</v>
      </c>
    </row>
    <row r="5045" spans="1:7">
      <c r="A5045">
        <v>504.3</v>
      </c>
      <c r="B5045" s="1">
        <v>-9.9198999999999996E-2</v>
      </c>
      <c r="C5045" s="1">
        <v>2.2283000000000001E-2</v>
      </c>
      <c r="D5045" s="1">
        <v>5.1828450000000004</v>
      </c>
      <c r="E5045" s="1">
        <v>-0.30268400000000001</v>
      </c>
      <c r="F5045" s="1">
        <v>4.9472329999999998</v>
      </c>
      <c r="G5045" s="1">
        <v>-1.544918</v>
      </c>
    </row>
    <row r="5046" spans="1:7">
      <c r="A5046">
        <v>504.4</v>
      </c>
      <c r="B5046" s="1">
        <v>-0.101067</v>
      </c>
      <c r="C5046" s="1">
        <v>1.4474000000000001E-2</v>
      </c>
      <c r="D5046" s="1">
        <v>4.7190779999999997</v>
      </c>
      <c r="E5046" s="1">
        <v>-0.38047399999999998</v>
      </c>
      <c r="F5046" s="1">
        <v>4.3816100000000002</v>
      </c>
      <c r="G5046" s="1">
        <v>-1.7524789999999999</v>
      </c>
    </row>
    <row r="5047" spans="1:7">
      <c r="A5047">
        <v>504.5</v>
      </c>
      <c r="B5047" s="1">
        <v>-0.101867</v>
      </c>
      <c r="C5047" s="1">
        <v>1.0553E-2</v>
      </c>
      <c r="D5047" s="1">
        <v>3.3628999999999998</v>
      </c>
      <c r="E5047" s="1">
        <v>-0.15110599999999999</v>
      </c>
      <c r="F5047" s="1">
        <v>3.3245809999999998</v>
      </c>
      <c r="G5047" s="1">
        <v>-0.50622100000000003</v>
      </c>
    </row>
    <row r="5048" spans="1:7">
      <c r="A5048">
        <v>504.6</v>
      </c>
      <c r="B5048" s="1">
        <v>-0.104269</v>
      </c>
      <c r="C5048" s="1">
        <v>1.5691E-2</v>
      </c>
      <c r="D5048" s="1">
        <v>3.1084749999999999</v>
      </c>
      <c r="E5048" s="1">
        <v>-0.13142699999999999</v>
      </c>
      <c r="F5048" s="1">
        <v>3.0816669999999999</v>
      </c>
      <c r="G5048" s="1">
        <v>-0.407364</v>
      </c>
    </row>
    <row r="5049" spans="1:7">
      <c r="A5049">
        <v>504.7</v>
      </c>
      <c r="B5049" s="1">
        <v>-9.4928999999999999E-2</v>
      </c>
      <c r="C5049" s="1">
        <v>1.2071E-2</v>
      </c>
      <c r="D5049" s="1">
        <v>3.9254009999999999</v>
      </c>
      <c r="E5049" s="1">
        <v>-0.34075</v>
      </c>
      <c r="F5049" s="1">
        <v>3.6997080000000002</v>
      </c>
      <c r="G5049" s="1">
        <v>-1.3118460000000001</v>
      </c>
    </row>
    <row r="5050" spans="1:7">
      <c r="A5050">
        <v>504.8</v>
      </c>
      <c r="B5050" s="1">
        <v>-0.100533</v>
      </c>
      <c r="C5050" s="1">
        <v>1.1438E-2</v>
      </c>
      <c r="D5050" s="1">
        <v>4.6302130000000004</v>
      </c>
      <c r="E5050" s="1">
        <v>-0.46251900000000001</v>
      </c>
      <c r="F5050" s="1">
        <v>4.1437229999999996</v>
      </c>
      <c r="G5050" s="1">
        <v>-2.066017</v>
      </c>
    </row>
    <row r="5051" spans="1:7">
      <c r="A5051">
        <v>504.9</v>
      </c>
      <c r="B5051" s="1">
        <v>-9.7598000000000004E-2</v>
      </c>
      <c r="C5051" s="1">
        <v>1.7139999999999999E-2</v>
      </c>
      <c r="D5051" s="1">
        <v>4.3380780000000003</v>
      </c>
      <c r="E5051" s="1">
        <v>-0.37126100000000001</v>
      </c>
      <c r="F5051" s="1">
        <v>4.0425269999999998</v>
      </c>
      <c r="G5051" s="1">
        <v>-1.573815</v>
      </c>
    </row>
    <row r="5052" spans="1:7">
      <c r="A5052">
        <v>505</v>
      </c>
      <c r="B5052" s="1">
        <v>-9.4395000000000007E-2</v>
      </c>
      <c r="C5052" s="1">
        <v>1.4893999999999999E-2</v>
      </c>
      <c r="D5052" s="1">
        <v>5.1586410000000003</v>
      </c>
      <c r="E5052" s="1">
        <v>-0.33899499999999999</v>
      </c>
      <c r="F5052" s="1">
        <v>4.8650599999999997</v>
      </c>
      <c r="G5052" s="1">
        <v>-1.7154499999999999</v>
      </c>
    </row>
    <row r="5053" spans="1:7">
      <c r="A5053">
        <v>505.1</v>
      </c>
      <c r="B5053" s="1">
        <v>-8.3186999999999997E-2</v>
      </c>
      <c r="C5053" s="1">
        <v>1.0441000000000001E-2</v>
      </c>
      <c r="D5053" s="1">
        <v>7.8802570000000003</v>
      </c>
      <c r="E5053" s="1">
        <v>-0.30263099999999998</v>
      </c>
      <c r="F5053" s="1">
        <v>7.5221450000000001</v>
      </c>
      <c r="G5053" s="1">
        <v>-2.3485719999999999</v>
      </c>
    </row>
    <row r="5054" spans="1:7">
      <c r="A5054">
        <v>505.2</v>
      </c>
      <c r="B5054" s="1">
        <v>-0.10934000000000001</v>
      </c>
      <c r="C5054" s="1">
        <v>9.3179999999999999E-3</v>
      </c>
      <c r="D5054" s="1">
        <v>4.5570760000000003</v>
      </c>
      <c r="E5054" s="1">
        <v>-0.38285599999999997</v>
      </c>
      <c r="F5054" s="1">
        <v>4.22715</v>
      </c>
      <c r="G5054" s="1">
        <v>-1.702394</v>
      </c>
    </row>
    <row r="5055" spans="1:7">
      <c r="A5055">
        <v>505.3</v>
      </c>
      <c r="B5055" s="1">
        <v>-9.4661999999999996E-2</v>
      </c>
      <c r="C5055" s="1">
        <v>6.5259999999999997E-3</v>
      </c>
      <c r="D5055" s="1">
        <v>4.1804920000000001</v>
      </c>
      <c r="E5055" s="1">
        <v>-0.53722800000000004</v>
      </c>
      <c r="F5055" s="1">
        <v>3.5915879999999998</v>
      </c>
      <c r="G5055" s="1">
        <v>-2.1393939999999998</v>
      </c>
    </row>
    <row r="5056" spans="1:7">
      <c r="A5056">
        <v>505.4</v>
      </c>
      <c r="B5056" s="1">
        <v>-8.1051999999999999E-2</v>
      </c>
      <c r="C5056" s="1">
        <v>1.1280999999999999E-2</v>
      </c>
      <c r="D5056" s="1">
        <v>5.7834149999999998</v>
      </c>
      <c r="E5056" s="1">
        <v>-0.17619499999999999</v>
      </c>
      <c r="F5056" s="1">
        <v>5.6938760000000004</v>
      </c>
      <c r="G5056" s="1">
        <v>-1.0137419999999999</v>
      </c>
    </row>
    <row r="5057" spans="1:7">
      <c r="A5057">
        <v>505.5</v>
      </c>
      <c r="B5057" s="1">
        <v>-9.0124999999999997E-2</v>
      </c>
      <c r="C5057" s="1">
        <v>1.5088000000000001E-2</v>
      </c>
      <c r="D5057" s="1">
        <v>6.7360110000000004</v>
      </c>
      <c r="E5057" s="1">
        <v>2.4056999999999999E-2</v>
      </c>
      <c r="F5057" s="1">
        <v>6.7340619999999998</v>
      </c>
      <c r="G5057" s="1">
        <v>0.16203100000000001</v>
      </c>
    </row>
    <row r="5058" spans="1:7">
      <c r="A5058">
        <v>505.6</v>
      </c>
      <c r="B5058" s="1">
        <v>-9.6796999999999994E-2</v>
      </c>
      <c r="C5058" s="1">
        <v>4.7699999999999999E-3</v>
      </c>
      <c r="D5058" s="1">
        <v>6.0997380000000003</v>
      </c>
      <c r="E5058" s="1">
        <v>-0.22170599999999999</v>
      </c>
      <c r="F5058" s="1">
        <v>5.9504390000000003</v>
      </c>
      <c r="G5058" s="1">
        <v>-1.3412980000000001</v>
      </c>
    </row>
    <row r="5059" spans="1:7">
      <c r="A5059">
        <v>505.7</v>
      </c>
      <c r="B5059" s="1">
        <v>-8.9057999999999998E-2</v>
      </c>
      <c r="C5059" s="1">
        <v>1.214E-3</v>
      </c>
      <c r="D5059" s="1">
        <v>4.311388</v>
      </c>
      <c r="E5059" s="1">
        <v>6.7349999999999997E-3</v>
      </c>
      <c r="F5059" s="1">
        <v>4.3112909999999998</v>
      </c>
      <c r="G5059" s="1">
        <v>2.9034999999999998E-2</v>
      </c>
    </row>
    <row r="5060" spans="1:7">
      <c r="A5060">
        <v>505.8</v>
      </c>
      <c r="B5060" s="1">
        <v>-9.5729999999999996E-2</v>
      </c>
      <c r="C5060" s="1">
        <v>9.3299999999999998E-3</v>
      </c>
      <c r="D5060" s="1">
        <v>3.3400259999999999</v>
      </c>
      <c r="E5060" s="1">
        <v>0.17166699999999999</v>
      </c>
      <c r="F5060" s="1">
        <v>3.2909320000000002</v>
      </c>
      <c r="G5060" s="1">
        <v>0.57055999999999996</v>
      </c>
    </row>
    <row r="5061" spans="1:7">
      <c r="A5061">
        <v>505.9</v>
      </c>
      <c r="B5061" s="1">
        <v>-0.1008</v>
      </c>
      <c r="C5061" s="1">
        <v>7.731E-3</v>
      </c>
      <c r="D5061" s="1">
        <v>3.704529</v>
      </c>
      <c r="E5061" s="1">
        <v>7.5560000000000002E-3</v>
      </c>
      <c r="F5061" s="1">
        <v>3.7044229999999998</v>
      </c>
      <c r="G5061" s="1">
        <v>2.7992E-2</v>
      </c>
    </row>
    <row r="5062" spans="1:7">
      <c r="A5062">
        <v>506</v>
      </c>
      <c r="B5062" s="1">
        <v>-8.6923E-2</v>
      </c>
      <c r="C5062" s="1">
        <v>4.764E-3</v>
      </c>
      <c r="D5062" s="1">
        <v>5.2399310000000003</v>
      </c>
      <c r="E5062" s="1">
        <v>-0.123999</v>
      </c>
      <c r="F5062" s="1">
        <v>5.1996989999999998</v>
      </c>
      <c r="G5062" s="1">
        <v>-0.64807999999999999</v>
      </c>
    </row>
    <row r="5063" spans="1:7">
      <c r="A5063">
        <v>506.1</v>
      </c>
      <c r="B5063" s="1">
        <v>-9.1727000000000003E-2</v>
      </c>
      <c r="C5063" s="1">
        <v>7.7559999999999999E-3</v>
      </c>
      <c r="D5063" s="1">
        <v>4.5786160000000002</v>
      </c>
      <c r="E5063" s="1">
        <v>3.8872999999999998E-2</v>
      </c>
      <c r="F5063" s="1">
        <v>4.5751569999999999</v>
      </c>
      <c r="G5063" s="1">
        <v>0.17793999999999999</v>
      </c>
    </row>
    <row r="5064" spans="1:7">
      <c r="A5064">
        <v>506.2</v>
      </c>
      <c r="B5064" s="1">
        <v>-0.1008</v>
      </c>
      <c r="C5064" s="1">
        <v>5.372E-3</v>
      </c>
      <c r="D5064" s="1">
        <v>4.2174940000000003</v>
      </c>
      <c r="E5064" s="1">
        <v>0.10367999999999999</v>
      </c>
      <c r="F5064" s="1">
        <v>4.1948460000000001</v>
      </c>
      <c r="G5064" s="1">
        <v>0.43648799999999999</v>
      </c>
    </row>
    <row r="5065" spans="1:7">
      <c r="A5065">
        <v>506.3</v>
      </c>
      <c r="B5065" s="1">
        <v>-9.7864000000000007E-2</v>
      </c>
      <c r="C5065" s="1">
        <v>3.48E-4</v>
      </c>
      <c r="D5065" s="1">
        <v>4.6939570000000002</v>
      </c>
      <c r="E5065" s="1">
        <v>4.3723999999999999E-2</v>
      </c>
      <c r="F5065" s="1">
        <v>4.6894710000000002</v>
      </c>
      <c r="G5065" s="1">
        <v>0.20517099999999999</v>
      </c>
    </row>
    <row r="5066" spans="1:7">
      <c r="A5066">
        <v>506.4</v>
      </c>
      <c r="B5066" s="1">
        <v>-0.101867</v>
      </c>
      <c r="C5066" s="1">
        <v>6.1799999999999995E-4</v>
      </c>
      <c r="D5066" s="1">
        <v>5.4026019999999999</v>
      </c>
      <c r="E5066" s="1">
        <v>-0.15867100000000001</v>
      </c>
      <c r="F5066" s="1">
        <v>5.3347350000000002</v>
      </c>
      <c r="G5066" s="1">
        <v>-0.85364600000000002</v>
      </c>
    </row>
    <row r="5067" spans="1:7">
      <c r="A5067">
        <v>506.5</v>
      </c>
      <c r="B5067" s="1">
        <v>-9.146E-2</v>
      </c>
      <c r="C5067" s="1">
        <v>8.9400000000000005E-4</v>
      </c>
      <c r="D5067" s="1">
        <v>4.6012620000000002</v>
      </c>
      <c r="E5067" s="1">
        <v>-0.174487</v>
      </c>
      <c r="F5067" s="1">
        <v>4.5313949999999998</v>
      </c>
      <c r="G5067" s="1">
        <v>-0.79879500000000003</v>
      </c>
    </row>
    <row r="5068" spans="1:7">
      <c r="A5068">
        <v>506.6</v>
      </c>
      <c r="B5068" s="1">
        <v>-0.10240100000000001</v>
      </c>
      <c r="C5068" s="1">
        <v>6.1310000000000002E-3</v>
      </c>
      <c r="D5068" s="1">
        <v>5.3934559999999996</v>
      </c>
      <c r="E5068" s="1">
        <v>-0.18709100000000001</v>
      </c>
      <c r="F5068" s="1">
        <v>5.2993370000000004</v>
      </c>
      <c r="G5068" s="1">
        <v>-1.00319</v>
      </c>
    </row>
    <row r="5069" spans="1:7">
      <c r="A5069">
        <v>506.7</v>
      </c>
      <c r="B5069" s="1">
        <v>-0.100533</v>
      </c>
      <c r="C5069" s="1">
        <v>1.2611000000000001E-2</v>
      </c>
      <c r="D5069" s="1">
        <v>9.3060369999999999</v>
      </c>
      <c r="E5069" s="1">
        <v>0.61111899999999997</v>
      </c>
      <c r="F5069" s="1">
        <v>7.6217050000000004</v>
      </c>
      <c r="G5069" s="1">
        <v>5.3396569999999999</v>
      </c>
    </row>
    <row r="5070" spans="1:7">
      <c r="A5070">
        <v>506.8</v>
      </c>
      <c r="B5070" s="1">
        <v>-0.10587000000000001</v>
      </c>
      <c r="C5070" s="1">
        <v>2.8440000000000002E-3</v>
      </c>
      <c r="D5070" s="1">
        <v>7.6860989999999996</v>
      </c>
      <c r="E5070" s="1">
        <v>0.71226999999999996</v>
      </c>
      <c r="F5070" s="1">
        <v>5.817456</v>
      </c>
      <c r="G5070" s="1">
        <v>5.0232780000000004</v>
      </c>
    </row>
    <row r="5071" spans="1:7">
      <c r="A5071">
        <v>506.9</v>
      </c>
      <c r="B5071" s="1">
        <v>-0.106671</v>
      </c>
      <c r="C5071" s="1">
        <v>-3.8609999999999998E-3</v>
      </c>
      <c r="D5071" s="1">
        <v>6.5695209999999999</v>
      </c>
      <c r="E5071" s="1">
        <v>-0.15748799999999999</v>
      </c>
      <c r="F5071" s="1">
        <v>6.488219</v>
      </c>
      <c r="G5071" s="1">
        <v>-1.030348</v>
      </c>
    </row>
    <row r="5072" spans="1:7">
      <c r="A5072">
        <v>507</v>
      </c>
      <c r="B5072" s="1">
        <v>-9.6263000000000001E-2</v>
      </c>
      <c r="C5072" s="1">
        <v>3.0079999999999998E-3</v>
      </c>
      <c r="D5072" s="1">
        <v>6.5438999999999998</v>
      </c>
      <c r="E5072" s="1">
        <v>0.14036799999999999</v>
      </c>
      <c r="F5072" s="1">
        <v>6.4795379999999998</v>
      </c>
      <c r="G5072" s="1">
        <v>0.91553799999999996</v>
      </c>
    </row>
    <row r="5073" spans="1:7">
      <c r="A5073">
        <v>507.1</v>
      </c>
      <c r="B5073" s="1">
        <v>-9.7864000000000007E-2</v>
      </c>
      <c r="C5073" s="1">
        <v>6.0429999999999998E-3</v>
      </c>
      <c r="D5073" s="1">
        <v>6.1465319999999997</v>
      </c>
      <c r="E5073" s="1">
        <v>0.63758400000000004</v>
      </c>
      <c r="F5073" s="1">
        <v>4.9389599999999998</v>
      </c>
      <c r="G5073" s="1">
        <v>3.6587610000000002</v>
      </c>
    </row>
    <row r="5074" spans="1:7">
      <c r="A5074">
        <v>507.2</v>
      </c>
      <c r="B5074" s="1">
        <v>-8.1586000000000006E-2</v>
      </c>
      <c r="C5074" s="1">
        <v>4.908E-3</v>
      </c>
      <c r="D5074" s="1">
        <v>6.8166520000000004</v>
      </c>
      <c r="E5074" s="1">
        <v>0.25342100000000001</v>
      </c>
      <c r="F5074" s="1">
        <v>6.5989300000000002</v>
      </c>
      <c r="G5074" s="1">
        <v>1.709055</v>
      </c>
    </row>
    <row r="5075" spans="1:7">
      <c r="A5075">
        <v>507.3</v>
      </c>
      <c r="B5075" s="1">
        <v>-0.10507</v>
      </c>
      <c r="C5075" s="1">
        <v>9.3369999999999998E-3</v>
      </c>
      <c r="D5075" s="1">
        <v>5.4290770000000004</v>
      </c>
      <c r="E5075" s="1">
        <v>0.187416</v>
      </c>
      <c r="F5075" s="1">
        <v>5.3340079999999999</v>
      </c>
      <c r="G5075" s="1">
        <v>1.0115510000000001</v>
      </c>
    </row>
    <row r="5076" spans="1:7">
      <c r="A5076">
        <v>507.4</v>
      </c>
      <c r="B5076" s="1">
        <v>-9.2794000000000001E-2</v>
      </c>
      <c r="C5076" s="1">
        <v>8.3020000000000004E-3</v>
      </c>
      <c r="D5076" s="1">
        <v>4.8552410000000004</v>
      </c>
      <c r="E5076" s="1">
        <v>0.346858</v>
      </c>
      <c r="F5076" s="1">
        <v>4.5660889999999998</v>
      </c>
      <c r="G5076" s="1">
        <v>1.650514</v>
      </c>
    </row>
    <row r="5077" spans="1:7">
      <c r="A5077">
        <v>507.5</v>
      </c>
      <c r="B5077" s="1">
        <v>-0.104269</v>
      </c>
      <c r="C5077" s="1">
        <v>2.2669999999999999E-3</v>
      </c>
      <c r="D5077" s="1">
        <v>4.1171800000000003</v>
      </c>
      <c r="E5077" s="1">
        <v>0.490763</v>
      </c>
      <c r="F5077" s="1">
        <v>3.6312440000000001</v>
      </c>
      <c r="G5077" s="1">
        <v>1.940421</v>
      </c>
    </row>
    <row r="5078" spans="1:7">
      <c r="A5078">
        <v>507.6</v>
      </c>
      <c r="B5078" s="1">
        <v>-8.7989999999999999E-2</v>
      </c>
      <c r="C5078" s="1">
        <v>1.013E-3</v>
      </c>
      <c r="D5078" s="1">
        <v>5.5037719999999997</v>
      </c>
      <c r="E5078" s="1">
        <v>8.6199999999999999E-2</v>
      </c>
      <c r="F5078" s="1">
        <v>5.4833369999999997</v>
      </c>
      <c r="G5078" s="1">
        <v>0.47383599999999998</v>
      </c>
    </row>
    <row r="5079" spans="1:7">
      <c r="A5079">
        <v>507.7</v>
      </c>
      <c r="B5079" s="1">
        <v>-0.101067</v>
      </c>
      <c r="C5079" s="1">
        <v>2.568E-3</v>
      </c>
      <c r="D5079" s="1">
        <v>4.5745199999999997</v>
      </c>
      <c r="E5079" s="1">
        <v>-6.1027999999999999E-2</v>
      </c>
      <c r="F5079" s="1">
        <v>4.5660040000000004</v>
      </c>
      <c r="G5079" s="1">
        <v>-0.279001</v>
      </c>
    </row>
    <row r="5080" spans="1:7">
      <c r="A5080">
        <v>507.8</v>
      </c>
      <c r="B5080" s="1">
        <v>-0.11627800000000001</v>
      </c>
      <c r="C5080" s="1">
        <v>7.7120000000000001E-3</v>
      </c>
      <c r="D5080" s="1">
        <v>4.4592090000000004</v>
      </c>
      <c r="E5080" s="1">
        <v>0.33265400000000001</v>
      </c>
      <c r="F5080" s="1">
        <v>4.2147500000000004</v>
      </c>
      <c r="G5080" s="1">
        <v>1.4561679999999999</v>
      </c>
    </row>
    <row r="5081" spans="1:7">
      <c r="A5081">
        <v>507.9</v>
      </c>
      <c r="B5081" s="1">
        <v>-9.0392E-2</v>
      </c>
      <c r="C5081" s="1">
        <v>1.3251000000000001E-2</v>
      </c>
      <c r="D5081" s="1">
        <v>5.1074549999999999</v>
      </c>
      <c r="E5081" s="1">
        <v>0.24978700000000001</v>
      </c>
      <c r="F5081" s="1">
        <v>4.9489450000000001</v>
      </c>
      <c r="G5081" s="1">
        <v>1.262553</v>
      </c>
    </row>
    <row r="5082" spans="1:7">
      <c r="A5082">
        <v>508</v>
      </c>
      <c r="B5082" s="1">
        <v>-9.3327999999999994E-2</v>
      </c>
      <c r="C5082" s="1">
        <v>5.5040000000000002E-3</v>
      </c>
      <c r="D5082" s="1">
        <v>5.6422559999999997</v>
      </c>
      <c r="E5082" s="1">
        <v>0.56015499999999996</v>
      </c>
      <c r="F5082" s="1">
        <v>4.7799659999999999</v>
      </c>
      <c r="G5082" s="1">
        <v>2.9978289999999999</v>
      </c>
    </row>
    <row r="5083" spans="1:7">
      <c r="A5083">
        <v>508.1</v>
      </c>
      <c r="B5083" s="1">
        <v>-9.1727000000000003E-2</v>
      </c>
      <c r="C5083" s="1">
        <v>-1.0189999999999999E-3</v>
      </c>
      <c r="D5083" s="1">
        <v>6.8119249999999996</v>
      </c>
      <c r="E5083" s="1">
        <v>0.317388</v>
      </c>
      <c r="F5083" s="1">
        <v>6.4716950000000004</v>
      </c>
      <c r="G5083" s="1">
        <v>2.1259070000000002</v>
      </c>
    </row>
    <row r="5084" spans="1:7">
      <c r="A5084">
        <v>508.2</v>
      </c>
      <c r="B5084" s="1">
        <v>-9.3327999999999994E-2</v>
      </c>
      <c r="C5084" s="1">
        <v>4.9519999999999998E-3</v>
      </c>
      <c r="D5084" s="1">
        <v>5.4680390000000001</v>
      </c>
      <c r="E5084" s="1">
        <v>0.34241100000000002</v>
      </c>
      <c r="F5084" s="1">
        <v>5.1506080000000001</v>
      </c>
      <c r="G5084" s="1">
        <v>1.8359449999999999</v>
      </c>
    </row>
    <row r="5085" spans="1:7">
      <c r="A5085">
        <v>508.3</v>
      </c>
      <c r="B5085" s="1">
        <v>-9.3594999999999998E-2</v>
      </c>
      <c r="C5085" s="1">
        <v>6.777E-3</v>
      </c>
      <c r="D5085" s="1">
        <v>7.0707060000000004</v>
      </c>
      <c r="E5085" s="1">
        <v>0.94942300000000002</v>
      </c>
      <c r="F5085" s="1">
        <v>4.1162270000000003</v>
      </c>
      <c r="G5085" s="1">
        <v>5.7490490000000003</v>
      </c>
    </row>
    <row r="5086" spans="1:7">
      <c r="A5086">
        <v>508.4</v>
      </c>
      <c r="B5086" s="1">
        <v>-0.102134</v>
      </c>
      <c r="C5086" s="1">
        <v>3.3530000000000001E-3</v>
      </c>
      <c r="D5086" s="1">
        <v>6.0154269999999999</v>
      </c>
      <c r="E5086" s="1">
        <v>0.55527899999999997</v>
      </c>
      <c r="F5086" s="1">
        <v>5.1116279999999996</v>
      </c>
      <c r="G5086" s="1">
        <v>3.171217</v>
      </c>
    </row>
    <row r="5087" spans="1:7">
      <c r="A5087">
        <v>508.5</v>
      </c>
      <c r="B5087" s="1">
        <v>-9.6796999999999994E-2</v>
      </c>
      <c r="C5087" s="1">
        <v>4.0359999999999997E-3</v>
      </c>
      <c r="D5087" s="1">
        <v>6.9754839999999998</v>
      </c>
      <c r="E5087" s="1">
        <v>0.815635</v>
      </c>
      <c r="F5087" s="1">
        <v>4.78104</v>
      </c>
      <c r="G5087" s="1">
        <v>5.0792760000000001</v>
      </c>
    </row>
    <row r="5088" spans="1:7">
      <c r="A5088">
        <v>508.6</v>
      </c>
      <c r="B5088" s="1">
        <v>-9.3861E-2</v>
      </c>
      <c r="C5088" s="1">
        <v>7.7869999999999997E-3</v>
      </c>
      <c r="D5088" s="1">
        <v>5.9641469999999996</v>
      </c>
      <c r="E5088" s="1">
        <v>0.67090899999999998</v>
      </c>
      <c r="F5088" s="1">
        <v>4.6714609999999999</v>
      </c>
      <c r="G5088" s="1">
        <v>3.7078980000000001</v>
      </c>
    </row>
    <row r="5089" spans="1:7">
      <c r="A5089">
        <v>508.7</v>
      </c>
      <c r="B5089" s="1">
        <v>-0.10133399999999999</v>
      </c>
      <c r="C5089" s="1">
        <v>6.2319999999999997E-3</v>
      </c>
      <c r="D5089" s="1">
        <v>4.2753519999999998</v>
      </c>
      <c r="E5089" s="1">
        <v>0.86997100000000005</v>
      </c>
      <c r="F5089" s="1">
        <v>2.7569560000000002</v>
      </c>
      <c r="G5089" s="1">
        <v>3.2676949999999998</v>
      </c>
    </row>
    <row r="5090" spans="1:7">
      <c r="A5090">
        <v>508.8</v>
      </c>
      <c r="B5090" s="1">
        <v>-8.5321999999999995E-2</v>
      </c>
      <c r="C5090" s="1">
        <v>1.5999999999999999E-5</v>
      </c>
      <c r="D5090" s="1">
        <v>5.4561339999999996</v>
      </c>
      <c r="E5090" s="1">
        <v>0.61555700000000002</v>
      </c>
      <c r="F5090" s="1">
        <v>4.4546720000000004</v>
      </c>
      <c r="G5090" s="1">
        <v>3.1504430000000001</v>
      </c>
    </row>
    <row r="5091" spans="1:7">
      <c r="A5091">
        <v>508.9</v>
      </c>
      <c r="B5091" s="1">
        <v>-8.3721000000000004E-2</v>
      </c>
      <c r="C5091" s="1">
        <v>-5.8699999999999996E-4</v>
      </c>
      <c r="D5091" s="1">
        <v>6.0331210000000004</v>
      </c>
      <c r="E5091" s="1">
        <v>0.51970300000000003</v>
      </c>
      <c r="F5091" s="1">
        <v>5.236548</v>
      </c>
      <c r="G5091" s="1">
        <v>2.996184</v>
      </c>
    </row>
    <row r="5092" spans="1:7">
      <c r="A5092">
        <v>509</v>
      </c>
      <c r="B5092" s="1">
        <v>-0.101067</v>
      </c>
      <c r="C5092" s="1">
        <v>4.8329999999999996E-3</v>
      </c>
      <c r="D5092" s="1">
        <v>4.9198300000000001</v>
      </c>
      <c r="E5092" s="1">
        <v>0.45886500000000002</v>
      </c>
      <c r="F5092" s="1">
        <v>4.4109030000000002</v>
      </c>
      <c r="G5092" s="1">
        <v>2.1791429999999998</v>
      </c>
    </row>
    <row r="5093" spans="1:7">
      <c r="A5093">
        <v>509.1</v>
      </c>
      <c r="B5093" s="1">
        <v>-0.102935</v>
      </c>
      <c r="C5093" s="1">
        <v>6.966E-3</v>
      </c>
      <c r="D5093" s="1">
        <v>5.520492</v>
      </c>
      <c r="E5093" s="1">
        <v>0.59187999999999996</v>
      </c>
      <c r="F5093" s="1">
        <v>4.5814199999999996</v>
      </c>
      <c r="G5093" s="1">
        <v>3.080003</v>
      </c>
    </row>
    <row r="5094" spans="1:7">
      <c r="A5094">
        <v>509.2</v>
      </c>
      <c r="B5094" s="1">
        <v>-9.6796999999999994E-2</v>
      </c>
      <c r="C5094" s="1">
        <v>7.4899999999999999E-4</v>
      </c>
      <c r="D5094" s="1">
        <v>4.7180169999999997</v>
      </c>
      <c r="E5094" s="1">
        <v>0.59279300000000001</v>
      </c>
      <c r="F5094" s="1">
        <v>3.913046</v>
      </c>
      <c r="G5094" s="1">
        <v>2.635859</v>
      </c>
    </row>
    <row r="5095" spans="1:7">
      <c r="A5095">
        <v>509.3</v>
      </c>
      <c r="B5095" s="1">
        <v>-9.4128000000000003E-2</v>
      </c>
      <c r="C5095" s="1">
        <v>-3.8419999999999999E-3</v>
      </c>
      <c r="D5095" s="1">
        <v>5.4820310000000001</v>
      </c>
      <c r="E5095" s="1">
        <v>0.48796200000000001</v>
      </c>
      <c r="F5095" s="1">
        <v>4.8422229999999997</v>
      </c>
      <c r="G5095" s="1">
        <v>2.5701230000000002</v>
      </c>
    </row>
    <row r="5096" spans="1:7">
      <c r="A5096">
        <v>509.4</v>
      </c>
      <c r="B5096" s="1">
        <v>-0.102134</v>
      </c>
      <c r="C5096" s="1">
        <v>7.6199999999999998E-4</v>
      </c>
      <c r="D5096" s="1">
        <v>5.5159700000000003</v>
      </c>
      <c r="E5096" s="1">
        <v>0.37425000000000003</v>
      </c>
      <c r="F5096" s="1">
        <v>5.1341659999999996</v>
      </c>
      <c r="G5096" s="1">
        <v>2.0164979999999999</v>
      </c>
    </row>
    <row r="5097" spans="1:7">
      <c r="A5097">
        <v>509.5</v>
      </c>
      <c r="B5097" s="1">
        <v>-9.9198999999999996E-2</v>
      </c>
      <c r="C5097" s="1">
        <v>6.5830000000000003E-3</v>
      </c>
      <c r="D5097" s="1">
        <v>6.8309090000000001</v>
      </c>
      <c r="E5097" s="1">
        <v>0.62235799999999997</v>
      </c>
      <c r="F5097" s="1">
        <v>5.5501550000000002</v>
      </c>
      <c r="G5097" s="1">
        <v>3.9820980000000001</v>
      </c>
    </row>
    <row r="5098" spans="1:7">
      <c r="A5098">
        <v>509.6</v>
      </c>
      <c r="B5098" s="1">
        <v>-8.7456999999999993E-2</v>
      </c>
      <c r="C5098" s="1">
        <v>4.7580000000000001E-3</v>
      </c>
      <c r="D5098" s="1">
        <v>7.0641720000000001</v>
      </c>
      <c r="E5098" s="1">
        <v>0.98643199999999998</v>
      </c>
      <c r="F5098" s="1">
        <v>3.8970850000000001</v>
      </c>
      <c r="G5098" s="1">
        <v>5.8919649999999999</v>
      </c>
    </row>
    <row r="5099" spans="1:7">
      <c r="A5099">
        <v>509.7</v>
      </c>
      <c r="B5099" s="1">
        <v>-0.104269</v>
      </c>
      <c r="C5099" s="1">
        <v>-4.4200000000000001E-4</v>
      </c>
      <c r="D5099" s="1">
        <v>5.2231120000000004</v>
      </c>
      <c r="E5099" s="1">
        <v>0.65132800000000002</v>
      </c>
      <c r="F5099" s="1">
        <v>4.1538339999999998</v>
      </c>
      <c r="G5099" s="1">
        <v>3.1664750000000002</v>
      </c>
    </row>
    <row r="5100" spans="1:7">
      <c r="A5100">
        <v>509.8</v>
      </c>
      <c r="B5100" s="1">
        <v>-9.7331000000000001E-2</v>
      </c>
      <c r="C5100" s="1">
        <v>1.32E-3</v>
      </c>
      <c r="D5100" s="1">
        <v>6.4002020000000002</v>
      </c>
      <c r="E5100" s="1">
        <v>1.1465380000000001</v>
      </c>
      <c r="F5100" s="1">
        <v>2.6346129999999999</v>
      </c>
      <c r="G5100" s="1">
        <v>5.8327869999999997</v>
      </c>
    </row>
    <row r="5101" spans="1:7">
      <c r="A5101">
        <v>509.9</v>
      </c>
      <c r="B5101" s="1">
        <v>-9.1993000000000005E-2</v>
      </c>
      <c r="C5101" s="1">
        <v>3.8170000000000001E-3</v>
      </c>
      <c r="D5101" s="1">
        <v>4.9579459999999997</v>
      </c>
      <c r="E5101" s="1">
        <v>1.1136429999999999</v>
      </c>
      <c r="F5101" s="1">
        <v>2.188415</v>
      </c>
      <c r="G5101" s="1">
        <v>4.4488279999999998</v>
      </c>
    </row>
    <row r="5102" spans="1:7">
      <c r="A5102">
        <v>510</v>
      </c>
      <c r="B5102" s="1">
        <v>-9.4395000000000007E-2</v>
      </c>
      <c r="C5102" s="1">
        <v>1.245E-3</v>
      </c>
      <c r="D5102" s="1">
        <v>4.6559249999999999</v>
      </c>
      <c r="E5102" s="1">
        <v>1.1043149999999999</v>
      </c>
      <c r="F5102" s="1">
        <v>2.0939869999999998</v>
      </c>
      <c r="G5102" s="1">
        <v>4.1584680000000001</v>
      </c>
    </row>
    <row r="5103" spans="1:7">
      <c r="A5103">
        <v>510.1</v>
      </c>
      <c r="B5103" s="1">
        <v>-9.4128000000000003E-2</v>
      </c>
      <c r="C5103" s="1">
        <v>1.5999999999999999E-5</v>
      </c>
      <c r="D5103" s="1">
        <v>6.0766710000000002</v>
      </c>
      <c r="E5103" s="1">
        <v>1.073658</v>
      </c>
      <c r="F5103" s="1">
        <v>2.8980389999999998</v>
      </c>
      <c r="G5103" s="1">
        <v>5.3410960000000003</v>
      </c>
    </row>
    <row r="5104" spans="1:7">
      <c r="A5104">
        <v>510.2</v>
      </c>
      <c r="B5104" s="1">
        <v>-8.9857999999999993E-2</v>
      </c>
      <c r="C5104" s="1">
        <v>4.6759999999999996E-3</v>
      </c>
      <c r="D5104" s="1">
        <v>5.1097429999999999</v>
      </c>
      <c r="E5104" s="1">
        <v>1.551752</v>
      </c>
      <c r="F5104" s="1">
        <v>9.7304000000000002E-2</v>
      </c>
      <c r="G5104" s="1">
        <v>5.1088170000000002</v>
      </c>
    </row>
    <row r="5105" spans="1:7">
      <c r="A5105">
        <v>510.3</v>
      </c>
      <c r="B5105" s="1">
        <v>-0.10026599999999999</v>
      </c>
      <c r="C5105" s="1">
        <v>9.0860000000000003E-3</v>
      </c>
      <c r="D5105" s="1">
        <v>4.5403469999999997</v>
      </c>
      <c r="E5105" s="1">
        <v>1.247722</v>
      </c>
      <c r="F5105" s="1">
        <v>1.4414830000000001</v>
      </c>
      <c r="G5105" s="1">
        <v>4.3054480000000002</v>
      </c>
    </row>
    <row r="5106" spans="1:7">
      <c r="A5106">
        <v>510.4</v>
      </c>
      <c r="B5106" s="1">
        <v>-9.3861E-2</v>
      </c>
      <c r="C5106" s="1">
        <v>3.8289999999999999E-3</v>
      </c>
      <c r="D5106" s="1">
        <v>4.4984919999999997</v>
      </c>
      <c r="E5106" s="1">
        <v>0.84247000000000005</v>
      </c>
      <c r="F5106" s="1">
        <v>2.994294</v>
      </c>
      <c r="G5106" s="1">
        <v>3.3571770000000001</v>
      </c>
    </row>
    <row r="5107" spans="1:7">
      <c r="A5107">
        <v>510.5</v>
      </c>
      <c r="B5107" s="1">
        <v>-0.106137</v>
      </c>
      <c r="C5107" s="1">
        <v>-5.9299999999999999E-4</v>
      </c>
      <c r="D5107" s="1">
        <v>5.1313659999999999</v>
      </c>
      <c r="E5107" s="1">
        <v>1.1478699999999999</v>
      </c>
      <c r="F5107" s="1">
        <v>2.1060699999999999</v>
      </c>
      <c r="G5107" s="1">
        <v>4.6792499999999997</v>
      </c>
    </row>
    <row r="5108" spans="1:7">
      <c r="A5108">
        <v>510.6</v>
      </c>
      <c r="B5108" s="1">
        <v>-0.102134</v>
      </c>
      <c r="C5108" s="1">
        <v>3.3019999999999998E-3</v>
      </c>
      <c r="D5108" s="1">
        <v>6.0647000000000002</v>
      </c>
      <c r="E5108" s="1">
        <v>1.0546770000000001</v>
      </c>
      <c r="F5108" s="1">
        <v>2.9929830000000002</v>
      </c>
      <c r="G5108" s="1">
        <v>5.2747169999999999</v>
      </c>
    </row>
    <row r="5109" spans="1:7">
      <c r="A5109">
        <v>510.7</v>
      </c>
      <c r="B5109" s="1">
        <v>-0.102935</v>
      </c>
      <c r="C5109" s="1">
        <v>1.0773E-2</v>
      </c>
      <c r="D5109" s="1">
        <v>6.3604830000000003</v>
      </c>
      <c r="E5109" s="1">
        <v>1.052308</v>
      </c>
      <c r="F5109" s="1">
        <v>3.1520510000000002</v>
      </c>
      <c r="G5109" s="1">
        <v>5.5245199999999999</v>
      </c>
    </row>
    <row r="5110" spans="1:7">
      <c r="A5110">
        <v>510.8</v>
      </c>
      <c r="B5110" s="1">
        <v>-9.7331000000000001E-2</v>
      </c>
      <c r="C5110" s="1">
        <v>1.2423E-2</v>
      </c>
      <c r="D5110" s="1">
        <v>5.3338760000000001</v>
      </c>
      <c r="E5110" s="1">
        <v>0.89088000000000001</v>
      </c>
      <c r="F5110" s="1">
        <v>3.3535550000000001</v>
      </c>
      <c r="G5110" s="1">
        <v>4.1477589999999998</v>
      </c>
    </row>
    <row r="5111" spans="1:7">
      <c r="A5111">
        <v>510.9</v>
      </c>
      <c r="B5111" s="1">
        <v>-9.0392E-2</v>
      </c>
      <c r="C5111" s="1">
        <v>7.561E-3</v>
      </c>
      <c r="D5111" s="1">
        <v>5.7243589999999998</v>
      </c>
      <c r="E5111" s="1">
        <v>1.047175</v>
      </c>
      <c r="F5111" s="1">
        <v>2.8622920000000001</v>
      </c>
      <c r="G5111" s="1">
        <v>4.957376</v>
      </c>
    </row>
    <row r="5112" spans="1:7">
      <c r="A5112">
        <v>511</v>
      </c>
      <c r="B5112" s="1">
        <v>-0.101601</v>
      </c>
      <c r="C5112" s="1">
        <v>7.0029999999999997E-3</v>
      </c>
      <c r="D5112" s="1">
        <v>7.0692149999999998</v>
      </c>
      <c r="E5112" s="1">
        <v>1.075267</v>
      </c>
      <c r="F5112" s="1">
        <v>3.3613919999999999</v>
      </c>
      <c r="G5112" s="1">
        <v>6.2189100000000002</v>
      </c>
    </row>
    <row r="5113" spans="1:7">
      <c r="A5113">
        <v>511.1</v>
      </c>
      <c r="B5113" s="1">
        <v>-9.7598000000000004E-2</v>
      </c>
      <c r="C5113" s="1">
        <v>8.6719999999999992E-3</v>
      </c>
      <c r="D5113" s="1">
        <v>7.5721379999999998</v>
      </c>
      <c r="E5113" s="1">
        <v>0.76905400000000002</v>
      </c>
      <c r="F5113" s="1">
        <v>5.441103</v>
      </c>
      <c r="G5113" s="1">
        <v>5.2660869999999997</v>
      </c>
    </row>
    <row r="5114" spans="1:7">
      <c r="A5114">
        <v>511.2</v>
      </c>
      <c r="B5114" s="1">
        <v>-7.6782000000000003E-2</v>
      </c>
      <c r="C5114" s="1">
        <v>6.5259999999999997E-3</v>
      </c>
      <c r="D5114" s="1">
        <v>6.0948460000000004</v>
      </c>
      <c r="E5114" s="1">
        <v>1.270375</v>
      </c>
      <c r="F5114" s="1">
        <v>1.8036030000000001</v>
      </c>
      <c r="G5114" s="1">
        <v>5.8218699999999997</v>
      </c>
    </row>
    <row r="5115" spans="1:7">
      <c r="A5115">
        <v>511.3</v>
      </c>
      <c r="B5115" s="1">
        <v>-9.7331000000000001E-2</v>
      </c>
      <c r="C5115" s="1">
        <v>7.0910000000000001E-3</v>
      </c>
      <c r="D5115" s="1">
        <v>5.5286479999999996</v>
      </c>
      <c r="E5115" s="1">
        <v>1.2422359999999999</v>
      </c>
      <c r="F5115" s="1">
        <v>1.78399</v>
      </c>
      <c r="G5115" s="1">
        <v>5.2329080000000001</v>
      </c>
    </row>
    <row r="5116" spans="1:7">
      <c r="A5116">
        <v>511.4</v>
      </c>
      <c r="B5116" s="1">
        <v>-9.0926000000000007E-2</v>
      </c>
      <c r="C5116" s="1">
        <v>1.4003E-2</v>
      </c>
      <c r="D5116" s="1">
        <v>6.057525</v>
      </c>
      <c r="E5116" s="1">
        <v>1.5335920000000001</v>
      </c>
      <c r="F5116" s="1">
        <v>0.22531699999999999</v>
      </c>
      <c r="G5116" s="1">
        <v>6.0533330000000003</v>
      </c>
    </row>
    <row r="5117" spans="1:7">
      <c r="A5117">
        <v>511.5</v>
      </c>
      <c r="B5117" s="1">
        <v>-9.2794000000000001E-2</v>
      </c>
      <c r="C5117" s="1">
        <v>1.7541000000000001E-2</v>
      </c>
      <c r="D5117" s="1">
        <v>5.3976759999999997</v>
      </c>
      <c r="E5117" s="1">
        <v>1.4819439999999999</v>
      </c>
      <c r="F5117" s="1">
        <v>0.478966</v>
      </c>
      <c r="G5117" s="1">
        <v>5.3763829999999997</v>
      </c>
    </row>
    <row r="5118" spans="1:7">
      <c r="A5118">
        <v>511.6</v>
      </c>
      <c r="B5118" s="1">
        <v>-0.1008</v>
      </c>
      <c r="C5118" s="1">
        <v>1.2937000000000001E-2</v>
      </c>
      <c r="D5118" s="1">
        <v>4.4596530000000003</v>
      </c>
      <c r="E5118" s="1">
        <v>1.2358199999999999</v>
      </c>
      <c r="F5118" s="1">
        <v>1.4660979999999999</v>
      </c>
      <c r="G5118" s="1">
        <v>4.2117760000000004</v>
      </c>
    </row>
    <row r="5119" spans="1:7">
      <c r="A5119">
        <v>511.7</v>
      </c>
      <c r="B5119" s="1">
        <v>-9.9465999999999999E-2</v>
      </c>
      <c r="C5119" s="1">
        <v>7.2849999999999998E-3</v>
      </c>
      <c r="D5119" s="1">
        <v>4.8728420000000003</v>
      </c>
      <c r="E5119" s="1">
        <v>1.345928</v>
      </c>
      <c r="F5119" s="1">
        <v>1.086535</v>
      </c>
      <c r="G5119" s="1">
        <v>4.7501620000000004</v>
      </c>
    </row>
    <row r="5120" spans="1:7">
      <c r="A5120">
        <v>511.8</v>
      </c>
      <c r="B5120" s="1">
        <v>-9.9465999999999999E-2</v>
      </c>
      <c r="C5120" s="1">
        <v>8.6280000000000003E-3</v>
      </c>
      <c r="D5120" s="1">
        <v>5.0766840000000002</v>
      </c>
      <c r="E5120" s="1">
        <v>1.641448</v>
      </c>
      <c r="F5120" s="1">
        <v>-0.358377</v>
      </c>
      <c r="G5120" s="1">
        <v>5.064019</v>
      </c>
    </row>
    <row r="5121" spans="1:7">
      <c r="A5121">
        <v>511.9</v>
      </c>
      <c r="B5121" s="1">
        <v>-8.5588999999999998E-2</v>
      </c>
      <c r="C5121" s="1">
        <v>1.2736000000000001E-2</v>
      </c>
      <c r="D5121" s="1">
        <v>4.7263520000000003</v>
      </c>
      <c r="E5121" s="1">
        <v>1.5366550000000001</v>
      </c>
      <c r="F5121" s="1">
        <v>0.161333</v>
      </c>
      <c r="G5121" s="1">
        <v>4.7235969999999998</v>
      </c>
    </row>
    <row r="5122" spans="1:7">
      <c r="A5122">
        <v>512</v>
      </c>
      <c r="B5122" s="1">
        <v>-9.3594999999999998E-2</v>
      </c>
      <c r="C5122" s="1">
        <v>1.4304000000000001E-2</v>
      </c>
      <c r="D5122" s="1">
        <v>4.2723009999999997</v>
      </c>
      <c r="E5122" s="1">
        <v>1.322978</v>
      </c>
      <c r="F5122" s="1">
        <v>1.047952</v>
      </c>
      <c r="G5122" s="1">
        <v>4.1417809999999999</v>
      </c>
    </row>
    <row r="5123" spans="1:7">
      <c r="A5123">
        <v>512.1</v>
      </c>
      <c r="B5123" s="1">
        <v>-9.9465999999999999E-2</v>
      </c>
      <c r="C5123" s="1">
        <v>1.2409999999999999E-2</v>
      </c>
      <c r="D5123" s="1">
        <v>5.1305839999999998</v>
      </c>
      <c r="E5123" s="1">
        <v>1.345018</v>
      </c>
      <c r="F5123" s="1">
        <v>1.148558</v>
      </c>
      <c r="G5123" s="1">
        <v>5.0003710000000003</v>
      </c>
    </row>
    <row r="5124" spans="1:7">
      <c r="A5124">
        <v>512.20000000000005</v>
      </c>
      <c r="B5124" s="1">
        <v>-0.104536</v>
      </c>
      <c r="C5124" s="1">
        <v>1.1363E-2</v>
      </c>
      <c r="D5124" s="1">
        <v>4.9565609999999998</v>
      </c>
      <c r="E5124" s="1">
        <v>1.5383659999999999</v>
      </c>
      <c r="F5124" s="1">
        <v>0.160715</v>
      </c>
      <c r="G5124" s="1">
        <v>4.9539549999999997</v>
      </c>
    </row>
    <row r="5125" spans="1:7">
      <c r="A5125">
        <v>512.29999999999995</v>
      </c>
      <c r="B5125" s="1">
        <v>-0.10026599999999999</v>
      </c>
      <c r="C5125" s="1">
        <v>1.1750999999999999E-2</v>
      </c>
      <c r="D5125" s="1">
        <v>8.0246739999999992</v>
      </c>
      <c r="E5125" s="1">
        <v>1.2843039999999999</v>
      </c>
      <c r="F5125" s="1">
        <v>2.2676889999999998</v>
      </c>
      <c r="G5125" s="1">
        <v>7.6975959999999999</v>
      </c>
    </row>
    <row r="5126" spans="1:7">
      <c r="A5126">
        <v>512.4</v>
      </c>
      <c r="B5126" s="1">
        <v>-8.3987000000000006E-2</v>
      </c>
      <c r="C5126" s="1">
        <v>8.9479999999999994E-3</v>
      </c>
      <c r="D5126" s="1">
        <v>7.0295810000000003</v>
      </c>
      <c r="E5126" s="1">
        <v>1.201767</v>
      </c>
      <c r="F5126" s="1">
        <v>2.5356420000000002</v>
      </c>
      <c r="G5126" s="1">
        <v>6.5563349999999998</v>
      </c>
    </row>
    <row r="5127" spans="1:7">
      <c r="A5127">
        <v>512.5</v>
      </c>
      <c r="B5127" s="1">
        <v>-8.1051999999999999E-2</v>
      </c>
      <c r="C5127" s="1">
        <v>7.1599999999999997E-3</v>
      </c>
      <c r="D5127" s="1">
        <v>6.4516600000000004</v>
      </c>
      <c r="E5127" s="1">
        <v>1.668242</v>
      </c>
      <c r="F5127" s="1">
        <v>-0.62769299999999995</v>
      </c>
      <c r="G5127" s="1">
        <v>6.4210529999999997</v>
      </c>
    </row>
    <row r="5128" spans="1:7">
      <c r="A5128">
        <v>512.6</v>
      </c>
      <c r="B5128" s="1">
        <v>-8.8257000000000002E-2</v>
      </c>
      <c r="C5128" s="1">
        <v>8.822E-3</v>
      </c>
      <c r="D5128" s="1">
        <v>8.2573969999999992</v>
      </c>
      <c r="E5128" s="1">
        <v>1.5657490000000001</v>
      </c>
      <c r="F5128" s="1">
        <v>4.1681000000000003E-2</v>
      </c>
      <c r="G5128" s="1">
        <v>8.2572910000000004</v>
      </c>
    </row>
    <row r="5129" spans="1:7">
      <c r="A5129">
        <v>512.70000000000005</v>
      </c>
      <c r="B5129" s="1">
        <v>-8.5588999999999998E-2</v>
      </c>
      <c r="C5129" s="1">
        <v>1.4486000000000001E-2</v>
      </c>
      <c r="D5129" s="1">
        <v>8.2625290000000007</v>
      </c>
      <c r="E5129" s="1">
        <v>1.5223549999999999</v>
      </c>
      <c r="F5129" s="1">
        <v>0.40009099999999997</v>
      </c>
      <c r="G5129" s="1">
        <v>8.2528360000000003</v>
      </c>
    </row>
    <row r="5130" spans="1:7">
      <c r="A5130">
        <v>512.79999999999995</v>
      </c>
      <c r="B5130" s="1">
        <v>-0.101867</v>
      </c>
      <c r="C5130" s="1">
        <v>1.2034E-2</v>
      </c>
      <c r="D5130" s="1">
        <v>11.116913</v>
      </c>
      <c r="E5130" s="1">
        <v>1.003878</v>
      </c>
      <c r="F5130" s="1">
        <v>5.9701769999999996</v>
      </c>
      <c r="G5130" s="1">
        <v>9.3777799999999996</v>
      </c>
    </row>
    <row r="5131" spans="1:7">
      <c r="A5131">
        <v>512.9</v>
      </c>
      <c r="B5131" s="1">
        <v>-9.4395000000000007E-2</v>
      </c>
      <c r="C5131" s="1">
        <v>4.5570000000000003E-3</v>
      </c>
      <c r="D5131" s="1">
        <v>6.3107949999999997</v>
      </c>
      <c r="E5131" s="1">
        <v>1.5582100000000001</v>
      </c>
      <c r="F5131" s="1">
        <v>7.9427999999999999E-2</v>
      </c>
      <c r="G5131" s="1">
        <v>6.310295</v>
      </c>
    </row>
    <row r="5132" spans="1:7">
      <c r="A5132">
        <v>513</v>
      </c>
      <c r="B5132" s="1">
        <v>-9.7063999999999998E-2</v>
      </c>
      <c r="C5132" s="1">
        <v>3.4840000000000001E-3</v>
      </c>
      <c r="D5132" s="1">
        <v>10.080520999999999</v>
      </c>
      <c r="E5132" s="1">
        <v>1.933128</v>
      </c>
      <c r="F5132" s="1">
        <v>-3.5730930000000001</v>
      </c>
      <c r="G5132" s="1">
        <v>9.4260230000000007</v>
      </c>
    </row>
    <row r="5133" spans="1:7">
      <c r="A5133">
        <v>513.1</v>
      </c>
      <c r="B5133" s="1">
        <v>-9.7598000000000004E-2</v>
      </c>
      <c r="C5133" s="1">
        <v>8.0440000000000008E-3</v>
      </c>
      <c r="D5133" s="1">
        <v>6.0819219999999996</v>
      </c>
      <c r="E5133" s="1">
        <v>1.6464399999999999</v>
      </c>
      <c r="F5133" s="1">
        <v>-0.45961999999999997</v>
      </c>
      <c r="G5133" s="1">
        <v>6.0645300000000004</v>
      </c>
    </row>
    <row r="5134" spans="1:7">
      <c r="A5134">
        <v>513.20000000000005</v>
      </c>
      <c r="B5134" s="1">
        <v>-9.3594999999999998E-2</v>
      </c>
      <c r="C5134" s="1">
        <v>8.1949999999999992E-3</v>
      </c>
      <c r="D5134" s="1">
        <v>5.2272069999999999</v>
      </c>
      <c r="E5134" s="1">
        <v>1.492103</v>
      </c>
      <c r="F5134" s="1">
        <v>0.41092000000000001</v>
      </c>
      <c r="G5134" s="1">
        <v>5.2110310000000002</v>
      </c>
    </row>
    <row r="5135" spans="1:7">
      <c r="A5135">
        <v>513.29999999999995</v>
      </c>
      <c r="B5135" s="1">
        <v>-9.2794000000000001E-2</v>
      </c>
      <c r="C5135" s="1">
        <v>5.9430000000000004E-3</v>
      </c>
      <c r="D5135" s="1">
        <v>5.5816869999999996</v>
      </c>
      <c r="E5135" s="1">
        <v>1.603011</v>
      </c>
      <c r="F5135" s="1">
        <v>-0.179784</v>
      </c>
      <c r="G5135" s="1">
        <v>5.5787909999999998</v>
      </c>
    </row>
    <row r="5136" spans="1:7">
      <c r="A5136">
        <v>513.4</v>
      </c>
      <c r="B5136" s="1">
        <v>-8.2653000000000004E-2</v>
      </c>
      <c r="C5136" s="1">
        <v>7.2230000000000003E-3</v>
      </c>
      <c r="D5136" s="1">
        <v>5.2458679999999998</v>
      </c>
      <c r="E5136" s="1">
        <v>1.7247539999999999</v>
      </c>
      <c r="F5136" s="1">
        <v>-0.80445599999999995</v>
      </c>
      <c r="G5136" s="1">
        <v>5.1838189999999997</v>
      </c>
    </row>
    <row r="5137" spans="1:7">
      <c r="A5137">
        <v>513.5</v>
      </c>
      <c r="B5137" s="1">
        <v>-9.5995999999999998E-2</v>
      </c>
      <c r="C5137" s="1">
        <v>7.4050000000000001E-3</v>
      </c>
      <c r="D5137" s="1">
        <v>7.9734249999999998</v>
      </c>
      <c r="E5137" s="1">
        <v>1.883918</v>
      </c>
      <c r="F5137" s="1">
        <v>-2.456054</v>
      </c>
      <c r="G5137" s="1">
        <v>7.585731</v>
      </c>
    </row>
    <row r="5138" spans="1:7">
      <c r="A5138">
        <v>513.6</v>
      </c>
      <c r="B5138" s="1">
        <v>-9.3594999999999998E-2</v>
      </c>
      <c r="C5138" s="1">
        <v>3.045E-3</v>
      </c>
      <c r="D5138" s="1">
        <v>5.6118509999999997</v>
      </c>
      <c r="E5138" s="1">
        <v>1.789558</v>
      </c>
      <c r="F5138" s="1">
        <v>-1.2178869999999999</v>
      </c>
      <c r="G5138" s="1">
        <v>5.4781040000000001</v>
      </c>
    </row>
    <row r="5139" spans="1:7">
      <c r="A5139">
        <v>513.70000000000005</v>
      </c>
      <c r="B5139" s="1">
        <v>-9.0659000000000003E-2</v>
      </c>
      <c r="C5139" s="1">
        <v>2.568E-3</v>
      </c>
      <c r="D5139" s="1">
        <v>5.115882</v>
      </c>
      <c r="E5139" s="1">
        <v>1.8325629999999999</v>
      </c>
      <c r="F5139" s="1">
        <v>-1.3239259999999999</v>
      </c>
      <c r="G5139" s="1">
        <v>4.9416060000000002</v>
      </c>
    </row>
    <row r="5140" spans="1:7">
      <c r="A5140">
        <v>513.79999999999995</v>
      </c>
      <c r="B5140" s="1">
        <v>-0.10720499999999999</v>
      </c>
      <c r="C5140" s="1">
        <v>5.1529999999999996E-3</v>
      </c>
      <c r="D5140" s="1">
        <v>5.9543400000000002</v>
      </c>
      <c r="E5140" s="1">
        <v>1.767876</v>
      </c>
      <c r="F5140" s="1">
        <v>-1.165896</v>
      </c>
      <c r="G5140" s="1">
        <v>5.83908</v>
      </c>
    </row>
    <row r="5141" spans="1:7">
      <c r="A5141">
        <v>513.9</v>
      </c>
      <c r="B5141" s="1">
        <v>-8.7989999999999999E-2</v>
      </c>
      <c r="C5141" s="1">
        <v>6.5009999999999998E-3</v>
      </c>
      <c r="D5141" s="1">
        <v>9.0467069999999996</v>
      </c>
      <c r="E5141" s="1">
        <v>2.0000369999999998</v>
      </c>
      <c r="F5141" s="1">
        <v>-3.765063</v>
      </c>
      <c r="G5141" s="1">
        <v>8.2260080000000002</v>
      </c>
    </row>
    <row r="5142" spans="1:7">
      <c r="A5142">
        <v>514</v>
      </c>
      <c r="B5142" s="1">
        <v>-0.105337</v>
      </c>
      <c r="C5142" s="1">
        <v>3.748E-3</v>
      </c>
      <c r="D5142" s="1">
        <v>9.9236070000000005</v>
      </c>
      <c r="E5142" s="1">
        <v>2.0307240000000002</v>
      </c>
      <c r="F5142" s="1">
        <v>-4.404922</v>
      </c>
      <c r="G5142" s="1">
        <v>8.8923919999999992</v>
      </c>
    </row>
    <row r="5143" spans="1:7">
      <c r="A5143">
        <v>514.1</v>
      </c>
      <c r="B5143" s="1">
        <v>-0.102134</v>
      </c>
      <c r="C5143" s="1">
        <v>2.2490000000000001E-3</v>
      </c>
      <c r="D5143" s="1">
        <v>9.6357429999999997</v>
      </c>
      <c r="E5143" s="1">
        <v>1.923613</v>
      </c>
      <c r="F5143" s="1">
        <v>-3.3295539999999999</v>
      </c>
      <c r="G5143" s="1">
        <v>9.0422130000000003</v>
      </c>
    </row>
    <row r="5144" spans="1:7">
      <c r="A5144">
        <v>514.20000000000005</v>
      </c>
      <c r="B5144" s="1">
        <v>-9.1192999999999996E-2</v>
      </c>
      <c r="C5144" s="1">
        <v>4.2430000000000002E-3</v>
      </c>
      <c r="D5144" s="1">
        <v>7.9769240000000003</v>
      </c>
      <c r="E5144" s="1">
        <v>2.0971890000000002</v>
      </c>
      <c r="F5144" s="1">
        <v>-4.0077449999999999</v>
      </c>
      <c r="G5144" s="1">
        <v>6.8970500000000001</v>
      </c>
    </row>
    <row r="5145" spans="1:7">
      <c r="A5145">
        <v>514.29999999999995</v>
      </c>
      <c r="B5145" s="1">
        <v>-8.5855000000000001E-2</v>
      </c>
      <c r="C5145" s="1">
        <v>7.9380000000000006E-3</v>
      </c>
      <c r="D5145" s="1">
        <v>7.5216719999999997</v>
      </c>
      <c r="E5145" s="1">
        <v>2.0243570000000002</v>
      </c>
      <c r="F5145" s="1">
        <v>-3.29576</v>
      </c>
      <c r="G5145" s="1">
        <v>6.761177</v>
      </c>
    </row>
    <row r="5146" spans="1:7">
      <c r="A5146">
        <v>514.4</v>
      </c>
      <c r="B5146" s="1">
        <v>-9.7063999999999998E-2</v>
      </c>
      <c r="C5146" s="1">
        <v>7.7999999999999996E-3</v>
      </c>
      <c r="D5146" s="1">
        <v>10.239179999999999</v>
      </c>
      <c r="E5146" s="1">
        <v>1.720121</v>
      </c>
      <c r="F5146" s="1">
        <v>-1.5232829999999999</v>
      </c>
      <c r="G5146" s="1">
        <v>10.125235999999999</v>
      </c>
    </row>
    <row r="5147" spans="1:7">
      <c r="A5147">
        <v>514.5</v>
      </c>
      <c r="B5147" s="1">
        <v>-9.8397999999999999E-2</v>
      </c>
      <c r="C5147" s="1">
        <v>5.2589999999999998E-3</v>
      </c>
      <c r="D5147" s="1">
        <v>8.5749390000000005</v>
      </c>
      <c r="E5147" s="1">
        <v>1.758583</v>
      </c>
      <c r="F5147" s="1">
        <v>-1.600811</v>
      </c>
      <c r="G5147" s="1">
        <v>8.4241910000000004</v>
      </c>
    </row>
    <row r="5148" spans="1:7">
      <c r="A5148">
        <v>514.6</v>
      </c>
      <c r="B5148" s="1">
        <v>-9.4928999999999999E-2</v>
      </c>
      <c r="C5148" s="1">
        <v>5.2719999999999998E-3</v>
      </c>
      <c r="D5148" s="1">
        <v>7.6901770000000003</v>
      </c>
      <c r="E5148" s="1">
        <v>1.990712</v>
      </c>
      <c r="F5148" s="1">
        <v>-3.1351550000000001</v>
      </c>
      <c r="G5148" s="1">
        <v>7.022081</v>
      </c>
    </row>
    <row r="5149" spans="1:7">
      <c r="A5149">
        <v>514.70000000000005</v>
      </c>
      <c r="B5149" s="1">
        <v>-9.0926000000000007E-2</v>
      </c>
      <c r="C5149" s="1">
        <v>4.1869999999999997E-3</v>
      </c>
      <c r="D5149" s="1">
        <v>5.733333</v>
      </c>
      <c r="E5149" s="1">
        <v>2.0437449999999999</v>
      </c>
      <c r="F5149" s="1">
        <v>-2.6116090000000001</v>
      </c>
      <c r="G5149" s="1">
        <v>5.1039789999999998</v>
      </c>
    </row>
    <row r="5150" spans="1:7">
      <c r="A5150">
        <v>514.79999999999995</v>
      </c>
      <c r="B5150" s="1">
        <v>-8.2386000000000001E-2</v>
      </c>
      <c r="C5150" s="1">
        <v>2.1919999999999999E-3</v>
      </c>
      <c r="D5150" s="1">
        <v>6.7176010000000002</v>
      </c>
      <c r="E5150" s="1">
        <v>2.011352</v>
      </c>
      <c r="F5150" s="1">
        <v>-2.8646660000000002</v>
      </c>
      <c r="G5150" s="1">
        <v>6.0761710000000004</v>
      </c>
    </row>
    <row r="5151" spans="1:7">
      <c r="A5151">
        <v>514.9</v>
      </c>
      <c r="B5151" s="1">
        <v>-0.106671</v>
      </c>
      <c r="C5151" s="1">
        <v>3.7230000000000002E-3</v>
      </c>
      <c r="D5151" s="1">
        <v>5.4465019999999997</v>
      </c>
      <c r="E5151" s="1">
        <v>1.7824439999999999</v>
      </c>
      <c r="F5151" s="1">
        <v>-1.1441520000000001</v>
      </c>
      <c r="G5151" s="1">
        <v>5.3249690000000003</v>
      </c>
    </row>
    <row r="5152" spans="1:7">
      <c r="A5152">
        <v>515</v>
      </c>
      <c r="B5152" s="1">
        <v>-9.8932000000000006E-2</v>
      </c>
      <c r="C5152" s="1">
        <v>8.1379999999999994E-3</v>
      </c>
      <c r="D5152" s="1">
        <v>4.9144030000000001</v>
      </c>
      <c r="E5152" s="1">
        <v>1.8937170000000001</v>
      </c>
      <c r="F5152" s="1">
        <v>-1.5595250000000001</v>
      </c>
      <c r="G5152" s="1">
        <v>4.6603899999999996</v>
      </c>
    </row>
    <row r="5153" spans="1:7">
      <c r="A5153">
        <v>515.1</v>
      </c>
      <c r="B5153" s="1">
        <v>-8.8790999999999995E-2</v>
      </c>
      <c r="C5153" s="1">
        <v>1.0403000000000001E-2</v>
      </c>
      <c r="D5153" s="1">
        <v>6.714855</v>
      </c>
      <c r="E5153" s="1">
        <v>1.973312</v>
      </c>
      <c r="F5153" s="1">
        <v>-2.6304400000000001</v>
      </c>
      <c r="G5153" s="1">
        <v>6.1781920000000001</v>
      </c>
    </row>
    <row r="5154" spans="1:7">
      <c r="A5154">
        <v>515.20000000000005</v>
      </c>
      <c r="B5154" s="1">
        <v>-9.5729999999999996E-2</v>
      </c>
      <c r="C5154" s="1">
        <v>8.0440000000000008E-3</v>
      </c>
      <c r="D5154" s="1">
        <v>5.4038870000000001</v>
      </c>
      <c r="E5154" s="1">
        <v>2.0334509999999999</v>
      </c>
      <c r="F5154" s="1">
        <v>-2.4118889999999999</v>
      </c>
      <c r="G5154" s="1">
        <v>4.835782</v>
      </c>
    </row>
    <row r="5155" spans="1:7">
      <c r="A5155">
        <v>515.29999999999995</v>
      </c>
      <c r="B5155" s="1">
        <v>-0.116545</v>
      </c>
      <c r="C5155" s="1">
        <v>2.493E-3</v>
      </c>
      <c r="D5155" s="1">
        <v>7.6096069999999996</v>
      </c>
      <c r="E5155" s="1">
        <v>2.1610960000000001</v>
      </c>
      <c r="F5155" s="1">
        <v>-4.235582</v>
      </c>
      <c r="G5155" s="1">
        <v>6.3218639999999997</v>
      </c>
    </row>
    <row r="5156" spans="1:7">
      <c r="A5156">
        <v>515.4</v>
      </c>
      <c r="B5156" s="1">
        <v>-9.146E-2</v>
      </c>
      <c r="C5156" s="1">
        <v>1.7780000000000001E-3</v>
      </c>
      <c r="D5156" s="1">
        <v>4.8123469999999999</v>
      </c>
      <c r="E5156" s="1">
        <v>1.90785</v>
      </c>
      <c r="F5156" s="1">
        <v>-1.5914809999999999</v>
      </c>
      <c r="G5156" s="1">
        <v>4.5415720000000004</v>
      </c>
    </row>
    <row r="5157" spans="1:7">
      <c r="A5157">
        <v>515.5</v>
      </c>
      <c r="B5157" s="1">
        <v>-0.102134</v>
      </c>
      <c r="C5157" s="1">
        <v>5.535E-3</v>
      </c>
      <c r="D5157" s="1">
        <v>8.7223830000000007</v>
      </c>
      <c r="E5157" s="1">
        <v>1.9399690000000001</v>
      </c>
      <c r="F5157" s="1">
        <v>-3.1474199999999999</v>
      </c>
      <c r="G5157" s="1">
        <v>8.1347229999999993</v>
      </c>
    </row>
    <row r="5158" spans="1:7">
      <c r="A5158">
        <v>515.6</v>
      </c>
      <c r="B5158" s="1">
        <v>-0.104269</v>
      </c>
      <c r="C5158" s="1">
        <v>7.4739999999999997E-3</v>
      </c>
      <c r="D5158" s="1">
        <v>12.252495</v>
      </c>
      <c r="E5158" s="1">
        <v>1.990278</v>
      </c>
      <c r="F5158" s="1">
        <v>-4.9902850000000001</v>
      </c>
      <c r="G5158" s="1">
        <v>11.190205000000001</v>
      </c>
    </row>
    <row r="5159" spans="1:7">
      <c r="A5159">
        <v>515.70000000000005</v>
      </c>
      <c r="B5159" s="1">
        <v>-9.8397999999999999E-2</v>
      </c>
      <c r="C5159" s="1">
        <v>5.4039999999999999E-3</v>
      </c>
      <c r="D5159" s="1">
        <v>10.070122</v>
      </c>
      <c r="E5159" s="1">
        <v>2.7372529999999999</v>
      </c>
      <c r="F5159" s="1">
        <v>-9.2580930000000006</v>
      </c>
      <c r="G5159" s="1">
        <v>3.9617010000000001</v>
      </c>
    </row>
    <row r="5160" spans="1:7">
      <c r="A5160">
        <v>515.79999999999995</v>
      </c>
      <c r="B5160" s="1">
        <v>-9.8665000000000003E-2</v>
      </c>
      <c r="C5160" s="1">
        <v>5.9740000000000001E-3</v>
      </c>
      <c r="D5160" s="1">
        <v>8.1252689999999994</v>
      </c>
      <c r="E5160" s="1">
        <v>1.8320959999999999</v>
      </c>
      <c r="F5160" s="1">
        <v>-2.099056</v>
      </c>
      <c r="G5160" s="1">
        <v>7.849456</v>
      </c>
    </row>
    <row r="5161" spans="1:7">
      <c r="A5161">
        <v>515.9</v>
      </c>
      <c r="B5161" s="1">
        <v>-0.111208</v>
      </c>
      <c r="C5161" s="1">
        <v>5.6169999999999996E-3</v>
      </c>
      <c r="D5161" s="1">
        <v>11.12731</v>
      </c>
      <c r="E5161" s="1">
        <v>2.215802</v>
      </c>
      <c r="F5161" s="1">
        <v>-6.6897739999999999</v>
      </c>
      <c r="G5161" s="1">
        <v>8.8917909999999996</v>
      </c>
    </row>
    <row r="5162" spans="1:7">
      <c r="A5162">
        <v>516</v>
      </c>
      <c r="B5162" s="1">
        <v>-0.10346900000000001</v>
      </c>
      <c r="C5162" s="1">
        <v>7.0600000000000003E-4</v>
      </c>
      <c r="D5162" s="1">
        <v>13.32652</v>
      </c>
      <c r="E5162" s="1">
        <v>1.8884209999999999</v>
      </c>
      <c r="F5162" s="1">
        <v>-4.1620150000000002</v>
      </c>
      <c r="G5162" s="1">
        <v>12.659928000000001</v>
      </c>
    </row>
    <row r="5163" spans="1:7">
      <c r="A5163">
        <v>516.1</v>
      </c>
      <c r="B5163" s="1">
        <v>-9.3861E-2</v>
      </c>
      <c r="C5163" s="1">
        <v>-1.634E-3</v>
      </c>
      <c r="D5163" s="1">
        <v>10.980238999999999</v>
      </c>
      <c r="E5163" s="1">
        <v>2.2225130000000002</v>
      </c>
      <c r="F5163" s="1">
        <v>-6.6600890000000001</v>
      </c>
      <c r="G5163" s="1">
        <v>8.7297689999999992</v>
      </c>
    </row>
    <row r="5164" spans="1:7">
      <c r="A5164">
        <v>516.20000000000005</v>
      </c>
      <c r="B5164" s="1">
        <v>-9.4395000000000007E-2</v>
      </c>
      <c r="C5164" s="1">
        <v>2.0349999999999999E-3</v>
      </c>
      <c r="D5164" s="1">
        <v>9.8663220000000003</v>
      </c>
      <c r="E5164" s="1">
        <v>1.555458</v>
      </c>
      <c r="F5164" s="1">
        <v>0.15133199999999999</v>
      </c>
      <c r="G5164" s="1">
        <v>9.8651619999999998</v>
      </c>
    </row>
    <row r="5165" spans="1:7">
      <c r="A5165">
        <v>516.29999999999995</v>
      </c>
      <c r="B5165" s="1">
        <v>-0.100533</v>
      </c>
      <c r="C5165" s="1">
        <v>5.9049999999999997E-3</v>
      </c>
      <c r="D5165" s="1">
        <v>7.1004579999999997</v>
      </c>
      <c r="E5165" s="1">
        <v>2.1047720000000001</v>
      </c>
      <c r="F5165" s="1">
        <v>-3.6138490000000001</v>
      </c>
      <c r="G5165" s="1">
        <v>6.1120049999999999</v>
      </c>
    </row>
    <row r="5166" spans="1:7">
      <c r="A5166">
        <v>516.4</v>
      </c>
      <c r="B5166" s="1">
        <v>-0.101601</v>
      </c>
      <c r="C5166" s="1">
        <v>4.7320000000000001E-3</v>
      </c>
      <c r="D5166" s="1">
        <v>6.632034</v>
      </c>
      <c r="E5166" s="1">
        <v>2.1466280000000002</v>
      </c>
      <c r="F5166" s="1">
        <v>-3.6113590000000002</v>
      </c>
      <c r="G5166" s="1">
        <v>5.5625499999999999</v>
      </c>
    </row>
    <row r="5167" spans="1:7">
      <c r="A5167">
        <v>516.5</v>
      </c>
      <c r="B5167" s="1">
        <v>-9.4128000000000003E-2</v>
      </c>
      <c r="C5167" s="1">
        <v>-7.8999999999999996E-5</v>
      </c>
      <c r="D5167" s="1">
        <v>6.0437649999999996</v>
      </c>
      <c r="E5167" s="1">
        <v>1.825812</v>
      </c>
      <c r="F5167" s="1">
        <v>-1.524602</v>
      </c>
      <c r="G5167" s="1">
        <v>5.848306</v>
      </c>
    </row>
    <row r="5168" spans="1:7">
      <c r="A5168">
        <v>516.6</v>
      </c>
      <c r="B5168" s="1">
        <v>-7.6782000000000003E-2</v>
      </c>
      <c r="C5168" s="1">
        <v>-2.7320000000000001E-3</v>
      </c>
      <c r="D5168" s="1">
        <v>6.531072</v>
      </c>
      <c r="E5168" s="1">
        <v>2.2214450000000001</v>
      </c>
      <c r="F5168" s="1">
        <v>-3.9558900000000001</v>
      </c>
      <c r="G5168" s="1">
        <v>5.1967140000000001</v>
      </c>
    </row>
    <row r="5169" spans="1:7">
      <c r="A5169">
        <v>516.70000000000005</v>
      </c>
      <c r="B5169" s="1">
        <v>-0.10133399999999999</v>
      </c>
      <c r="C5169" s="1">
        <v>-2.9889999999999999E-3</v>
      </c>
      <c r="D5169" s="1">
        <v>4.9610830000000004</v>
      </c>
      <c r="E5169" s="1">
        <v>1.788303</v>
      </c>
      <c r="F5169" s="1">
        <v>-1.0705800000000001</v>
      </c>
      <c r="G5169" s="1">
        <v>4.8441919999999996</v>
      </c>
    </row>
    <row r="5170" spans="1:7">
      <c r="A5170">
        <v>516.79999999999995</v>
      </c>
      <c r="B5170" s="1">
        <v>-8.9857999999999993E-2</v>
      </c>
      <c r="C5170" s="1">
        <v>-1.3960000000000001E-3</v>
      </c>
      <c r="D5170" s="1">
        <v>7.4372939999999996</v>
      </c>
      <c r="E5170" s="1">
        <v>2.2586309999999998</v>
      </c>
      <c r="F5170" s="1">
        <v>-4.7216839999999998</v>
      </c>
      <c r="G5170" s="1">
        <v>5.7462200000000001</v>
      </c>
    </row>
    <row r="5171" spans="1:7">
      <c r="A5171">
        <v>516.9</v>
      </c>
      <c r="B5171" s="1">
        <v>-0.107739</v>
      </c>
      <c r="C5171" s="1">
        <v>1.1509999999999999E-3</v>
      </c>
      <c r="D5171" s="1">
        <v>7.5423099999999996</v>
      </c>
      <c r="E5171" s="1">
        <v>2.4472510000000001</v>
      </c>
      <c r="F5171" s="1">
        <v>-5.7960770000000004</v>
      </c>
      <c r="G5171" s="1">
        <v>4.8261710000000004</v>
      </c>
    </row>
    <row r="5172" spans="1:7">
      <c r="A5172">
        <v>517</v>
      </c>
      <c r="B5172" s="1">
        <v>-0.109873</v>
      </c>
      <c r="C5172" s="1">
        <v>1.207E-3</v>
      </c>
      <c r="D5172" s="1">
        <v>5.2773580000000004</v>
      </c>
      <c r="E5172" s="1">
        <v>2.1434319999999998</v>
      </c>
      <c r="F5172" s="1">
        <v>-2.859534</v>
      </c>
      <c r="G5172" s="1">
        <v>4.4354899999999997</v>
      </c>
    </row>
    <row r="5173" spans="1:7">
      <c r="A5173">
        <v>517.1</v>
      </c>
      <c r="B5173" s="1">
        <v>-0.102134</v>
      </c>
      <c r="C5173" s="1">
        <v>2.1599999999999999E-4</v>
      </c>
      <c r="D5173" s="1">
        <v>6.9696660000000001</v>
      </c>
      <c r="E5173" s="1">
        <v>1.952396</v>
      </c>
      <c r="F5173" s="1">
        <v>-2.595545</v>
      </c>
      <c r="G5173" s="1">
        <v>6.468337</v>
      </c>
    </row>
    <row r="5174" spans="1:7">
      <c r="A5174">
        <v>517.20000000000005</v>
      </c>
      <c r="B5174" s="1">
        <v>-9.2259999999999995E-2</v>
      </c>
      <c r="C5174" s="1">
        <v>-9.8200000000000002E-4</v>
      </c>
      <c r="D5174" s="1">
        <v>9.0462910000000001</v>
      </c>
      <c r="E5174" s="1">
        <v>2.0994739999999998</v>
      </c>
      <c r="F5174" s="1">
        <v>-4.5628760000000002</v>
      </c>
      <c r="G5174" s="1">
        <v>7.8112440000000003</v>
      </c>
    </row>
    <row r="5175" spans="1:7">
      <c r="A5175">
        <v>517.29999999999995</v>
      </c>
      <c r="B5175" s="1">
        <v>-8.7989999999999999E-2</v>
      </c>
      <c r="C5175" s="1">
        <v>-3.5469999999999998E-3</v>
      </c>
      <c r="D5175" s="1">
        <v>8.0062549999999995</v>
      </c>
      <c r="E5175" s="1">
        <v>2.4806409999999999</v>
      </c>
      <c r="F5175" s="1">
        <v>-6.3202049999999996</v>
      </c>
      <c r="G5175" s="1">
        <v>4.9147869999999996</v>
      </c>
    </row>
    <row r="5176" spans="1:7">
      <c r="A5176">
        <v>517.4</v>
      </c>
      <c r="B5176" s="1">
        <v>-0.102935</v>
      </c>
      <c r="C5176" s="1">
        <v>-3.986E-3</v>
      </c>
      <c r="D5176" s="1">
        <v>13.472178</v>
      </c>
      <c r="E5176" s="1">
        <v>2.2158500000000001</v>
      </c>
      <c r="F5176" s="1">
        <v>-8.1000340000000008</v>
      </c>
      <c r="G5176" s="1">
        <v>10.765176</v>
      </c>
    </row>
    <row r="5177" spans="1:7">
      <c r="A5177">
        <v>517.5</v>
      </c>
      <c r="B5177" s="1">
        <v>-0.104269</v>
      </c>
      <c r="C5177" s="1">
        <v>-4.8000000000000001E-4</v>
      </c>
      <c r="D5177" s="1">
        <v>7.4661540000000004</v>
      </c>
      <c r="E5177" s="1">
        <v>2.2538710000000002</v>
      </c>
      <c r="F5177" s="1">
        <v>-4.7124920000000001</v>
      </c>
      <c r="G5177" s="1">
        <v>5.7910170000000001</v>
      </c>
    </row>
    <row r="5178" spans="1:7">
      <c r="A5178">
        <v>517.6</v>
      </c>
      <c r="B5178" s="1">
        <v>-8.2653000000000004E-2</v>
      </c>
      <c r="C5178" s="1">
        <v>1.5269999999999999E-3</v>
      </c>
      <c r="D5178" s="1">
        <v>6.3589010000000004</v>
      </c>
      <c r="E5178" s="1">
        <v>2.1935370000000001</v>
      </c>
      <c r="F5178" s="1">
        <v>-3.708914</v>
      </c>
      <c r="G5178" s="1">
        <v>5.1652269999999998</v>
      </c>
    </row>
    <row r="5179" spans="1:7">
      <c r="A5179">
        <v>517.70000000000005</v>
      </c>
      <c r="B5179" s="1">
        <v>-9.3061000000000005E-2</v>
      </c>
      <c r="C5179" s="1">
        <v>8.0599999999999997E-4</v>
      </c>
      <c r="D5179" s="1">
        <v>5.9405419999999998</v>
      </c>
      <c r="E5179" s="1">
        <v>2.1495489999999999</v>
      </c>
      <c r="F5179" s="1">
        <v>-3.2493569999999998</v>
      </c>
      <c r="G5179" s="1">
        <v>4.9730999999999996</v>
      </c>
    </row>
    <row r="5180" spans="1:7">
      <c r="A5180">
        <v>517.79999999999995</v>
      </c>
      <c r="B5180" s="1">
        <v>-9.3594999999999998E-2</v>
      </c>
      <c r="C5180" s="1">
        <v>2.8499999999999999E-4</v>
      </c>
      <c r="D5180" s="1">
        <v>8.7052829999999997</v>
      </c>
      <c r="E5180" s="1">
        <v>2.0779830000000001</v>
      </c>
      <c r="F5180" s="1">
        <v>-4.2283309999999998</v>
      </c>
      <c r="G5180" s="1">
        <v>7.6094140000000001</v>
      </c>
    </row>
    <row r="5181" spans="1:7">
      <c r="A5181">
        <v>517.9</v>
      </c>
      <c r="B5181" s="1">
        <v>-9.7331000000000001E-2</v>
      </c>
      <c r="C5181" s="1">
        <v>-1.16E-4</v>
      </c>
      <c r="D5181" s="1">
        <v>6.5935410000000001</v>
      </c>
      <c r="E5181" s="1">
        <v>2.4135879999999998</v>
      </c>
      <c r="F5181" s="1">
        <v>-4.9221009999999996</v>
      </c>
      <c r="G5181" s="1">
        <v>4.3872210000000003</v>
      </c>
    </row>
    <row r="5182" spans="1:7">
      <c r="A5182">
        <v>518</v>
      </c>
      <c r="B5182" s="1">
        <v>-0.102668</v>
      </c>
      <c r="C5182" s="1">
        <v>8.5000000000000006E-5</v>
      </c>
      <c r="D5182" s="1">
        <v>4.9300750000000004</v>
      </c>
      <c r="E5182" s="1">
        <v>2.2431950000000001</v>
      </c>
      <c r="F5182" s="1">
        <v>-3.0707689999999999</v>
      </c>
      <c r="G5182" s="1">
        <v>3.8569439999999999</v>
      </c>
    </row>
    <row r="5183" spans="1:7">
      <c r="A5183">
        <v>518.1</v>
      </c>
      <c r="B5183" s="1">
        <v>-0.10507</v>
      </c>
      <c r="C5183" s="1">
        <v>1.797E-3</v>
      </c>
      <c r="D5183" s="1">
        <v>4.9267979999999998</v>
      </c>
      <c r="E5183" s="1">
        <v>2.3052480000000002</v>
      </c>
      <c r="F5183" s="1">
        <v>-3.3018420000000002</v>
      </c>
      <c r="G5183" s="1">
        <v>3.6566619999999999</v>
      </c>
    </row>
    <row r="5184" spans="1:7">
      <c r="A5184">
        <v>518.20000000000005</v>
      </c>
      <c r="B5184" s="1">
        <v>-0.100533</v>
      </c>
      <c r="C5184" s="1">
        <v>4.9769999999999997E-3</v>
      </c>
      <c r="D5184" s="1">
        <v>6.4666309999999996</v>
      </c>
      <c r="E5184" s="1">
        <v>2.2541820000000001</v>
      </c>
      <c r="F5184" s="1">
        <v>-4.0831720000000002</v>
      </c>
      <c r="G5184" s="1">
        <v>5.0144820000000001</v>
      </c>
    </row>
    <row r="5185" spans="1:7">
      <c r="A5185">
        <v>518.29999999999995</v>
      </c>
      <c r="B5185" s="1">
        <v>-9.9198999999999996E-2</v>
      </c>
      <c r="C5185" s="1">
        <v>4.3309999999999998E-3</v>
      </c>
      <c r="D5185" s="1">
        <v>5.279318</v>
      </c>
      <c r="E5185" s="1">
        <v>1.9234119999999999</v>
      </c>
      <c r="F5185" s="1">
        <v>-1.8232330000000001</v>
      </c>
      <c r="G5185" s="1">
        <v>4.9544949999999996</v>
      </c>
    </row>
    <row r="5186" spans="1:7">
      <c r="A5186">
        <v>518.4</v>
      </c>
      <c r="B5186" s="1">
        <v>-9.3327999999999994E-2</v>
      </c>
      <c r="C5186" s="1">
        <v>2.1480000000000002E-3</v>
      </c>
      <c r="D5186" s="1">
        <v>5.008813</v>
      </c>
      <c r="E5186" s="1">
        <v>2.1472169999999999</v>
      </c>
      <c r="F5186" s="1">
        <v>-2.7299370000000001</v>
      </c>
      <c r="G5186" s="1">
        <v>4.1994829999999999</v>
      </c>
    </row>
    <row r="5187" spans="1:7">
      <c r="A5187">
        <v>518.5</v>
      </c>
      <c r="B5187" s="1">
        <v>-8.2919999999999994E-2</v>
      </c>
      <c r="C5187" s="1">
        <v>3.8920000000000001E-3</v>
      </c>
      <c r="D5187" s="1">
        <v>6.3336899999999998</v>
      </c>
      <c r="E5187" s="1">
        <v>2.3064230000000001</v>
      </c>
      <c r="F5187" s="1">
        <v>-4.2502339999999998</v>
      </c>
      <c r="G5187" s="1">
        <v>4.6958640000000003</v>
      </c>
    </row>
    <row r="5188" spans="1:7">
      <c r="A5188">
        <v>518.6</v>
      </c>
      <c r="B5188" s="1">
        <v>-9.9198999999999996E-2</v>
      </c>
      <c r="C5188" s="1">
        <v>4.1050000000000001E-3</v>
      </c>
      <c r="D5188" s="1">
        <v>4.8573839999999997</v>
      </c>
      <c r="E5188" s="1">
        <v>2.6407479999999999</v>
      </c>
      <c r="F5188" s="1">
        <v>-4.2607860000000004</v>
      </c>
      <c r="G5188" s="1">
        <v>2.3323550000000002</v>
      </c>
    </row>
    <row r="5189" spans="1:7">
      <c r="A5189">
        <v>518.70000000000005</v>
      </c>
      <c r="B5189" s="1">
        <v>-0.101601</v>
      </c>
      <c r="C5189" s="1">
        <v>4.4559999999999999E-3</v>
      </c>
      <c r="D5189" s="1">
        <v>6.3122569999999998</v>
      </c>
      <c r="E5189" s="1">
        <v>2.005509</v>
      </c>
      <c r="F5189" s="1">
        <v>-2.6584059999999998</v>
      </c>
      <c r="G5189" s="1">
        <v>5.7251609999999999</v>
      </c>
    </row>
    <row r="5190" spans="1:7">
      <c r="A5190">
        <v>518.79999999999995</v>
      </c>
      <c r="B5190" s="1">
        <v>-0.100533</v>
      </c>
      <c r="C5190" s="1">
        <v>7.0850000000000002E-3</v>
      </c>
      <c r="D5190" s="1">
        <v>5.9636699999999996</v>
      </c>
      <c r="E5190" s="1">
        <v>2.0276550000000002</v>
      </c>
      <c r="F5190" s="1">
        <v>-2.6307589999999998</v>
      </c>
      <c r="G5190" s="1">
        <v>5.3520529999999997</v>
      </c>
    </row>
    <row r="5191" spans="1:7">
      <c r="A5191">
        <v>518.9</v>
      </c>
      <c r="B5191" s="1">
        <v>-9.6530000000000005E-2</v>
      </c>
      <c r="C5191" s="1">
        <v>6.966E-3</v>
      </c>
      <c r="D5191" s="1">
        <v>6.4657520000000002</v>
      </c>
      <c r="E5191" s="1">
        <v>2.4918429999999998</v>
      </c>
      <c r="F5191" s="1">
        <v>-5.1482609999999998</v>
      </c>
      <c r="G5191" s="1">
        <v>3.9116949999999999</v>
      </c>
    </row>
    <row r="5192" spans="1:7">
      <c r="A5192">
        <v>519</v>
      </c>
      <c r="B5192" s="1">
        <v>-9.4128000000000003E-2</v>
      </c>
      <c r="C5192" s="1">
        <v>7.5050000000000004E-3</v>
      </c>
      <c r="D5192" s="1">
        <v>6.0921940000000001</v>
      </c>
      <c r="E5192" s="1">
        <v>2.3014209999999999</v>
      </c>
      <c r="F5192" s="1">
        <v>-4.0655330000000003</v>
      </c>
      <c r="G5192" s="1">
        <v>4.53721</v>
      </c>
    </row>
    <row r="5193" spans="1:7">
      <c r="A5193">
        <v>519.1</v>
      </c>
      <c r="B5193" s="1">
        <v>-9.3061000000000005E-2</v>
      </c>
      <c r="C5193" s="1">
        <v>8.3829999999999998E-3</v>
      </c>
      <c r="D5193" s="1">
        <v>6.693403</v>
      </c>
      <c r="E5193" s="1">
        <v>2.7552089999999998</v>
      </c>
      <c r="F5193" s="1">
        <v>-6.1999510000000004</v>
      </c>
      <c r="G5193" s="1">
        <v>2.5223490000000002</v>
      </c>
    </row>
    <row r="5194" spans="1:7">
      <c r="A5194">
        <v>519.20000000000005</v>
      </c>
      <c r="B5194" s="1">
        <v>-8.1851999999999994E-2</v>
      </c>
      <c r="C5194" s="1">
        <v>7.9249999999999998E-3</v>
      </c>
      <c r="D5194" s="1">
        <v>4.8728309999999997</v>
      </c>
      <c r="E5194" s="1">
        <v>2.2908369999999998</v>
      </c>
      <c r="F5194" s="1">
        <v>-3.2132200000000002</v>
      </c>
      <c r="G5194" s="1">
        <v>3.6632910000000001</v>
      </c>
    </row>
    <row r="5195" spans="1:7">
      <c r="A5195">
        <v>519.29999999999995</v>
      </c>
      <c r="B5195" s="1">
        <v>-0.102134</v>
      </c>
      <c r="C5195" s="1">
        <v>7.6680000000000003E-3</v>
      </c>
      <c r="D5195" s="1">
        <v>3.9602870000000001</v>
      </c>
      <c r="E5195" s="1">
        <v>2.5860850000000002</v>
      </c>
      <c r="F5195" s="1">
        <v>-3.3647900000000002</v>
      </c>
      <c r="G5195" s="1">
        <v>2.0885549999999999</v>
      </c>
    </row>
    <row r="5196" spans="1:7">
      <c r="A5196">
        <v>519.4</v>
      </c>
      <c r="B5196" s="1">
        <v>-0.10507</v>
      </c>
      <c r="C5196" s="1">
        <v>8.7910000000000002E-3</v>
      </c>
      <c r="D5196" s="1">
        <v>7.2033719999999999</v>
      </c>
      <c r="E5196" s="1">
        <v>2.2230889999999999</v>
      </c>
      <c r="F5196" s="1">
        <v>-4.3725180000000003</v>
      </c>
      <c r="G5196" s="1">
        <v>5.7244780000000004</v>
      </c>
    </row>
    <row r="5197" spans="1:7">
      <c r="A5197">
        <v>519.5</v>
      </c>
      <c r="B5197" s="1">
        <v>-9.0926000000000007E-2</v>
      </c>
      <c r="C5197" s="1">
        <v>7.4799999999999997E-3</v>
      </c>
      <c r="D5197" s="1">
        <v>12.523885999999999</v>
      </c>
      <c r="E5197" s="1">
        <v>2.4339179999999998</v>
      </c>
      <c r="F5197" s="1">
        <v>-9.5165980000000001</v>
      </c>
      <c r="G5197" s="1">
        <v>8.1413810000000009</v>
      </c>
    </row>
    <row r="5198" spans="1:7">
      <c r="A5198">
        <v>519.6</v>
      </c>
      <c r="B5198" s="1">
        <v>-0.111208</v>
      </c>
      <c r="C5198" s="1">
        <v>6.7080000000000004E-3</v>
      </c>
      <c r="D5198" s="1">
        <v>5.271299</v>
      </c>
      <c r="E5198" s="1">
        <v>2.335969</v>
      </c>
      <c r="F5198" s="1">
        <v>-3.6512280000000001</v>
      </c>
      <c r="G5198" s="1">
        <v>3.80199</v>
      </c>
    </row>
    <row r="5199" spans="1:7">
      <c r="A5199">
        <v>519.70000000000005</v>
      </c>
      <c r="B5199" s="1">
        <v>-8.1851999999999994E-2</v>
      </c>
      <c r="C5199" s="1">
        <v>6.8399999999999997E-3</v>
      </c>
      <c r="D5199" s="1">
        <v>3.6657160000000002</v>
      </c>
      <c r="E5199" s="1">
        <v>2.441249</v>
      </c>
      <c r="F5199" s="1">
        <v>-2.802883</v>
      </c>
      <c r="G5199" s="1">
        <v>2.3624830000000001</v>
      </c>
    </row>
    <row r="5200" spans="1:7">
      <c r="A5200">
        <v>519.79999999999995</v>
      </c>
      <c r="B5200" s="1">
        <v>-9.9733000000000002E-2</v>
      </c>
      <c r="C5200" s="1">
        <v>7.9629999999999996E-3</v>
      </c>
      <c r="D5200" s="1">
        <v>5.8024870000000002</v>
      </c>
      <c r="E5200" s="1">
        <v>2.5504660000000001</v>
      </c>
      <c r="F5200" s="1">
        <v>-4.8178830000000001</v>
      </c>
      <c r="G5200" s="1">
        <v>3.233708</v>
      </c>
    </row>
    <row r="5201" spans="1:7">
      <c r="A5201">
        <v>519.9</v>
      </c>
      <c r="B5201" s="1">
        <v>-9.3327999999999994E-2</v>
      </c>
      <c r="C5201" s="1">
        <v>9.5619999999999993E-3</v>
      </c>
      <c r="D5201" s="1">
        <v>6.0523040000000004</v>
      </c>
      <c r="E5201" s="1">
        <v>2.3405670000000001</v>
      </c>
      <c r="F5201" s="1">
        <v>-4.212224</v>
      </c>
      <c r="G5201" s="1">
        <v>4.3459810000000001</v>
      </c>
    </row>
    <row r="5202" spans="1:7">
      <c r="A5202">
        <v>520</v>
      </c>
      <c r="B5202" s="1">
        <v>-8.7456999999999993E-2</v>
      </c>
      <c r="C5202" s="1">
        <v>1.0547000000000001E-2</v>
      </c>
      <c r="D5202" s="1">
        <v>5.9480219999999999</v>
      </c>
      <c r="E5202" s="1">
        <v>2.0551900000000001</v>
      </c>
      <c r="F5202" s="1">
        <v>-2.769825</v>
      </c>
      <c r="G5202" s="1">
        <v>5.2637470000000004</v>
      </c>
    </row>
    <row r="5203" spans="1:7">
      <c r="A5203">
        <v>520.1</v>
      </c>
      <c r="B5203" s="1">
        <v>-8.3987000000000006E-2</v>
      </c>
      <c r="C5203" s="1">
        <v>6.1190000000000003E-3</v>
      </c>
      <c r="D5203" s="1">
        <v>6.0729230000000003</v>
      </c>
      <c r="E5203" s="1">
        <v>2.5223049999999998</v>
      </c>
      <c r="F5203" s="1">
        <v>-4.9451330000000002</v>
      </c>
      <c r="G5203" s="1">
        <v>3.525061</v>
      </c>
    </row>
    <row r="5204" spans="1:7">
      <c r="A5204">
        <v>520.20000000000005</v>
      </c>
      <c r="B5204" s="1">
        <v>-0.10133399999999999</v>
      </c>
      <c r="C5204" s="1">
        <v>4.7200000000000002E-3</v>
      </c>
      <c r="D5204" s="1">
        <v>5.7923419999999997</v>
      </c>
      <c r="E5204" s="1">
        <v>2.682169</v>
      </c>
      <c r="F5204" s="1">
        <v>-5.1917239999999998</v>
      </c>
      <c r="G5204" s="1">
        <v>2.5685060000000002</v>
      </c>
    </row>
    <row r="5205" spans="1:7">
      <c r="A5205">
        <v>520.29999999999995</v>
      </c>
      <c r="B5205" s="1">
        <v>-9.5995999999999998E-2</v>
      </c>
      <c r="C5205" s="1">
        <v>6.9090000000000002E-3</v>
      </c>
      <c r="D5205" s="1">
        <v>5.4760429999999998</v>
      </c>
      <c r="E5205" s="1">
        <v>2.4626869999999998</v>
      </c>
      <c r="F5205" s="1">
        <v>-4.261787</v>
      </c>
      <c r="G5205" s="1">
        <v>3.4386359999999998</v>
      </c>
    </row>
    <row r="5206" spans="1:7">
      <c r="A5206">
        <v>520.4</v>
      </c>
      <c r="B5206" s="1">
        <v>-9.6530000000000005E-2</v>
      </c>
      <c r="C5206" s="1">
        <v>7.2480000000000001E-3</v>
      </c>
      <c r="D5206" s="1">
        <v>4.8458030000000001</v>
      </c>
      <c r="E5206" s="1">
        <v>2.2662810000000002</v>
      </c>
      <c r="F5206" s="1">
        <v>-3.1049869999999999</v>
      </c>
      <c r="G5206" s="1">
        <v>3.7203309999999998</v>
      </c>
    </row>
    <row r="5207" spans="1:7">
      <c r="A5207">
        <v>520.5</v>
      </c>
      <c r="B5207" s="1">
        <v>-0.101601</v>
      </c>
      <c r="C5207" s="1">
        <v>7.4549999999999998E-3</v>
      </c>
      <c r="D5207" s="1">
        <v>3.6724990000000002</v>
      </c>
      <c r="E5207" s="1">
        <v>2.5209139999999999</v>
      </c>
      <c r="F5207" s="1">
        <v>-2.9875189999999998</v>
      </c>
      <c r="G5207" s="1">
        <v>2.1358790000000001</v>
      </c>
    </row>
    <row r="5208" spans="1:7">
      <c r="A5208">
        <v>520.6</v>
      </c>
      <c r="B5208" s="1">
        <v>-9.8130999999999996E-2</v>
      </c>
      <c r="C5208" s="1">
        <v>8.9599999999999992E-3</v>
      </c>
      <c r="D5208" s="1">
        <v>5.3507939999999996</v>
      </c>
      <c r="E5208" s="1">
        <v>2.6848179999999999</v>
      </c>
      <c r="F5208" s="1">
        <v>-4.8022289999999996</v>
      </c>
      <c r="G5208" s="1">
        <v>2.3599969999999999</v>
      </c>
    </row>
    <row r="5209" spans="1:7">
      <c r="A5209">
        <v>520.70000000000005</v>
      </c>
      <c r="B5209" s="1">
        <v>-0.117079</v>
      </c>
      <c r="C5209" s="1">
        <v>7.0159999999999997E-3</v>
      </c>
      <c r="D5209" s="1">
        <v>5.6016130000000004</v>
      </c>
      <c r="E5209" s="1">
        <v>2.9484680000000001</v>
      </c>
      <c r="F5209" s="1">
        <v>-5.4974759999999998</v>
      </c>
      <c r="G5209" s="1">
        <v>1.0750949999999999</v>
      </c>
    </row>
    <row r="5210" spans="1:7">
      <c r="A5210">
        <v>520.79999999999995</v>
      </c>
      <c r="B5210" s="1">
        <v>-9.5196000000000003E-2</v>
      </c>
      <c r="C5210" s="1">
        <v>5.228E-3</v>
      </c>
      <c r="D5210" s="1">
        <v>5.0321119999999997</v>
      </c>
      <c r="E5210" s="1">
        <v>2.703614</v>
      </c>
      <c r="F5210" s="1">
        <v>-4.5571349999999997</v>
      </c>
      <c r="G5210" s="1">
        <v>2.1341679999999998</v>
      </c>
    </row>
    <row r="5211" spans="1:7">
      <c r="A5211">
        <v>520.9</v>
      </c>
      <c r="B5211" s="1">
        <v>-0.10693800000000001</v>
      </c>
      <c r="C5211" s="1">
        <v>3.5850000000000001E-3</v>
      </c>
      <c r="D5211" s="1">
        <v>3.2452019999999999</v>
      </c>
      <c r="E5211" s="1">
        <v>2.5387300000000002</v>
      </c>
      <c r="F5211" s="1">
        <v>-2.6731240000000001</v>
      </c>
      <c r="G5211" s="1">
        <v>1.840039</v>
      </c>
    </row>
    <row r="5212" spans="1:7">
      <c r="A5212">
        <v>521</v>
      </c>
      <c r="B5212" s="1">
        <v>-0.101601</v>
      </c>
      <c r="C5212" s="1">
        <v>3.9480000000000001E-3</v>
      </c>
      <c r="D5212" s="1">
        <v>3.9055740000000001</v>
      </c>
      <c r="E5212" s="1">
        <v>2.7209099999999999</v>
      </c>
      <c r="F5212" s="1">
        <v>-3.5650490000000001</v>
      </c>
      <c r="G5212" s="1">
        <v>1.5949720000000001</v>
      </c>
    </row>
    <row r="5213" spans="1:7">
      <c r="A5213">
        <v>521.1</v>
      </c>
      <c r="B5213" s="1">
        <v>-0.11014</v>
      </c>
      <c r="C5213" s="1">
        <v>8.1569999999999993E-3</v>
      </c>
      <c r="D5213" s="1">
        <v>4.1953889999999996</v>
      </c>
      <c r="E5213" s="1">
        <v>2.7998660000000002</v>
      </c>
      <c r="F5213" s="1">
        <v>-3.952801</v>
      </c>
      <c r="G5213" s="1">
        <v>1.4059349999999999</v>
      </c>
    </row>
    <row r="5214" spans="1:7">
      <c r="A5214">
        <v>521.20000000000005</v>
      </c>
      <c r="B5214" s="1">
        <v>-0.106404</v>
      </c>
      <c r="C5214" s="1">
        <v>9.9509999999999998E-3</v>
      </c>
      <c r="D5214" s="1">
        <v>6.4639980000000001</v>
      </c>
      <c r="E5214" s="1">
        <v>2.462002</v>
      </c>
      <c r="F5214" s="1">
        <v>-5.0278929999999997</v>
      </c>
      <c r="G5214" s="1">
        <v>4.0624570000000002</v>
      </c>
    </row>
    <row r="5215" spans="1:7">
      <c r="A5215">
        <v>521.29999999999995</v>
      </c>
      <c r="B5215" s="1">
        <v>-0.10346900000000001</v>
      </c>
      <c r="C5215" s="1">
        <v>7.6870000000000003E-3</v>
      </c>
      <c r="D5215" s="1">
        <v>5.4902920000000002</v>
      </c>
      <c r="E5215" s="1">
        <v>2.836624</v>
      </c>
      <c r="F5215" s="1">
        <v>-5.2369500000000002</v>
      </c>
      <c r="G5215" s="1">
        <v>1.6485339999999999</v>
      </c>
    </row>
    <row r="5216" spans="1:7">
      <c r="A5216">
        <v>521.4</v>
      </c>
      <c r="B5216" s="1">
        <v>-9.8397999999999999E-2</v>
      </c>
      <c r="C5216" s="1">
        <v>6.1380000000000002E-3</v>
      </c>
      <c r="D5216" s="1">
        <v>5.1316699999999997</v>
      </c>
      <c r="E5216" s="1">
        <v>2.8457029999999999</v>
      </c>
      <c r="F5216" s="1">
        <v>-4.9086639999999999</v>
      </c>
      <c r="G5216" s="1">
        <v>1.4963489999999999</v>
      </c>
    </row>
    <row r="5217" spans="1:7">
      <c r="A5217">
        <v>521.5</v>
      </c>
      <c r="B5217" s="1">
        <v>-0.104536</v>
      </c>
      <c r="C5217" s="1">
        <v>5.8430000000000001E-3</v>
      </c>
      <c r="D5217" s="1">
        <v>4.1012339999999998</v>
      </c>
      <c r="E5217" s="1">
        <v>2.5904910000000001</v>
      </c>
      <c r="F5217" s="1">
        <v>-3.4940389999999999</v>
      </c>
      <c r="G5217" s="1">
        <v>2.147513</v>
      </c>
    </row>
    <row r="5218" spans="1:7">
      <c r="A5218">
        <v>521.6</v>
      </c>
      <c r="B5218" s="1">
        <v>-0.102668</v>
      </c>
      <c r="C5218" s="1">
        <v>6.9719999999999999E-3</v>
      </c>
      <c r="D5218" s="1">
        <v>6.6129800000000003</v>
      </c>
      <c r="E5218" s="1">
        <v>1.905078</v>
      </c>
      <c r="F5218" s="1">
        <v>-2.1696569999999999</v>
      </c>
      <c r="G5218" s="1">
        <v>6.2469270000000003</v>
      </c>
    </row>
    <row r="5219" spans="1:7">
      <c r="A5219">
        <v>521.70000000000005</v>
      </c>
      <c r="B5219" s="1">
        <v>-0.106404</v>
      </c>
      <c r="C5219" s="1">
        <v>7.9439999999999997E-3</v>
      </c>
      <c r="D5219" s="1">
        <v>4.3839540000000001</v>
      </c>
      <c r="E5219" s="1">
        <v>2.4122889999999999</v>
      </c>
      <c r="F5219" s="1">
        <v>-3.2688449999999998</v>
      </c>
      <c r="G5219" s="1">
        <v>2.9212509999999998</v>
      </c>
    </row>
    <row r="5220" spans="1:7">
      <c r="A5220">
        <v>521.79999999999995</v>
      </c>
      <c r="B5220" s="1">
        <v>-8.7456999999999993E-2</v>
      </c>
      <c r="C5220" s="1">
        <v>9.8949999999999993E-3</v>
      </c>
      <c r="D5220" s="1">
        <v>4.3068350000000004</v>
      </c>
      <c r="E5220" s="1">
        <v>2.726899</v>
      </c>
      <c r="F5220" s="1">
        <v>-3.9417870000000002</v>
      </c>
      <c r="G5220" s="1">
        <v>1.735263</v>
      </c>
    </row>
    <row r="5221" spans="1:7">
      <c r="A5221">
        <v>521.9</v>
      </c>
      <c r="B5221" s="1">
        <v>-8.9592000000000005E-2</v>
      </c>
      <c r="C5221" s="1">
        <v>9.757E-3</v>
      </c>
      <c r="D5221" s="1">
        <v>4.6231109999999997</v>
      </c>
      <c r="E5221" s="1">
        <v>2.6746439999999998</v>
      </c>
      <c r="F5221" s="1">
        <v>-4.1281889999999999</v>
      </c>
      <c r="G5221" s="1">
        <v>2.0811570000000001</v>
      </c>
    </row>
    <row r="5222" spans="1:7">
      <c r="A5222">
        <v>522</v>
      </c>
      <c r="B5222" s="1">
        <v>-9.5995999999999998E-2</v>
      </c>
      <c r="C5222" s="1">
        <v>8.1010000000000006E-3</v>
      </c>
      <c r="D5222" s="1">
        <v>5.3946509999999996</v>
      </c>
      <c r="E5222" s="1">
        <v>2.7805810000000002</v>
      </c>
      <c r="F5222" s="1">
        <v>-5.0469119999999998</v>
      </c>
      <c r="G5222" s="1">
        <v>1.9055009999999999</v>
      </c>
    </row>
    <row r="5223" spans="1:7">
      <c r="A5223">
        <v>522.1</v>
      </c>
      <c r="B5223" s="1">
        <v>-8.7456999999999993E-2</v>
      </c>
      <c r="C5223" s="1">
        <v>7.1980000000000004E-3</v>
      </c>
      <c r="D5223" s="1">
        <v>3.9011490000000002</v>
      </c>
      <c r="E5223" s="1">
        <v>2.4155929999999999</v>
      </c>
      <c r="F5223" s="1">
        <v>-2.9174199999999999</v>
      </c>
      <c r="G5223" s="1">
        <v>2.5899079999999999</v>
      </c>
    </row>
    <row r="5224" spans="1:7">
      <c r="A5224">
        <v>522.20000000000005</v>
      </c>
      <c r="B5224" s="1">
        <v>-0.10480299999999999</v>
      </c>
      <c r="C5224" s="1">
        <v>8.1949999999999992E-3</v>
      </c>
      <c r="D5224" s="1">
        <v>3.1092330000000001</v>
      </c>
      <c r="E5224" s="1">
        <v>2.4985780000000002</v>
      </c>
      <c r="F5224" s="1">
        <v>-2.4882930000000001</v>
      </c>
      <c r="G5224" s="1">
        <v>1.864331</v>
      </c>
    </row>
    <row r="5225" spans="1:7">
      <c r="A5225">
        <v>522.29999999999995</v>
      </c>
      <c r="B5225" s="1">
        <v>-0.106404</v>
      </c>
      <c r="C5225" s="1">
        <v>1.0240000000000001E-2</v>
      </c>
      <c r="D5225" s="1">
        <v>3.854622</v>
      </c>
      <c r="E5225" s="1">
        <v>2.747935</v>
      </c>
      <c r="F5225" s="1">
        <v>-3.55979</v>
      </c>
      <c r="G5225" s="1">
        <v>1.4785140000000001</v>
      </c>
    </row>
    <row r="5226" spans="1:7">
      <c r="A5226">
        <v>522.4</v>
      </c>
      <c r="B5226" s="1">
        <v>-9.6530000000000005E-2</v>
      </c>
      <c r="C5226" s="1">
        <v>1.2548E-2</v>
      </c>
      <c r="D5226" s="1">
        <v>3.9950999999999999</v>
      </c>
      <c r="E5226" s="1">
        <v>2.8981729999999999</v>
      </c>
      <c r="F5226" s="1">
        <v>-3.8773230000000001</v>
      </c>
      <c r="G5226" s="1">
        <v>0.96290900000000001</v>
      </c>
    </row>
    <row r="5227" spans="1:7">
      <c r="A5227">
        <v>522.5</v>
      </c>
      <c r="B5227" s="1">
        <v>-0.100533</v>
      </c>
      <c r="C5227" s="1">
        <v>1.0352999999999999E-2</v>
      </c>
      <c r="D5227" s="1">
        <v>4.0393720000000002</v>
      </c>
      <c r="E5227" s="1">
        <v>2.8404440000000002</v>
      </c>
      <c r="F5227" s="1">
        <v>-3.857586</v>
      </c>
      <c r="G5227" s="1">
        <v>1.1981489999999999</v>
      </c>
    </row>
    <row r="5228" spans="1:7">
      <c r="A5228">
        <v>522.6</v>
      </c>
      <c r="B5228" s="1">
        <v>-0.1008</v>
      </c>
      <c r="C5228" s="1">
        <v>8.6400000000000001E-3</v>
      </c>
      <c r="D5228" s="1">
        <v>3.5877970000000001</v>
      </c>
      <c r="E5228" s="1">
        <v>2.8104269999999998</v>
      </c>
      <c r="F5228" s="1">
        <v>-3.3928500000000001</v>
      </c>
      <c r="G5228" s="1">
        <v>1.1665570000000001</v>
      </c>
    </row>
    <row r="5229" spans="1:7">
      <c r="A5229">
        <v>522.70000000000005</v>
      </c>
      <c r="B5229" s="1">
        <v>-0.10240100000000001</v>
      </c>
      <c r="C5229" s="1">
        <v>9.3109999999999998E-3</v>
      </c>
      <c r="D5229" s="1">
        <v>3.616609</v>
      </c>
      <c r="E5229" s="1">
        <v>2.8470810000000002</v>
      </c>
      <c r="F5229" s="1">
        <v>-3.460893</v>
      </c>
      <c r="G5229" s="1">
        <v>1.049801</v>
      </c>
    </row>
    <row r="5230" spans="1:7">
      <c r="A5230">
        <v>522.79999999999995</v>
      </c>
      <c r="B5230" s="1">
        <v>-9.3861E-2</v>
      </c>
      <c r="C5230" s="1">
        <v>1.0422000000000001E-2</v>
      </c>
      <c r="D5230" s="1">
        <v>5.4561310000000001</v>
      </c>
      <c r="E5230" s="1">
        <v>2.7988940000000002</v>
      </c>
      <c r="F5230" s="1">
        <v>-5.1388639999999999</v>
      </c>
      <c r="G5230" s="1">
        <v>1.833426</v>
      </c>
    </row>
    <row r="5231" spans="1:7">
      <c r="A5231">
        <v>522.9</v>
      </c>
      <c r="B5231" s="1">
        <v>-8.7190000000000004E-2</v>
      </c>
      <c r="C5231" s="1">
        <v>9.4809999999999998E-3</v>
      </c>
      <c r="D5231" s="1">
        <v>5.6249880000000001</v>
      </c>
      <c r="E5231" s="1">
        <v>2.5342280000000001</v>
      </c>
      <c r="F5231" s="1">
        <v>-4.6189859999999996</v>
      </c>
      <c r="G5231" s="1">
        <v>3.2102119999999998</v>
      </c>
    </row>
    <row r="5232" spans="1:7">
      <c r="A5232">
        <v>523</v>
      </c>
      <c r="B5232" s="1">
        <v>-9.9999000000000005E-2</v>
      </c>
      <c r="C5232" s="1">
        <v>9.4680000000000007E-3</v>
      </c>
      <c r="D5232" s="1">
        <v>3.7479650000000002</v>
      </c>
      <c r="E5232" s="1">
        <v>2.7193309999999999</v>
      </c>
      <c r="F5232" s="1">
        <v>-3.4187609999999999</v>
      </c>
      <c r="G5232" s="1">
        <v>1.5360069999999999</v>
      </c>
    </row>
    <row r="5233" spans="1:7">
      <c r="A5233">
        <v>523.1</v>
      </c>
      <c r="B5233" s="1">
        <v>-8.8790999999999995E-2</v>
      </c>
      <c r="C5233" s="1">
        <v>9.0170000000000007E-3</v>
      </c>
      <c r="D5233" s="1">
        <v>2.879343</v>
      </c>
      <c r="E5233" s="1">
        <v>2.9603989999999998</v>
      </c>
      <c r="F5233" s="1">
        <v>-2.8322059999999998</v>
      </c>
      <c r="G5233" s="1">
        <v>0.518868</v>
      </c>
    </row>
    <row r="5234" spans="1:7">
      <c r="A5234">
        <v>523.20000000000005</v>
      </c>
      <c r="B5234" s="1">
        <v>-9.8932000000000006E-2</v>
      </c>
      <c r="C5234" s="1">
        <v>7.574E-3</v>
      </c>
      <c r="D5234" s="1">
        <v>4.8613</v>
      </c>
      <c r="E5234" s="1">
        <v>2.9928509999999999</v>
      </c>
      <c r="F5234" s="1">
        <v>-4.8076230000000004</v>
      </c>
      <c r="G5234" s="1">
        <v>0.72041599999999995</v>
      </c>
    </row>
    <row r="5235" spans="1:7">
      <c r="A5235">
        <v>523.29999999999995</v>
      </c>
      <c r="B5235" s="1">
        <v>-0.102668</v>
      </c>
      <c r="C5235" s="1">
        <v>6.8529999999999997E-3</v>
      </c>
      <c r="D5235" s="1">
        <v>5.4659849999999999</v>
      </c>
      <c r="E5235" s="1">
        <v>2.8150759999999999</v>
      </c>
      <c r="F5235" s="1">
        <v>-5.1771919999999998</v>
      </c>
      <c r="G5235" s="1">
        <v>1.75319</v>
      </c>
    </row>
    <row r="5236" spans="1:7">
      <c r="A5236">
        <v>523.4</v>
      </c>
      <c r="B5236" s="1">
        <v>-0.100533</v>
      </c>
      <c r="C5236" s="1">
        <v>7.8189999999999996E-3</v>
      </c>
      <c r="D5236" s="1">
        <v>4.0975830000000002</v>
      </c>
      <c r="E5236" s="1">
        <v>2.3821479999999999</v>
      </c>
      <c r="F5236" s="1">
        <v>-2.9716450000000001</v>
      </c>
      <c r="G5236" s="1">
        <v>2.8212619999999999</v>
      </c>
    </row>
    <row r="5237" spans="1:7">
      <c r="A5237">
        <v>523.5</v>
      </c>
      <c r="B5237" s="1">
        <v>-0.103202</v>
      </c>
      <c r="C5237" s="1">
        <v>9.1610000000000007E-3</v>
      </c>
      <c r="D5237" s="1">
        <v>3.1108199999999999</v>
      </c>
      <c r="E5237" s="1">
        <v>2.9303270000000001</v>
      </c>
      <c r="F5237" s="1">
        <v>-3.041655</v>
      </c>
      <c r="G5237" s="1">
        <v>0.65233200000000002</v>
      </c>
    </row>
    <row r="5238" spans="1:7">
      <c r="A5238">
        <v>523.6</v>
      </c>
      <c r="B5238" s="1">
        <v>-9.3061000000000005E-2</v>
      </c>
      <c r="C5238" s="1">
        <v>9.4240000000000001E-3</v>
      </c>
      <c r="D5238" s="1">
        <v>3.7366619999999999</v>
      </c>
      <c r="E5238" s="1">
        <v>3.0777169999999998</v>
      </c>
      <c r="F5238" s="1">
        <v>-3.7290420000000002</v>
      </c>
      <c r="G5238" s="1">
        <v>0.23851900000000001</v>
      </c>
    </row>
    <row r="5239" spans="1:7">
      <c r="A5239">
        <v>523.70000000000005</v>
      </c>
      <c r="B5239" s="1">
        <v>-9.8665000000000003E-2</v>
      </c>
      <c r="C5239" s="1">
        <v>6.0689999999999997E-3</v>
      </c>
      <c r="D5239" s="1">
        <v>3.8331900000000001</v>
      </c>
      <c r="E5239" s="1">
        <v>2.8746580000000002</v>
      </c>
      <c r="F5239" s="1">
        <v>-3.6974339999999999</v>
      </c>
      <c r="G5239" s="1">
        <v>1.0111019999999999</v>
      </c>
    </row>
    <row r="5240" spans="1:7">
      <c r="A5240">
        <v>523.79999999999995</v>
      </c>
      <c r="B5240" s="1">
        <v>-0.106137</v>
      </c>
      <c r="C5240" s="1">
        <v>2.7499999999999998E-3</v>
      </c>
      <c r="D5240" s="1">
        <v>3.3238639999999999</v>
      </c>
      <c r="E5240" s="1">
        <v>2.76139</v>
      </c>
      <c r="F5240" s="1">
        <v>-3.0865049999999998</v>
      </c>
      <c r="G5240" s="1">
        <v>1.2335149999999999</v>
      </c>
    </row>
    <row r="5241" spans="1:7">
      <c r="A5241">
        <v>523.9</v>
      </c>
      <c r="B5241" s="1">
        <v>-8.9857999999999993E-2</v>
      </c>
      <c r="C5241" s="1">
        <v>3.6719999999999999E-3</v>
      </c>
      <c r="D5241" s="1">
        <v>3.1989540000000001</v>
      </c>
      <c r="E5241" s="1">
        <v>3.0183559999999998</v>
      </c>
      <c r="F5241" s="1">
        <v>-3.174693</v>
      </c>
      <c r="G5241" s="1">
        <v>0.393231</v>
      </c>
    </row>
    <row r="5242" spans="1:7">
      <c r="A5242">
        <v>524</v>
      </c>
      <c r="B5242" s="1">
        <v>-0.104269</v>
      </c>
      <c r="C5242" s="1">
        <v>5.1840000000000002E-3</v>
      </c>
      <c r="D5242" s="1">
        <v>3.4402810000000001</v>
      </c>
      <c r="E5242" s="1">
        <v>-3.133794</v>
      </c>
      <c r="F5242" s="1">
        <v>-3.4401760000000001</v>
      </c>
      <c r="G5242" s="1">
        <v>-2.6828000000000001E-2</v>
      </c>
    </row>
    <row r="5243" spans="1:7">
      <c r="A5243">
        <v>524.1</v>
      </c>
      <c r="B5243" s="1">
        <v>-9.2526999999999998E-2</v>
      </c>
      <c r="C5243" s="1">
        <v>5.5539999999999999E-3</v>
      </c>
      <c r="D5243" s="1">
        <v>4.2326139999999999</v>
      </c>
      <c r="E5243" s="1">
        <v>3.0448740000000001</v>
      </c>
      <c r="F5243" s="1">
        <v>-4.2128329999999998</v>
      </c>
      <c r="G5243" s="1">
        <v>0.40873500000000001</v>
      </c>
    </row>
    <row r="5244" spans="1:7">
      <c r="A5244">
        <v>524.20000000000005</v>
      </c>
      <c r="B5244" s="1">
        <v>-0.108539</v>
      </c>
      <c r="C5244" s="1">
        <v>4.2430000000000002E-3</v>
      </c>
      <c r="D5244" s="1">
        <v>2.9771190000000001</v>
      </c>
      <c r="E5244" s="1">
        <v>2.841993</v>
      </c>
      <c r="F5244" s="1">
        <v>-2.844503</v>
      </c>
      <c r="G5244" s="1">
        <v>0.87865899999999997</v>
      </c>
    </row>
    <row r="5245" spans="1:7">
      <c r="A5245">
        <v>524.29999999999995</v>
      </c>
      <c r="B5245" s="1">
        <v>-9.2794000000000001E-2</v>
      </c>
      <c r="C5245" s="1">
        <v>4.1120000000000002E-3</v>
      </c>
      <c r="D5245" s="1">
        <v>2.27155</v>
      </c>
      <c r="E5245" s="1">
        <v>3.0674739999999998</v>
      </c>
      <c r="F5245" s="1">
        <v>-2.2653129999999999</v>
      </c>
      <c r="G5245" s="1">
        <v>0.168211</v>
      </c>
    </row>
    <row r="5246" spans="1:7">
      <c r="A5246">
        <v>524.4</v>
      </c>
      <c r="B5246" s="1">
        <v>-0.112542</v>
      </c>
      <c r="C5246" s="1">
        <v>2.4870000000000001E-3</v>
      </c>
      <c r="D5246" s="1">
        <v>3.2210079999999999</v>
      </c>
      <c r="E5246" s="1">
        <v>-3.1357370000000002</v>
      </c>
      <c r="F5246" s="1">
        <v>-3.2209530000000002</v>
      </c>
      <c r="G5246" s="1">
        <v>-1.8860999999999999E-2</v>
      </c>
    </row>
    <row r="5247" spans="1:7">
      <c r="A5247">
        <v>524.5</v>
      </c>
      <c r="B5247" s="1">
        <v>-0.11014</v>
      </c>
      <c r="C5247" s="1">
        <v>-4.86E-4</v>
      </c>
      <c r="D5247" s="1">
        <v>4.0677940000000001</v>
      </c>
      <c r="E5247" s="1">
        <v>-3.0749629999999999</v>
      </c>
      <c r="F5247" s="1">
        <v>-4.0587669999999996</v>
      </c>
      <c r="G5247" s="1">
        <v>-0.27083699999999999</v>
      </c>
    </row>
    <row r="5248" spans="1:7">
      <c r="A5248">
        <v>524.6</v>
      </c>
      <c r="B5248" s="1">
        <v>-9.146E-2</v>
      </c>
      <c r="C5248" s="1">
        <v>-7.4299999999999995E-4</v>
      </c>
      <c r="D5248" s="1">
        <v>3.7392840000000001</v>
      </c>
      <c r="E5248" s="1">
        <v>3.078198</v>
      </c>
      <c r="F5248" s="1">
        <v>-3.7317719999999999</v>
      </c>
      <c r="G5248" s="1">
        <v>0.23689199999999999</v>
      </c>
    </row>
    <row r="5249" spans="1:7">
      <c r="A5249">
        <v>524.70000000000005</v>
      </c>
      <c r="B5249" s="1">
        <v>-0.109873</v>
      </c>
      <c r="C5249" s="1">
        <v>3.836E-3</v>
      </c>
      <c r="D5249" s="1">
        <v>2.5819230000000002</v>
      </c>
      <c r="E5249" s="1">
        <v>3.0383200000000001</v>
      </c>
      <c r="F5249" s="1">
        <v>-2.5681669999999999</v>
      </c>
      <c r="G5249" s="1">
        <v>0.26616699999999999</v>
      </c>
    </row>
    <row r="5250" spans="1:7">
      <c r="A5250">
        <v>524.79999999999995</v>
      </c>
      <c r="B5250" s="1">
        <v>-0.11414299999999999</v>
      </c>
      <c r="C5250" s="1">
        <v>4.908E-3</v>
      </c>
      <c r="D5250" s="1">
        <v>3.1565850000000002</v>
      </c>
      <c r="E5250" s="1">
        <v>-3.0939920000000001</v>
      </c>
      <c r="F5250" s="1">
        <v>-3.153009</v>
      </c>
      <c r="G5250" s="1">
        <v>-0.1502</v>
      </c>
    </row>
    <row r="5251" spans="1:7">
      <c r="A5251">
        <v>524.9</v>
      </c>
      <c r="B5251" s="1">
        <v>-8.8524000000000005E-2</v>
      </c>
      <c r="C5251" s="1">
        <v>3.4970000000000001E-3</v>
      </c>
      <c r="D5251" s="1">
        <v>3.1024409999999998</v>
      </c>
      <c r="E5251" s="1">
        <v>3.0478139999999998</v>
      </c>
      <c r="F5251" s="1">
        <v>-3.0888089999999999</v>
      </c>
      <c r="G5251" s="1">
        <v>0.29051700000000003</v>
      </c>
    </row>
    <row r="5252" spans="1:7">
      <c r="A5252">
        <v>525</v>
      </c>
      <c r="B5252" s="1">
        <v>-0.109073</v>
      </c>
      <c r="C5252" s="1">
        <v>1.0629999999999999E-3</v>
      </c>
      <c r="D5252" s="1">
        <v>3.4888859999999999</v>
      </c>
      <c r="E5252" s="1">
        <v>3.0661320000000001</v>
      </c>
      <c r="F5252" s="1">
        <v>-3.4789569999999999</v>
      </c>
      <c r="G5252" s="1">
        <v>0.26302300000000001</v>
      </c>
    </row>
    <row r="5253" spans="1:7">
      <c r="A5253">
        <v>525.1</v>
      </c>
      <c r="B5253" s="1">
        <v>-0.115478</v>
      </c>
      <c r="C5253" s="1">
        <v>9.5600000000000004E-4</v>
      </c>
      <c r="D5253" s="1">
        <v>2.9225349999999999</v>
      </c>
      <c r="E5253" s="1">
        <v>3.0879129999999999</v>
      </c>
      <c r="F5253" s="1">
        <v>-2.918326</v>
      </c>
      <c r="G5253" s="1">
        <v>0.156806</v>
      </c>
    </row>
    <row r="5254" spans="1:7">
      <c r="A5254">
        <v>525.20000000000005</v>
      </c>
      <c r="B5254" s="1">
        <v>-0.109073</v>
      </c>
      <c r="C5254" s="1">
        <v>1.408E-3</v>
      </c>
      <c r="D5254" s="1">
        <v>3.174903</v>
      </c>
      <c r="E5254" s="1">
        <v>-3.038306</v>
      </c>
      <c r="F5254" s="1">
        <v>-3.1579830000000002</v>
      </c>
      <c r="G5254" s="1">
        <v>-0.327343</v>
      </c>
    </row>
    <row r="5255" spans="1:7">
      <c r="A5255">
        <v>525.29999999999995</v>
      </c>
      <c r="B5255" s="1">
        <v>-0.12081500000000001</v>
      </c>
      <c r="C5255" s="1">
        <v>4.0169999999999997E-3</v>
      </c>
      <c r="D5255" s="1">
        <v>2.7743639999999998</v>
      </c>
      <c r="E5255" s="1">
        <v>3.10663</v>
      </c>
      <c r="F5255" s="1">
        <v>-2.7726679999999999</v>
      </c>
      <c r="G5255" s="1">
        <v>9.6979999999999997E-2</v>
      </c>
    </row>
    <row r="5256" spans="1:7">
      <c r="A5256">
        <v>525.4</v>
      </c>
      <c r="B5256" s="1">
        <v>-9.8665000000000003E-2</v>
      </c>
      <c r="C5256" s="1">
        <v>4.2620000000000002E-3</v>
      </c>
      <c r="D5256" s="1">
        <v>2.937433</v>
      </c>
      <c r="E5256" s="1">
        <v>3.1372810000000002</v>
      </c>
      <c r="F5256" s="1">
        <v>-2.9374060000000002</v>
      </c>
      <c r="G5256" s="1">
        <v>1.2664999999999999E-2</v>
      </c>
    </row>
    <row r="5257" spans="1:7">
      <c r="A5257">
        <v>525.5</v>
      </c>
      <c r="B5257" s="1">
        <v>-0.11361</v>
      </c>
      <c r="C5257" s="1">
        <v>4.0049999999999999E-3</v>
      </c>
      <c r="D5257" s="1">
        <v>2.6717230000000001</v>
      </c>
      <c r="E5257" s="1">
        <v>3.0255740000000002</v>
      </c>
      <c r="F5257" s="1">
        <v>-2.653762</v>
      </c>
      <c r="G5257" s="1">
        <v>0.30927500000000002</v>
      </c>
    </row>
    <row r="5258" spans="1:7">
      <c r="A5258">
        <v>525.6</v>
      </c>
      <c r="B5258" s="1">
        <v>-8.6122000000000004E-2</v>
      </c>
      <c r="C5258" s="1">
        <v>5.7930000000000004E-3</v>
      </c>
      <c r="D5258" s="1">
        <v>2.618617</v>
      </c>
      <c r="E5258" s="1">
        <v>3.11788</v>
      </c>
      <c r="F5258" s="1">
        <v>-2.6178810000000001</v>
      </c>
      <c r="G5258" s="1">
        <v>6.2089999999999999E-2</v>
      </c>
    </row>
    <row r="5259" spans="1:7">
      <c r="A5259">
        <v>525.70000000000005</v>
      </c>
      <c r="B5259" s="1">
        <v>-9.7864000000000007E-2</v>
      </c>
      <c r="C5259" s="1">
        <v>2.9510000000000001E-3</v>
      </c>
      <c r="D5259" s="1">
        <v>2.7982550000000002</v>
      </c>
      <c r="E5259" s="1">
        <v>-3.0076260000000001</v>
      </c>
      <c r="F5259" s="1">
        <v>-2.7731819999999998</v>
      </c>
      <c r="G5259" s="1">
        <v>-0.373753</v>
      </c>
    </row>
    <row r="5260" spans="1:7">
      <c r="A5260">
        <v>525.79999999999995</v>
      </c>
      <c r="B5260" s="1">
        <v>-0.102668</v>
      </c>
      <c r="C5260" s="1">
        <v>-3.1700000000000001E-4</v>
      </c>
      <c r="D5260" s="1">
        <v>2.6471969999999998</v>
      </c>
      <c r="E5260" s="1">
        <v>-3.0043950000000001</v>
      </c>
      <c r="F5260" s="1">
        <v>-2.622322</v>
      </c>
      <c r="G5260" s="1">
        <v>-0.36204999999999998</v>
      </c>
    </row>
    <row r="5261" spans="1:7">
      <c r="A5261">
        <v>525.9</v>
      </c>
      <c r="B5261" s="1">
        <v>-8.8524000000000005E-2</v>
      </c>
      <c r="C5261" s="1">
        <v>6.953E-3</v>
      </c>
      <c r="D5261" s="1">
        <v>2.7922159999999998</v>
      </c>
      <c r="E5261" s="1">
        <v>-3.1108539999999998</v>
      </c>
      <c r="F5261" s="1">
        <v>-2.7908970000000002</v>
      </c>
      <c r="G5261" s="1">
        <v>-8.5814000000000001E-2</v>
      </c>
    </row>
    <row r="5262" spans="1:7">
      <c r="A5262">
        <v>526</v>
      </c>
      <c r="B5262" s="1">
        <v>-9.9198999999999996E-2</v>
      </c>
      <c r="C5262" s="1">
        <v>1.0459E-2</v>
      </c>
      <c r="D5262" s="1">
        <v>2.7918430000000001</v>
      </c>
      <c r="E5262" s="1">
        <v>3.102077</v>
      </c>
      <c r="F5262" s="1">
        <v>-2.789663</v>
      </c>
      <c r="G5262" s="1">
        <v>0.110294</v>
      </c>
    </row>
    <row r="5263" spans="1:7">
      <c r="A5263">
        <v>526.1</v>
      </c>
      <c r="B5263" s="1">
        <v>-9.9733000000000002E-2</v>
      </c>
      <c r="C5263" s="1">
        <v>5.084E-3</v>
      </c>
      <c r="D5263" s="1">
        <v>2.5535139999999998</v>
      </c>
      <c r="E5263" s="1">
        <v>-3.0186269999999999</v>
      </c>
      <c r="F5263" s="1">
        <v>-2.534233</v>
      </c>
      <c r="G5263" s="1">
        <v>-0.31320300000000001</v>
      </c>
    </row>
    <row r="5264" spans="1:7">
      <c r="A5264">
        <v>526.20000000000005</v>
      </c>
      <c r="B5264" s="1">
        <v>-0.107739</v>
      </c>
      <c r="C5264" s="1">
        <v>4.9769999999999997E-3</v>
      </c>
      <c r="D5264" s="1">
        <v>2.867502</v>
      </c>
      <c r="E5264" s="1">
        <v>-2.9472800000000001</v>
      </c>
      <c r="F5264" s="1">
        <v>-2.8135370000000002</v>
      </c>
      <c r="G5264" s="1">
        <v>-0.55369299999999999</v>
      </c>
    </row>
    <row r="5265" spans="1:7">
      <c r="A5265">
        <v>526.29999999999995</v>
      </c>
      <c r="B5265" s="1">
        <v>-9.8130999999999996E-2</v>
      </c>
      <c r="C5265" s="1">
        <v>8.1200000000000005E-3</v>
      </c>
      <c r="D5265" s="1">
        <v>2.7862979999999999</v>
      </c>
      <c r="E5265" s="1">
        <v>-2.905837</v>
      </c>
      <c r="F5265" s="1">
        <v>-2.7092239999999999</v>
      </c>
      <c r="G5265" s="1">
        <v>-0.65081599999999995</v>
      </c>
    </row>
    <row r="5266" spans="1:7">
      <c r="A5266">
        <v>526.4</v>
      </c>
      <c r="B5266" s="1">
        <v>-0.104002</v>
      </c>
      <c r="C5266" s="1">
        <v>5.8180000000000003E-3</v>
      </c>
      <c r="D5266" s="1">
        <v>2.7677529999999999</v>
      </c>
      <c r="E5266" s="1">
        <v>-2.9574379999999998</v>
      </c>
      <c r="F5266" s="1">
        <v>-2.7209539999999999</v>
      </c>
      <c r="G5266" s="1">
        <v>-0.50681699999999996</v>
      </c>
    </row>
    <row r="5267" spans="1:7">
      <c r="A5267">
        <v>526.5</v>
      </c>
      <c r="B5267" s="1">
        <v>-8.8524000000000005E-2</v>
      </c>
      <c r="C5267" s="1">
        <v>4.6629999999999996E-3</v>
      </c>
      <c r="D5267" s="1">
        <v>2.268608</v>
      </c>
      <c r="E5267" s="1">
        <v>-2.9582280000000001</v>
      </c>
      <c r="F5267" s="1">
        <v>-2.2305760000000001</v>
      </c>
      <c r="G5267" s="1">
        <v>-0.41365499999999999</v>
      </c>
    </row>
    <row r="5268" spans="1:7">
      <c r="A5268">
        <v>526.6</v>
      </c>
      <c r="B5268" s="1">
        <v>-0.11414299999999999</v>
      </c>
      <c r="C5268" s="1">
        <v>9.8200000000000006E-3</v>
      </c>
      <c r="D5268" s="1">
        <v>2.672793</v>
      </c>
      <c r="E5268" s="1">
        <v>-2.9384739999999998</v>
      </c>
      <c r="F5268" s="1">
        <v>-2.6178460000000001</v>
      </c>
      <c r="G5268" s="1">
        <v>-0.53916900000000001</v>
      </c>
    </row>
    <row r="5269" spans="1:7">
      <c r="A5269">
        <v>526.70000000000005</v>
      </c>
      <c r="B5269" s="1">
        <v>-0.119214</v>
      </c>
      <c r="C5269" s="1">
        <v>1.0666E-2</v>
      </c>
      <c r="D5269" s="1">
        <v>2.9334380000000002</v>
      </c>
      <c r="E5269" s="1">
        <v>-2.895108</v>
      </c>
      <c r="F5269" s="1">
        <v>-2.8447779999999998</v>
      </c>
      <c r="G5269" s="1">
        <v>-0.71574800000000005</v>
      </c>
    </row>
    <row r="5270" spans="1:7">
      <c r="A5270">
        <v>526.79999999999995</v>
      </c>
      <c r="B5270" s="1">
        <v>-0.102935</v>
      </c>
      <c r="C5270" s="1">
        <v>7.1980000000000004E-3</v>
      </c>
      <c r="D5270" s="1">
        <v>2.7484030000000002</v>
      </c>
      <c r="E5270" s="1">
        <v>-2.8538009999999998</v>
      </c>
      <c r="F5270" s="1">
        <v>-2.63537</v>
      </c>
      <c r="G5270" s="1">
        <v>-0.78009499999999998</v>
      </c>
    </row>
    <row r="5271" spans="1:7">
      <c r="A5271">
        <v>526.9</v>
      </c>
      <c r="B5271" s="1">
        <v>-0.1008</v>
      </c>
      <c r="C5271" s="1">
        <v>8.7410000000000005E-3</v>
      </c>
      <c r="D5271" s="1">
        <v>2.3930060000000002</v>
      </c>
      <c r="E5271" s="1">
        <v>-2.9598019999999998</v>
      </c>
      <c r="F5271" s="1">
        <v>-2.3535729999999999</v>
      </c>
      <c r="G5271" s="1">
        <v>-0.43263400000000002</v>
      </c>
    </row>
    <row r="5272" spans="1:7">
      <c r="A5272">
        <v>527</v>
      </c>
      <c r="B5272" s="1">
        <v>-0.10133399999999999</v>
      </c>
      <c r="C5272" s="1">
        <v>7.5929999999999999E-3</v>
      </c>
      <c r="D5272" s="1">
        <v>2.5654979999999998</v>
      </c>
      <c r="E5272" s="1">
        <v>-2.8805700000000001</v>
      </c>
      <c r="F5272" s="1">
        <v>-2.4785949999999999</v>
      </c>
      <c r="G5272" s="1">
        <v>-0.662076</v>
      </c>
    </row>
    <row r="5273" spans="1:7">
      <c r="A5273">
        <v>527.1</v>
      </c>
      <c r="B5273" s="1">
        <v>-0.113876</v>
      </c>
      <c r="C5273" s="1">
        <v>5.0150000000000004E-3</v>
      </c>
      <c r="D5273" s="1">
        <v>2.7186050000000002</v>
      </c>
      <c r="E5273" s="1">
        <v>-2.8467060000000002</v>
      </c>
      <c r="F5273" s="1">
        <v>-2.6012559999999998</v>
      </c>
      <c r="G5273" s="1">
        <v>-0.79011299999999995</v>
      </c>
    </row>
    <row r="5274" spans="1:7">
      <c r="A5274">
        <v>527.20000000000005</v>
      </c>
      <c r="B5274" s="1">
        <v>-0.110941</v>
      </c>
      <c r="C5274" s="1">
        <v>1.1413E-2</v>
      </c>
      <c r="D5274" s="1">
        <v>2.8522449999999999</v>
      </c>
      <c r="E5274" s="1">
        <v>-2.9801850000000001</v>
      </c>
      <c r="F5274" s="1">
        <v>-2.8151709999999999</v>
      </c>
      <c r="G5274" s="1">
        <v>-0.45837800000000001</v>
      </c>
    </row>
    <row r="5275" spans="1:7">
      <c r="A5275">
        <v>527.29999999999995</v>
      </c>
      <c r="B5275" s="1">
        <v>-0.11280900000000001</v>
      </c>
      <c r="C5275" s="1">
        <v>1.0572E-2</v>
      </c>
      <c r="D5275" s="1">
        <v>2.9392999999999998</v>
      </c>
      <c r="E5275" s="1">
        <v>-2.8713190000000002</v>
      </c>
      <c r="F5275" s="1">
        <v>-2.8325979999999999</v>
      </c>
      <c r="G5275" s="1">
        <v>-0.78477799999999998</v>
      </c>
    </row>
    <row r="5276" spans="1:7">
      <c r="A5276">
        <v>527.4</v>
      </c>
      <c r="B5276" s="1">
        <v>-0.107739</v>
      </c>
      <c r="C5276" s="1">
        <v>3.4090000000000001E-3</v>
      </c>
      <c r="D5276" s="1">
        <v>2.6933539999999998</v>
      </c>
      <c r="E5276" s="1">
        <v>-2.7538770000000001</v>
      </c>
      <c r="F5276" s="1">
        <v>-2.4934409999999998</v>
      </c>
      <c r="G5276" s="1">
        <v>-1.0182880000000001</v>
      </c>
    </row>
    <row r="5277" spans="1:7">
      <c r="A5277">
        <v>527.5</v>
      </c>
      <c r="B5277" s="1">
        <v>-0.102668</v>
      </c>
      <c r="C5277" s="1">
        <v>7.0660000000000002E-3</v>
      </c>
      <c r="D5277" s="1">
        <v>2.8241070000000001</v>
      </c>
      <c r="E5277" s="1">
        <v>-2.6978520000000001</v>
      </c>
      <c r="F5277" s="1">
        <v>-2.5505990000000001</v>
      </c>
      <c r="G5277" s="1">
        <v>-1.2124470000000001</v>
      </c>
    </row>
    <row r="5278" spans="1:7">
      <c r="A5278">
        <v>527.6</v>
      </c>
      <c r="B5278" s="1">
        <v>-9.9733000000000002E-2</v>
      </c>
      <c r="C5278" s="1">
        <v>1.2222E-2</v>
      </c>
      <c r="D5278" s="1">
        <v>2.884109</v>
      </c>
      <c r="E5278" s="1">
        <v>-2.8912879999999999</v>
      </c>
      <c r="F5278" s="1">
        <v>-2.7942309999999999</v>
      </c>
      <c r="G5278" s="1">
        <v>-0.71439200000000003</v>
      </c>
    </row>
    <row r="5279" spans="1:7">
      <c r="A5279">
        <v>527.70000000000005</v>
      </c>
      <c r="B5279" s="1">
        <v>-0.108806</v>
      </c>
      <c r="C5279" s="1">
        <v>5.0150000000000004E-3</v>
      </c>
      <c r="D5279" s="1">
        <v>2.6577769999999998</v>
      </c>
      <c r="E5279" s="1">
        <v>-2.9573339999999999</v>
      </c>
      <c r="F5279" s="1">
        <v>-2.612787</v>
      </c>
      <c r="G5279" s="1">
        <v>-0.48695100000000002</v>
      </c>
    </row>
    <row r="5280" spans="1:7">
      <c r="A5280">
        <v>527.79999999999995</v>
      </c>
      <c r="B5280" s="1">
        <v>-0.116545</v>
      </c>
      <c r="C5280" s="1">
        <v>5.6360000000000004E-3</v>
      </c>
      <c r="D5280" s="1">
        <v>2.5834619999999999</v>
      </c>
      <c r="E5280" s="1">
        <v>-2.8321499999999999</v>
      </c>
      <c r="F5280" s="1">
        <v>-2.4607559999999999</v>
      </c>
      <c r="G5280" s="1">
        <v>-0.78673599999999999</v>
      </c>
    </row>
    <row r="5281" spans="1:7">
      <c r="A5281">
        <v>527.9</v>
      </c>
      <c r="B5281" s="1">
        <v>-0.106671</v>
      </c>
      <c r="C5281" s="1">
        <v>1.4022E-2</v>
      </c>
      <c r="D5281" s="1">
        <v>2.5442900000000002</v>
      </c>
      <c r="E5281" s="1">
        <v>-2.6461239999999999</v>
      </c>
      <c r="F5281" s="1">
        <v>-2.2383289999999998</v>
      </c>
      <c r="G5281" s="1">
        <v>-1.209668</v>
      </c>
    </row>
    <row r="5282" spans="1:7">
      <c r="A5282">
        <v>528</v>
      </c>
      <c r="B5282" s="1">
        <v>-0.107739</v>
      </c>
      <c r="C5282" s="1">
        <v>9.3430000000000006E-3</v>
      </c>
      <c r="D5282" s="1">
        <v>2.6608649999999998</v>
      </c>
      <c r="E5282" s="1">
        <v>-2.780332</v>
      </c>
      <c r="F5282" s="1">
        <v>-2.489112</v>
      </c>
      <c r="G5282" s="1">
        <v>-0.94049300000000002</v>
      </c>
    </row>
    <row r="5283" spans="1:7">
      <c r="A5283">
        <v>528.1</v>
      </c>
      <c r="B5283" s="1">
        <v>-0.108005</v>
      </c>
      <c r="C5283" s="1">
        <v>4.2180000000000004E-3</v>
      </c>
      <c r="D5283" s="1">
        <v>2.5650460000000002</v>
      </c>
      <c r="E5283" s="1">
        <v>-2.769666</v>
      </c>
      <c r="F5283" s="1">
        <v>-2.3896709999999999</v>
      </c>
      <c r="G5283" s="1">
        <v>-0.93216600000000005</v>
      </c>
    </row>
    <row r="5284" spans="1:7">
      <c r="A5284">
        <v>528.20000000000005</v>
      </c>
      <c r="B5284" s="1">
        <v>-9.9733000000000002E-2</v>
      </c>
      <c r="C5284" s="1">
        <v>8.1569999999999993E-3</v>
      </c>
      <c r="D5284" s="1">
        <v>2.3409019999999998</v>
      </c>
      <c r="E5284" s="1">
        <v>-2.8526129999999998</v>
      </c>
      <c r="F5284" s="1">
        <v>-2.2438370000000001</v>
      </c>
      <c r="G5284" s="1">
        <v>-0.66709600000000002</v>
      </c>
    </row>
    <row r="5285" spans="1:7">
      <c r="A5285">
        <v>528.29999999999995</v>
      </c>
      <c r="B5285" s="1">
        <v>-0.104002</v>
      </c>
      <c r="C5285" s="1">
        <v>5.5230000000000001E-3</v>
      </c>
      <c r="D5285" s="1">
        <v>2.4851399999999999</v>
      </c>
      <c r="E5285" s="1">
        <v>-2.8259799999999999</v>
      </c>
      <c r="F5285" s="1">
        <v>-2.36239</v>
      </c>
      <c r="G5285" s="1">
        <v>-0.77138399999999996</v>
      </c>
    </row>
    <row r="5286" spans="1:7">
      <c r="A5286">
        <v>528.4</v>
      </c>
      <c r="B5286" s="1">
        <v>-9.9999000000000005E-2</v>
      </c>
      <c r="C5286" s="1">
        <v>7.6299999999999996E-3</v>
      </c>
      <c r="D5286" s="1">
        <v>2.8523830000000001</v>
      </c>
      <c r="E5286" s="1">
        <v>-2.740227</v>
      </c>
      <c r="F5286" s="1">
        <v>-2.625699</v>
      </c>
      <c r="G5286" s="1">
        <v>-1.114357</v>
      </c>
    </row>
    <row r="5287" spans="1:7">
      <c r="A5287">
        <v>528.5</v>
      </c>
      <c r="B5287" s="1">
        <v>-9.5463000000000006E-2</v>
      </c>
      <c r="C5287" s="1">
        <v>1.3759E-2</v>
      </c>
      <c r="D5287" s="1">
        <v>2.5390920000000001</v>
      </c>
      <c r="E5287" s="1">
        <v>-2.772748</v>
      </c>
      <c r="F5287" s="1">
        <v>-2.3683239999999999</v>
      </c>
      <c r="G5287" s="1">
        <v>-0.91544000000000003</v>
      </c>
    </row>
    <row r="5288" spans="1:7">
      <c r="A5288">
        <v>528.6</v>
      </c>
      <c r="B5288" s="1">
        <v>-9.6263000000000001E-2</v>
      </c>
      <c r="C5288" s="1">
        <v>5.3030000000000004E-3</v>
      </c>
      <c r="D5288" s="1">
        <v>2.4006810000000001</v>
      </c>
      <c r="E5288" s="1">
        <v>-2.7764389999999999</v>
      </c>
      <c r="F5288" s="1">
        <v>-2.2424019999999998</v>
      </c>
      <c r="G5288" s="1">
        <v>-0.85726599999999997</v>
      </c>
    </row>
    <row r="5289" spans="1:7">
      <c r="A5289">
        <v>528.70000000000005</v>
      </c>
      <c r="B5289" s="1">
        <v>-9.8397999999999999E-2</v>
      </c>
      <c r="C5289" s="1">
        <v>6.319E-3</v>
      </c>
      <c r="D5289" s="1">
        <v>2.2972540000000001</v>
      </c>
      <c r="E5289" s="1">
        <v>-2.768214</v>
      </c>
      <c r="F5289" s="1">
        <v>-2.1389740000000002</v>
      </c>
      <c r="G5289" s="1">
        <v>-0.83795500000000001</v>
      </c>
    </row>
    <row r="5290" spans="1:7">
      <c r="A5290">
        <v>528.79999999999995</v>
      </c>
      <c r="B5290" s="1">
        <v>-0.10934000000000001</v>
      </c>
      <c r="C5290" s="1">
        <v>1.6129999999999999E-2</v>
      </c>
      <c r="D5290" s="1">
        <v>2.9755280000000002</v>
      </c>
      <c r="E5290" s="1">
        <v>-2.7780879999999999</v>
      </c>
      <c r="F5290" s="1">
        <v>-2.7810959999999998</v>
      </c>
      <c r="G5290" s="1">
        <v>-1.0579559999999999</v>
      </c>
    </row>
    <row r="5291" spans="1:7">
      <c r="A5291">
        <v>528.9</v>
      </c>
      <c r="B5291" s="1">
        <v>-0.11040700000000001</v>
      </c>
      <c r="C5291" s="1">
        <v>1.0466E-2</v>
      </c>
      <c r="D5291" s="1">
        <v>2.719007</v>
      </c>
      <c r="E5291" s="1">
        <v>-2.9680770000000001</v>
      </c>
      <c r="F5291" s="1">
        <v>-2.6781779999999999</v>
      </c>
      <c r="G5291" s="1">
        <v>-0.46942600000000001</v>
      </c>
    </row>
    <row r="5292" spans="1:7">
      <c r="A5292">
        <v>529</v>
      </c>
      <c r="B5292" s="1">
        <v>-0.103202</v>
      </c>
      <c r="C5292" s="1">
        <v>7.8560000000000001E-3</v>
      </c>
      <c r="D5292" s="1">
        <v>2.5092720000000002</v>
      </c>
      <c r="E5292" s="1">
        <v>-2.8619530000000002</v>
      </c>
      <c r="F5292" s="1">
        <v>-2.4117989999999998</v>
      </c>
      <c r="G5292" s="1">
        <v>-0.69258299999999995</v>
      </c>
    </row>
    <row r="5293" spans="1:7">
      <c r="A5293">
        <v>529.1</v>
      </c>
      <c r="B5293" s="1">
        <v>-0.10026599999999999</v>
      </c>
      <c r="C5293" s="1">
        <v>1.4737E-2</v>
      </c>
      <c r="D5293" s="1">
        <v>2.6232150000000001</v>
      </c>
      <c r="E5293" s="1">
        <v>-2.7922090000000002</v>
      </c>
      <c r="F5293" s="1">
        <v>-2.4647299999999999</v>
      </c>
      <c r="G5293" s="1">
        <v>-0.897976</v>
      </c>
    </row>
    <row r="5294" spans="1:7">
      <c r="A5294">
        <v>529.20000000000005</v>
      </c>
      <c r="B5294" s="1">
        <v>-9.1727000000000003E-2</v>
      </c>
      <c r="C5294" s="1">
        <v>1.0985999999999999E-2</v>
      </c>
      <c r="D5294" s="1">
        <v>2.4898539999999998</v>
      </c>
      <c r="E5294" s="1">
        <v>-2.683119</v>
      </c>
      <c r="F5294" s="1">
        <v>-2.2327240000000002</v>
      </c>
      <c r="G5294" s="1">
        <v>-1.1019600000000001</v>
      </c>
    </row>
    <row r="5295" spans="1:7">
      <c r="A5295">
        <v>529.29999999999995</v>
      </c>
      <c r="B5295" s="1">
        <v>-9.3861E-2</v>
      </c>
      <c r="C5295" s="1">
        <v>4.4559999999999999E-3</v>
      </c>
      <c r="D5295" s="1">
        <v>2.5137119999999999</v>
      </c>
      <c r="E5295" s="1">
        <v>-2.911162</v>
      </c>
      <c r="F5295" s="1">
        <v>-2.4472700000000001</v>
      </c>
      <c r="G5295" s="1">
        <v>-0.57412399999999997</v>
      </c>
    </row>
    <row r="5296" spans="1:7">
      <c r="A5296">
        <v>529.4</v>
      </c>
      <c r="B5296" s="1">
        <v>-8.5055000000000006E-2</v>
      </c>
      <c r="C5296" s="1">
        <v>1.3507999999999999E-2</v>
      </c>
      <c r="D5296" s="1">
        <v>2.4892430000000001</v>
      </c>
      <c r="E5296" s="1">
        <v>-2.896728</v>
      </c>
      <c r="F5296" s="1">
        <v>-2.4149889999999998</v>
      </c>
      <c r="G5296" s="1">
        <v>-0.60345499999999996</v>
      </c>
    </row>
    <row r="5297" spans="1:7">
      <c r="A5297">
        <v>529.5</v>
      </c>
      <c r="B5297" s="1">
        <v>-0.10026599999999999</v>
      </c>
      <c r="C5297" s="1">
        <v>1.3802999999999999E-2</v>
      </c>
      <c r="D5297" s="1">
        <v>2.4643169999999999</v>
      </c>
      <c r="E5297" s="1">
        <v>-2.850711</v>
      </c>
      <c r="F5297" s="1">
        <v>-2.360795</v>
      </c>
      <c r="G5297" s="1">
        <v>-0.706758</v>
      </c>
    </row>
    <row r="5298" spans="1:7">
      <c r="A5298">
        <v>529.6</v>
      </c>
      <c r="B5298" s="1">
        <v>-0.102134</v>
      </c>
      <c r="C5298" s="1">
        <v>6.9280000000000001E-3</v>
      </c>
      <c r="D5298" s="1">
        <v>2.341119</v>
      </c>
      <c r="E5298" s="1">
        <v>-2.8009029999999999</v>
      </c>
      <c r="F5298" s="1">
        <v>-2.2065619999999999</v>
      </c>
      <c r="G5298" s="1">
        <v>-0.78225500000000003</v>
      </c>
    </row>
    <row r="5299" spans="1:7">
      <c r="A5299">
        <v>529.70000000000005</v>
      </c>
      <c r="B5299" s="1">
        <v>-9.8130999999999996E-2</v>
      </c>
      <c r="C5299" s="1">
        <v>1.8946000000000001E-2</v>
      </c>
      <c r="D5299" s="1">
        <v>2.049283</v>
      </c>
      <c r="E5299" s="1">
        <v>-2.7900420000000001</v>
      </c>
      <c r="F5299" s="1">
        <v>-1.9239489999999999</v>
      </c>
      <c r="G5299" s="1">
        <v>-0.70567899999999995</v>
      </c>
    </row>
    <row r="5300" spans="1:7">
      <c r="A5300">
        <v>529.79999999999995</v>
      </c>
      <c r="B5300" s="1">
        <v>-9.3861E-2</v>
      </c>
      <c r="C5300" s="1">
        <v>1.7447000000000001E-2</v>
      </c>
      <c r="D5300" s="1">
        <v>1.895777</v>
      </c>
      <c r="E5300" s="1">
        <v>-2.7832370000000002</v>
      </c>
      <c r="F5300" s="1">
        <v>-1.7753479999999999</v>
      </c>
      <c r="G5300" s="1">
        <v>-0.66491500000000003</v>
      </c>
    </row>
    <row r="5301" spans="1:7">
      <c r="A5301">
        <v>529.9</v>
      </c>
      <c r="B5301" s="1">
        <v>-0.113076</v>
      </c>
      <c r="C5301" s="1">
        <v>4.4689999999999999E-3</v>
      </c>
      <c r="D5301" s="1">
        <v>1.957017</v>
      </c>
      <c r="E5301" s="1">
        <v>-2.7192319999999999</v>
      </c>
      <c r="F5301" s="1">
        <v>-1.785042</v>
      </c>
      <c r="G5301" s="1">
        <v>-0.80220999999999998</v>
      </c>
    </row>
    <row r="5302" spans="1:7">
      <c r="A5302">
        <v>530</v>
      </c>
      <c r="B5302" s="1">
        <v>-9.3861E-2</v>
      </c>
      <c r="C5302" s="1">
        <v>1.8758E-2</v>
      </c>
      <c r="D5302" s="1">
        <v>1.946027</v>
      </c>
      <c r="E5302" s="1">
        <v>-2.7128320000000001</v>
      </c>
      <c r="F5302" s="1">
        <v>-1.769876</v>
      </c>
      <c r="G5302" s="1">
        <v>-0.80904799999999999</v>
      </c>
    </row>
    <row r="5303" spans="1:7">
      <c r="A5303">
        <v>530.1</v>
      </c>
      <c r="B5303" s="1">
        <v>-0.107472</v>
      </c>
      <c r="C5303" s="1">
        <v>2.0351000000000001E-2</v>
      </c>
      <c r="D5303" s="1">
        <v>1.7776749999999999</v>
      </c>
      <c r="E5303" s="1">
        <v>-2.7127729999999999</v>
      </c>
      <c r="F5303" s="1">
        <v>-1.616719</v>
      </c>
      <c r="G5303" s="1">
        <v>-0.73915299999999995</v>
      </c>
    </row>
    <row r="5304" spans="1:7">
      <c r="A5304">
        <v>530.20000000000005</v>
      </c>
      <c r="B5304" s="1">
        <v>-0.10934000000000001</v>
      </c>
      <c r="C5304" s="1">
        <v>4.3499999999999997E-3</v>
      </c>
      <c r="D5304" s="1">
        <v>1.79678</v>
      </c>
      <c r="E5304" s="1">
        <v>-2.8276460000000001</v>
      </c>
      <c r="F5304" s="1">
        <v>-1.708958</v>
      </c>
      <c r="G5304" s="1">
        <v>-0.55487299999999995</v>
      </c>
    </row>
    <row r="5305" spans="1:7">
      <c r="A5305">
        <v>530.29999999999995</v>
      </c>
      <c r="B5305" s="1">
        <v>-7.7849000000000002E-2</v>
      </c>
      <c r="C5305" s="1">
        <v>1.3276E-2</v>
      </c>
      <c r="D5305" s="1">
        <v>1.820703</v>
      </c>
      <c r="E5305" s="1">
        <v>-2.6410119999999999</v>
      </c>
      <c r="F5305" s="1">
        <v>-1.59731</v>
      </c>
      <c r="G5305" s="1">
        <v>-0.87381900000000001</v>
      </c>
    </row>
    <row r="5306" spans="1:7">
      <c r="A5306">
        <v>530.4</v>
      </c>
      <c r="B5306" s="1">
        <v>-0.102668</v>
      </c>
      <c r="C5306" s="1">
        <v>1.9109000000000001E-2</v>
      </c>
      <c r="D5306" s="1">
        <v>1.5799019999999999</v>
      </c>
      <c r="E5306" s="1">
        <v>-2.7806649999999999</v>
      </c>
      <c r="F5306" s="1">
        <v>-1.478108</v>
      </c>
      <c r="G5306" s="1">
        <v>-0.55793099999999995</v>
      </c>
    </row>
    <row r="5307" spans="1:7">
      <c r="A5307">
        <v>530.5</v>
      </c>
      <c r="B5307" s="1">
        <v>-9.3327999999999994E-2</v>
      </c>
      <c r="C5307" s="1">
        <v>3.741E-3</v>
      </c>
      <c r="D5307" s="1">
        <v>1.689689</v>
      </c>
      <c r="E5307" s="1">
        <v>-2.7421160000000002</v>
      </c>
      <c r="F5307" s="1">
        <v>-1.556651</v>
      </c>
      <c r="G5307" s="1">
        <v>-0.65718100000000002</v>
      </c>
    </row>
    <row r="5308" spans="1:7">
      <c r="A5308">
        <v>530.6</v>
      </c>
      <c r="B5308" s="1">
        <v>-0.10133399999999999</v>
      </c>
      <c r="C5308" s="1">
        <v>1.039E-2</v>
      </c>
      <c r="D5308" s="1">
        <v>1.9677210000000001</v>
      </c>
      <c r="E5308" s="1">
        <v>-2.6368369999999999</v>
      </c>
      <c r="F5308" s="1">
        <v>-1.722332</v>
      </c>
      <c r="G5308" s="1">
        <v>-0.95157700000000001</v>
      </c>
    </row>
    <row r="5309" spans="1:7">
      <c r="A5309">
        <v>530.70000000000005</v>
      </c>
      <c r="B5309" s="1">
        <v>-9.8665000000000003E-2</v>
      </c>
      <c r="C5309" s="1">
        <v>2.4434999999999998E-2</v>
      </c>
      <c r="D5309" s="1">
        <v>1.9033640000000001</v>
      </c>
      <c r="E5309" s="1">
        <v>-2.6649340000000001</v>
      </c>
      <c r="F5309" s="1">
        <v>-1.6912020000000001</v>
      </c>
      <c r="G5309" s="1">
        <v>-0.87328700000000004</v>
      </c>
    </row>
    <row r="5310" spans="1:7">
      <c r="A5310">
        <v>530.79999999999995</v>
      </c>
      <c r="B5310" s="1">
        <v>-0.108539</v>
      </c>
      <c r="C5310" s="1">
        <v>1.0177E-2</v>
      </c>
      <c r="D5310" s="1">
        <v>1.705938</v>
      </c>
      <c r="E5310" s="1">
        <v>-2.786124</v>
      </c>
      <c r="F5310" s="1">
        <v>-1.599288</v>
      </c>
      <c r="G5310" s="1">
        <v>-0.59371799999999997</v>
      </c>
    </row>
    <row r="5311" spans="1:7">
      <c r="A5311">
        <v>530.9</v>
      </c>
      <c r="B5311" s="1">
        <v>-8.6655999999999997E-2</v>
      </c>
      <c r="C5311" s="1">
        <v>5.9049999999999997E-3</v>
      </c>
      <c r="D5311" s="1">
        <v>1.574468</v>
      </c>
      <c r="E5311" s="1">
        <v>-2.6846760000000001</v>
      </c>
      <c r="F5311" s="1">
        <v>-1.412954</v>
      </c>
      <c r="G5311" s="1">
        <v>-0.69462900000000005</v>
      </c>
    </row>
    <row r="5312" spans="1:7">
      <c r="A5312">
        <v>531</v>
      </c>
      <c r="B5312" s="1">
        <v>-9.7063999999999998E-2</v>
      </c>
      <c r="C5312" s="1">
        <v>2.2948E-2</v>
      </c>
      <c r="D5312" s="1">
        <v>1.635016</v>
      </c>
      <c r="E5312" s="1">
        <v>-2.555377</v>
      </c>
      <c r="F5312" s="1">
        <v>-1.362034</v>
      </c>
      <c r="G5312" s="1">
        <v>-0.90451099999999995</v>
      </c>
    </row>
    <row r="5313" spans="1:7">
      <c r="A5313">
        <v>531.1</v>
      </c>
      <c r="B5313" s="1">
        <v>-0.100533</v>
      </c>
      <c r="C5313" s="1">
        <v>6.2630000000000003E-3</v>
      </c>
      <c r="D5313" s="1">
        <v>1.528173</v>
      </c>
      <c r="E5313" s="1">
        <v>-2.5318809999999998</v>
      </c>
      <c r="F5313" s="1">
        <v>-1.2528159999999999</v>
      </c>
      <c r="G5313" s="1">
        <v>-0.87507999999999997</v>
      </c>
    </row>
    <row r="5314" spans="1:7">
      <c r="A5314">
        <v>531.20000000000005</v>
      </c>
      <c r="B5314" s="1">
        <v>-0.10934000000000001</v>
      </c>
      <c r="C5314" s="1">
        <v>1.2799999999999999E-4</v>
      </c>
      <c r="D5314" s="1">
        <v>1.419251</v>
      </c>
      <c r="E5314" s="1">
        <v>-2.614722</v>
      </c>
      <c r="F5314" s="1">
        <v>-1.2267790000000001</v>
      </c>
      <c r="G5314" s="1">
        <v>-0.71364399999999995</v>
      </c>
    </row>
    <row r="5315" spans="1:7">
      <c r="A5315">
        <v>531.29999999999995</v>
      </c>
      <c r="B5315" s="1">
        <v>-0.125885</v>
      </c>
      <c r="C5315" s="1">
        <v>1.9931000000000001E-2</v>
      </c>
      <c r="D5315" s="1">
        <v>1.4385870000000001</v>
      </c>
      <c r="E5315" s="1">
        <v>-2.5488819999999999</v>
      </c>
      <c r="F5315" s="1">
        <v>-1.1932069999999999</v>
      </c>
      <c r="G5315" s="1">
        <v>-0.80361099999999996</v>
      </c>
    </row>
    <row r="5316" spans="1:7">
      <c r="A5316">
        <v>531.4</v>
      </c>
      <c r="B5316" s="1">
        <v>-0.108806</v>
      </c>
      <c r="C5316" s="1">
        <v>6.483E-3</v>
      </c>
      <c r="D5316" s="1">
        <v>1.2676190000000001</v>
      </c>
      <c r="E5316" s="1">
        <v>-2.455203</v>
      </c>
      <c r="F5316" s="1">
        <v>-0.98055300000000001</v>
      </c>
      <c r="G5316" s="1">
        <v>-0.80335100000000004</v>
      </c>
    </row>
    <row r="5317" spans="1:7">
      <c r="A5317">
        <v>531.5</v>
      </c>
      <c r="B5317" s="1">
        <v>-0.10373599999999999</v>
      </c>
      <c r="C5317" s="1">
        <v>1.6280000000000001E-3</v>
      </c>
      <c r="D5317" s="1">
        <v>1.2825230000000001</v>
      </c>
      <c r="E5317" s="1">
        <v>-2.5251760000000001</v>
      </c>
      <c r="F5317" s="1">
        <v>-1.0464819999999999</v>
      </c>
      <c r="G5317" s="1">
        <v>-0.74144600000000005</v>
      </c>
    </row>
    <row r="5318" spans="1:7">
      <c r="A5318">
        <v>531.6</v>
      </c>
      <c r="B5318" s="1">
        <v>-0.108806</v>
      </c>
      <c r="C5318" s="1">
        <v>1.8010999999999999E-2</v>
      </c>
      <c r="D5318" s="1">
        <v>1.3022389999999999</v>
      </c>
      <c r="E5318" s="1">
        <v>-2.5089440000000001</v>
      </c>
      <c r="F5318" s="1">
        <v>-1.0502089999999999</v>
      </c>
      <c r="G5318" s="1">
        <v>-0.76999099999999998</v>
      </c>
    </row>
    <row r="5319" spans="1:7">
      <c r="A5319">
        <v>531.70000000000005</v>
      </c>
      <c r="B5319" s="1">
        <v>-0.11441</v>
      </c>
      <c r="C5319" s="1">
        <v>6.5579999999999996E-3</v>
      </c>
      <c r="D5319" s="1">
        <v>1.215158</v>
      </c>
      <c r="E5319" s="1">
        <v>-2.4322949999999999</v>
      </c>
      <c r="F5319" s="1">
        <v>-0.92208500000000004</v>
      </c>
      <c r="G5319" s="1">
        <v>-0.79143399999999997</v>
      </c>
    </row>
    <row r="5320" spans="1:7">
      <c r="A5320">
        <v>531.79999999999995</v>
      </c>
      <c r="B5320" s="1">
        <v>-9.6263000000000001E-2</v>
      </c>
      <c r="C5320" s="1">
        <v>1.4100000000000001E-4</v>
      </c>
      <c r="D5320" s="1">
        <v>1.217956</v>
      </c>
      <c r="E5320" s="1">
        <v>-2.4307059999999998</v>
      </c>
      <c r="F5320" s="1">
        <v>-0.92294799999999999</v>
      </c>
      <c r="G5320" s="1">
        <v>-0.79472299999999996</v>
      </c>
    </row>
    <row r="5321" spans="1:7">
      <c r="A5321">
        <v>531.9</v>
      </c>
      <c r="B5321" s="1">
        <v>-9.7331000000000001E-2</v>
      </c>
      <c r="C5321" s="1">
        <v>1.7616E-2</v>
      </c>
      <c r="D5321" s="1">
        <v>1.2553350000000001</v>
      </c>
      <c r="E5321" s="1">
        <v>-2.4198780000000002</v>
      </c>
      <c r="F5321" s="1">
        <v>-0.94234799999999996</v>
      </c>
      <c r="G5321" s="1">
        <v>-0.82936500000000002</v>
      </c>
    </row>
    <row r="5322" spans="1:7">
      <c r="A5322">
        <v>532</v>
      </c>
      <c r="B5322" s="1">
        <v>-0.10373599999999999</v>
      </c>
      <c r="C5322" s="1">
        <v>9.8759999999999994E-3</v>
      </c>
      <c r="D5322" s="1">
        <v>1.2977460000000001</v>
      </c>
      <c r="E5322" s="1">
        <v>-2.450332</v>
      </c>
      <c r="F5322" s="1">
        <v>-0.99983900000000003</v>
      </c>
      <c r="G5322" s="1">
        <v>-0.82732499999999998</v>
      </c>
    </row>
    <row r="5323" spans="1:7">
      <c r="A5323">
        <v>532.1</v>
      </c>
      <c r="B5323" s="1">
        <v>-0.107739</v>
      </c>
      <c r="C5323" s="1">
        <v>-3.4970000000000001E-3</v>
      </c>
      <c r="D5323" s="1">
        <v>1.3500080000000001</v>
      </c>
      <c r="E5323" s="1">
        <v>-2.3321179999999999</v>
      </c>
      <c r="F5323" s="1">
        <v>-0.931342</v>
      </c>
      <c r="G5323" s="1">
        <v>-0.97730399999999995</v>
      </c>
    </row>
    <row r="5324" spans="1:7">
      <c r="A5324">
        <v>532.20000000000005</v>
      </c>
      <c r="B5324" s="1">
        <v>-0.10934000000000001</v>
      </c>
      <c r="C5324" s="1">
        <v>8.6339999999999993E-3</v>
      </c>
      <c r="D5324" s="1">
        <v>1.2140470000000001</v>
      </c>
      <c r="E5324" s="1">
        <v>-2.3289719999999998</v>
      </c>
      <c r="F5324" s="1">
        <v>-0.83477599999999996</v>
      </c>
      <c r="G5324" s="1">
        <v>-0.88150899999999999</v>
      </c>
    </row>
    <row r="5325" spans="1:7">
      <c r="A5325">
        <v>532.29999999999995</v>
      </c>
      <c r="B5325" s="1">
        <v>-9.9733000000000002E-2</v>
      </c>
      <c r="C5325" s="1">
        <v>9.7380000000000001E-3</v>
      </c>
      <c r="D5325" s="1">
        <v>1.1991480000000001</v>
      </c>
      <c r="E5325" s="1">
        <v>-2.3301500000000002</v>
      </c>
      <c r="F5325" s="1">
        <v>-0.82555699999999999</v>
      </c>
      <c r="G5325" s="1">
        <v>-0.86972000000000005</v>
      </c>
    </row>
    <row r="5326" spans="1:7">
      <c r="A5326">
        <v>532.4</v>
      </c>
      <c r="B5326" s="1">
        <v>-9.5995999999999998E-2</v>
      </c>
      <c r="C5326" s="1">
        <v>-4.0239999999999998E-3</v>
      </c>
      <c r="D5326" s="1">
        <v>1.2317830000000001</v>
      </c>
      <c r="E5326" s="1">
        <v>-2.26111</v>
      </c>
      <c r="F5326" s="1">
        <v>-0.78437299999999999</v>
      </c>
      <c r="G5326" s="1">
        <v>-0.949762</v>
      </c>
    </row>
    <row r="5327" spans="1:7">
      <c r="A5327">
        <v>532.5</v>
      </c>
      <c r="B5327" s="1">
        <v>-0.10720499999999999</v>
      </c>
      <c r="C5327" s="1">
        <v>1.1639E-2</v>
      </c>
      <c r="D5327" s="1">
        <v>1.209767</v>
      </c>
      <c r="E5327" s="1">
        <v>-2.1892999999999998</v>
      </c>
      <c r="F5327" s="1">
        <v>-0.70144300000000004</v>
      </c>
      <c r="G5327" s="1">
        <v>-0.98565400000000003</v>
      </c>
    </row>
    <row r="5328" spans="1:7">
      <c r="A5328">
        <v>532.6</v>
      </c>
      <c r="B5328" s="1">
        <v>-9.4395000000000007E-2</v>
      </c>
      <c r="C5328" s="1">
        <v>1.5565000000000001E-2</v>
      </c>
      <c r="D5328" s="1">
        <v>1.1822569999999999</v>
      </c>
      <c r="E5328" s="1">
        <v>-2.2889010000000001</v>
      </c>
      <c r="F5328" s="1">
        <v>-0.77787600000000001</v>
      </c>
      <c r="G5328" s="1">
        <v>-0.89030399999999998</v>
      </c>
    </row>
    <row r="5329" spans="1:7">
      <c r="A5329">
        <v>532.70000000000005</v>
      </c>
      <c r="B5329" s="1">
        <v>-8.3987000000000006E-2</v>
      </c>
      <c r="C5329" s="1">
        <v>-2.7439999999999999E-3</v>
      </c>
      <c r="D5329" s="1">
        <v>1.127845</v>
      </c>
      <c r="E5329" s="1">
        <v>-2.2040000000000002</v>
      </c>
      <c r="F5329" s="1">
        <v>-0.66737999999999997</v>
      </c>
      <c r="G5329" s="1">
        <v>-0.909196</v>
      </c>
    </row>
    <row r="5330" spans="1:7">
      <c r="A5330">
        <v>532.79999999999995</v>
      </c>
      <c r="B5330" s="1">
        <v>-9.1727000000000003E-2</v>
      </c>
      <c r="C5330" s="1">
        <v>9.3989999999999994E-3</v>
      </c>
      <c r="D5330" s="1">
        <v>1.1751819999999999</v>
      </c>
      <c r="E5330" s="1">
        <v>-2.1531359999999999</v>
      </c>
      <c r="F5330" s="1">
        <v>-0.64632599999999996</v>
      </c>
      <c r="G5330" s="1">
        <v>-0.98148599999999997</v>
      </c>
    </row>
    <row r="5331" spans="1:7">
      <c r="A5331">
        <v>532.9</v>
      </c>
      <c r="B5331" s="1">
        <v>-0.113076</v>
      </c>
      <c r="C5331" s="1">
        <v>1.3106E-2</v>
      </c>
      <c r="D5331" s="1">
        <v>1.10887</v>
      </c>
      <c r="E5331" s="1">
        <v>-2.1195439999999999</v>
      </c>
      <c r="F5331" s="1">
        <v>-0.57840800000000003</v>
      </c>
      <c r="G5331" s="1">
        <v>-0.94606500000000004</v>
      </c>
    </row>
    <row r="5332" spans="1:7">
      <c r="A5332">
        <v>533</v>
      </c>
      <c r="B5332" s="1">
        <v>-9.8397999999999999E-2</v>
      </c>
      <c r="C5332" s="1">
        <v>-4.9899999999999996E-3</v>
      </c>
      <c r="D5332" s="1">
        <v>1.0277700000000001</v>
      </c>
      <c r="E5332" s="1">
        <v>-2.220132</v>
      </c>
      <c r="F5332" s="1">
        <v>-0.62144900000000003</v>
      </c>
      <c r="G5332" s="1">
        <v>-0.81860500000000003</v>
      </c>
    </row>
    <row r="5333" spans="1:7">
      <c r="A5333">
        <v>533.1</v>
      </c>
      <c r="B5333" s="1">
        <v>-8.1051999999999999E-2</v>
      </c>
      <c r="C5333" s="1">
        <v>5.5290000000000001E-3</v>
      </c>
      <c r="D5333" s="1">
        <v>1.0722149999999999</v>
      </c>
      <c r="E5333" s="1">
        <v>-2.0806779999999998</v>
      </c>
      <c r="F5333" s="1">
        <v>-0.52332000000000001</v>
      </c>
      <c r="G5333" s="1">
        <v>-0.93583099999999997</v>
      </c>
    </row>
    <row r="5334" spans="1:7">
      <c r="A5334">
        <v>533.20000000000005</v>
      </c>
      <c r="B5334" s="1">
        <v>-0.10507</v>
      </c>
      <c r="C5334" s="1">
        <v>1.5327E-2</v>
      </c>
      <c r="D5334" s="1">
        <v>1.037393</v>
      </c>
      <c r="E5334" s="1">
        <v>-2.0015480000000001</v>
      </c>
      <c r="F5334" s="1">
        <v>-0.433168</v>
      </c>
      <c r="G5334" s="1">
        <v>-0.94262900000000005</v>
      </c>
    </row>
    <row r="5335" spans="1:7">
      <c r="A5335">
        <v>533.29999999999995</v>
      </c>
      <c r="B5335" s="1">
        <v>-9.5995999999999998E-2</v>
      </c>
      <c r="C5335" s="1">
        <v>-1.9350000000000001E-3</v>
      </c>
      <c r="D5335" s="1">
        <v>1.029987</v>
      </c>
      <c r="E5335" s="1">
        <v>-1.9748190000000001</v>
      </c>
      <c r="F5335" s="1">
        <v>-0.40490900000000002</v>
      </c>
      <c r="G5335" s="1">
        <v>-0.94706000000000001</v>
      </c>
    </row>
    <row r="5336" spans="1:7">
      <c r="A5336">
        <v>533.4</v>
      </c>
      <c r="B5336" s="1">
        <v>-0.106137</v>
      </c>
      <c r="C5336" s="1">
        <v>3.7160000000000001E-3</v>
      </c>
      <c r="D5336" s="1">
        <v>1.010718</v>
      </c>
      <c r="E5336" s="1">
        <v>-2.021344</v>
      </c>
      <c r="F5336" s="1">
        <v>-0.44012600000000002</v>
      </c>
      <c r="G5336" s="1">
        <v>-0.90985700000000003</v>
      </c>
    </row>
    <row r="5337" spans="1:7">
      <c r="A5337">
        <v>533.5</v>
      </c>
      <c r="B5337" s="1">
        <v>-0.10133399999999999</v>
      </c>
      <c r="C5337" s="1">
        <v>2.2584E-2</v>
      </c>
      <c r="D5337" s="1">
        <v>1.00424</v>
      </c>
      <c r="E5337" s="1">
        <v>-1.9260649999999999</v>
      </c>
      <c r="F5337" s="1">
        <v>-0.34931699999999999</v>
      </c>
      <c r="G5337" s="1">
        <v>-0.94152899999999995</v>
      </c>
    </row>
    <row r="5338" spans="1:7">
      <c r="A5338">
        <v>533.6</v>
      </c>
      <c r="B5338" s="1">
        <v>-0.10240100000000001</v>
      </c>
      <c r="C5338" s="1">
        <v>3.8170000000000001E-3</v>
      </c>
      <c r="D5338" s="1">
        <v>0.91729400000000005</v>
      </c>
      <c r="E5338" s="1">
        <v>-1.7785260000000001</v>
      </c>
      <c r="F5338" s="1">
        <v>-0.18918199999999999</v>
      </c>
      <c r="G5338" s="1">
        <v>-0.89757399999999998</v>
      </c>
    </row>
    <row r="5339" spans="1:7">
      <c r="A5339">
        <v>533.70000000000005</v>
      </c>
      <c r="B5339" s="1">
        <v>-0.102668</v>
      </c>
      <c r="C5339" s="1">
        <v>3.48E-4</v>
      </c>
      <c r="D5339" s="1">
        <v>1.02742</v>
      </c>
      <c r="E5339" s="1">
        <v>-1.8201270000000001</v>
      </c>
      <c r="F5339" s="1">
        <v>-0.25352200000000003</v>
      </c>
      <c r="G5339" s="1">
        <v>-0.99565000000000003</v>
      </c>
    </row>
    <row r="5340" spans="1:7">
      <c r="A5340">
        <v>533.79999999999995</v>
      </c>
      <c r="B5340" s="1">
        <v>-9.7331000000000001E-2</v>
      </c>
      <c r="C5340" s="1">
        <v>2.2917E-2</v>
      </c>
      <c r="D5340" s="1">
        <v>1.067447</v>
      </c>
      <c r="E5340" s="1">
        <v>-1.8454820000000001</v>
      </c>
      <c r="F5340" s="1">
        <v>-0.28953899999999999</v>
      </c>
      <c r="G5340" s="1">
        <v>-1.0274289999999999</v>
      </c>
    </row>
    <row r="5341" spans="1:7">
      <c r="A5341">
        <v>533.9</v>
      </c>
      <c r="B5341" s="1">
        <v>-9.4661999999999996E-2</v>
      </c>
      <c r="C5341" s="1">
        <v>2.794E-3</v>
      </c>
      <c r="D5341" s="1">
        <v>0.98973599999999995</v>
      </c>
      <c r="E5341" s="1">
        <v>-1.7408170000000001</v>
      </c>
      <c r="F5341" s="1">
        <v>-0.167466</v>
      </c>
      <c r="G5341" s="1">
        <v>-0.97546600000000006</v>
      </c>
    </row>
    <row r="5342" spans="1:7">
      <c r="A5342">
        <v>534</v>
      </c>
      <c r="B5342" s="1">
        <v>-8.8790999999999995E-2</v>
      </c>
      <c r="C5342" s="1">
        <v>-7.8059999999999996E-3</v>
      </c>
      <c r="D5342" s="1">
        <v>0.94879599999999997</v>
      </c>
      <c r="E5342" s="1">
        <v>-1.693983</v>
      </c>
      <c r="F5342" s="1">
        <v>-0.11658399999999999</v>
      </c>
      <c r="G5342" s="1">
        <v>-0.94160600000000005</v>
      </c>
    </row>
    <row r="5343" spans="1:7">
      <c r="A5343">
        <v>534.1</v>
      </c>
      <c r="B5343" s="1">
        <v>-0.11014</v>
      </c>
      <c r="C5343" s="1">
        <v>1.7453E-2</v>
      </c>
      <c r="D5343" s="1">
        <v>1.0714330000000001</v>
      </c>
      <c r="E5343" s="1">
        <v>-1.6633260000000001</v>
      </c>
      <c r="F5343" s="1">
        <v>-9.8998000000000003E-2</v>
      </c>
      <c r="G5343" s="1">
        <v>-1.0668489999999999</v>
      </c>
    </row>
    <row r="5344" spans="1:7">
      <c r="A5344">
        <v>534.20000000000005</v>
      </c>
      <c r="B5344" s="1">
        <v>-0.11414299999999999</v>
      </c>
      <c r="C5344" s="1">
        <v>6.6210000000000001E-3</v>
      </c>
      <c r="D5344" s="1">
        <v>1.1364890000000001</v>
      </c>
      <c r="E5344" s="1">
        <v>-1.7082310000000001</v>
      </c>
      <c r="F5344" s="1">
        <v>-0.15570100000000001</v>
      </c>
      <c r="G5344" s="1">
        <v>-1.1257729999999999</v>
      </c>
    </row>
    <row r="5345" spans="1:7">
      <c r="A5345">
        <v>534.29999999999995</v>
      </c>
      <c r="B5345" s="1">
        <v>-0.118146</v>
      </c>
      <c r="C5345" s="1">
        <v>-2.1229999999999999E-3</v>
      </c>
      <c r="D5345" s="1">
        <v>1.0398810000000001</v>
      </c>
      <c r="E5345" s="1">
        <v>-1.6367130000000001</v>
      </c>
      <c r="F5345" s="1">
        <v>-6.8496000000000001E-2</v>
      </c>
      <c r="G5345" s="1">
        <v>-1.037623</v>
      </c>
    </row>
    <row r="5346" spans="1:7">
      <c r="A5346">
        <v>534.4</v>
      </c>
      <c r="B5346" s="1">
        <v>-9.0926000000000007E-2</v>
      </c>
      <c r="C5346" s="1">
        <v>2.35E-2</v>
      </c>
      <c r="D5346" s="1">
        <v>0.98113700000000004</v>
      </c>
      <c r="E5346" s="1">
        <v>-1.59531</v>
      </c>
      <c r="F5346" s="1">
        <v>-2.4049000000000001E-2</v>
      </c>
      <c r="G5346" s="1">
        <v>-0.98084199999999999</v>
      </c>
    </row>
    <row r="5347" spans="1:7">
      <c r="A5347">
        <v>534.5</v>
      </c>
      <c r="B5347" s="1">
        <v>-8.5055000000000006E-2</v>
      </c>
      <c r="C5347" s="1">
        <v>1.0447E-2</v>
      </c>
      <c r="D5347" s="1">
        <v>1.033523</v>
      </c>
      <c r="E5347" s="1">
        <v>-1.5066010000000001</v>
      </c>
      <c r="F5347" s="1">
        <v>6.6300999999999999E-2</v>
      </c>
      <c r="G5347" s="1">
        <v>-1.0313950000000001</v>
      </c>
    </row>
    <row r="5348" spans="1:7">
      <c r="A5348">
        <v>534.6</v>
      </c>
      <c r="B5348" s="1">
        <v>-0.110941</v>
      </c>
      <c r="C5348" s="1">
        <v>-7.6680000000000003E-3</v>
      </c>
      <c r="D5348" s="1">
        <v>1.0922480000000001</v>
      </c>
      <c r="E5348" s="1">
        <v>-1.54243</v>
      </c>
      <c r="F5348" s="1">
        <v>3.0979E-2</v>
      </c>
      <c r="G5348" s="1">
        <v>-1.091809</v>
      </c>
    </row>
    <row r="5349" spans="1:7">
      <c r="A5349">
        <v>534.70000000000005</v>
      </c>
      <c r="B5349" s="1">
        <v>-0.10346900000000001</v>
      </c>
      <c r="C5349" s="1">
        <v>1.5609E-2</v>
      </c>
      <c r="D5349" s="1">
        <v>1.0356909999999999</v>
      </c>
      <c r="E5349" s="1">
        <v>-1.496974</v>
      </c>
      <c r="F5349" s="1">
        <v>7.6387999999999998E-2</v>
      </c>
      <c r="G5349" s="1">
        <v>-1.03287</v>
      </c>
    </row>
    <row r="5350" spans="1:7">
      <c r="A5350">
        <v>534.79999999999995</v>
      </c>
      <c r="B5350" s="1">
        <v>-9.0124999999999997E-2</v>
      </c>
      <c r="C5350" s="1">
        <v>9.8569999999999994E-3</v>
      </c>
      <c r="D5350" s="1">
        <v>0.981487</v>
      </c>
      <c r="E5350" s="1">
        <v>-1.476458</v>
      </c>
      <c r="F5350" s="1">
        <v>9.2454999999999996E-2</v>
      </c>
      <c r="G5350" s="1">
        <v>-0.97712299999999996</v>
      </c>
    </row>
    <row r="5351" spans="1:7">
      <c r="A5351">
        <v>534.9</v>
      </c>
      <c r="B5351" s="1">
        <v>-9.0124999999999997E-2</v>
      </c>
      <c r="C5351" s="1">
        <v>-1.3802999999999999E-2</v>
      </c>
      <c r="D5351" s="1">
        <v>1.058484</v>
      </c>
      <c r="E5351" s="1">
        <v>-1.435052</v>
      </c>
      <c r="F5351" s="1">
        <v>0.14324200000000001</v>
      </c>
      <c r="G5351" s="1">
        <v>-1.0487470000000001</v>
      </c>
    </row>
    <row r="5352" spans="1:7">
      <c r="A5352">
        <v>535</v>
      </c>
      <c r="B5352" s="1">
        <v>-0.119481</v>
      </c>
      <c r="C5352" s="1">
        <v>1.3407000000000001E-2</v>
      </c>
      <c r="D5352" s="1">
        <v>0.99976699999999996</v>
      </c>
      <c r="E5352" s="1">
        <v>-1.3440529999999999</v>
      </c>
      <c r="F5352" s="1">
        <v>0.22475300000000001</v>
      </c>
      <c r="G5352" s="1">
        <v>-0.97417600000000004</v>
      </c>
    </row>
    <row r="5353" spans="1:7">
      <c r="A5353">
        <v>535.1</v>
      </c>
      <c r="B5353" s="1">
        <v>-9.8932000000000006E-2</v>
      </c>
      <c r="C5353" s="1">
        <v>1.2829999999999999E-2</v>
      </c>
      <c r="D5353" s="1">
        <v>0.97755000000000003</v>
      </c>
      <c r="E5353" s="1">
        <v>-1.417818</v>
      </c>
      <c r="F5353" s="1">
        <v>0.14896100000000001</v>
      </c>
      <c r="G5353" s="1">
        <v>-0.96613400000000005</v>
      </c>
    </row>
    <row r="5354" spans="1:7">
      <c r="A5354">
        <v>535.20000000000005</v>
      </c>
      <c r="B5354" s="1">
        <v>-0.106671</v>
      </c>
      <c r="C5354" s="1">
        <v>-1.1401E-2</v>
      </c>
      <c r="D5354" s="1">
        <v>0.96679499999999996</v>
      </c>
      <c r="E5354" s="1">
        <v>-1.329782</v>
      </c>
      <c r="F5354" s="1">
        <v>0.23076199999999999</v>
      </c>
      <c r="G5354" s="1">
        <v>-0.93885099999999999</v>
      </c>
    </row>
    <row r="5355" spans="1:7">
      <c r="A5355">
        <v>535.29999999999995</v>
      </c>
      <c r="B5355" s="1">
        <v>-0.107739</v>
      </c>
      <c r="C5355" s="1">
        <v>1.7121000000000001E-2</v>
      </c>
      <c r="D5355" s="1">
        <v>1.1274230000000001</v>
      </c>
      <c r="E5355" s="1">
        <v>-1.3569370000000001</v>
      </c>
      <c r="F5355" s="1">
        <v>0.23927599999999999</v>
      </c>
      <c r="G5355" s="1">
        <v>-1.101739</v>
      </c>
    </row>
    <row r="5356" spans="1:7">
      <c r="A5356">
        <v>535.4</v>
      </c>
      <c r="B5356" s="1">
        <v>-0.115478</v>
      </c>
      <c r="C5356" s="1">
        <v>1.7416000000000001E-2</v>
      </c>
      <c r="D5356" s="1">
        <v>1.1800569999999999</v>
      </c>
      <c r="E5356" s="1">
        <v>-1.27013</v>
      </c>
      <c r="F5356" s="1">
        <v>0.34948200000000001</v>
      </c>
      <c r="G5356" s="1">
        <v>-1.127119</v>
      </c>
    </row>
    <row r="5357" spans="1:7">
      <c r="A5357">
        <v>535.5</v>
      </c>
      <c r="B5357" s="1">
        <v>-9.7063999999999998E-2</v>
      </c>
      <c r="C5357" s="1">
        <v>-6.966E-3</v>
      </c>
      <c r="D5357" s="1">
        <v>1.0900319999999999</v>
      </c>
      <c r="E5357" s="1">
        <v>-1.239304</v>
      </c>
      <c r="F5357" s="1">
        <v>0.35475499999999999</v>
      </c>
      <c r="G5357" s="1">
        <v>-1.030688</v>
      </c>
    </row>
    <row r="5358" spans="1:7">
      <c r="A5358">
        <v>535.6</v>
      </c>
      <c r="B5358" s="1">
        <v>-0.10827199999999999</v>
      </c>
      <c r="C5358" s="1">
        <v>1.7416000000000001E-2</v>
      </c>
      <c r="D5358" s="1">
        <v>1.148911</v>
      </c>
      <c r="E5358" s="1">
        <v>-1.2546850000000001</v>
      </c>
      <c r="F5358" s="1">
        <v>0.35716500000000001</v>
      </c>
      <c r="G5358" s="1">
        <v>-1.0919840000000001</v>
      </c>
    </row>
    <row r="5359" spans="1:7">
      <c r="A5359">
        <v>535.70000000000005</v>
      </c>
      <c r="B5359" s="1">
        <v>-0.106137</v>
      </c>
      <c r="C5359" s="1">
        <v>1.1676000000000001E-2</v>
      </c>
      <c r="D5359" s="1">
        <v>1.1777200000000001</v>
      </c>
      <c r="E5359" s="1">
        <v>-1.1232679999999999</v>
      </c>
      <c r="F5359" s="1">
        <v>0.50964500000000001</v>
      </c>
      <c r="G5359" s="1">
        <v>-1.0617369999999999</v>
      </c>
    </row>
    <row r="5360" spans="1:7">
      <c r="A5360">
        <v>535.79999999999995</v>
      </c>
      <c r="B5360" s="1">
        <v>-0.12695300000000001</v>
      </c>
      <c r="C5360" s="1">
        <v>-1.6618999999999998E-2</v>
      </c>
      <c r="D5360" s="1">
        <v>1.2215229999999999</v>
      </c>
      <c r="E5360" s="1">
        <v>-1.0780829999999999</v>
      </c>
      <c r="F5360" s="1">
        <v>0.57780299999999996</v>
      </c>
      <c r="G5360" s="1">
        <v>-1.0762259999999999</v>
      </c>
    </row>
    <row r="5361" spans="1:7">
      <c r="A5361">
        <v>535.9</v>
      </c>
      <c r="B5361" s="1">
        <v>-9.6796999999999994E-2</v>
      </c>
      <c r="C5361" s="1">
        <v>6.4510000000000001E-3</v>
      </c>
      <c r="D5361" s="1">
        <v>1.2521640000000001</v>
      </c>
      <c r="E5361" s="1">
        <v>-1.1847080000000001</v>
      </c>
      <c r="F5361" s="1">
        <v>0.471524</v>
      </c>
      <c r="G5361" s="1">
        <v>-1.159991</v>
      </c>
    </row>
    <row r="5362" spans="1:7">
      <c r="A5362">
        <v>536</v>
      </c>
      <c r="B5362" s="1">
        <v>-0.101601</v>
      </c>
      <c r="C5362" s="1">
        <v>1.5866000000000002E-2</v>
      </c>
      <c r="D5362" s="1">
        <v>1.242054</v>
      </c>
      <c r="E5362" s="1">
        <v>-1.120546</v>
      </c>
      <c r="F5362" s="1">
        <v>0.54053099999999998</v>
      </c>
      <c r="G5362" s="1">
        <v>-1.118269</v>
      </c>
    </row>
    <row r="5363" spans="1:7">
      <c r="A5363">
        <v>536.1</v>
      </c>
      <c r="B5363" s="1">
        <v>-0.11280900000000001</v>
      </c>
      <c r="C5363" s="1">
        <v>-5.2909999999999997E-3</v>
      </c>
      <c r="D5363" s="1">
        <v>1.1791020000000001</v>
      </c>
      <c r="E5363" s="1">
        <v>-1.0451109999999999</v>
      </c>
      <c r="F5363" s="1">
        <v>0.59167999999999998</v>
      </c>
      <c r="G5363" s="1">
        <v>-1.0199</v>
      </c>
    </row>
    <row r="5364" spans="1:7">
      <c r="A5364">
        <v>536.20000000000005</v>
      </c>
      <c r="B5364" s="1">
        <v>-0.101067</v>
      </c>
      <c r="C5364" s="1">
        <v>1.14E-2</v>
      </c>
      <c r="D5364" s="1">
        <v>1.1370690000000001</v>
      </c>
      <c r="E5364" s="1">
        <v>-1.0899449999999999</v>
      </c>
      <c r="F5364" s="1">
        <v>0.52593299999999998</v>
      </c>
      <c r="G5364" s="1">
        <v>-1.008127</v>
      </c>
    </row>
    <row r="5365" spans="1:7">
      <c r="A5365">
        <v>536.29999999999995</v>
      </c>
      <c r="B5365" s="1">
        <v>-9.9733000000000002E-2</v>
      </c>
      <c r="C5365" s="1">
        <v>2.3857E-2</v>
      </c>
      <c r="D5365" s="1">
        <v>1.2935749999999999</v>
      </c>
      <c r="E5365" s="1">
        <v>-1.1173919999999999</v>
      </c>
      <c r="F5365" s="1">
        <v>0.56662199999999996</v>
      </c>
      <c r="G5365" s="1">
        <v>-1.162873</v>
      </c>
    </row>
    <row r="5366" spans="1:7">
      <c r="A5366">
        <v>536.4</v>
      </c>
      <c r="B5366" s="1">
        <v>-9.2794000000000001E-2</v>
      </c>
      <c r="C5366" s="1">
        <v>-1.4519999999999999E-3</v>
      </c>
      <c r="D5366" s="1">
        <v>1.3681810000000001</v>
      </c>
      <c r="E5366" s="1">
        <v>-1.0975060000000001</v>
      </c>
      <c r="F5366" s="1">
        <v>0.623641</v>
      </c>
      <c r="G5366" s="1">
        <v>-1.217781</v>
      </c>
    </row>
    <row r="5367" spans="1:7">
      <c r="A5367">
        <v>536.5</v>
      </c>
      <c r="B5367" s="1">
        <v>-0.118947</v>
      </c>
      <c r="C5367" s="1">
        <v>4.3559999999999996E-3</v>
      </c>
      <c r="D5367" s="1">
        <v>1.2583139999999999</v>
      </c>
      <c r="E5367" s="1">
        <v>-1.0736559999999999</v>
      </c>
      <c r="F5367" s="1">
        <v>0.60010699999999995</v>
      </c>
      <c r="G5367" s="1">
        <v>-1.1059950000000001</v>
      </c>
    </row>
    <row r="5368" spans="1:7">
      <c r="A5368">
        <v>536.6</v>
      </c>
      <c r="B5368" s="1">
        <v>-0.104002</v>
      </c>
      <c r="C5368" s="1">
        <v>2.3845000000000002E-2</v>
      </c>
      <c r="D5368" s="1">
        <v>1.3216600000000001</v>
      </c>
      <c r="E5368" s="1">
        <v>-1.047539</v>
      </c>
      <c r="F5368" s="1">
        <v>0.660439</v>
      </c>
      <c r="G5368" s="1">
        <v>-1.144817</v>
      </c>
    </row>
    <row r="5369" spans="1:7">
      <c r="A5369">
        <v>536.70000000000005</v>
      </c>
      <c r="B5369" s="1">
        <v>-9.3861E-2</v>
      </c>
      <c r="C5369" s="1">
        <v>-1.7160000000000001E-3</v>
      </c>
      <c r="D5369" s="1">
        <v>1.392882</v>
      </c>
      <c r="E5369" s="1">
        <v>-0.97120099999999998</v>
      </c>
      <c r="F5369" s="1">
        <v>0.78601399999999999</v>
      </c>
      <c r="G5369" s="1">
        <v>-1.149913</v>
      </c>
    </row>
    <row r="5370" spans="1:7">
      <c r="A5370">
        <v>536.79999999999995</v>
      </c>
      <c r="B5370" s="1">
        <v>-9.7063999999999998E-2</v>
      </c>
      <c r="C5370" s="1">
        <v>-2.7260000000000001E-3</v>
      </c>
      <c r="D5370" s="1">
        <v>1.3498289999999999</v>
      </c>
      <c r="E5370" s="1">
        <v>-0.96948199999999995</v>
      </c>
      <c r="F5370" s="1">
        <v>0.76363400000000003</v>
      </c>
      <c r="G5370" s="1">
        <v>-1.113059</v>
      </c>
    </row>
    <row r="5371" spans="1:7">
      <c r="A5371">
        <v>536.9</v>
      </c>
      <c r="B5371" s="1">
        <v>-0.10693800000000001</v>
      </c>
      <c r="C5371" s="1">
        <v>2.5004999999999999E-2</v>
      </c>
      <c r="D5371" s="1">
        <v>1.2987340000000001</v>
      </c>
      <c r="E5371" s="1">
        <v>-0.92474800000000001</v>
      </c>
      <c r="F5371" s="1">
        <v>0.78188400000000002</v>
      </c>
      <c r="G5371" s="1">
        <v>-1.036999</v>
      </c>
    </row>
    <row r="5372" spans="1:7">
      <c r="A5372">
        <v>537</v>
      </c>
      <c r="B5372" s="1">
        <v>-9.7063999999999998E-2</v>
      </c>
      <c r="C5372" s="1">
        <v>5.2779999999999997E-3</v>
      </c>
      <c r="D5372" s="1">
        <v>1.4205159999999999</v>
      </c>
      <c r="E5372" s="1">
        <v>-0.97329200000000005</v>
      </c>
      <c r="F5372" s="1">
        <v>0.79915499999999995</v>
      </c>
      <c r="G5372" s="1">
        <v>-1.1744000000000001</v>
      </c>
    </row>
    <row r="5373" spans="1:7">
      <c r="A5373">
        <v>537.1</v>
      </c>
      <c r="B5373" s="1">
        <v>-0.104269</v>
      </c>
      <c r="C5373" s="1">
        <v>-7.2360000000000002E-3</v>
      </c>
      <c r="D5373" s="1">
        <v>1.457077</v>
      </c>
      <c r="E5373" s="1">
        <v>-0.85022600000000004</v>
      </c>
      <c r="F5373" s="1">
        <v>0.96140000000000003</v>
      </c>
      <c r="G5373" s="1">
        <v>-1.0948910000000001</v>
      </c>
    </row>
    <row r="5374" spans="1:7">
      <c r="A5374">
        <v>537.20000000000005</v>
      </c>
      <c r="B5374" s="1">
        <v>-9.3594999999999998E-2</v>
      </c>
      <c r="C5374" s="1">
        <v>3.1691999999999998E-2</v>
      </c>
      <c r="D5374" s="1">
        <v>1.409502</v>
      </c>
      <c r="E5374" s="1">
        <v>-0.856603</v>
      </c>
      <c r="F5374" s="1">
        <v>0.92323599999999995</v>
      </c>
      <c r="G5374" s="1">
        <v>-1.0650500000000001</v>
      </c>
    </row>
    <row r="5375" spans="1:7">
      <c r="A5375">
        <v>537.29999999999995</v>
      </c>
      <c r="B5375" s="1">
        <v>-0.102134</v>
      </c>
      <c r="C5375" s="1">
        <v>2.1148E-2</v>
      </c>
      <c r="D5375" s="1">
        <v>1.3585069999999999</v>
      </c>
      <c r="E5375" s="1">
        <v>-0.86154900000000001</v>
      </c>
      <c r="F5375" s="1">
        <v>0.88474600000000003</v>
      </c>
      <c r="G5375" s="1">
        <v>-1.0309060000000001</v>
      </c>
    </row>
    <row r="5376" spans="1:7">
      <c r="A5376">
        <v>537.4</v>
      </c>
      <c r="B5376" s="1">
        <v>-9.7864000000000007E-2</v>
      </c>
      <c r="C5376" s="1">
        <v>-5.4790000000000004E-3</v>
      </c>
      <c r="D5376" s="1">
        <v>1.480593</v>
      </c>
      <c r="E5376" s="1">
        <v>-0.833727</v>
      </c>
      <c r="F5376" s="1">
        <v>0.99513799999999997</v>
      </c>
      <c r="G5376" s="1">
        <v>-1.096292</v>
      </c>
    </row>
    <row r="5377" spans="1:7">
      <c r="A5377">
        <v>537.5</v>
      </c>
      <c r="B5377" s="1">
        <v>-0.101067</v>
      </c>
      <c r="C5377" s="1">
        <v>2.4736000000000001E-2</v>
      </c>
      <c r="D5377" s="1">
        <v>1.5184880000000001</v>
      </c>
      <c r="E5377" s="1">
        <v>-0.84046600000000005</v>
      </c>
      <c r="F5377" s="1">
        <v>1.013007</v>
      </c>
      <c r="G5377" s="1">
        <v>-1.1312040000000001</v>
      </c>
    </row>
    <row r="5378" spans="1:7">
      <c r="A5378">
        <v>537.6</v>
      </c>
      <c r="B5378" s="1">
        <v>-0.100533</v>
      </c>
      <c r="C5378" s="1">
        <v>2.0858999999999999E-2</v>
      </c>
      <c r="D5378" s="1">
        <v>1.4796530000000001</v>
      </c>
      <c r="E5378" s="1">
        <v>-0.82531699999999997</v>
      </c>
      <c r="F5378" s="1">
        <v>1.003684</v>
      </c>
      <c r="G5378" s="1">
        <v>-1.087194</v>
      </c>
    </row>
    <row r="5379" spans="1:7">
      <c r="A5379">
        <v>537.70000000000005</v>
      </c>
      <c r="B5379" s="1">
        <v>-8.6388999999999994E-2</v>
      </c>
      <c r="C5379" s="1">
        <v>-1.2297000000000001E-2</v>
      </c>
      <c r="D5379" s="1">
        <v>1.559512</v>
      </c>
      <c r="E5379" s="1">
        <v>-0.84329600000000005</v>
      </c>
      <c r="F5379" s="1">
        <v>1.037083</v>
      </c>
      <c r="G5379" s="1">
        <v>-1.164704</v>
      </c>
    </row>
    <row r="5380" spans="1:7">
      <c r="A5380">
        <v>537.79999999999995</v>
      </c>
      <c r="B5380" s="1">
        <v>-0.10373599999999999</v>
      </c>
      <c r="C5380" s="1">
        <v>1.8658000000000001E-2</v>
      </c>
      <c r="D5380" s="1">
        <v>1.5567249999999999</v>
      </c>
      <c r="E5380" s="1">
        <v>-0.80307200000000001</v>
      </c>
      <c r="F5380" s="1">
        <v>1.0811440000000001</v>
      </c>
      <c r="G5380" s="1">
        <v>-1.120053</v>
      </c>
    </row>
    <row r="5381" spans="1:7">
      <c r="A5381">
        <v>537.9</v>
      </c>
      <c r="B5381" s="1">
        <v>-0.109873</v>
      </c>
      <c r="C5381" s="1">
        <v>2.4899000000000001E-2</v>
      </c>
      <c r="D5381" s="1">
        <v>1.628514</v>
      </c>
      <c r="E5381" s="1">
        <v>-0.80759599999999998</v>
      </c>
      <c r="F5381" s="1">
        <v>1.125691</v>
      </c>
      <c r="G5381" s="1">
        <v>-1.176809</v>
      </c>
    </row>
    <row r="5382" spans="1:7">
      <c r="A5382">
        <v>538</v>
      </c>
      <c r="B5382" s="1">
        <v>-9.1993000000000005E-2</v>
      </c>
      <c r="C5382" s="1">
        <v>-8.4960000000000001E-3</v>
      </c>
      <c r="D5382" s="1">
        <v>1.6520710000000001</v>
      </c>
      <c r="E5382" s="1">
        <v>-0.82121299999999997</v>
      </c>
      <c r="F5382" s="1">
        <v>1.125613</v>
      </c>
      <c r="G5382" s="1">
        <v>-1.209271</v>
      </c>
    </row>
    <row r="5383" spans="1:7">
      <c r="A5383">
        <v>538.1</v>
      </c>
      <c r="B5383" s="1">
        <v>-9.0124999999999997E-2</v>
      </c>
      <c r="C5383" s="1">
        <v>1.5270000000000001E-2</v>
      </c>
      <c r="D5383" s="1">
        <v>1.7450079999999999</v>
      </c>
      <c r="E5383" s="1">
        <v>-0.82212300000000005</v>
      </c>
      <c r="F5383" s="1">
        <v>1.18777</v>
      </c>
      <c r="G5383" s="1">
        <v>-1.2783789999999999</v>
      </c>
    </row>
    <row r="5384" spans="1:7">
      <c r="A5384">
        <v>538.20000000000005</v>
      </c>
      <c r="B5384" s="1">
        <v>-9.9733000000000002E-2</v>
      </c>
      <c r="C5384" s="1">
        <v>3.0124000000000001E-2</v>
      </c>
      <c r="D5384" s="1">
        <v>1.587677</v>
      </c>
      <c r="E5384" s="1">
        <v>-0.790489</v>
      </c>
      <c r="F5384" s="1">
        <v>1.1169279999999999</v>
      </c>
      <c r="G5384" s="1">
        <v>-1.128358</v>
      </c>
    </row>
    <row r="5385" spans="1:7">
      <c r="A5385">
        <v>538.29999999999995</v>
      </c>
      <c r="B5385" s="1">
        <v>-0.119214</v>
      </c>
      <c r="C5385" s="1">
        <v>-5.5859999999999998E-3</v>
      </c>
      <c r="D5385" s="1">
        <v>1.6034569999999999</v>
      </c>
      <c r="E5385" s="1">
        <v>-0.76358199999999998</v>
      </c>
      <c r="F5385" s="1">
        <v>1.1582790000000001</v>
      </c>
      <c r="G5385" s="1">
        <v>-1.108811</v>
      </c>
    </row>
    <row r="5386" spans="1:7">
      <c r="A5386">
        <v>538.4</v>
      </c>
      <c r="B5386" s="1">
        <v>-0.106137</v>
      </c>
      <c r="C5386" s="1">
        <v>1.2297000000000001E-2</v>
      </c>
      <c r="D5386" s="1">
        <v>1.6573789999999999</v>
      </c>
      <c r="E5386" s="1">
        <v>-0.77861000000000002</v>
      </c>
      <c r="F5386" s="1">
        <v>1.179872</v>
      </c>
      <c r="G5386" s="1">
        <v>-1.1639619999999999</v>
      </c>
    </row>
    <row r="5387" spans="1:7">
      <c r="A5387">
        <v>538.5</v>
      </c>
      <c r="B5387" s="1">
        <v>-9.8665000000000003E-2</v>
      </c>
      <c r="C5387" s="1">
        <v>3.2663999999999999E-2</v>
      </c>
      <c r="D5387" s="1">
        <v>1.628795</v>
      </c>
      <c r="E5387" s="1">
        <v>-0.77986200000000006</v>
      </c>
      <c r="F5387" s="1">
        <v>1.158091</v>
      </c>
      <c r="G5387" s="1">
        <v>-1.145338</v>
      </c>
    </row>
    <row r="5388" spans="1:7">
      <c r="A5388">
        <v>538.6</v>
      </c>
      <c r="B5388" s="1">
        <v>-0.10240100000000001</v>
      </c>
      <c r="C5388" s="1">
        <v>-7.2000000000000002E-5</v>
      </c>
      <c r="D5388" s="1">
        <v>1.7853680000000001</v>
      </c>
      <c r="E5388" s="1">
        <v>-0.77698100000000003</v>
      </c>
      <c r="F5388" s="1">
        <v>1.2730269999999999</v>
      </c>
      <c r="G5388" s="1">
        <v>-1.2517750000000001</v>
      </c>
    </row>
    <row r="5389" spans="1:7">
      <c r="A5389">
        <v>538.70000000000005</v>
      </c>
      <c r="B5389" s="1">
        <v>-9.3594999999999998E-2</v>
      </c>
      <c r="C5389" s="1">
        <v>2.7499999999999998E-3</v>
      </c>
      <c r="D5389" s="1">
        <v>1.7918769999999999</v>
      </c>
      <c r="E5389" s="1">
        <v>-0.68987900000000002</v>
      </c>
      <c r="F5389" s="1">
        <v>1.3821159999999999</v>
      </c>
      <c r="G5389" s="1">
        <v>-1.1404289999999999</v>
      </c>
    </row>
    <row r="5390" spans="1:7">
      <c r="A5390">
        <v>538.79999999999995</v>
      </c>
      <c r="B5390" s="1">
        <v>-0.102935</v>
      </c>
      <c r="C5390" s="1">
        <v>1.9127999999999999E-2</v>
      </c>
      <c r="D5390" s="1">
        <v>1.7521100000000001</v>
      </c>
      <c r="E5390" s="1">
        <v>-0.72748599999999997</v>
      </c>
      <c r="F5390" s="1">
        <v>1.3085610000000001</v>
      </c>
      <c r="G5390" s="1">
        <v>-1.165143</v>
      </c>
    </row>
    <row r="5391" spans="1:7">
      <c r="A5391">
        <v>538.9</v>
      </c>
      <c r="B5391" s="1">
        <v>-0.10346900000000001</v>
      </c>
      <c r="C5391" s="1">
        <v>-4.5319999999999996E-3</v>
      </c>
      <c r="D5391" s="1">
        <v>1.8761399999999999</v>
      </c>
      <c r="E5391" s="1">
        <v>-0.69157999999999997</v>
      </c>
      <c r="F5391" s="1">
        <v>1.445076</v>
      </c>
      <c r="G5391" s="1">
        <v>-1.196518</v>
      </c>
    </row>
    <row r="5392" spans="1:7">
      <c r="A5392">
        <v>539</v>
      </c>
      <c r="B5392" s="1">
        <v>-0.106404</v>
      </c>
      <c r="C5392" s="1">
        <v>1.7719999999999999E-3</v>
      </c>
      <c r="D5392" s="1">
        <v>1.8853390000000001</v>
      </c>
      <c r="E5392" s="1">
        <v>-0.67469000000000001</v>
      </c>
      <c r="F5392" s="1">
        <v>1.4722630000000001</v>
      </c>
      <c r="G5392" s="1">
        <v>-1.177686</v>
      </c>
    </row>
    <row r="5393" spans="1:7">
      <c r="A5393">
        <v>539.1</v>
      </c>
      <c r="B5393" s="1">
        <v>-0.116812</v>
      </c>
      <c r="C5393" s="1">
        <v>2.7463999999999999E-2</v>
      </c>
      <c r="D5393" s="1">
        <v>1.936288</v>
      </c>
      <c r="E5393" s="1">
        <v>-0.71712799999999999</v>
      </c>
      <c r="F5393" s="1">
        <v>1.459373</v>
      </c>
      <c r="G5393" s="1">
        <v>-1.272573</v>
      </c>
    </row>
    <row r="5394" spans="1:7">
      <c r="A5394">
        <v>539.20000000000005</v>
      </c>
      <c r="B5394" s="1">
        <v>-9.1192999999999996E-2</v>
      </c>
      <c r="C5394" s="1">
        <v>3.4780000000000002E-3</v>
      </c>
      <c r="D5394" s="1">
        <v>1.9851540000000001</v>
      </c>
      <c r="E5394" s="1">
        <v>-0.64937699999999998</v>
      </c>
      <c r="F5394" s="1">
        <v>1.5810960000000001</v>
      </c>
      <c r="G5394" s="1">
        <v>-1.200404</v>
      </c>
    </row>
    <row r="5395" spans="1:7">
      <c r="A5395">
        <v>539.29999999999995</v>
      </c>
      <c r="B5395" s="1">
        <v>-0.113876</v>
      </c>
      <c r="C5395" s="1">
        <v>1.439E-3</v>
      </c>
      <c r="D5395" s="1">
        <v>2.0322840000000002</v>
      </c>
      <c r="E5395" s="1">
        <v>-0.65931200000000001</v>
      </c>
      <c r="F5395" s="1">
        <v>1.6063460000000001</v>
      </c>
      <c r="G5395" s="1">
        <v>-1.244923</v>
      </c>
    </row>
    <row r="5396" spans="1:7">
      <c r="A5396">
        <v>539.4</v>
      </c>
      <c r="B5396" s="1">
        <v>-0.101067</v>
      </c>
      <c r="C5396" s="1">
        <v>2.6315999999999999E-2</v>
      </c>
      <c r="D5396" s="1">
        <v>1.9774099999999999</v>
      </c>
      <c r="E5396" s="1">
        <v>-0.60512900000000003</v>
      </c>
      <c r="F5396" s="1">
        <v>1.6262779999999999</v>
      </c>
      <c r="G5396" s="1">
        <v>-1.124887</v>
      </c>
    </row>
    <row r="5397" spans="1:7">
      <c r="A5397">
        <v>539.5</v>
      </c>
      <c r="B5397" s="1">
        <v>-0.109073</v>
      </c>
      <c r="C5397" s="1">
        <v>9.0170000000000007E-3</v>
      </c>
      <c r="D5397" s="1">
        <v>1.8888959999999999</v>
      </c>
      <c r="E5397" s="1">
        <v>-0.69839600000000002</v>
      </c>
      <c r="F5397" s="1">
        <v>1.4466570000000001</v>
      </c>
      <c r="G5397" s="1">
        <v>-1.214542</v>
      </c>
    </row>
    <row r="5398" spans="1:7">
      <c r="A5398">
        <v>539.6</v>
      </c>
      <c r="B5398" s="1">
        <v>-9.0926000000000007E-2</v>
      </c>
      <c r="C5398" s="1">
        <v>-1.2918000000000001E-2</v>
      </c>
      <c r="D5398" s="1">
        <v>2.00522</v>
      </c>
      <c r="E5398" s="1">
        <v>-0.719885</v>
      </c>
      <c r="F5398" s="1">
        <v>1.5076879999999999</v>
      </c>
      <c r="G5398" s="1">
        <v>-1.322038</v>
      </c>
    </row>
    <row r="5399" spans="1:7">
      <c r="A5399">
        <v>539.70000000000005</v>
      </c>
      <c r="B5399" s="1">
        <v>-0.101867</v>
      </c>
      <c r="C5399" s="1">
        <v>1.3941E-2</v>
      </c>
      <c r="D5399" s="1">
        <v>2.0929069999999999</v>
      </c>
      <c r="E5399" s="1">
        <v>-0.73358500000000004</v>
      </c>
      <c r="F5399" s="1">
        <v>1.554567</v>
      </c>
      <c r="G5399" s="1">
        <v>-1.401278</v>
      </c>
    </row>
    <row r="5400" spans="1:7">
      <c r="A5400">
        <v>539.79999999999995</v>
      </c>
      <c r="B5400" s="1">
        <v>-8.9325000000000002E-2</v>
      </c>
      <c r="C5400" s="1">
        <v>1.1469E-2</v>
      </c>
      <c r="D5400" s="1">
        <v>2.0122270000000002</v>
      </c>
      <c r="E5400" s="1">
        <v>-0.65382700000000005</v>
      </c>
      <c r="F5400" s="1">
        <v>1.597229</v>
      </c>
      <c r="G5400" s="1">
        <v>-1.223894</v>
      </c>
    </row>
    <row r="5401" spans="1:7">
      <c r="A5401">
        <v>539.9</v>
      </c>
      <c r="B5401" s="1">
        <v>-0.10507</v>
      </c>
      <c r="C5401" s="1">
        <v>-9.7879999999999998E-3</v>
      </c>
      <c r="D5401" s="1">
        <v>2.0426069999999998</v>
      </c>
      <c r="E5401" s="1">
        <v>-0.65645500000000001</v>
      </c>
      <c r="F5401" s="1">
        <v>1.6180730000000001</v>
      </c>
      <c r="G5401" s="1">
        <v>-1.2466280000000001</v>
      </c>
    </row>
    <row r="5402" spans="1:7">
      <c r="A5402">
        <v>540</v>
      </c>
      <c r="B5402" s="1">
        <v>-0.109073</v>
      </c>
      <c r="C5402" s="1">
        <v>1.1551000000000001E-2</v>
      </c>
      <c r="D5402" s="1">
        <v>2.0210300000000001</v>
      </c>
      <c r="E5402" s="1">
        <v>-0.63535799999999998</v>
      </c>
      <c r="F5402" s="1">
        <v>1.626646</v>
      </c>
      <c r="G5402" s="1">
        <v>-1.1994119999999999</v>
      </c>
    </row>
    <row r="5403" spans="1:7">
      <c r="A5403">
        <v>540.1</v>
      </c>
      <c r="B5403" s="1">
        <v>-9.9999000000000005E-2</v>
      </c>
      <c r="C5403" s="1">
        <v>1.6750999999999999E-2</v>
      </c>
      <c r="D5403" s="1">
        <v>2.0132599999999998</v>
      </c>
      <c r="E5403" s="1">
        <v>-0.67694399999999999</v>
      </c>
      <c r="F5403" s="1">
        <v>1.569318</v>
      </c>
      <c r="G5403" s="1">
        <v>-1.261134</v>
      </c>
    </row>
    <row r="5404" spans="1:7">
      <c r="A5404">
        <v>540.20000000000005</v>
      </c>
      <c r="B5404" s="1">
        <v>-0.10133399999999999</v>
      </c>
      <c r="C5404" s="1">
        <v>-6.5519999999999997E-3</v>
      </c>
      <c r="D5404" s="1">
        <v>2.134722</v>
      </c>
      <c r="E5404" s="1">
        <v>-0.67250500000000002</v>
      </c>
      <c r="F5404" s="1">
        <v>1.669915</v>
      </c>
      <c r="G5404" s="1">
        <v>-1.32982</v>
      </c>
    </row>
    <row r="5405" spans="1:7">
      <c r="A5405">
        <v>540.29999999999995</v>
      </c>
      <c r="B5405" s="1">
        <v>-9.8397999999999999E-2</v>
      </c>
      <c r="C5405" s="1">
        <v>1.9196999999999999E-2</v>
      </c>
      <c r="D5405" s="1">
        <v>2.1474890000000002</v>
      </c>
      <c r="E5405" s="1">
        <v>-0.64921300000000004</v>
      </c>
      <c r="F5405" s="1">
        <v>1.710604</v>
      </c>
      <c r="G5405" s="1">
        <v>-1.2982849999999999</v>
      </c>
    </row>
    <row r="5406" spans="1:7">
      <c r="A5406">
        <v>540.4</v>
      </c>
      <c r="B5406" s="1">
        <v>-9.0926000000000007E-2</v>
      </c>
      <c r="C5406" s="1">
        <v>2.3938999999999998E-2</v>
      </c>
      <c r="D5406" s="1">
        <v>2.193918</v>
      </c>
      <c r="E5406" s="1">
        <v>-0.57878700000000005</v>
      </c>
      <c r="F5406" s="1">
        <v>1.836587</v>
      </c>
      <c r="G5406" s="1">
        <v>-1.2000930000000001</v>
      </c>
    </row>
    <row r="5407" spans="1:7">
      <c r="A5407">
        <v>540.5</v>
      </c>
      <c r="B5407" s="1">
        <v>-0.106137</v>
      </c>
      <c r="C5407" s="1">
        <v>-1.5321E-2</v>
      </c>
      <c r="D5407" s="1">
        <v>2.1920419999999998</v>
      </c>
      <c r="E5407" s="1">
        <v>-0.55674400000000002</v>
      </c>
      <c r="F5407" s="1">
        <v>1.8610009999999999</v>
      </c>
      <c r="G5407" s="1">
        <v>-1.1583289999999999</v>
      </c>
    </row>
    <row r="5408" spans="1:7">
      <c r="A5408">
        <v>540.6</v>
      </c>
      <c r="B5408" s="1">
        <v>-9.3327999999999994E-2</v>
      </c>
      <c r="C5408" s="1">
        <v>2.882E-3</v>
      </c>
      <c r="D5408" s="1">
        <v>2.1334840000000002</v>
      </c>
      <c r="E5408" s="1">
        <v>-0.58150800000000002</v>
      </c>
      <c r="F5408" s="1">
        <v>1.782815</v>
      </c>
      <c r="G5408" s="1">
        <v>-1.171889</v>
      </c>
    </row>
    <row r="5409" spans="1:7">
      <c r="A5409">
        <v>540.70000000000005</v>
      </c>
      <c r="B5409" s="1">
        <v>-9.6796999999999994E-2</v>
      </c>
      <c r="C5409" s="1">
        <v>2.2064E-2</v>
      </c>
      <c r="D5409" s="1">
        <v>2.0678879999999999</v>
      </c>
      <c r="E5409" s="1">
        <v>-0.64666999999999997</v>
      </c>
      <c r="F5409" s="1">
        <v>1.6503699999999999</v>
      </c>
      <c r="G5409" s="1">
        <v>-1.2459690000000001</v>
      </c>
    </row>
    <row r="5410" spans="1:7">
      <c r="A5410">
        <v>540.79999999999995</v>
      </c>
      <c r="B5410" s="1">
        <v>-9.9465999999999999E-2</v>
      </c>
      <c r="C5410" s="1">
        <v>-1.1280999999999999E-2</v>
      </c>
      <c r="D5410" s="1">
        <v>2.2613240000000001</v>
      </c>
      <c r="E5410" s="1">
        <v>-0.67270600000000003</v>
      </c>
      <c r="F5410" s="1">
        <v>1.7686679999999999</v>
      </c>
      <c r="G5410" s="1">
        <v>-1.4090419999999999</v>
      </c>
    </row>
    <row r="5411" spans="1:7">
      <c r="A5411">
        <v>540.9</v>
      </c>
      <c r="B5411" s="1">
        <v>-9.6263000000000001E-2</v>
      </c>
      <c r="C5411" s="1">
        <v>-2.3050000000000002E-3</v>
      </c>
      <c r="D5411" s="1">
        <v>2.2396090000000002</v>
      </c>
      <c r="E5411" s="1">
        <v>-0.54110100000000005</v>
      </c>
      <c r="F5411" s="1">
        <v>1.919664</v>
      </c>
      <c r="G5411" s="1">
        <v>-1.153578</v>
      </c>
    </row>
    <row r="5412" spans="1:7">
      <c r="A5412">
        <v>541</v>
      </c>
      <c r="B5412" s="1">
        <v>-9.9999000000000005E-2</v>
      </c>
      <c r="C5412" s="1">
        <v>2.5526E-2</v>
      </c>
      <c r="D5412" s="1">
        <v>2.099647</v>
      </c>
      <c r="E5412" s="1">
        <v>-0.626583</v>
      </c>
      <c r="F5412" s="1">
        <v>1.7007890000000001</v>
      </c>
      <c r="G5412" s="1">
        <v>-1.2311920000000001</v>
      </c>
    </row>
    <row r="5413" spans="1:7">
      <c r="A5413">
        <v>541.1</v>
      </c>
      <c r="B5413" s="1">
        <v>-0.108539</v>
      </c>
      <c r="C5413" s="1">
        <v>4.0109999999999998E-3</v>
      </c>
      <c r="D5413" s="1">
        <v>2.2598780000000001</v>
      </c>
      <c r="E5413" s="1">
        <v>-0.59995799999999999</v>
      </c>
      <c r="F5413" s="1">
        <v>1.8652120000000001</v>
      </c>
      <c r="G5413" s="1">
        <v>-1.275944</v>
      </c>
    </row>
    <row r="5414" spans="1:7">
      <c r="A5414">
        <v>541.20000000000005</v>
      </c>
      <c r="B5414" s="1">
        <v>-9.6263000000000001E-2</v>
      </c>
      <c r="C5414" s="1">
        <v>3.7980000000000002E-3</v>
      </c>
      <c r="D5414" s="1">
        <v>2.1656240000000002</v>
      </c>
      <c r="E5414" s="1">
        <v>-0.60766299999999995</v>
      </c>
      <c r="F5414" s="1">
        <v>1.7779450000000001</v>
      </c>
      <c r="G5414" s="1">
        <v>-1.2364630000000001</v>
      </c>
    </row>
    <row r="5415" spans="1:7">
      <c r="A5415">
        <v>541.29999999999995</v>
      </c>
      <c r="B5415" s="1">
        <v>-0.104269</v>
      </c>
      <c r="C5415" s="1">
        <v>1.5622E-2</v>
      </c>
      <c r="D5415" s="1">
        <v>2.0804490000000002</v>
      </c>
      <c r="E5415" s="1">
        <v>-0.65141300000000002</v>
      </c>
      <c r="F5415" s="1">
        <v>1.6544300000000001</v>
      </c>
      <c r="G5415" s="1">
        <v>-1.2613989999999999</v>
      </c>
    </row>
    <row r="5416" spans="1:7">
      <c r="A5416">
        <v>541.4</v>
      </c>
      <c r="B5416" s="1">
        <v>-0.101601</v>
      </c>
      <c r="C5416" s="1">
        <v>-3.052E-3</v>
      </c>
      <c r="D5416" s="1">
        <v>2.3116490000000001</v>
      </c>
      <c r="E5416" s="1">
        <v>-0.67292300000000005</v>
      </c>
      <c r="F5416" s="1">
        <v>1.8077160000000001</v>
      </c>
      <c r="G5416" s="1">
        <v>-1.4407920000000001</v>
      </c>
    </row>
    <row r="5417" spans="1:7">
      <c r="A5417">
        <v>541.5</v>
      </c>
      <c r="B5417" s="1">
        <v>-9.7331000000000001E-2</v>
      </c>
      <c r="C5417" s="1">
        <v>-1.6000000000000001E-4</v>
      </c>
      <c r="D5417" s="1">
        <v>2.4156770000000001</v>
      </c>
      <c r="E5417" s="1">
        <v>-0.54390700000000003</v>
      </c>
      <c r="F5417" s="1">
        <v>2.0670790000000001</v>
      </c>
      <c r="G5417" s="1">
        <v>-1.250073</v>
      </c>
    </row>
    <row r="5418" spans="1:7">
      <c r="A5418">
        <v>541.6</v>
      </c>
      <c r="B5418" s="1">
        <v>-9.6263000000000001E-2</v>
      </c>
      <c r="C5418" s="1">
        <v>1.5032E-2</v>
      </c>
      <c r="D5418" s="1">
        <v>2.3600490000000001</v>
      </c>
      <c r="E5418" s="1">
        <v>-0.55178300000000002</v>
      </c>
      <c r="F5418" s="1">
        <v>2.0097969999999998</v>
      </c>
      <c r="G5418" s="1">
        <v>-1.2371529999999999</v>
      </c>
    </row>
    <row r="5419" spans="1:7">
      <c r="A5419">
        <v>541.70000000000005</v>
      </c>
      <c r="B5419" s="1">
        <v>-0.104269</v>
      </c>
      <c r="C5419" s="1">
        <v>-1.9289999999999999E-3</v>
      </c>
      <c r="D5419" s="1">
        <v>2.1687180000000001</v>
      </c>
      <c r="E5419" s="1">
        <v>-0.66703100000000004</v>
      </c>
      <c r="F5419" s="1">
        <v>1.7038789999999999</v>
      </c>
      <c r="G5419" s="1">
        <v>-1.341691</v>
      </c>
    </row>
    <row r="5420" spans="1:7">
      <c r="A5420">
        <v>541.79999999999995</v>
      </c>
      <c r="B5420" s="1">
        <v>-9.2526999999999998E-2</v>
      </c>
      <c r="C5420" s="1">
        <v>8.7500000000000002E-4</v>
      </c>
      <c r="D5420" s="1">
        <v>2.3059289999999999</v>
      </c>
      <c r="E5420" s="1">
        <v>-0.61695</v>
      </c>
      <c r="F5420" s="1">
        <v>1.8808240000000001</v>
      </c>
      <c r="G5420" s="1">
        <v>-1.3340959999999999</v>
      </c>
    </row>
    <row r="5421" spans="1:7">
      <c r="A5421">
        <v>541.9</v>
      </c>
      <c r="B5421" s="1">
        <v>-0.11414299999999999</v>
      </c>
      <c r="C5421" s="1">
        <v>1.1808000000000001E-2</v>
      </c>
      <c r="D5421" s="1">
        <v>2.4048389999999999</v>
      </c>
      <c r="E5421" s="1">
        <v>-0.56991199999999997</v>
      </c>
      <c r="F5421" s="1">
        <v>2.0247510000000002</v>
      </c>
      <c r="G5421" s="1">
        <v>-1.29755</v>
      </c>
    </row>
    <row r="5422" spans="1:7">
      <c r="A5422">
        <v>542</v>
      </c>
      <c r="B5422" s="1">
        <v>-0.101067</v>
      </c>
      <c r="C5422" s="1">
        <v>3.7669999999999999E-3</v>
      </c>
      <c r="D5422" s="1">
        <v>2.320287</v>
      </c>
      <c r="E5422" s="1">
        <v>-0.59023899999999996</v>
      </c>
      <c r="F5422" s="1">
        <v>1.927713</v>
      </c>
      <c r="G5422" s="1">
        <v>-1.2913779999999999</v>
      </c>
    </row>
    <row r="5423" spans="1:7">
      <c r="A5423">
        <v>542.1</v>
      </c>
      <c r="B5423" s="1">
        <v>-9.6263000000000001E-2</v>
      </c>
      <c r="C5423" s="1">
        <v>-3.6540000000000001E-3</v>
      </c>
      <c r="D5423" s="1">
        <v>2.4191579999999999</v>
      </c>
      <c r="E5423" s="1">
        <v>-0.55692600000000003</v>
      </c>
      <c r="F5423" s="1">
        <v>2.0535839999999999</v>
      </c>
      <c r="G5423" s="1">
        <v>-1.278718</v>
      </c>
    </row>
    <row r="5424" spans="1:7">
      <c r="A5424">
        <v>542.20000000000005</v>
      </c>
      <c r="B5424" s="1">
        <v>-0.104269</v>
      </c>
      <c r="C5424" s="1">
        <v>8.2260000000000007E-3</v>
      </c>
      <c r="D5424" s="1">
        <v>2.2634979999999998</v>
      </c>
      <c r="E5424" s="1">
        <v>-0.50032500000000002</v>
      </c>
      <c r="F5424" s="1">
        <v>1.9860530000000001</v>
      </c>
      <c r="G5424" s="1">
        <v>-1.085825</v>
      </c>
    </row>
    <row r="5425" spans="1:7">
      <c r="A5425">
        <v>542.29999999999995</v>
      </c>
      <c r="B5425" s="1">
        <v>-0.111208</v>
      </c>
      <c r="C5425" s="1">
        <v>9.1479999999999999E-3</v>
      </c>
      <c r="D5425" s="1">
        <v>2.237066</v>
      </c>
      <c r="E5425" s="1">
        <v>-0.54555900000000002</v>
      </c>
      <c r="F5425" s="1">
        <v>1.9123270000000001</v>
      </c>
      <c r="G5425" s="1">
        <v>-1.1608050000000001</v>
      </c>
    </row>
    <row r="5426" spans="1:7">
      <c r="A5426">
        <v>542.4</v>
      </c>
      <c r="B5426" s="1">
        <v>-9.9999000000000005E-2</v>
      </c>
      <c r="C5426" s="1">
        <v>2.7130000000000001E-3</v>
      </c>
      <c r="D5426" s="1">
        <v>2.3103220000000002</v>
      </c>
      <c r="E5426" s="1">
        <v>-0.54540200000000005</v>
      </c>
      <c r="F5426" s="1">
        <v>1.9751380000000001</v>
      </c>
      <c r="G5426" s="1">
        <v>-1.1985060000000001</v>
      </c>
    </row>
    <row r="5427" spans="1:7">
      <c r="A5427">
        <v>542.5</v>
      </c>
      <c r="B5427" s="1">
        <v>-9.3327999999999994E-2</v>
      </c>
      <c r="C5427" s="1">
        <v>2.1229999999999999E-3</v>
      </c>
      <c r="D5427" s="1">
        <v>2.4575990000000001</v>
      </c>
      <c r="E5427" s="1">
        <v>-0.49939699999999998</v>
      </c>
      <c r="F5427" s="1">
        <v>2.1574550000000001</v>
      </c>
      <c r="G5427" s="1">
        <v>-1.176936</v>
      </c>
    </row>
    <row r="5428" spans="1:7">
      <c r="A5428">
        <v>542.6</v>
      </c>
      <c r="B5428" s="1">
        <v>-0.106404</v>
      </c>
      <c r="C5428" s="1">
        <v>-3.4090000000000001E-3</v>
      </c>
      <c r="D5428" s="1">
        <v>2.3682050000000001</v>
      </c>
      <c r="E5428" s="1">
        <v>-0.52913200000000005</v>
      </c>
      <c r="F5428" s="1">
        <v>2.044343</v>
      </c>
      <c r="G5428" s="1">
        <v>-1.195433</v>
      </c>
    </row>
    <row r="5429" spans="1:7">
      <c r="A5429">
        <v>542.70000000000005</v>
      </c>
      <c r="B5429" s="1">
        <v>-0.102668</v>
      </c>
      <c r="C5429" s="1">
        <v>-1.1865000000000001E-2</v>
      </c>
      <c r="D5429" s="1">
        <v>2.3456640000000002</v>
      </c>
      <c r="E5429" s="1">
        <v>-0.49298399999999998</v>
      </c>
      <c r="F5429" s="1">
        <v>2.0663529999999999</v>
      </c>
      <c r="G5429" s="1">
        <v>-1.1101019999999999</v>
      </c>
    </row>
    <row r="5430" spans="1:7">
      <c r="A5430">
        <v>542.79999999999995</v>
      </c>
      <c r="B5430" s="1">
        <v>-9.3327999999999994E-2</v>
      </c>
      <c r="C5430" s="1">
        <v>4.0299999999999997E-3</v>
      </c>
      <c r="D5430" s="1">
        <v>2.3257409999999998</v>
      </c>
      <c r="E5430" s="1">
        <v>-0.54972699999999997</v>
      </c>
      <c r="F5430" s="1">
        <v>1.9830829999999999</v>
      </c>
      <c r="G5430" s="1">
        <v>-1.2150939999999999</v>
      </c>
    </row>
    <row r="5431" spans="1:7">
      <c r="A5431">
        <v>542.9</v>
      </c>
      <c r="B5431" s="1">
        <v>-9.6796999999999994E-2</v>
      </c>
      <c r="C5431" s="1">
        <v>8.1759999999999992E-3</v>
      </c>
      <c r="D5431" s="1">
        <v>2.4609000000000001</v>
      </c>
      <c r="E5431" s="1">
        <v>-0.49425599999999997</v>
      </c>
      <c r="F5431" s="1">
        <v>2.1663839999999999</v>
      </c>
      <c r="G5431" s="1">
        <v>-1.167395</v>
      </c>
    </row>
    <row r="5432" spans="1:7">
      <c r="A5432">
        <v>543</v>
      </c>
      <c r="B5432" s="1">
        <v>-0.106137</v>
      </c>
      <c r="C5432" s="1">
        <v>2.9199999999999999E-3</v>
      </c>
      <c r="D5432" s="1">
        <v>2.398482</v>
      </c>
      <c r="E5432" s="1">
        <v>-0.54564100000000004</v>
      </c>
      <c r="F5432" s="1">
        <v>2.0502099999999999</v>
      </c>
      <c r="G5432" s="1">
        <v>-1.2447319999999999</v>
      </c>
    </row>
    <row r="5433" spans="1:7">
      <c r="A5433">
        <v>543.1</v>
      </c>
      <c r="B5433" s="1">
        <v>-0.10934000000000001</v>
      </c>
      <c r="C5433" s="1">
        <v>1.0484E-2</v>
      </c>
      <c r="D5433" s="1">
        <v>2.6603249999999998</v>
      </c>
      <c r="E5433" s="1">
        <v>-0.55346899999999999</v>
      </c>
      <c r="F5433" s="1">
        <v>2.2631559999999999</v>
      </c>
      <c r="G5433" s="1">
        <v>-1.398377</v>
      </c>
    </row>
    <row r="5434" spans="1:7">
      <c r="A5434">
        <v>543.20000000000005</v>
      </c>
      <c r="B5434" s="1">
        <v>-9.3327999999999994E-2</v>
      </c>
      <c r="C5434" s="1">
        <v>1.1105E-2</v>
      </c>
      <c r="D5434" s="1">
        <v>2.4710800000000002</v>
      </c>
      <c r="E5434" s="1">
        <v>-0.40243600000000002</v>
      </c>
      <c r="F5434" s="1">
        <v>2.2736640000000001</v>
      </c>
      <c r="G5434" s="1">
        <v>-0.96782500000000005</v>
      </c>
    </row>
    <row r="5435" spans="1:7">
      <c r="A5435">
        <v>543.29999999999995</v>
      </c>
      <c r="B5435" s="1">
        <v>-9.8130999999999996E-2</v>
      </c>
      <c r="C5435" s="1">
        <v>-1.0503999999999999E-2</v>
      </c>
      <c r="D5435" s="1">
        <v>2.5510109999999999</v>
      </c>
      <c r="E5435" s="1">
        <v>-0.43281399999999998</v>
      </c>
      <c r="F5435" s="1">
        <v>2.3157800000000002</v>
      </c>
      <c r="G5435" s="1">
        <v>-1.0699620000000001</v>
      </c>
    </row>
    <row r="5436" spans="1:7">
      <c r="A5436">
        <v>543.4</v>
      </c>
      <c r="B5436" s="1">
        <v>-0.118947</v>
      </c>
      <c r="C5436" s="1">
        <v>-8.5529999999999998E-3</v>
      </c>
      <c r="D5436" s="1">
        <v>2.343378</v>
      </c>
      <c r="E5436" s="1">
        <v>-0.45488499999999998</v>
      </c>
      <c r="F5436" s="1">
        <v>2.105083</v>
      </c>
      <c r="G5436" s="1">
        <v>-1.029585</v>
      </c>
    </row>
    <row r="5437" spans="1:7">
      <c r="A5437">
        <v>543.5</v>
      </c>
      <c r="B5437" s="1">
        <v>-0.10346900000000001</v>
      </c>
      <c r="C5437" s="1">
        <v>6.2690000000000003E-3</v>
      </c>
      <c r="D5437" s="1">
        <v>2.5180739999999999</v>
      </c>
      <c r="E5437" s="1">
        <v>-0.45680999999999999</v>
      </c>
      <c r="F5437" s="1">
        <v>2.259881</v>
      </c>
      <c r="G5437" s="1">
        <v>-1.110692</v>
      </c>
    </row>
    <row r="5438" spans="1:7">
      <c r="A5438">
        <v>543.6</v>
      </c>
      <c r="B5438" s="1">
        <v>-9.5729999999999996E-2</v>
      </c>
      <c r="C5438" s="1">
        <v>-2.882E-3</v>
      </c>
      <c r="D5438" s="1">
        <v>2.5278299999999998</v>
      </c>
      <c r="E5438" s="1">
        <v>-0.40769899999999998</v>
      </c>
      <c r="F5438" s="1">
        <v>2.3206380000000002</v>
      </c>
      <c r="G5438" s="1">
        <v>-1.0022789999999999</v>
      </c>
    </row>
    <row r="5439" spans="1:7">
      <c r="A5439">
        <v>543.70000000000005</v>
      </c>
      <c r="B5439" s="1">
        <v>-8.9057999999999998E-2</v>
      </c>
      <c r="C5439" s="1">
        <v>-5.0090000000000004E-3</v>
      </c>
      <c r="D5439" s="1">
        <v>2.738003</v>
      </c>
      <c r="E5439" s="1">
        <v>-0.417875</v>
      </c>
      <c r="F5439" s="1">
        <v>2.5024069999999998</v>
      </c>
      <c r="G5439" s="1">
        <v>-1.1111329999999999</v>
      </c>
    </row>
    <row r="5440" spans="1:7">
      <c r="A5440">
        <v>543.79999999999995</v>
      </c>
      <c r="B5440" s="1">
        <v>-9.1993000000000005E-2</v>
      </c>
      <c r="C5440" s="1">
        <v>1.8789E-2</v>
      </c>
      <c r="D5440" s="1">
        <v>2.6659350000000002</v>
      </c>
      <c r="E5440" s="1">
        <v>-0.42904399999999998</v>
      </c>
      <c r="F5440" s="1">
        <v>2.4243049999999999</v>
      </c>
      <c r="G5440" s="1">
        <v>-1.1090329999999999</v>
      </c>
    </row>
    <row r="5441" spans="1:7">
      <c r="A5441">
        <v>543.9</v>
      </c>
      <c r="B5441" s="1">
        <v>-0.11174199999999999</v>
      </c>
      <c r="C5441" s="1">
        <v>9.8200000000000006E-3</v>
      </c>
      <c r="D5441" s="1">
        <v>2.5429780000000002</v>
      </c>
      <c r="E5441" s="1">
        <v>-0.42941400000000002</v>
      </c>
      <c r="F5441" s="1">
        <v>2.3121010000000002</v>
      </c>
      <c r="G5441" s="1">
        <v>-1.058738</v>
      </c>
    </row>
    <row r="5442" spans="1:7">
      <c r="A5442">
        <v>544</v>
      </c>
      <c r="B5442" s="1">
        <v>-8.8524000000000005E-2</v>
      </c>
      <c r="C5442" s="1">
        <v>-7.0540000000000004E-3</v>
      </c>
      <c r="D5442" s="1">
        <v>2.4677470000000001</v>
      </c>
      <c r="E5442" s="1">
        <v>-0.43198199999999998</v>
      </c>
      <c r="F5442" s="1">
        <v>2.2410549999999998</v>
      </c>
      <c r="G5442" s="1">
        <v>-1.033175</v>
      </c>
    </row>
    <row r="5443" spans="1:7">
      <c r="A5443">
        <v>544.1</v>
      </c>
      <c r="B5443" s="1">
        <v>-9.8665000000000003E-2</v>
      </c>
      <c r="C5443" s="1">
        <v>1.1280999999999999E-2</v>
      </c>
      <c r="D5443" s="1">
        <v>2.5531139999999999</v>
      </c>
      <c r="E5443" s="1">
        <v>-0.42875099999999999</v>
      </c>
      <c r="F5443" s="1">
        <v>2.3220200000000002</v>
      </c>
      <c r="G5443" s="1">
        <v>-1.06142</v>
      </c>
    </row>
    <row r="5444" spans="1:7">
      <c r="A5444">
        <v>544.20000000000005</v>
      </c>
      <c r="B5444" s="1">
        <v>-9.3594999999999998E-2</v>
      </c>
      <c r="C5444" s="1">
        <v>6.3759999999999997E-3</v>
      </c>
      <c r="D5444" s="1">
        <v>2.8963079999999999</v>
      </c>
      <c r="E5444" s="1">
        <v>-0.405393</v>
      </c>
      <c r="F5444" s="1">
        <v>2.6615549999999999</v>
      </c>
      <c r="G5444" s="1">
        <v>-1.1422460000000001</v>
      </c>
    </row>
    <row r="5445" spans="1:7">
      <c r="A5445">
        <v>544.29999999999995</v>
      </c>
      <c r="B5445" s="1">
        <v>-9.4128000000000003E-2</v>
      </c>
      <c r="C5445" s="1">
        <v>-9.0360000000000006E-3</v>
      </c>
      <c r="D5445" s="1">
        <v>2.7732350000000001</v>
      </c>
      <c r="E5445" s="1">
        <v>-0.41601300000000002</v>
      </c>
      <c r="F5445" s="1">
        <v>2.536699</v>
      </c>
      <c r="G5445" s="1">
        <v>-1.1207100000000001</v>
      </c>
    </row>
    <row r="5446" spans="1:7">
      <c r="A5446">
        <v>544.4</v>
      </c>
      <c r="B5446" s="1">
        <v>-8.6388999999999994E-2</v>
      </c>
      <c r="C5446" s="1">
        <v>1.1055000000000001E-2</v>
      </c>
      <c r="D5446" s="1">
        <v>2.866803</v>
      </c>
      <c r="E5446" s="1">
        <v>-0.42487900000000001</v>
      </c>
      <c r="F5446" s="1">
        <v>2.6119110000000001</v>
      </c>
      <c r="G5446" s="1">
        <v>-1.1817260000000001</v>
      </c>
    </row>
    <row r="5447" spans="1:7">
      <c r="A5447">
        <v>544.5</v>
      </c>
      <c r="B5447" s="1">
        <v>-0.10346900000000001</v>
      </c>
      <c r="C5447" s="1">
        <v>1.5979E-2</v>
      </c>
      <c r="D5447" s="1">
        <v>2.575691</v>
      </c>
      <c r="E5447" s="1">
        <v>-0.41224300000000003</v>
      </c>
      <c r="F5447" s="1">
        <v>2.3599109999999999</v>
      </c>
      <c r="G5447" s="1">
        <v>-1.03199</v>
      </c>
    </row>
    <row r="5448" spans="1:7">
      <c r="A5448">
        <v>544.6</v>
      </c>
      <c r="B5448" s="1">
        <v>-8.7989999999999999E-2</v>
      </c>
      <c r="C5448" s="1">
        <v>-9.5689999999999994E-3</v>
      </c>
      <c r="D5448" s="1">
        <v>2.7130070000000002</v>
      </c>
      <c r="E5448" s="1">
        <v>-0.443166</v>
      </c>
      <c r="F5448" s="1">
        <v>2.4509259999999999</v>
      </c>
      <c r="G5448" s="1">
        <v>-1.163343</v>
      </c>
    </row>
    <row r="5449" spans="1:7">
      <c r="A5449">
        <v>544.70000000000005</v>
      </c>
      <c r="B5449" s="1">
        <v>-9.5463000000000006E-2</v>
      </c>
      <c r="C5449" s="1">
        <v>3.1580000000000002E-3</v>
      </c>
      <c r="D5449" s="1">
        <v>2.7677779999999998</v>
      </c>
      <c r="E5449" s="1">
        <v>-0.46355400000000002</v>
      </c>
      <c r="F5449" s="1">
        <v>2.4756930000000001</v>
      </c>
      <c r="G5449" s="1">
        <v>-1.237555</v>
      </c>
    </row>
    <row r="5450" spans="1:7">
      <c r="A5450">
        <v>544.79999999999995</v>
      </c>
      <c r="B5450" s="1">
        <v>-9.5196000000000003E-2</v>
      </c>
      <c r="C5450" s="1">
        <v>2.2785E-2</v>
      </c>
      <c r="D5450" s="1">
        <v>3.070649</v>
      </c>
      <c r="E5450" s="1">
        <v>-0.41621799999999998</v>
      </c>
      <c r="F5450" s="1">
        <v>2.8084920000000002</v>
      </c>
      <c r="G5450" s="1">
        <v>-1.2414750000000001</v>
      </c>
    </row>
    <row r="5451" spans="1:7">
      <c r="A5451">
        <v>544.9</v>
      </c>
      <c r="B5451" s="1">
        <v>-8.9592000000000005E-2</v>
      </c>
      <c r="C5451" s="1">
        <v>1.9469999999999999E-3</v>
      </c>
      <c r="D5451" s="1">
        <v>2.8723619999999999</v>
      </c>
      <c r="E5451" s="1">
        <v>-0.43892700000000001</v>
      </c>
      <c r="F5451" s="1">
        <v>2.600085</v>
      </c>
      <c r="G5451" s="1">
        <v>-1.220664</v>
      </c>
    </row>
    <row r="5452" spans="1:7">
      <c r="A5452">
        <v>545</v>
      </c>
      <c r="B5452" s="1">
        <v>-0.107472</v>
      </c>
      <c r="C5452" s="1">
        <v>-5.0500000000000002E-4</v>
      </c>
      <c r="D5452" s="1">
        <v>2.9025560000000001</v>
      </c>
      <c r="E5452" s="1">
        <v>-0.37283699999999997</v>
      </c>
      <c r="F5452" s="1">
        <v>2.703144</v>
      </c>
      <c r="G5452" s="1">
        <v>-1.0572809999999999</v>
      </c>
    </row>
    <row r="5453" spans="1:7">
      <c r="A5453">
        <v>545.1</v>
      </c>
      <c r="B5453" s="1">
        <v>-9.9198999999999996E-2</v>
      </c>
      <c r="C5453" s="1">
        <v>2.6429000000000001E-2</v>
      </c>
      <c r="D5453" s="1">
        <v>2.9509400000000001</v>
      </c>
      <c r="E5453" s="1">
        <v>-0.479267</v>
      </c>
      <c r="F5453" s="1">
        <v>2.6184669999999999</v>
      </c>
      <c r="G5453" s="1">
        <v>-1.360762</v>
      </c>
    </row>
    <row r="5454" spans="1:7">
      <c r="A5454">
        <v>545.20000000000005</v>
      </c>
      <c r="B5454" s="1">
        <v>-0.11067399999999999</v>
      </c>
      <c r="C5454" s="1">
        <v>3.8419999999999999E-3</v>
      </c>
      <c r="D5454" s="1">
        <v>3.077766</v>
      </c>
      <c r="E5454" s="1">
        <v>-0.42597299999999999</v>
      </c>
      <c r="F5454" s="1">
        <v>2.802727</v>
      </c>
      <c r="G5454" s="1">
        <v>-1.271755</v>
      </c>
    </row>
    <row r="5455" spans="1:7">
      <c r="A5455">
        <v>545.29999999999995</v>
      </c>
      <c r="B5455" s="1">
        <v>-9.4661999999999996E-2</v>
      </c>
      <c r="C5455" s="1">
        <v>-4.0179999999999999E-3</v>
      </c>
      <c r="D5455" s="1">
        <v>3.1192139999999999</v>
      </c>
      <c r="E5455" s="1">
        <v>-0.35313499999999998</v>
      </c>
      <c r="F5455" s="1">
        <v>2.926736</v>
      </c>
      <c r="G5455" s="1">
        <v>-1.0787530000000001</v>
      </c>
    </row>
    <row r="5456" spans="1:7">
      <c r="A5456">
        <v>545.4</v>
      </c>
      <c r="B5456" s="1">
        <v>-0.106137</v>
      </c>
      <c r="C5456" s="1">
        <v>1.9328999999999999E-2</v>
      </c>
      <c r="D5456" s="1">
        <v>2.9616739999999999</v>
      </c>
      <c r="E5456" s="1">
        <v>-0.42558099999999999</v>
      </c>
      <c r="F5456" s="1">
        <v>2.697489</v>
      </c>
      <c r="G5456" s="1">
        <v>-1.2227269999999999</v>
      </c>
    </row>
    <row r="5457" spans="1:7">
      <c r="A5457">
        <v>545.5</v>
      </c>
      <c r="B5457" s="1">
        <v>-9.6263000000000001E-2</v>
      </c>
      <c r="C5457" s="1">
        <v>2.418E-3</v>
      </c>
      <c r="D5457" s="1">
        <v>3.0787119999999999</v>
      </c>
      <c r="E5457" s="1">
        <v>-0.34848200000000001</v>
      </c>
      <c r="F5457" s="1">
        <v>2.8936570000000001</v>
      </c>
      <c r="G5457" s="1">
        <v>-1.051291</v>
      </c>
    </row>
    <row r="5458" spans="1:7">
      <c r="A5458">
        <v>545.6</v>
      </c>
      <c r="B5458" s="1">
        <v>-8.8790999999999995E-2</v>
      </c>
      <c r="C5458" s="1">
        <v>-6.2069999999999998E-3</v>
      </c>
      <c r="D5458" s="1">
        <v>2.8892509999999998</v>
      </c>
      <c r="E5458" s="1">
        <v>-0.37407200000000002</v>
      </c>
      <c r="F5458" s="1">
        <v>2.689451</v>
      </c>
      <c r="G5458" s="1">
        <v>-1.0557570000000001</v>
      </c>
    </row>
    <row r="5459" spans="1:7">
      <c r="A5459">
        <v>545.70000000000005</v>
      </c>
      <c r="B5459" s="1">
        <v>-9.6796999999999994E-2</v>
      </c>
      <c r="C5459" s="1">
        <v>2.8705999999999999E-2</v>
      </c>
      <c r="D5459" s="1">
        <v>3.0990350000000002</v>
      </c>
      <c r="E5459" s="1">
        <v>-0.42768600000000001</v>
      </c>
      <c r="F5459" s="1">
        <v>2.8198979999999998</v>
      </c>
      <c r="G5459" s="1">
        <v>-1.2853760000000001</v>
      </c>
    </row>
    <row r="5460" spans="1:7">
      <c r="A5460">
        <v>545.79999999999995</v>
      </c>
      <c r="B5460" s="1">
        <v>-9.7063999999999998E-2</v>
      </c>
      <c r="C5460" s="1">
        <v>1.2723999999999999E-2</v>
      </c>
      <c r="D5460" s="1">
        <v>3.0783200000000002</v>
      </c>
      <c r="E5460" s="1">
        <v>-0.41777999999999998</v>
      </c>
      <c r="F5460" s="1">
        <v>2.8135590000000001</v>
      </c>
      <c r="G5460" s="1">
        <v>-1.2489749999999999</v>
      </c>
    </row>
    <row r="5461" spans="1:7">
      <c r="A5461">
        <v>545.9</v>
      </c>
      <c r="B5461" s="1">
        <v>-0.108539</v>
      </c>
      <c r="C5461" s="1">
        <v>-1.0359E-2</v>
      </c>
      <c r="D5461" s="1">
        <v>2.851388</v>
      </c>
      <c r="E5461" s="1">
        <v>-0.350746</v>
      </c>
      <c r="F5461" s="1">
        <v>2.6777850000000001</v>
      </c>
      <c r="G5461" s="1">
        <v>-0.97973299999999997</v>
      </c>
    </row>
    <row r="5462" spans="1:7">
      <c r="A5462">
        <v>546</v>
      </c>
      <c r="B5462" s="1">
        <v>-0.107739</v>
      </c>
      <c r="C5462" s="1">
        <v>2.0621E-2</v>
      </c>
      <c r="D5462" s="1">
        <v>2.968226</v>
      </c>
      <c r="E5462" s="1">
        <v>-0.51225399999999999</v>
      </c>
      <c r="F5462" s="1">
        <v>2.5872310000000001</v>
      </c>
      <c r="G5462" s="1">
        <v>-1.4548540000000001</v>
      </c>
    </row>
    <row r="5463" spans="1:7">
      <c r="A5463">
        <v>546.1</v>
      </c>
      <c r="B5463" s="1">
        <v>-9.4395000000000007E-2</v>
      </c>
      <c r="C5463" s="1">
        <v>2.5557E-2</v>
      </c>
      <c r="D5463" s="1">
        <v>3.3008220000000001</v>
      </c>
      <c r="E5463" s="1">
        <v>-0.42918099999999998</v>
      </c>
      <c r="F5463" s="1">
        <v>3.0014599999999998</v>
      </c>
      <c r="G5463" s="1">
        <v>-1.373559</v>
      </c>
    </row>
    <row r="5464" spans="1:7">
      <c r="A5464">
        <v>546.20000000000005</v>
      </c>
      <c r="B5464" s="1">
        <v>-0.104269</v>
      </c>
      <c r="C5464" s="1">
        <v>-1.5044999999999999E-2</v>
      </c>
      <c r="D5464" s="1">
        <v>2.9665210000000002</v>
      </c>
      <c r="E5464" s="1">
        <v>-0.397198</v>
      </c>
      <c r="F5464" s="1">
        <v>2.7355740000000002</v>
      </c>
      <c r="G5464" s="1">
        <v>-1.1475569999999999</v>
      </c>
    </row>
    <row r="5465" spans="1:7">
      <c r="A5465">
        <v>546.29999999999995</v>
      </c>
      <c r="B5465" s="1">
        <v>-0.11627800000000001</v>
      </c>
      <c r="C5465" s="1">
        <v>4.1869999999999997E-3</v>
      </c>
      <c r="D5465" s="1">
        <v>2.8731149999999999</v>
      </c>
      <c r="E5465" s="1">
        <v>-0.56354499999999996</v>
      </c>
      <c r="F5465" s="1">
        <v>2.428836</v>
      </c>
      <c r="G5465" s="1">
        <v>-1.5347789999999999</v>
      </c>
    </row>
    <row r="5466" spans="1:7">
      <c r="A5466">
        <v>546.4</v>
      </c>
      <c r="B5466" s="1">
        <v>-8.9857999999999993E-2</v>
      </c>
      <c r="C5466" s="1">
        <v>2.3279999999999999E-2</v>
      </c>
      <c r="D5466" s="1">
        <v>3.59429</v>
      </c>
      <c r="E5466" s="1">
        <v>-0.50727900000000004</v>
      </c>
      <c r="F5466" s="1">
        <v>3.1416590000000002</v>
      </c>
      <c r="G5466" s="1">
        <v>-1.7461089999999999</v>
      </c>
    </row>
    <row r="5467" spans="1:7">
      <c r="A5467">
        <v>546.5</v>
      </c>
      <c r="B5467" s="1">
        <v>-0.106671</v>
      </c>
      <c r="C5467" s="1">
        <v>-9.0419999999999997E-3</v>
      </c>
      <c r="D5467" s="1">
        <v>3.3691390000000001</v>
      </c>
      <c r="E5467" s="1">
        <v>-0.26946500000000001</v>
      </c>
      <c r="F5467" s="1">
        <v>3.2475589999999999</v>
      </c>
      <c r="G5467" s="1">
        <v>-0.89691699999999996</v>
      </c>
    </row>
    <row r="5468" spans="1:7">
      <c r="A5468">
        <v>546.6</v>
      </c>
      <c r="B5468" s="1">
        <v>-9.3061000000000005E-2</v>
      </c>
      <c r="C5468" s="1">
        <v>-1.0820000000000001E-3</v>
      </c>
      <c r="D5468" s="1">
        <v>2.8519649999999999</v>
      </c>
      <c r="E5468" s="1">
        <v>-0.439807</v>
      </c>
      <c r="F5468" s="1">
        <v>2.5805539999999998</v>
      </c>
      <c r="G5468" s="1">
        <v>-1.214267</v>
      </c>
    </row>
    <row r="5469" spans="1:7">
      <c r="A5469">
        <v>546.70000000000005</v>
      </c>
      <c r="B5469" s="1">
        <v>-9.7598000000000004E-2</v>
      </c>
      <c r="C5469" s="1">
        <v>3.6051E-2</v>
      </c>
      <c r="D5469" s="1">
        <v>3.2614320000000001</v>
      </c>
      <c r="E5469" s="1">
        <v>-0.48273700000000003</v>
      </c>
      <c r="F5469" s="1">
        <v>2.8887399999999999</v>
      </c>
      <c r="G5469" s="1">
        <v>-1.5139750000000001</v>
      </c>
    </row>
    <row r="5470" spans="1:7">
      <c r="A5470">
        <v>546.79999999999995</v>
      </c>
      <c r="B5470" s="1">
        <v>-9.5995999999999998E-2</v>
      </c>
      <c r="C5470" s="1">
        <v>3.9800000000000002E-4</v>
      </c>
      <c r="D5470" s="1">
        <v>3.2299639999999998</v>
      </c>
      <c r="E5470" s="1">
        <v>-0.36553000000000002</v>
      </c>
      <c r="F5470" s="1">
        <v>3.016575</v>
      </c>
      <c r="G5470" s="1">
        <v>-1.154531</v>
      </c>
    </row>
    <row r="5471" spans="1:7">
      <c r="A5471">
        <v>546.9</v>
      </c>
      <c r="B5471" s="1">
        <v>-9.5463000000000006E-2</v>
      </c>
      <c r="C5471" s="1">
        <v>-1.2134000000000001E-2</v>
      </c>
      <c r="D5471" s="1">
        <v>3.2838129999999999</v>
      </c>
      <c r="E5471" s="1">
        <v>-0.37772699999999998</v>
      </c>
      <c r="F5471" s="1">
        <v>3.0523220000000002</v>
      </c>
      <c r="G5471" s="1">
        <v>-1.211098</v>
      </c>
    </row>
    <row r="5472" spans="1:7">
      <c r="A5472">
        <v>547</v>
      </c>
      <c r="B5472" s="1">
        <v>-0.10346900000000001</v>
      </c>
      <c r="C5472" s="1">
        <v>3.6452999999999999E-2</v>
      </c>
      <c r="D5472" s="1">
        <v>3.0232619999999999</v>
      </c>
      <c r="E5472" s="1">
        <v>-0.500745</v>
      </c>
      <c r="F5472" s="1">
        <v>2.6520809999999999</v>
      </c>
      <c r="G5472" s="1">
        <v>-1.451406</v>
      </c>
    </row>
    <row r="5473" spans="1:7">
      <c r="A5473">
        <v>547.1</v>
      </c>
      <c r="B5473" s="1">
        <v>-0.104002</v>
      </c>
      <c r="C5473" s="1">
        <v>7.737E-3</v>
      </c>
      <c r="D5473" s="1">
        <v>3.4850940000000001</v>
      </c>
      <c r="E5473" s="1">
        <v>-0.50763499999999995</v>
      </c>
      <c r="F5473" s="1">
        <v>3.0456110000000001</v>
      </c>
      <c r="G5473" s="1">
        <v>-1.6941459999999999</v>
      </c>
    </row>
    <row r="5474" spans="1:7">
      <c r="A5474">
        <v>547.20000000000005</v>
      </c>
      <c r="B5474" s="1">
        <v>-9.0926000000000007E-2</v>
      </c>
      <c r="C5474" s="1">
        <v>-2.8951000000000001E-2</v>
      </c>
      <c r="D5474" s="1">
        <v>3.0844670000000001</v>
      </c>
      <c r="E5474" s="1">
        <v>-0.39206099999999999</v>
      </c>
      <c r="F5474" s="1">
        <v>2.8504290000000001</v>
      </c>
      <c r="G5474" s="1">
        <v>-1.178555</v>
      </c>
    </row>
    <row r="5475" spans="1:7">
      <c r="A5475">
        <v>547.29999999999995</v>
      </c>
      <c r="B5475" s="1">
        <v>-0.105604</v>
      </c>
      <c r="C5475" s="1">
        <v>2.9973E-2</v>
      </c>
      <c r="D5475" s="1">
        <v>2.9448729999999999</v>
      </c>
      <c r="E5475" s="1">
        <v>-0.49175099999999999</v>
      </c>
      <c r="F5475" s="1">
        <v>2.5959279999999998</v>
      </c>
      <c r="G5475" s="1">
        <v>-1.3904799999999999</v>
      </c>
    </row>
    <row r="5476" spans="1:7">
      <c r="A5476">
        <v>547.4</v>
      </c>
      <c r="B5476" s="1">
        <v>-0.10720499999999999</v>
      </c>
      <c r="C5476" s="1">
        <v>2.9784999999999999E-2</v>
      </c>
      <c r="D5476" s="1">
        <v>3.1270699999999998</v>
      </c>
      <c r="E5476" s="1">
        <v>-0.49381199999999997</v>
      </c>
      <c r="F5476" s="1">
        <v>2.7534869999999998</v>
      </c>
      <c r="G5476" s="1">
        <v>-1.482186</v>
      </c>
    </row>
    <row r="5477" spans="1:7">
      <c r="A5477">
        <v>547.5</v>
      </c>
      <c r="B5477" s="1">
        <v>-8.7723999999999996E-2</v>
      </c>
      <c r="C5477" s="1">
        <v>-3.338E-2</v>
      </c>
      <c r="D5477" s="1">
        <v>3.2242579999999998</v>
      </c>
      <c r="E5477" s="1">
        <v>-0.54424099999999997</v>
      </c>
      <c r="F5477" s="1">
        <v>2.7584200000000001</v>
      </c>
      <c r="G5477" s="1">
        <v>-1.669419</v>
      </c>
    </row>
    <row r="5478" spans="1:7">
      <c r="A5478">
        <v>547.6</v>
      </c>
      <c r="B5478" s="1">
        <v>-0.104269</v>
      </c>
      <c r="C5478" s="1">
        <v>1.5415E-2</v>
      </c>
      <c r="D5478" s="1">
        <v>3.5259119999999999</v>
      </c>
      <c r="E5478" s="1">
        <v>-0.51652500000000001</v>
      </c>
      <c r="F5478" s="1">
        <v>3.0659230000000002</v>
      </c>
      <c r="G5478" s="1">
        <v>-1.7413130000000001</v>
      </c>
    </row>
    <row r="5479" spans="1:7">
      <c r="A5479">
        <v>547.70000000000005</v>
      </c>
      <c r="B5479" s="1">
        <v>-0.102134</v>
      </c>
      <c r="C5479" s="1">
        <v>3.2244000000000002E-2</v>
      </c>
      <c r="D5479" s="1">
        <v>3.1832189999999998</v>
      </c>
      <c r="E5479" s="1">
        <v>-0.57537400000000005</v>
      </c>
      <c r="F5479" s="1">
        <v>2.6706859999999999</v>
      </c>
      <c r="G5479" s="1">
        <v>-1.732143</v>
      </c>
    </row>
    <row r="5480" spans="1:7">
      <c r="A5480">
        <v>547.79999999999995</v>
      </c>
      <c r="B5480" s="1">
        <v>-9.8932000000000006E-2</v>
      </c>
      <c r="C5480" s="1">
        <v>-2.3800999999999999E-2</v>
      </c>
      <c r="D5480" s="1">
        <v>2.9907439999999998</v>
      </c>
      <c r="E5480" s="1">
        <v>-0.415987</v>
      </c>
      <c r="F5480" s="1">
        <v>2.735687</v>
      </c>
      <c r="G5480" s="1">
        <v>-1.2085379999999999</v>
      </c>
    </row>
    <row r="5481" spans="1:7">
      <c r="A5481">
        <v>547.9</v>
      </c>
      <c r="B5481" s="1">
        <v>-9.1993000000000005E-2</v>
      </c>
      <c r="C5481" s="1">
        <v>9.1549999999999999E-3</v>
      </c>
      <c r="D5481" s="1">
        <v>3.216968</v>
      </c>
      <c r="E5481" s="1">
        <v>-0.51552500000000001</v>
      </c>
      <c r="F5481" s="1">
        <v>2.7988719999999998</v>
      </c>
      <c r="G5481" s="1">
        <v>-1.5859380000000001</v>
      </c>
    </row>
    <row r="5482" spans="1:7">
      <c r="A5482">
        <v>548</v>
      </c>
      <c r="B5482" s="1">
        <v>-0.108806</v>
      </c>
      <c r="C5482" s="1">
        <v>5.0528000000000003E-2</v>
      </c>
      <c r="D5482" s="1">
        <v>3.31446</v>
      </c>
      <c r="E5482" s="1">
        <v>-0.44633299999999998</v>
      </c>
      <c r="F5482" s="1">
        <v>2.9897619999999998</v>
      </c>
      <c r="G5482" s="1">
        <v>-1.4307209999999999</v>
      </c>
    </row>
    <row r="5483" spans="1:7">
      <c r="A5483">
        <v>548.1</v>
      </c>
      <c r="B5483" s="1">
        <v>-0.10827199999999999</v>
      </c>
      <c r="C5483" s="1">
        <v>-1.4907E-2</v>
      </c>
      <c r="D5483" s="1">
        <v>3.08073</v>
      </c>
      <c r="E5483" s="1">
        <v>-0.51004700000000003</v>
      </c>
      <c r="F5483" s="1">
        <v>2.6886199999999998</v>
      </c>
      <c r="G5483" s="1">
        <v>-1.504068</v>
      </c>
    </row>
    <row r="5484" spans="1:7">
      <c r="A5484">
        <v>548.20000000000005</v>
      </c>
      <c r="B5484" s="1">
        <v>-9.3327999999999994E-2</v>
      </c>
      <c r="C5484" s="1">
        <v>-8.9230000000000004E-3</v>
      </c>
      <c r="D5484" s="1">
        <v>3.1753999999999998</v>
      </c>
      <c r="E5484" s="1">
        <v>-0.47303299999999998</v>
      </c>
      <c r="F5484" s="1">
        <v>2.8267120000000001</v>
      </c>
      <c r="G5484" s="1">
        <v>-1.446674</v>
      </c>
    </row>
    <row r="5485" spans="1:7">
      <c r="A5485">
        <v>548.29999999999995</v>
      </c>
      <c r="B5485" s="1">
        <v>-9.3061000000000005E-2</v>
      </c>
      <c r="C5485" s="1">
        <v>3.7739000000000002E-2</v>
      </c>
      <c r="D5485" s="1">
        <v>3.0718869999999998</v>
      </c>
      <c r="E5485" s="1">
        <v>-0.53360399999999997</v>
      </c>
      <c r="F5485" s="1">
        <v>2.6448330000000002</v>
      </c>
      <c r="G5485" s="1">
        <v>-1.5624819999999999</v>
      </c>
    </row>
    <row r="5486" spans="1:7">
      <c r="A5486">
        <v>548.4</v>
      </c>
      <c r="B5486" s="1">
        <v>-0.102935</v>
      </c>
      <c r="C5486" s="1">
        <v>-9.7949999999999999E-3</v>
      </c>
      <c r="D5486" s="1">
        <v>3.0491220000000001</v>
      </c>
      <c r="E5486" s="1">
        <v>-0.46578799999999998</v>
      </c>
      <c r="F5486" s="1">
        <v>2.7242929999999999</v>
      </c>
      <c r="G5486" s="1">
        <v>-1.369443</v>
      </c>
    </row>
    <row r="5487" spans="1:7">
      <c r="A5487">
        <v>548.5</v>
      </c>
      <c r="B5487" s="1">
        <v>-0.109073</v>
      </c>
      <c r="C5487" s="1">
        <v>-2.9371000000000001E-2</v>
      </c>
      <c r="D5487" s="1">
        <v>2.8661650000000001</v>
      </c>
      <c r="E5487" s="1">
        <v>-0.54924700000000004</v>
      </c>
      <c r="F5487" s="1">
        <v>2.4446029999999999</v>
      </c>
      <c r="G5487" s="1">
        <v>-1.4962690000000001</v>
      </c>
    </row>
    <row r="5488" spans="1:7">
      <c r="A5488">
        <v>548.6</v>
      </c>
      <c r="B5488" s="1">
        <v>-9.6530000000000005E-2</v>
      </c>
      <c r="C5488" s="1">
        <v>4.4745E-2</v>
      </c>
      <c r="D5488" s="1">
        <v>3.421948</v>
      </c>
      <c r="E5488" s="1">
        <v>-0.66915199999999997</v>
      </c>
      <c r="F5488" s="1">
        <v>2.6839979999999999</v>
      </c>
      <c r="G5488" s="1">
        <v>-2.1227070000000001</v>
      </c>
    </row>
    <row r="5489" spans="1:7">
      <c r="A5489">
        <v>548.70000000000005</v>
      </c>
      <c r="B5489" s="1">
        <v>-0.113876</v>
      </c>
      <c r="C5489" s="1">
        <v>2.2779000000000001E-2</v>
      </c>
      <c r="D5489" s="1">
        <v>2.8720759999999999</v>
      </c>
      <c r="E5489" s="1">
        <v>-0.50320299999999996</v>
      </c>
      <c r="F5489" s="1">
        <v>2.5160610000000001</v>
      </c>
      <c r="G5489" s="1">
        <v>-1.3850119999999999</v>
      </c>
    </row>
    <row r="5490" spans="1:7">
      <c r="A5490">
        <v>548.79999999999995</v>
      </c>
      <c r="B5490" s="1">
        <v>-9.8932000000000006E-2</v>
      </c>
      <c r="C5490" s="1">
        <v>-1.9480000000000001E-2</v>
      </c>
      <c r="D5490" s="1">
        <v>2.7253020000000001</v>
      </c>
      <c r="E5490" s="1">
        <v>-0.56069999999999998</v>
      </c>
      <c r="F5490" s="1">
        <v>2.3080129999999999</v>
      </c>
      <c r="G5490" s="1">
        <v>-1.4492579999999999</v>
      </c>
    </row>
    <row r="5491" spans="1:7">
      <c r="A5491">
        <v>548.9</v>
      </c>
      <c r="B5491" s="1">
        <v>-9.7331000000000001E-2</v>
      </c>
      <c r="C5491" s="1">
        <v>2.7803000000000001E-2</v>
      </c>
      <c r="D5491" s="1">
        <v>2.947184</v>
      </c>
      <c r="E5491" s="1">
        <v>-0.51391399999999998</v>
      </c>
      <c r="F5491" s="1">
        <v>2.5664880000000001</v>
      </c>
      <c r="G5491" s="1">
        <v>-1.448806</v>
      </c>
    </row>
    <row r="5492" spans="1:7">
      <c r="A5492">
        <v>549</v>
      </c>
      <c r="B5492" s="1">
        <v>-9.0926000000000007E-2</v>
      </c>
      <c r="C5492" s="1">
        <v>1.8984000000000001E-2</v>
      </c>
      <c r="D5492" s="1">
        <v>3.6873740000000002</v>
      </c>
      <c r="E5492" s="1">
        <v>-0.65170300000000003</v>
      </c>
      <c r="F5492" s="1">
        <v>2.9316550000000001</v>
      </c>
      <c r="G5492" s="1">
        <v>-2.2365439999999999</v>
      </c>
    </row>
    <row r="5493" spans="1:7">
      <c r="A5493">
        <v>549.1</v>
      </c>
      <c r="B5493" s="1">
        <v>-0.106671</v>
      </c>
      <c r="C5493" s="1">
        <v>-3.6510000000000001E-2</v>
      </c>
      <c r="D5493" s="1">
        <v>2.8249879999999998</v>
      </c>
      <c r="E5493" s="1">
        <v>-0.398368</v>
      </c>
      <c r="F5493" s="1">
        <v>2.6037780000000001</v>
      </c>
      <c r="G5493" s="1">
        <v>-1.095855</v>
      </c>
    </row>
    <row r="5494" spans="1:7">
      <c r="A5494">
        <v>549.20000000000005</v>
      </c>
      <c r="B5494" s="1">
        <v>-9.7598000000000004E-2</v>
      </c>
      <c r="C5494" s="1">
        <v>1.2843E-2</v>
      </c>
      <c r="D5494" s="1">
        <v>2.3741949999999998</v>
      </c>
      <c r="E5494" s="1">
        <v>-0.561114</v>
      </c>
      <c r="F5494" s="1">
        <v>2.0101429999999998</v>
      </c>
      <c r="G5494" s="1">
        <v>-1.263379</v>
      </c>
    </row>
    <row r="5495" spans="1:7">
      <c r="A5495">
        <v>549.29999999999995</v>
      </c>
      <c r="B5495" s="1">
        <v>-9.8397999999999999E-2</v>
      </c>
      <c r="C5495" s="1">
        <v>3.5568000000000002E-2</v>
      </c>
      <c r="D5495" s="1">
        <v>2.727887</v>
      </c>
      <c r="E5495" s="1">
        <v>-0.628965</v>
      </c>
      <c r="F5495" s="1">
        <v>2.2058710000000001</v>
      </c>
      <c r="G5495" s="1">
        <v>-1.6048370000000001</v>
      </c>
    </row>
    <row r="5496" spans="1:7">
      <c r="A5496">
        <v>549.4</v>
      </c>
      <c r="B5496" s="1">
        <v>-8.8524000000000005E-2</v>
      </c>
      <c r="C5496" s="1">
        <v>-2.1260999999999999E-2</v>
      </c>
      <c r="D5496" s="1">
        <v>3.200669</v>
      </c>
      <c r="E5496" s="1">
        <v>-0.39241900000000002</v>
      </c>
      <c r="F5496" s="1">
        <v>2.9573749999999999</v>
      </c>
      <c r="G5496" s="1">
        <v>-1.2240150000000001</v>
      </c>
    </row>
    <row r="5497" spans="1:7">
      <c r="A5497">
        <v>549.5</v>
      </c>
      <c r="B5497" s="1">
        <v>-8.6388999999999994E-2</v>
      </c>
      <c r="C5497" s="1">
        <v>4.7010000000000003E-3</v>
      </c>
      <c r="D5497" s="1">
        <v>2.6156579999999998</v>
      </c>
      <c r="E5497" s="1">
        <v>-0.42189399999999999</v>
      </c>
      <c r="F5497" s="1">
        <v>2.3863050000000001</v>
      </c>
      <c r="G5497" s="1">
        <v>-1.071083</v>
      </c>
    </row>
    <row r="5498" spans="1:7">
      <c r="A5498">
        <v>549.6</v>
      </c>
      <c r="B5498" s="1">
        <v>-0.102935</v>
      </c>
      <c r="C5498" s="1">
        <v>3.6026000000000002E-2</v>
      </c>
      <c r="D5498" s="1">
        <v>2.510866</v>
      </c>
      <c r="E5498" s="1">
        <v>-0.59617799999999999</v>
      </c>
      <c r="F5498" s="1">
        <v>2.0777109999999999</v>
      </c>
      <c r="G5498" s="1">
        <v>-1.4098109999999999</v>
      </c>
    </row>
    <row r="5499" spans="1:7">
      <c r="A5499">
        <v>549.70000000000005</v>
      </c>
      <c r="B5499" s="1">
        <v>-0.108005</v>
      </c>
      <c r="C5499" s="1">
        <v>-1.5559E-2</v>
      </c>
      <c r="D5499" s="1">
        <v>2.835172</v>
      </c>
      <c r="E5499" s="1">
        <v>-0.51752799999999999</v>
      </c>
      <c r="F5499" s="1">
        <v>2.4638909999999998</v>
      </c>
      <c r="G5499" s="1">
        <v>-1.402655</v>
      </c>
    </row>
    <row r="5500" spans="1:7">
      <c r="A5500">
        <v>549.79999999999995</v>
      </c>
      <c r="B5500" s="1">
        <v>-0.105604</v>
      </c>
      <c r="C5500" s="1">
        <v>-1.3703E-2</v>
      </c>
      <c r="D5500" s="1">
        <v>2.3675850000000001</v>
      </c>
      <c r="E5500" s="1">
        <v>-0.44994899999999999</v>
      </c>
      <c r="F5500" s="1">
        <v>2.1319370000000002</v>
      </c>
      <c r="G5500" s="1">
        <v>-1.0297099999999999</v>
      </c>
    </row>
    <row r="5501" spans="1:7">
      <c r="A5501">
        <v>549.9</v>
      </c>
      <c r="B5501" s="1">
        <v>-8.0251000000000003E-2</v>
      </c>
      <c r="C5501" s="1">
        <v>2.8743999999999999E-2</v>
      </c>
      <c r="D5501" s="1">
        <v>2.521099</v>
      </c>
      <c r="E5501" s="1">
        <v>-0.466831</v>
      </c>
      <c r="F5501" s="1">
        <v>2.2513380000000001</v>
      </c>
      <c r="G5501" s="1">
        <v>-1.1346430000000001</v>
      </c>
    </row>
    <row r="5502" spans="1:7">
      <c r="A5502">
        <v>550</v>
      </c>
      <c r="B5502" s="1">
        <v>-9.5995999999999998E-2</v>
      </c>
      <c r="C5502" s="1">
        <v>-9.4399999999999996E-4</v>
      </c>
      <c r="D5502" s="1">
        <v>2.4964379999999999</v>
      </c>
      <c r="E5502" s="1">
        <v>-0.46601199999999998</v>
      </c>
      <c r="F5502" s="1">
        <v>2.2302360000000001</v>
      </c>
      <c r="G5502" s="1">
        <v>-1.121718</v>
      </c>
    </row>
    <row r="5503" spans="1:7">
      <c r="A5503">
        <v>550.1</v>
      </c>
      <c r="B5503" s="1">
        <v>-0.104269</v>
      </c>
      <c r="C5503" s="1">
        <v>-7.7499999999999999E-3</v>
      </c>
      <c r="D5503" s="1">
        <v>2.8687480000000001</v>
      </c>
      <c r="E5503" s="1">
        <v>-0.54395199999999999</v>
      </c>
      <c r="F5503" s="1">
        <v>2.4547020000000002</v>
      </c>
      <c r="G5503" s="1">
        <v>-1.4846379999999999</v>
      </c>
    </row>
    <row r="5504" spans="1:7">
      <c r="A5504">
        <v>550.20000000000005</v>
      </c>
      <c r="B5504" s="1">
        <v>-8.9057999999999998E-2</v>
      </c>
      <c r="C5504" s="1">
        <v>1.5828999999999999E-2</v>
      </c>
      <c r="D5504" s="1">
        <v>2.2584870000000001</v>
      </c>
      <c r="E5504" s="1">
        <v>-0.50057300000000005</v>
      </c>
      <c r="F5504" s="1">
        <v>1.9813879999999999</v>
      </c>
      <c r="G5504" s="1">
        <v>-1.083912</v>
      </c>
    </row>
    <row r="5505" spans="1:7">
      <c r="A5505">
        <v>550.29999999999995</v>
      </c>
      <c r="B5505" s="1">
        <v>-9.8932000000000006E-2</v>
      </c>
      <c r="C5505" s="1">
        <v>-4.5570000000000003E-3</v>
      </c>
      <c r="D5505" s="1">
        <v>2.571043</v>
      </c>
      <c r="E5505" s="1">
        <v>-0.44209900000000002</v>
      </c>
      <c r="F5505" s="1">
        <v>2.3238509999999999</v>
      </c>
      <c r="G5505" s="1">
        <v>-1.09999</v>
      </c>
    </row>
    <row r="5506" spans="1:7">
      <c r="A5506">
        <v>550.4</v>
      </c>
      <c r="B5506" s="1">
        <v>-0.106671</v>
      </c>
      <c r="C5506" s="1">
        <v>-1.1564E-2</v>
      </c>
      <c r="D5506" s="1">
        <v>2.152676</v>
      </c>
      <c r="E5506" s="1">
        <v>-0.43792599999999998</v>
      </c>
      <c r="F5506" s="1">
        <v>1.949535</v>
      </c>
      <c r="G5506" s="1">
        <v>-0.91286800000000001</v>
      </c>
    </row>
    <row r="5507" spans="1:7">
      <c r="A5507">
        <v>550.5</v>
      </c>
      <c r="B5507" s="1">
        <v>-8.9057999999999998E-2</v>
      </c>
      <c r="C5507" s="1">
        <v>1.3483E-2</v>
      </c>
      <c r="D5507" s="1">
        <v>2.4413339999999999</v>
      </c>
      <c r="E5507" s="1">
        <v>-0.55212899999999998</v>
      </c>
      <c r="F5507" s="1">
        <v>2.078576</v>
      </c>
      <c r="G5507" s="1">
        <v>-1.280483</v>
      </c>
    </row>
    <row r="5508" spans="1:7">
      <c r="A5508">
        <v>550.6</v>
      </c>
      <c r="B5508" s="1">
        <v>-9.5196000000000003E-2</v>
      </c>
      <c r="C5508" s="1">
        <v>4.751E-3</v>
      </c>
      <c r="D5508" s="1">
        <v>2.4394490000000002</v>
      </c>
      <c r="E5508" s="1">
        <v>-0.51711200000000002</v>
      </c>
      <c r="F5508" s="1">
        <v>2.1204930000000002</v>
      </c>
      <c r="G5508" s="1">
        <v>-1.205994</v>
      </c>
    </row>
    <row r="5509" spans="1:7">
      <c r="A5509">
        <v>550.70000000000005</v>
      </c>
      <c r="B5509" s="1">
        <v>-7.8649999999999998E-2</v>
      </c>
      <c r="C5509" s="1">
        <v>-4.1489999999999999E-3</v>
      </c>
      <c r="D5509" s="1">
        <v>2.3618079999999999</v>
      </c>
      <c r="E5509" s="1">
        <v>-0.39429399999999998</v>
      </c>
      <c r="F5509" s="1">
        <v>2.1805819999999998</v>
      </c>
      <c r="G5509" s="1">
        <v>-0.90730299999999997</v>
      </c>
    </row>
    <row r="5510" spans="1:7">
      <c r="A5510">
        <v>550.79999999999995</v>
      </c>
      <c r="B5510" s="1">
        <v>-9.146E-2</v>
      </c>
      <c r="C5510" s="1">
        <v>1.4298E-2</v>
      </c>
      <c r="D5510" s="1">
        <v>2.3158159999999999</v>
      </c>
      <c r="E5510" s="1">
        <v>-0.42092499999999999</v>
      </c>
      <c r="F5510" s="1">
        <v>2.1136720000000002</v>
      </c>
      <c r="G5510" s="1">
        <v>-0.94625300000000001</v>
      </c>
    </row>
    <row r="5511" spans="1:7">
      <c r="A5511">
        <v>550.9</v>
      </c>
      <c r="B5511" s="1">
        <v>-9.8932000000000006E-2</v>
      </c>
      <c r="C5511" s="1">
        <v>7.3700000000000002E-4</v>
      </c>
      <c r="D5511" s="1">
        <v>2.4705279999999998</v>
      </c>
      <c r="E5511" s="1">
        <v>-0.386743</v>
      </c>
      <c r="F5511" s="1">
        <v>2.2880609999999999</v>
      </c>
      <c r="G5511" s="1">
        <v>-0.93181800000000004</v>
      </c>
    </row>
    <row r="5512" spans="1:7">
      <c r="A5512">
        <v>551</v>
      </c>
      <c r="B5512" s="1">
        <v>-0.11734600000000001</v>
      </c>
      <c r="C5512" s="1">
        <v>-1.4581E-2</v>
      </c>
      <c r="D5512" s="1">
        <v>2.3994369999999998</v>
      </c>
      <c r="E5512" s="1">
        <v>-0.35529300000000003</v>
      </c>
      <c r="F5512" s="1">
        <v>2.2495799999999999</v>
      </c>
      <c r="G5512" s="1">
        <v>-0.83467999999999998</v>
      </c>
    </row>
    <row r="5513" spans="1:7">
      <c r="A5513">
        <v>551.1</v>
      </c>
      <c r="B5513" s="1">
        <v>-9.2526999999999998E-2</v>
      </c>
      <c r="C5513" s="1">
        <v>-1.371E-3</v>
      </c>
      <c r="D5513" s="1">
        <v>2.309177</v>
      </c>
      <c r="E5513" s="1">
        <v>-0.378803</v>
      </c>
      <c r="F5513" s="1">
        <v>2.1454749999999998</v>
      </c>
      <c r="G5513" s="1">
        <v>-0.85395299999999996</v>
      </c>
    </row>
    <row r="5514" spans="1:7">
      <c r="A5514">
        <v>551.20000000000005</v>
      </c>
      <c r="B5514" s="1">
        <v>-8.7723999999999996E-2</v>
      </c>
      <c r="C5514" s="1">
        <v>4.914E-3</v>
      </c>
      <c r="D5514" s="1">
        <v>2.3028270000000002</v>
      </c>
      <c r="E5514" s="1">
        <v>-0.29595399999999999</v>
      </c>
      <c r="F5514" s="1">
        <v>2.2027100000000002</v>
      </c>
      <c r="G5514" s="1">
        <v>-0.67162599999999995</v>
      </c>
    </row>
    <row r="5515" spans="1:7">
      <c r="A5515">
        <v>551.29999999999995</v>
      </c>
      <c r="B5515" s="1">
        <v>-0.101867</v>
      </c>
      <c r="C5515" s="1">
        <v>2.4740000000000001E-3</v>
      </c>
      <c r="D5515" s="1">
        <v>1.915934</v>
      </c>
      <c r="E5515" s="1">
        <v>-0.33457100000000001</v>
      </c>
      <c r="F5515" s="1">
        <v>1.809698</v>
      </c>
      <c r="G5515" s="1">
        <v>-0.62912400000000002</v>
      </c>
    </row>
    <row r="5516" spans="1:7">
      <c r="A5516">
        <v>551.4</v>
      </c>
      <c r="B5516" s="1">
        <v>-9.3061000000000005E-2</v>
      </c>
      <c r="C5516" s="1">
        <v>1.1098999999999999E-2</v>
      </c>
      <c r="D5516" s="1">
        <v>2.2779829999999999</v>
      </c>
      <c r="E5516" s="1">
        <v>-0.34811900000000001</v>
      </c>
      <c r="F5516" s="1">
        <v>2.1413410000000002</v>
      </c>
      <c r="G5516" s="1">
        <v>-0.77708900000000003</v>
      </c>
    </row>
    <row r="5517" spans="1:7">
      <c r="A5517">
        <v>551.5</v>
      </c>
      <c r="B5517" s="1">
        <v>-9.9999000000000005E-2</v>
      </c>
      <c r="C5517" s="1">
        <v>1.1379999999999999E-3</v>
      </c>
      <c r="D5517" s="1">
        <v>2.2546439999999999</v>
      </c>
      <c r="E5517" s="1">
        <v>-0.28978399999999999</v>
      </c>
      <c r="F5517" s="1">
        <v>2.1606380000000001</v>
      </c>
      <c r="G5517" s="1">
        <v>-0.64425299999999996</v>
      </c>
    </row>
    <row r="5518" spans="1:7">
      <c r="A5518">
        <v>551.6</v>
      </c>
      <c r="B5518" s="1">
        <v>-9.8130999999999996E-2</v>
      </c>
      <c r="C5518" s="1">
        <v>-8.8909999999999996E-3</v>
      </c>
      <c r="D5518" s="1">
        <v>2.4118430000000002</v>
      </c>
      <c r="E5518" s="1">
        <v>-0.217971</v>
      </c>
      <c r="F5518" s="1">
        <v>2.3547750000000001</v>
      </c>
      <c r="G5518" s="1">
        <v>-0.52156000000000002</v>
      </c>
    </row>
    <row r="5519" spans="1:7">
      <c r="A5519">
        <v>551.70000000000005</v>
      </c>
      <c r="B5519" s="1">
        <v>-9.3061000000000005E-2</v>
      </c>
      <c r="C5519" s="1">
        <v>8.7410000000000005E-3</v>
      </c>
      <c r="D5519" s="1">
        <v>1.932817</v>
      </c>
      <c r="E5519" s="1">
        <v>-0.33960299999999999</v>
      </c>
      <c r="F5519" s="1">
        <v>1.8224279999999999</v>
      </c>
      <c r="G5519" s="1">
        <v>-0.64384699999999995</v>
      </c>
    </row>
    <row r="5520" spans="1:7">
      <c r="A5520">
        <v>551.79999999999995</v>
      </c>
      <c r="B5520" s="1">
        <v>-9.2794000000000001E-2</v>
      </c>
      <c r="C5520" s="1">
        <v>1.2975E-2</v>
      </c>
      <c r="D5520" s="1">
        <v>2.1539350000000002</v>
      </c>
      <c r="E5520" s="1">
        <v>-0.25938600000000001</v>
      </c>
      <c r="F5520" s="1">
        <v>2.08188</v>
      </c>
      <c r="G5520" s="1">
        <v>-0.55245599999999995</v>
      </c>
    </row>
    <row r="5521" spans="1:7">
      <c r="A5521">
        <v>551.9</v>
      </c>
      <c r="B5521" s="1">
        <v>-9.5729999999999996E-2</v>
      </c>
      <c r="C5521" s="1">
        <v>-7.0980000000000001E-3</v>
      </c>
      <c r="D5521" s="1">
        <v>2.2469199999999998</v>
      </c>
      <c r="E5521" s="1">
        <v>-0.23205999999999999</v>
      </c>
      <c r="F5521" s="1">
        <v>2.1866910000000002</v>
      </c>
      <c r="G5521" s="1">
        <v>-0.51675199999999999</v>
      </c>
    </row>
    <row r="5522" spans="1:7">
      <c r="A5522">
        <v>552</v>
      </c>
      <c r="B5522" s="1">
        <v>-8.7456999999999993E-2</v>
      </c>
      <c r="C5522" s="1">
        <v>-3.5349999999999999E-3</v>
      </c>
      <c r="D5522" s="1">
        <v>2.2117580000000001</v>
      </c>
      <c r="E5522" s="1">
        <v>-0.17254900000000001</v>
      </c>
      <c r="F5522" s="1">
        <v>2.1789139999999998</v>
      </c>
      <c r="G5522" s="1">
        <v>-0.37974599999999997</v>
      </c>
    </row>
    <row r="5523" spans="1:7">
      <c r="A5523">
        <v>552.1</v>
      </c>
      <c r="B5523" s="1">
        <v>-9.0659000000000003E-2</v>
      </c>
      <c r="C5523" s="1">
        <v>1.7002E-2</v>
      </c>
      <c r="D5523" s="1">
        <v>2.2210420000000002</v>
      </c>
      <c r="E5523" s="1">
        <v>-0.235543</v>
      </c>
      <c r="F5523" s="1">
        <v>2.1597140000000001</v>
      </c>
      <c r="G5523" s="1">
        <v>-0.51832599999999995</v>
      </c>
    </row>
    <row r="5524" spans="1:7">
      <c r="A5524">
        <v>552.20000000000005</v>
      </c>
      <c r="B5524" s="1">
        <v>-8.2653000000000004E-2</v>
      </c>
      <c r="C5524" s="1">
        <v>-3.2590000000000002E-3</v>
      </c>
      <c r="D5524" s="1">
        <v>2.4480780000000002</v>
      </c>
      <c r="E5524" s="1">
        <v>-0.22931699999999999</v>
      </c>
      <c r="F5524" s="1">
        <v>2.3839920000000001</v>
      </c>
      <c r="G5524" s="1">
        <v>-0.55647899999999995</v>
      </c>
    </row>
    <row r="5525" spans="1:7">
      <c r="A5525">
        <v>552.29999999999995</v>
      </c>
      <c r="B5525" s="1">
        <v>-0.101867</v>
      </c>
      <c r="C5525" s="1">
        <v>-8.5470000000000008E-3</v>
      </c>
      <c r="D5525" s="1">
        <v>2.4406979999999998</v>
      </c>
      <c r="E5525" s="1">
        <v>-0.147813</v>
      </c>
      <c r="F5525" s="1">
        <v>2.4140830000000002</v>
      </c>
      <c r="G5525" s="1">
        <v>-0.359454</v>
      </c>
    </row>
    <row r="5526" spans="1:7">
      <c r="A5526">
        <v>552.4</v>
      </c>
      <c r="B5526" s="1">
        <v>-0.10346900000000001</v>
      </c>
      <c r="C5526" s="1">
        <v>8.7849999999999994E-3</v>
      </c>
      <c r="D5526" s="1">
        <v>2.0142950000000002</v>
      </c>
      <c r="E5526" s="1">
        <v>-9.8246E-2</v>
      </c>
      <c r="F5526" s="1">
        <v>2.0045809999999999</v>
      </c>
      <c r="G5526" s="1">
        <v>-0.197579</v>
      </c>
    </row>
    <row r="5527" spans="1:7">
      <c r="A5527">
        <v>552.5</v>
      </c>
      <c r="B5527" s="1">
        <v>-0.10720499999999999</v>
      </c>
      <c r="C5527" s="1">
        <v>1.1350000000000001E-2</v>
      </c>
      <c r="D5527" s="1">
        <v>2.0472220000000001</v>
      </c>
      <c r="E5527" s="1">
        <v>-0.14344899999999999</v>
      </c>
      <c r="F5527" s="1">
        <v>2.0261939999999998</v>
      </c>
      <c r="G5527" s="1">
        <v>-0.29266500000000001</v>
      </c>
    </row>
    <row r="5528" spans="1:7">
      <c r="A5528">
        <v>552.6</v>
      </c>
      <c r="B5528" s="1">
        <v>-7.4380000000000002E-2</v>
      </c>
      <c r="C5528" s="1">
        <v>4.4559999999999999E-3</v>
      </c>
      <c r="D5528" s="1">
        <v>2.1624310000000002</v>
      </c>
      <c r="E5528" s="1">
        <v>-0.27558199999999999</v>
      </c>
      <c r="F5528" s="1">
        <v>2.080835</v>
      </c>
      <c r="G5528" s="1">
        <v>-0.58841399999999999</v>
      </c>
    </row>
    <row r="5529" spans="1:7">
      <c r="A5529">
        <v>552.70000000000005</v>
      </c>
      <c r="B5529" s="1">
        <v>-0.10240100000000001</v>
      </c>
      <c r="C5529" s="1">
        <v>9.6749999999999996E-3</v>
      </c>
      <c r="D5529" s="1">
        <v>2.405265</v>
      </c>
      <c r="E5529" s="1">
        <v>-0.11440400000000001</v>
      </c>
      <c r="F5529" s="1">
        <v>2.3895420000000001</v>
      </c>
      <c r="G5529" s="1">
        <v>-0.27457199999999998</v>
      </c>
    </row>
    <row r="5530" spans="1:7">
      <c r="A5530">
        <v>552.79999999999995</v>
      </c>
      <c r="B5530" s="1">
        <v>-0.10720499999999999</v>
      </c>
      <c r="C5530" s="1">
        <v>-6.8099999999999996E-4</v>
      </c>
      <c r="D5530" s="1">
        <v>2.1919339999999998</v>
      </c>
      <c r="E5530" s="1">
        <v>-4.3156E-2</v>
      </c>
      <c r="F5530" s="1">
        <v>2.1898930000000001</v>
      </c>
      <c r="G5530" s="1">
        <v>-9.4565999999999997E-2</v>
      </c>
    </row>
    <row r="5531" spans="1:7">
      <c r="A5531">
        <v>552.9</v>
      </c>
      <c r="B5531" s="1">
        <v>-9.9999000000000005E-2</v>
      </c>
      <c r="C5531" s="1">
        <v>2.4800000000000001E-4</v>
      </c>
      <c r="D5531" s="1">
        <v>2.1170550000000001</v>
      </c>
      <c r="E5531" s="1">
        <v>1.4513E-2</v>
      </c>
      <c r="F5531" s="1">
        <v>2.116832</v>
      </c>
      <c r="G5531" s="1">
        <v>3.0724000000000001E-2</v>
      </c>
    </row>
    <row r="5532" spans="1:7">
      <c r="A5532">
        <v>553</v>
      </c>
      <c r="B5532" s="1">
        <v>-9.9733000000000002E-2</v>
      </c>
      <c r="C5532" s="1">
        <v>3.5279999999999999E-3</v>
      </c>
      <c r="D5532" s="1">
        <v>2.1398820000000001</v>
      </c>
      <c r="E5532" s="1">
        <v>-0.12753600000000001</v>
      </c>
      <c r="F5532" s="1">
        <v>2.1225019999999999</v>
      </c>
      <c r="G5532" s="1">
        <v>-0.27217400000000003</v>
      </c>
    </row>
    <row r="5533" spans="1:7">
      <c r="A5533">
        <v>553.1</v>
      </c>
      <c r="B5533" s="1">
        <v>-9.2526999999999998E-2</v>
      </c>
      <c r="C5533" s="1">
        <v>6.1380000000000002E-3</v>
      </c>
      <c r="D5533" s="1">
        <v>2.1030829999999998</v>
      </c>
      <c r="E5533" s="1">
        <v>-3.3564999999999998E-2</v>
      </c>
      <c r="F5533" s="1">
        <v>2.101899</v>
      </c>
      <c r="G5533" s="1">
        <v>-7.0577000000000001E-2</v>
      </c>
    </row>
    <row r="5534" spans="1:7">
      <c r="A5534">
        <v>553.20000000000005</v>
      </c>
      <c r="B5534" s="1">
        <v>-9.2259999999999995E-2</v>
      </c>
      <c r="C5534" s="1">
        <v>9.1610000000000007E-3</v>
      </c>
      <c r="D5534" s="1">
        <v>2.233873</v>
      </c>
      <c r="E5534" s="1">
        <v>-7.1252999999999997E-2</v>
      </c>
      <c r="F5534" s="1">
        <v>2.228205</v>
      </c>
      <c r="G5534" s="1">
        <v>-0.15903600000000001</v>
      </c>
    </row>
    <row r="5535" spans="1:7">
      <c r="A5535">
        <v>553.29999999999995</v>
      </c>
      <c r="B5535" s="1">
        <v>-0.10507</v>
      </c>
      <c r="C5535" s="1">
        <v>4.5630000000000002E-3</v>
      </c>
      <c r="D5535" s="1">
        <v>2.069172</v>
      </c>
      <c r="E5535" s="1">
        <v>2.2765000000000001E-2</v>
      </c>
      <c r="F5535" s="1">
        <v>2.0686360000000001</v>
      </c>
      <c r="G5535" s="1">
        <v>4.7100000000000003E-2</v>
      </c>
    </row>
    <row r="5536" spans="1:7">
      <c r="A5536">
        <v>553.4</v>
      </c>
      <c r="B5536" s="1">
        <v>-8.8524000000000005E-2</v>
      </c>
      <c r="C5536" s="1">
        <v>5.2999999999999998E-4</v>
      </c>
      <c r="D5536" s="1">
        <v>2.1421130000000002</v>
      </c>
      <c r="E5536" s="1">
        <v>-3.7391000000000001E-2</v>
      </c>
      <c r="F5536" s="1">
        <v>2.1406160000000001</v>
      </c>
      <c r="G5536" s="1">
        <v>-8.0076999999999995E-2</v>
      </c>
    </row>
    <row r="5537" spans="1:7">
      <c r="A5537">
        <v>553.5</v>
      </c>
      <c r="B5537" s="1">
        <v>-8.6388999999999994E-2</v>
      </c>
      <c r="C5537" s="1">
        <v>1.2541999999999999E-2</v>
      </c>
      <c r="D5537" s="1">
        <v>2.2203059999999999</v>
      </c>
      <c r="E5537" s="1">
        <v>0.124348</v>
      </c>
      <c r="F5537" s="1">
        <v>2.203163</v>
      </c>
      <c r="G5537" s="1">
        <v>0.27537899999999998</v>
      </c>
    </row>
    <row r="5538" spans="1:7">
      <c r="A5538">
        <v>553.6</v>
      </c>
      <c r="B5538" s="1">
        <v>-9.6263000000000001E-2</v>
      </c>
      <c r="C5538" s="1">
        <v>4.7699999999999999E-3</v>
      </c>
      <c r="D5538" s="1">
        <v>1.951532</v>
      </c>
      <c r="E5538" s="1">
        <v>0.12318</v>
      </c>
      <c r="F5538" s="1">
        <v>1.9367449999999999</v>
      </c>
      <c r="G5538" s="1">
        <v>0.239783</v>
      </c>
    </row>
    <row r="5539" spans="1:7">
      <c r="A5539">
        <v>553.70000000000005</v>
      </c>
      <c r="B5539" s="1">
        <v>-9.5463000000000006E-2</v>
      </c>
      <c r="C5539" s="1">
        <v>-1.0943E-2</v>
      </c>
      <c r="D5539" s="1">
        <v>1.962027</v>
      </c>
      <c r="E5539" s="1">
        <v>-6.0715999999999999E-2</v>
      </c>
      <c r="F5539" s="1">
        <v>1.9584109999999999</v>
      </c>
      <c r="G5539" s="1">
        <v>-0.11905300000000001</v>
      </c>
    </row>
    <row r="5540" spans="1:7">
      <c r="A5540">
        <v>553.79999999999995</v>
      </c>
      <c r="B5540" s="1">
        <v>-8.4520999999999999E-2</v>
      </c>
      <c r="C5540" s="1">
        <v>1.438E-2</v>
      </c>
      <c r="D5540" s="1">
        <v>2.231185</v>
      </c>
      <c r="E5540" s="1">
        <v>3.1775999999999999E-2</v>
      </c>
      <c r="F5540" s="1">
        <v>2.2300589999999998</v>
      </c>
      <c r="G5540" s="1">
        <v>7.0886000000000005E-2</v>
      </c>
    </row>
    <row r="5541" spans="1:7">
      <c r="A5541">
        <v>553.9</v>
      </c>
      <c r="B5541" s="1">
        <v>-0.10934000000000001</v>
      </c>
      <c r="C5541" s="1">
        <v>2.3293000000000001E-2</v>
      </c>
      <c r="D5541" s="1">
        <v>2.2593450000000002</v>
      </c>
      <c r="E5541" s="1">
        <v>6.0795000000000002E-2</v>
      </c>
      <c r="F5541" s="1">
        <v>2.2551709999999998</v>
      </c>
      <c r="G5541" s="1">
        <v>0.137271</v>
      </c>
    </row>
    <row r="5542" spans="1:7">
      <c r="A5542">
        <v>554</v>
      </c>
      <c r="B5542" s="1">
        <v>-9.9733000000000002E-2</v>
      </c>
      <c r="C5542" s="1">
        <v>-9.5060000000000006E-3</v>
      </c>
      <c r="D5542" s="1">
        <v>2.1466440000000002</v>
      </c>
      <c r="E5542" s="1">
        <v>9.0297000000000002E-2</v>
      </c>
      <c r="F5542" s="1">
        <v>2.137899</v>
      </c>
      <c r="G5542" s="1">
        <v>0.193573</v>
      </c>
    </row>
    <row r="5543" spans="1:7">
      <c r="A5543">
        <v>554.1</v>
      </c>
      <c r="B5543" s="1">
        <v>-0.102668</v>
      </c>
      <c r="C5543" s="1">
        <v>-4.3189999999999999E-3</v>
      </c>
      <c r="D5543" s="1">
        <v>2.5934560000000002</v>
      </c>
      <c r="E5543" s="1">
        <v>0.175762</v>
      </c>
      <c r="F5543" s="1">
        <v>2.5535000000000001</v>
      </c>
      <c r="G5543" s="1">
        <v>0.453488</v>
      </c>
    </row>
    <row r="5544" spans="1:7">
      <c r="A5544">
        <v>554.20000000000005</v>
      </c>
      <c r="B5544" s="1">
        <v>-0.101067</v>
      </c>
      <c r="C5544" s="1">
        <v>2.6034000000000002E-2</v>
      </c>
      <c r="D5544" s="1">
        <v>2.0559780000000001</v>
      </c>
      <c r="E5544" s="1">
        <v>0.176094</v>
      </c>
      <c r="F5544" s="1">
        <v>2.024184</v>
      </c>
      <c r="G5544" s="1">
        <v>0.360176</v>
      </c>
    </row>
    <row r="5545" spans="1:7">
      <c r="A5545">
        <v>554.29999999999995</v>
      </c>
      <c r="B5545" s="1">
        <v>-0.102134</v>
      </c>
      <c r="C5545" s="1">
        <v>-1.057E-3</v>
      </c>
      <c r="D5545" s="1">
        <v>2.7479939999999998</v>
      </c>
      <c r="E5545" s="1">
        <v>3.581E-3</v>
      </c>
      <c r="F5545" s="1">
        <v>2.747976</v>
      </c>
      <c r="G5545" s="1">
        <v>9.8390000000000005E-3</v>
      </c>
    </row>
    <row r="5546" spans="1:7">
      <c r="A5546">
        <v>554.4</v>
      </c>
      <c r="B5546" s="1">
        <v>-9.5196000000000003E-2</v>
      </c>
      <c r="C5546" s="1">
        <v>-5.0340000000000003E-3</v>
      </c>
      <c r="D5546" s="1">
        <v>2.7691119999999998</v>
      </c>
      <c r="E5546" s="1">
        <v>0.210562</v>
      </c>
      <c r="F5546" s="1">
        <v>2.7079520000000001</v>
      </c>
      <c r="G5546" s="1">
        <v>0.57877199999999995</v>
      </c>
    </row>
    <row r="5547" spans="1:7">
      <c r="A5547">
        <v>554.5</v>
      </c>
      <c r="B5547" s="1">
        <v>-0.106671</v>
      </c>
      <c r="C5547" s="1">
        <v>2.3688000000000001E-2</v>
      </c>
      <c r="D5547" s="1">
        <v>2.2203499999999998</v>
      </c>
      <c r="E5547" s="1">
        <v>0.39241399999999999</v>
      </c>
      <c r="F5547" s="1">
        <v>2.0515780000000001</v>
      </c>
      <c r="G5547" s="1">
        <v>0.84910600000000003</v>
      </c>
    </row>
    <row r="5548" spans="1:7">
      <c r="A5548">
        <v>554.6</v>
      </c>
      <c r="B5548" s="1">
        <v>-0.10133399999999999</v>
      </c>
      <c r="C5548" s="1">
        <v>1.1852E-2</v>
      </c>
      <c r="D5548" s="1">
        <v>2.1188989999999999</v>
      </c>
      <c r="E5548" s="1">
        <v>0.13612199999999999</v>
      </c>
      <c r="F5548" s="1">
        <v>2.0992989999999998</v>
      </c>
      <c r="G5548" s="1">
        <v>0.28753899999999999</v>
      </c>
    </row>
    <row r="5549" spans="1:7">
      <c r="A5549">
        <v>554.70000000000005</v>
      </c>
      <c r="B5549" s="1">
        <v>-8.6122000000000004E-2</v>
      </c>
      <c r="C5549" s="1">
        <v>-1.0416E-2</v>
      </c>
      <c r="D5549" s="1">
        <v>2.3661780000000001</v>
      </c>
      <c r="E5549" s="1">
        <v>0.19431799999999999</v>
      </c>
      <c r="F5549" s="1">
        <v>2.3216450000000002</v>
      </c>
      <c r="G5549" s="1">
        <v>0.45690399999999998</v>
      </c>
    </row>
    <row r="5550" spans="1:7">
      <c r="A5550">
        <v>554.79999999999995</v>
      </c>
      <c r="B5550" s="1">
        <v>-9.6796999999999994E-2</v>
      </c>
      <c r="C5550" s="1">
        <v>1.7811E-2</v>
      </c>
      <c r="D5550" s="1">
        <v>2.8427760000000002</v>
      </c>
      <c r="E5550" s="1">
        <v>9.6569000000000002E-2</v>
      </c>
      <c r="F5550" s="1">
        <v>2.8295309999999998</v>
      </c>
      <c r="G5550" s="1">
        <v>0.27409699999999998</v>
      </c>
    </row>
    <row r="5551" spans="1:7">
      <c r="A5551">
        <v>554.9</v>
      </c>
      <c r="B5551" s="1">
        <v>-9.0926000000000007E-2</v>
      </c>
      <c r="C5551" s="1">
        <v>1.3865000000000001E-2</v>
      </c>
      <c r="D5551" s="1">
        <v>2.1473990000000001</v>
      </c>
      <c r="E5551" s="1">
        <v>0.29169899999999999</v>
      </c>
      <c r="F5551" s="1">
        <v>2.056686</v>
      </c>
      <c r="G5551" s="1">
        <v>0.61754799999999999</v>
      </c>
    </row>
    <row r="5552" spans="1:7">
      <c r="A5552">
        <v>555</v>
      </c>
      <c r="B5552" s="1">
        <v>-8.5321999999999995E-2</v>
      </c>
      <c r="C5552" s="1">
        <v>-9.5060000000000006E-3</v>
      </c>
      <c r="D5552" s="1">
        <v>2.0492810000000001</v>
      </c>
      <c r="E5552" s="1">
        <v>0.16156499999999999</v>
      </c>
      <c r="F5552" s="1">
        <v>2.0225930000000001</v>
      </c>
      <c r="G5552" s="1">
        <v>0.32965299999999997</v>
      </c>
    </row>
    <row r="5553" spans="1:7">
      <c r="A5553">
        <v>555.1</v>
      </c>
      <c r="B5553" s="1">
        <v>-9.4661999999999996E-2</v>
      </c>
      <c r="C5553" s="1">
        <v>1.5471E-2</v>
      </c>
      <c r="D5553" s="1">
        <v>2.497398</v>
      </c>
      <c r="E5553" s="1">
        <v>0.256052</v>
      </c>
      <c r="F5553" s="1">
        <v>2.4159769999999998</v>
      </c>
      <c r="G5553" s="1">
        <v>0.63249900000000003</v>
      </c>
    </row>
    <row r="5554" spans="1:7">
      <c r="A5554">
        <v>555.20000000000005</v>
      </c>
      <c r="B5554" s="1">
        <v>-9.8665000000000003E-2</v>
      </c>
      <c r="C5554" s="1">
        <v>2.7734000000000002E-2</v>
      </c>
      <c r="D5554" s="1">
        <v>2.3407</v>
      </c>
      <c r="E5554" s="1">
        <v>0.28844900000000001</v>
      </c>
      <c r="F5554" s="1">
        <v>2.2439969999999998</v>
      </c>
      <c r="G5554" s="1">
        <v>0.66584900000000002</v>
      </c>
    </row>
    <row r="5555" spans="1:7">
      <c r="A5555">
        <v>555.29999999999995</v>
      </c>
      <c r="B5555" s="1">
        <v>-0.10373599999999999</v>
      </c>
      <c r="C5555" s="1">
        <v>-5.7489999999999998E-3</v>
      </c>
      <c r="D5555" s="1">
        <v>2.369046</v>
      </c>
      <c r="E5555" s="1">
        <v>0.24740599999999999</v>
      </c>
      <c r="F5555" s="1">
        <v>2.2969110000000001</v>
      </c>
      <c r="G5555" s="1">
        <v>0.58015499999999998</v>
      </c>
    </row>
    <row r="5556" spans="1:7">
      <c r="A5556">
        <v>555.4</v>
      </c>
      <c r="B5556" s="1">
        <v>-9.3061000000000005E-2</v>
      </c>
      <c r="C5556" s="1">
        <v>-4.2400000000000001E-4</v>
      </c>
      <c r="D5556" s="1">
        <v>2.497287</v>
      </c>
      <c r="E5556" s="1">
        <v>0.34380500000000003</v>
      </c>
      <c r="F5556" s="1">
        <v>2.351143</v>
      </c>
      <c r="G5556" s="1">
        <v>0.84176399999999996</v>
      </c>
    </row>
    <row r="5557" spans="1:7">
      <c r="A5557">
        <v>555.5</v>
      </c>
      <c r="B5557" s="1">
        <v>-0.111475</v>
      </c>
      <c r="C5557" s="1">
        <v>2.6856000000000001E-2</v>
      </c>
      <c r="D5557" s="1">
        <v>3.1194510000000002</v>
      </c>
      <c r="E5557" s="1">
        <v>0.14738499999999999</v>
      </c>
      <c r="F5557" s="1">
        <v>3.0856319999999999</v>
      </c>
      <c r="G5557" s="1">
        <v>0.45809699999999998</v>
      </c>
    </row>
    <row r="5558" spans="1:7">
      <c r="A5558">
        <v>555.6</v>
      </c>
      <c r="B5558" s="1">
        <v>-0.110941</v>
      </c>
      <c r="C5558" s="1">
        <v>4.8830000000000002E-3</v>
      </c>
      <c r="D5558" s="1">
        <v>3.0353370000000002</v>
      </c>
      <c r="E5558" s="1">
        <v>0.62757300000000005</v>
      </c>
      <c r="F5558" s="1">
        <v>2.4569679999999998</v>
      </c>
      <c r="G5558" s="1">
        <v>1.782295</v>
      </c>
    </row>
    <row r="5559" spans="1:7">
      <c r="A5559">
        <v>555.70000000000005</v>
      </c>
      <c r="B5559" s="1">
        <v>-0.12081500000000001</v>
      </c>
      <c r="C5559" s="1">
        <v>-1.49E-3</v>
      </c>
      <c r="D5559" s="1">
        <v>2.4967459999999999</v>
      </c>
      <c r="E5559" s="1">
        <v>0.44137700000000002</v>
      </c>
      <c r="F5559" s="1">
        <v>2.2574679999999998</v>
      </c>
      <c r="G5559" s="1">
        <v>1.0665720000000001</v>
      </c>
    </row>
    <row r="5560" spans="1:7">
      <c r="A5560">
        <v>555.79999999999995</v>
      </c>
      <c r="B5560" s="1">
        <v>-9.5463000000000006E-2</v>
      </c>
      <c r="C5560" s="1">
        <v>2.5243999999999999E-2</v>
      </c>
      <c r="D5560" s="1">
        <v>2.2090839999999998</v>
      </c>
      <c r="E5560" s="1">
        <v>0.414713</v>
      </c>
      <c r="F5560" s="1">
        <v>2.0218240000000001</v>
      </c>
      <c r="G5560" s="1">
        <v>0.89010100000000003</v>
      </c>
    </row>
    <row r="5561" spans="1:7">
      <c r="A5561">
        <v>555.9</v>
      </c>
      <c r="B5561" s="1">
        <v>-9.146E-2</v>
      </c>
      <c r="C5561" s="1">
        <v>2.0445000000000001E-2</v>
      </c>
      <c r="D5561" s="1">
        <v>2.7917839999999998</v>
      </c>
      <c r="E5561" s="1">
        <v>0.124626</v>
      </c>
      <c r="F5561" s="1">
        <v>2.7701310000000001</v>
      </c>
      <c r="G5561" s="1">
        <v>0.34703000000000001</v>
      </c>
    </row>
    <row r="5562" spans="1:7">
      <c r="A5562">
        <v>556</v>
      </c>
      <c r="B5562" s="1">
        <v>-0.108539</v>
      </c>
      <c r="C5562" s="1">
        <v>-1.5590000000000001E-3</v>
      </c>
      <c r="D5562" s="1">
        <v>2.9123700000000001</v>
      </c>
      <c r="E5562" s="1">
        <v>0.27783600000000003</v>
      </c>
      <c r="F5562" s="1">
        <v>2.800684</v>
      </c>
      <c r="G5562" s="1">
        <v>0.79879</v>
      </c>
    </row>
    <row r="5563" spans="1:7">
      <c r="A5563">
        <v>556.1</v>
      </c>
      <c r="B5563" s="1">
        <v>-0.116011</v>
      </c>
      <c r="C5563" s="1">
        <v>6.476E-3</v>
      </c>
      <c r="D5563" s="1">
        <v>2.8131900000000001</v>
      </c>
      <c r="E5563" s="1">
        <v>0.28049800000000003</v>
      </c>
      <c r="F5563" s="1">
        <v>2.7032440000000002</v>
      </c>
      <c r="G5563" s="1">
        <v>0.77878599999999998</v>
      </c>
    </row>
    <row r="5564" spans="1:7">
      <c r="A5564">
        <v>556.20000000000005</v>
      </c>
      <c r="B5564" s="1">
        <v>-9.9198999999999996E-2</v>
      </c>
      <c r="C5564" s="1">
        <v>1.5421000000000001E-2</v>
      </c>
      <c r="D5564" s="1">
        <v>2.8917980000000001</v>
      </c>
      <c r="E5564" s="1">
        <v>0.45108500000000001</v>
      </c>
      <c r="F5564" s="1">
        <v>2.6025450000000001</v>
      </c>
      <c r="G5564" s="1">
        <v>1.2606580000000001</v>
      </c>
    </row>
    <row r="5565" spans="1:7">
      <c r="A5565">
        <v>556.29999999999995</v>
      </c>
      <c r="B5565" s="1">
        <v>-9.7331000000000001E-2</v>
      </c>
      <c r="C5565" s="1">
        <v>1.8469999999999999E-3</v>
      </c>
      <c r="D5565" s="1">
        <v>2.3340730000000001</v>
      </c>
      <c r="E5565" s="1">
        <v>0.53983999999999999</v>
      </c>
      <c r="F5565" s="1">
        <v>2.002148</v>
      </c>
      <c r="G5565" s="1">
        <v>1.1997100000000001</v>
      </c>
    </row>
    <row r="5566" spans="1:7">
      <c r="A5566">
        <v>556.4</v>
      </c>
      <c r="B5566" s="1">
        <v>-0.112275</v>
      </c>
      <c r="C5566" s="1">
        <v>9.7439999999999992E-3</v>
      </c>
      <c r="D5566" s="1">
        <v>2.250178</v>
      </c>
      <c r="E5566" s="1">
        <v>0.319434</v>
      </c>
      <c r="F5566" s="1">
        <v>2.1363490000000001</v>
      </c>
      <c r="G5566" s="1">
        <v>0.70662100000000005</v>
      </c>
    </row>
    <row r="5567" spans="1:7">
      <c r="A5567">
        <v>556.5</v>
      </c>
      <c r="B5567" s="1">
        <v>-0.121616</v>
      </c>
      <c r="C5567" s="1">
        <v>2.3820000000000001E-2</v>
      </c>
      <c r="D5567" s="1">
        <v>2.7565040000000001</v>
      </c>
      <c r="E5567" s="1">
        <v>0.27388499999999999</v>
      </c>
      <c r="F5567" s="1">
        <v>2.653762</v>
      </c>
      <c r="G5567" s="1">
        <v>0.74556299999999998</v>
      </c>
    </row>
    <row r="5568" spans="1:7">
      <c r="A5568">
        <v>556.6</v>
      </c>
      <c r="B5568" s="1">
        <v>-9.5729999999999996E-2</v>
      </c>
      <c r="C5568" s="1">
        <v>8.9849999999999999E-3</v>
      </c>
      <c r="D5568" s="1">
        <v>3.3481990000000001</v>
      </c>
      <c r="E5568" s="1">
        <v>0.44041799999999998</v>
      </c>
      <c r="F5568" s="1">
        <v>3.0286919999999999</v>
      </c>
      <c r="G5568" s="1">
        <v>1.427395</v>
      </c>
    </row>
    <row r="5569" spans="1:7">
      <c r="A5569">
        <v>556.70000000000005</v>
      </c>
      <c r="B5569" s="1">
        <v>-0.111208</v>
      </c>
      <c r="C5569" s="1">
        <v>-2.0920000000000001E-3</v>
      </c>
      <c r="D5569" s="1">
        <v>2.4765510000000002</v>
      </c>
      <c r="E5569" s="1">
        <v>0.53807700000000003</v>
      </c>
      <c r="F5569" s="1">
        <v>2.1266039999999999</v>
      </c>
      <c r="G5569" s="1">
        <v>1.2691969999999999</v>
      </c>
    </row>
    <row r="5570" spans="1:7">
      <c r="A5570">
        <v>556.79999999999995</v>
      </c>
      <c r="B5570" s="1">
        <v>-9.1727000000000003E-2</v>
      </c>
      <c r="C5570" s="1">
        <v>1.4806E-2</v>
      </c>
      <c r="D5570" s="1">
        <v>3.362663</v>
      </c>
      <c r="E5570" s="1">
        <v>0.41966399999999998</v>
      </c>
      <c r="F5570" s="1">
        <v>3.0708709999999999</v>
      </c>
      <c r="G5570" s="1">
        <v>1.370128</v>
      </c>
    </row>
    <row r="5571" spans="1:7">
      <c r="A5571">
        <v>556.9</v>
      </c>
      <c r="B5571" s="1">
        <v>-0.108005</v>
      </c>
      <c r="C5571" s="1">
        <v>7.8689999999999993E-3</v>
      </c>
      <c r="D5571" s="1">
        <v>2.9416820000000001</v>
      </c>
      <c r="E5571" s="1">
        <v>0.63428600000000002</v>
      </c>
      <c r="F5571" s="1">
        <v>2.3695110000000001</v>
      </c>
      <c r="G5571" s="1">
        <v>1.7432479999999999</v>
      </c>
    </row>
    <row r="5572" spans="1:7">
      <c r="A5572">
        <v>557</v>
      </c>
      <c r="B5572" s="1">
        <v>-9.9999000000000005E-2</v>
      </c>
      <c r="C5572" s="1">
        <v>-2.5999999999999999E-3</v>
      </c>
      <c r="D5572" s="1">
        <v>3.0735229999999998</v>
      </c>
      <c r="E5572" s="1">
        <v>0.50902899999999995</v>
      </c>
      <c r="F5572" s="1">
        <v>2.683856</v>
      </c>
      <c r="G5572" s="1">
        <v>1.4978199999999999</v>
      </c>
    </row>
    <row r="5573" spans="1:7">
      <c r="A5573">
        <v>557.1</v>
      </c>
      <c r="B5573" s="1">
        <v>-9.7598000000000004E-2</v>
      </c>
      <c r="C5573" s="1">
        <v>1.6669E-2</v>
      </c>
      <c r="D5573" s="1">
        <v>2.4598939999999998</v>
      </c>
      <c r="E5573" s="1">
        <v>0.54939700000000002</v>
      </c>
      <c r="F5573" s="1">
        <v>2.0978949999999998</v>
      </c>
      <c r="G5573" s="1">
        <v>1.2844899999999999</v>
      </c>
    </row>
    <row r="5574" spans="1:7">
      <c r="A5574">
        <v>557.20000000000005</v>
      </c>
      <c r="B5574" s="1">
        <v>-0.1008</v>
      </c>
      <c r="C5574" s="1">
        <v>2.0670999999999998E-2</v>
      </c>
      <c r="D5574" s="1">
        <v>2.9587469999999998</v>
      </c>
      <c r="E5574" s="1">
        <v>9.2709E-2</v>
      </c>
      <c r="F5574" s="1">
        <v>2.9460410000000001</v>
      </c>
      <c r="G5574" s="1">
        <v>0.27390999999999999</v>
      </c>
    </row>
    <row r="5575" spans="1:7">
      <c r="A5575">
        <v>557.29999999999995</v>
      </c>
      <c r="B5575" s="1">
        <v>-0.101867</v>
      </c>
      <c r="C5575" s="1">
        <v>-3.4529999999999999E-3</v>
      </c>
      <c r="D5575" s="1">
        <v>4.7271859999999997</v>
      </c>
      <c r="E5575" s="1">
        <v>0.420792</v>
      </c>
      <c r="F5575" s="1">
        <v>4.314813</v>
      </c>
      <c r="G5575" s="1">
        <v>1.9309780000000001</v>
      </c>
    </row>
    <row r="5576" spans="1:7">
      <c r="A5576">
        <v>557.4</v>
      </c>
      <c r="B5576" s="1">
        <v>-0.108806</v>
      </c>
      <c r="C5576" s="1">
        <v>-2.349E-3</v>
      </c>
      <c r="D5576" s="1">
        <v>3.338921</v>
      </c>
      <c r="E5576" s="1">
        <v>0.67760399999999998</v>
      </c>
      <c r="F5576" s="1">
        <v>2.6012780000000002</v>
      </c>
      <c r="G5576" s="1">
        <v>2.0932629999999999</v>
      </c>
    </row>
    <row r="5577" spans="1:7">
      <c r="A5577">
        <v>557.5</v>
      </c>
      <c r="B5577" s="1">
        <v>-0.117079</v>
      </c>
      <c r="C5577" s="1">
        <v>9.7190000000000002E-3</v>
      </c>
      <c r="D5577" s="1">
        <v>2.7252700000000001</v>
      </c>
      <c r="E5577" s="1">
        <v>0.556203</v>
      </c>
      <c r="F5577" s="1">
        <v>2.314479</v>
      </c>
      <c r="G5577" s="1">
        <v>1.438849</v>
      </c>
    </row>
    <row r="5578" spans="1:7">
      <c r="A5578">
        <v>557.6</v>
      </c>
      <c r="B5578" s="1">
        <v>-9.4395000000000007E-2</v>
      </c>
      <c r="C5578" s="1">
        <v>1.8090000000000001E-3</v>
      </c>
      <c r="D5578" s="1">
        <v>2.947816</v>
      </c>
      <c r="E5578" s="1">
        <v>0.35110200000000003</v>
      </c>
      <c r="F5578" s="1">
        <v>2.7679819999999999</v>
      </c>
      <c r="G5578" s="1">
        <v>1.0138510000000001</v>
      </c>
    </row>
    <row r="5579" spans="1:7">
      <c r="A5579">
        <v>557.70000000000005</v>
      </c>
      <c r="B5579" s="1">
        <v>-8.7456999999999993E-2</v>
      </c>
      <c r="C5579" s="1">
        <v>3.0200000000000001E-3</v>
      </c>
      <c r="D5579" s="1">
        <v>3.6481629999999998</v>
      </c>
      <c r="E5579" s="1">
        <v>0.31478</v>
      </c>
      <c r="F5579" s="1">
        <v>3.468909</v>
      </c>
      <c r="G5579" s="1">
        <v>1.1294979999999999</v>
      </c>
    </row>
    <row r="5580" spans="1:7">
      <c r="A5580">
        <v>557.79999999999995</v>
      </c>
      <c r="B5580" s="1">
        <v>-9.2794000000000001E-2</v>
      </c>
      <c r="C5580" s="1">
        <v>1.8068000000000001E-2</v>
      </c>
      <c r="D5580" s="1">
        <v>2.963854</v>
      </c>
      <c r="E5580" s="1">
        <v>0.61838000000000004</v>
      </c>
      <c r="F5580" s="1">
        <v>2.415003</v>
      </c>
      <c r="G5580" s="1">
        <v>1.7181930000000001</v>
      </c>
    </row>
    <row r="5581" spans="1:7">
      <c r="A5581">
        <v>557.9</v>
      </c>
      <c r="B5581" s="1">
        <v>-9.6263000000000001E-2</v>
      </c>
      <c r="C5581" s="1">
        <v>9.8510000000000004E-3</v>
      </c>
      <c r="D5581" s="1">
        <v>3.0783</v>
      </c>
      <c r="E5581" s="1">
        <v>0.59835000000000005</v>
      </c>
      <c r="F5581" s="1">
        <v>2.5434950000000001</v>
      </c>
      <c r="G5581" s="1">
        <v>1.7339450000000001</v>
      </c>
    </row>
    <row r="5582" spans="1:7">
      <c r="A5582">
        <v>558</v>
      </c>
      <c r="B5582" s="1">
        <v>-0.104002</v>
      </c>
      <c r="C5582" s="1">
        <v>-5.0650000000000001E-3</v>
      </c>
      <c r="D5582" s="1">
        <v>2.9363320000000002</v>
      </c>
      <c r="E5582" s="1">
        <v>0.47090399999999999</v>
      </c>
      <c r="F5582" s="1">
        <v>2.6167370000000001</v>
      </c>
      <c r="G5582" s="1">
        <v>1.3321909999999999</v>
      </c>
    </row>
    <row r="5583" spans="1:7">
      <c r="A5583">
        <v>558.1</v>
      </c>
      <c r="B5583" s="1">
        <v>-0.10240100000000001</v>
      </c>
      <c r="C5583" s="1">
        <v>6.5259999999999997E-3</v>
      </c>
      <c r="D5583" s="1">
        <v>3.5318860000000001</v>
      </c>
      <c r="E5583" s="1">
        <v>0.36097600000000002</v>
      </c>
      <c r="F5583" s="1">
        <v>3.304265</v>
      </c>
      <c r="G5583" s="1">
        <v>1.2474179999999999</v>
      </c>
    </row>
    <row r="5584" spans="1:7">
      <c r="A5584">
        <v>558.20000000000005</v>
      </c>
      <c r="B5584" s="1">
        <v>-0.117079</v>
      </c>
      <c r="C5584" s="1">
        <v>6.7080000000000004E-3</v>
      </c>
      <c r="D5584" s="1">
        <v>2.8847849999999999</v>
      </c>
      <c r="E5584" s="1">
        <v>0.63279300000000005</v>
      </c>
      <c r="F5584" s="1">
        <v>2.3262299999999998</v>
      </c>
      <c r="G5584" s="1">
        <v>1.7060599999999999</v>
      </c>
    </row>
    <row r="5585" spans="1:7">
      <c r="A5585">
        <v>558.29999999999995</v>
      </c>
      <c r="B5585" s="1">
        <v>-9.5196000000000003E-2</v>
      </c>
      <c r="C5585" s="1">
        <v>-3.359E-3</v>
      </c>
      <c r="D5585" s="1">
        <v>2.7367669999999999</v>
      </c>
      <c r="E5585" s="1">
        <v>0.57849300000000003</v>
      </c>
      <c r="F5585" s="1">
        <v>2.2914599999999998</v>
      </c>
      <c r="G5585" s="1">
        <v>1.4963630000000001</v>
      </c>
    </row>
    <row r="5586" spans="1:7">
      <c r="A5586">
        <v>558.4</v>
      </c>
      <c r="B5586" s="1">
        <v>-0.106137</v>
      </c>
      <c r="C5586" s="1">
        <v>1.0409E-2</v>
      </c>
      <c r="D5586" s="1">
        <v>3.2035119999999999</v>
      </c>
      <c r="E5586" s="1">
        <v>0.37837599999999999</v>
      </c>
      <c r="F5586" s="1">
        <v>2.976915</v>
      </c>
      <c r="G5586" s="1">
        <v>1.1834150000000001</v>
      </c>
    </row>
    <row r="5587" spans="1:7">
      <c r="A5587">
        <v>558.5</v>
      </c>
      <c r="B5587" s="1">
        <v>-0.113343</v>
      </c>
      <c r="C5587" s="1">
        <v>1.5741000000000002E-2</v>
      </c>
      <c r="D5587" s="1">
        <v>3.866587</v>
      </c>
      <c r="E5587" s="1">
        <v>0.392123</v>
      </c>
      <c r="F5587" s="1">
        <v>3.5731120000000001</v>
      </c>
      <c r="G5587" s="1">
        <v>1.477622</v>
      </c>
    </row>
    <row r="5588" spans="1:7">
      <c r="A5588">
        <v>558.6</v>
      </c>
      <c r="B5588" s="1">
        <v>-0.111208</v>
      </c>
      <c r="C5588" s="1">
        <v>-6.3639999999999999E-3</v>
      </c>
      <c r="D5588" s="1">
        <v>3.6152549999999999</v>
      </c>
      <c r="E5588" s="1">
        <v>0.44141799999999998</v>
      </c>
      <c r="F5588" s="1">
        <v>3.2687210000000002</v>
      </c>
      <c r="G5588" s="1">
        <v>1.5445180000000001</v>
      </c>
    </row>
    <row r="5589" spans="1:7">
      <c r="A5589">
        <v>558.70000000000005</v>
      </c>
      <c r="B5589" s="1">
        <v>-0.11361</v>
      </c>
      <c r="C5589" s="1">
        <v>2.336E-3</v>
      </c>
      <c r="D5589" s="1">
        <v>3.139799</v>
      </c>
      <c r="E5589" s="1">
        <v>0.34791100000000003</v>
      </c>
      <c r="F5589" s="1">
        <v>2.9516840000000002</v>
      </c>
      <c r="G5589" s="1">
        <v>1.0704670000000001</v>
      </c>
    </row>
    <row r="5590" spans="1:7">
      <c r="A5590">
        <v>558.79999999999995</v>
      </c>
      <c r="B5590" s="1">
        <v>-8.7723999999999996E-2</v>
      </c>
      <c r="C5590" s="1">
        <v>1.0477999999999999E-2</v>
      </c>
      <c r="D5590" s="1">
        <v>3.9662190000000002</v>
      </c>
      <c r="E5590" s="1">
        <v>0.43530099999999999</v>
      </c>
      <c r="F5590" s="1">
        <v>3.5963430000000001</v>
      </c>
      <c r="G5590" s="1">
        <v>1.6724870000000001</v>
      </c>
    </row>
    <row r="5591" spans="1:7">
      <c r="A5591">
        <v>558.9</v>
      </c>
      <c r="B5591" s="1">
        <v>-9.9733000000000002E-2</v>
      </c>
      <c r="C5591" s="1">
        <v>-1.5709999999999999E-3</v>
      </c>
      <c r="D5591" s="1">
        <v>4.138744</v>
      </c>
      <c r="E5591" s="1">
        <v>0.54832400000000003</v>
      </c>
      <c r="F5591" s="1">
        <v>3.5320010000000002</v>
      </c>
      <c r="G5591" s="1">
        <v>2.1573530000000001</v>
      </c>
    </row>
    <row r="5592" spans="1:7">
      <c r="A5592">
        <v>559</v>
      </c>
      <c r="B5592" s="1">
        <v>-9.7598000000000004E-2</v>
      </c>
      <c r="C5592" s="1">
        <v>7.0219999999999996E-3</v>
      </c>
      <c r="D5592" s="1">
        <v>3.0369350000000002</v>
      </c>
      <c r="E5592" s="1">
        <v>0.63905500000000004</v>
      </c>
      <c r="F5592" s="1">
        <v>2.4376250000000002</v>
      </c>
      <c r="G5592" s="1">
        <v>1.8113410000000001</v>
      </c>
    </row>
    <row r="5593" spans="1:7">
      <c r="A5593">
        <v>559.1</v>
      </c>
      <c r="B5593" s="1">
        <v>-9.8397999999999999E-2</v>
      </c>
      <c r="C5593" s="1">
        <v>2.2044999999999999E-2</v>
      </c>
      <c r="D5593" s="1">
        <v>3.3471259999999998</v>
      </c>
      <c r="E5593" s="1">
        <v>0.34111200000000003</v>
      </c>
      <c r="F5593" s="1">
        <v>3.1542759999999999</v>
      </c>
      <c r="G5593" s="1">
        <v>1.119731</v>
      </c>
    </row>
    <row r="5594" spans="1:7">
      <c r="A5594">
        <v>559.20000000000005</v>
      </c>
      <c r="B5594" s="1">
        <v>-0.108539</v>
      </c>
      <c r="C5594" s="1">
        <v>2.4870000000000001E-3</v>
      </c>
      <c r="D5594" s="1">
        <v>3.5551490000000001</v>
      </c>
      <c r="E5594" s="1">
        <v>0.59281700000000004</v>
      </c>
      <c r="F5594" s="1">
        <v>2.948534</v>
      </c>
      <c r="G5594" s="1">
        <v>1.9862599999999999</v>
      </c>
    </row>
    <row r="5595" spans="1:7">
      <c r="A5595">
        <v>559.29999999999995</v>
      </c>
      <c r="B5595" s="1">
        <v>-9.4395000000000007E-2</v>
      </c>
      <c r="C5595" s="1">
        <v>4.6999999999999997E-5</v>
      </c>
      <c r="D5595" s="1">
        <v>2.8273220000000001</v>
      </c>
      <c r="E5595" s="1">
        <v>0.59790500000000002</v>
      </c>
      <c r="F5595" s="1">
        <v>2.3368280000000001</v>
      </c>
      <c r="G5595" s="1">
        <v>1.591534</v>
      </c>
    </row>
    <row r="5596" spans="1:7">
      <c r="A5596">
        <v>559.4</v>
      </c>
      <c r="B5596" s="1">
        <v>-0.102668</v>
      </c>
      <c r="C5596" s="1">
        <v>4.8700000000000002E-3</v>
      </c>
      <c r="D5596" s="1">
        <v>3.0640869999999998</v>
      </c>
      <c r="E5596" s="1">
        <v>0.39724500000000001</v>
      </c>
      <c r="F5596" s="1">
        <v>2.8254869999999999</v>
      </c>
      <c r="G5596" s="1">
        <v>1.185432</v>
      </c>
    </row>
    <row r="5597" spans="1:7">
      <c r="A5597">
        <v>559.5</v>
      </c>
      <c r="B5597" s="1">
        <v>-0.11867999999999999</v>
      </c>
      <c r="C5597" s="1">
        <v>-5.2659999999999998E-3</v>
      </c>
      <c r="D5597" s="1">
        <v>4.3891150000000003</v>
      </c>
      <c r="E5597" s="1">
        <v>0.49415199999999998</v>
      </c>
      <c r="F5597" s="1">
        <v>3.8640500000000002</v>
      </c>
      <c r="G5597" s="1">
        <v>2.081693</v>
      </c>
    </row>
    <row r="5598" spans="1:7">
      <c r="A5598">
        <v>559.6</v>
      </c>
      <c r="B5598" s="1">
        <v>-9.8932000000000006E-2</v>
      </c>
      <c r="C5598" s="1">
        <v>3.3649999999999999E-3</v>
      </c>
      <c r="D5598" s="1">
        <v>2.7488260000000002</v>
      </c>
      <c r="E5598" s="1">
        <v>0.78501200000000004</v>
      </c>
      <c r="F5598" s="1">
        <v>1.944464</v>
      </c>
      <c r="G5598" s="1">
        <v>1.942963</v>
      </c>
    </row>
    <row r="5599" spans="1:7">
      <c r="A5599">
        <v>559.70000000000005</v>
      </c>
      <c r="B5599" s="1">
        <v>-0.104269</v>
      </c>
      <c r="C5599" s="1">
        <v>2.3668999999999999E-2</v>
      </c>
      <c r="D5599" s="1">
        <v>2.9055049999999998</v>
      </c>
      <c r="E5599" s="1">
        <v>0.41851699999999997</v>
      </c>
      <c r="F5599" s="1">
        <v>2.654738</v>
      </c>
      <c r="G5599" s="1">
        <v>1.180814</v>
      </c>
    </row>
    <row r="5600" spans="1:7">
      <c r="A5600">
        <v>559.79999999999995</v>
      </c>
      <c r="B5600" s="1">
        <v>-9.3861E-2</v>
      </c>
      <c r="C5600" s="1">
        <v>1.1852E-2</v>
      </c>
      <c r="D5600" s="1">
        <v>3.4241679999999999</v>
      </c>
      <c r="E5600" s="1">
        <v>0.41623599999999999</v>
      </c>
      <c r="F5600" s="1">
        <v>3.1318030000000001</v>
      </c>
      <c r="G5600" s="1">
        <v>1.3844609999999999</v>
      </c>
    </row>
    <row r="5601" spans="1:7">
      <c r="A5601">
        <v>559.9</v>
      </c>
      <c r="B5601" s="1">
        <v>-9.6796999999999994E-2</v>
      </c>
      <c r="C5601" s="1">
        <v>4.6099999999999998E-4</v>
      </c>
      <c r="D5601" s="1">
        <v>3.8239670000000001</v>
      </c>
      <c r="E5601" s="1">
        <v>0.319581</v>
      </c>
      <c r="F5601" s="1">
        <v>3.6303489999999998</v>
      </c>
      <c r="G5601" s="1">
        <v>1.201371</v>
      </c>
    </row>
    <row r="5602" spans="1:7">
      <c r="A5602">
        <v>560</v>
      </c>
      <c r="B5602" s="1">
        <v>-9.0926000000000007E-2</v>
      </c>
      <c r="C5602" s="1">
        <v>1.0333999999999999E-2</v>
      </c>
      <c r="D5602" s="1">
        <v>3.318365</v>
      </c>
      <c r="E5602" s="1">
        <v>0.57568699999999995</v>
      </c>
      <c r="F5602" s="1">
        <v>2.7835070000000002</v>
      </c>
      <c r="G5602" s="1">
        <v>1.806554</v>
      </c>
    </row>
    <row r="5603" spans="1:7">
      <c r="A5603">
        <v>560.1</v>
      </c>
      <c r="B5603" s="1">
        <v>-9.1727000000000003E-2</v>
      </c>
      <c r="C5603" s="1">
        <v>1.7470000000000001E-3</v>
      </c>
      <c r="D5603" s="1">
        <v>3.3811429999999998</v>
      </c>
      <c r="E5603" s="1">
        <v>0.40338600000000002</v>
      </c>
      <c r="F5603" s="1">
        <v>3.1097619999999999</v>
      </c>
      <c r="G5603" s="1">
        <v>1.327218</v>
      </c>
    </row>
    <row r="5604" spans="1:7">
      <c r="A5604">
        <v>560.20000000000005</v>
      </c>
      <c r="B5604" s="1">
        <v>-8.8257000000000002E-2</v>
      </c>
      <c r="C5604" s="1">
        <v>-1.0736000000000001E-2</v>
      </c>
      <c r="D5604" s="1">
        <v>3.6385459999999998</v>
      </c>
      <c r="E5604" s="1">
        <v>0.32318200000000002</v>
      </c>
      <c r="F5604" s="1">
        <v>3.450177</v>
      </c>
      <c r="G5604" s="1">
        <v>1.1555489999999999</v>
      </c>
    </row>
    <row r="5605" spans="1:7">
      <c r="A5605">
        <v>560.29999999999995</v>
      </c>
      <c r="B5605" s="1">
        <v>-9.3327999999999994E-2</v>
      </c>
      <c r="C5605" s="1">
        <v>8.7159999999999998E-3</v>
      </c>
      <c r="D5605" s="1">
        <v>3.4959760000000002</v>
      </c>
      <c r="E5605" s="1">
        <v>0.61280599999999996</v>
      </c>
      <c r="F5605" s="1">
        <v>2.859839</v>
      </c>
      <c r="G5605" s="1">
        <v>2.0107629999999999</v>
      </c>
    </row>
    <row r="5606" spans="1:7">
      <c r="A5606">
        <v>560.4</v>
      </c>
      <c r="B5606" s="1">
        <v>-0.103202</v>
      </c>
      <c r="C5606" s="1">
        <v>2.2401999999999998E-2</v>
      </c>
      <c r="D5606" s="1">
        <v>3.2225410000000001</v>
      </c>
      <c r="E5606" s="1">
        <v>0.66019700000000003</v>
      </c>
      <c r="F5606" s="1">
        <v>2.5453929999999998</v>
      </c>
      <c r="G5606" s="1">
        <v>1.976294</v>
      </c>
    </row>
    <row r="5607" spans="1:7">
      <c r="A5607">
        <v>560.5</v>
      </c>
      <c r="B5607" s="1">
        <v>-8.8790999999999995E-2</v>
      </c>
      <c r="C5607" s="1">
        <v>2.7820000000000002E-3</v>
      </c>
      <c r="D5607" s="1">
        <v>3.135211</v>
      </c>
      <c r="E5607" s="1">
        <v>0.50945099999999999</v>
      </c>
      <c r="F5607" s="1">
        <v>2.7370770000000002</v>
      </c>
      <c r="G5607" s="1">
        <v>1.529037</v>
      </c>
    </row>
    <row r="5608" spans="1:7">
      <c r="A5608">
        <v>560.6</v>
      </c>
      <c r="B5608" s="1">
        <v>-9.0392E-2</v>
      </c>
      <c r="C5608" s="1">
        <v>5.5669999999999999E-3</v>
      </c>
      <c r="D5608" s="1">
        <v>4.3604989999999999</v>
      </c>
      <c r="E5608" s="1">
        <v>0.44170100000000001</v>
      </c>
      <c r="F5608" s="1">
        <v>3.9420030000000001</v>
      </c>
      <c r="G5608" s="1">
        <v>1.864018</v>
      </c>
    </row>
    <row r="5609" spans="1:7">
      <c r="A5609">
        <v>560.70000000000005</v>
      </c>
      <c r="B5609" s="1">
        <v>-0.10720499999999999</v>
      </c>
      <c r="C5609" s="1">
        <v>1.1827000000000001E-2</v>
      </c>
      <c r="D5609" s="1">
        <v>3.4784999999999999</v>
      </c>
      <c r="E5609" s="1">
        <v>0.88642799999999999</v>
      </c>
      <c r="F5609" s="1">
        <v>2.1990500000000002</v>
      </c>
      <c r="G5609" s="1">
        <v>2.6952060000000002</v>
      </c>
    </row>
    <row r="5610" spans="1:7">
      <c r="A5610">
        <v>560.79999999999995</v>
      </c>
      <c r="B5610" s="1">
        <v>-0.101867</v>
      </c>
      <c r="C5610" s="1">
        <v>-4.62E-3</v>
      </c>
      <c r="D5610" s="1">
        <v>3.472531</v>
      </c>
      <c r="E5610" s="1">
        <v>0.808944</v>
      </c>
      <c r="F5610" s="1">
        <v>2.3969589999999998</v>
      </c>
      <c r="G5610" s="1">
        <v>2.5125799999999998</v>
      </c>
    </row>
    <row r="5611" spans="1:7">
      <c r="A5611">
        <v>560.9</v>
      </c>
      <c r="B5611" s="1">
        <v>-8.5855000000000001E-2</v>
      </c>
      <c r="C5611" s="1">
        <v>-7.8700000000000005E-4</v>
      </c>
      <c r="D5611" s="1">
        <v>3.1021169999999998</v>
      </c>
      <c r="E5611" s="1">
        <v>0.77154</v>
      </c>
      <c r="F5611" s="1">
        <v>2.2237140000000002</v>
      </c>
      <c r="G5611" s="1">
        <v>2.1629209999999999</v>
      </c>
    </row>
    <row r="5612" spans="1:7">
      <c r="A5612">
        <v>561</v>
      </c>
      <c r="B5612" s="1">
        <v>-9.2526999999999998E-2</v>
      </c>
      <c r="C5612" s="1">
        <v>1.7453E-2</v>
      </c>
      <c r="D5612" s="1">
        <v>4.0126280000000003</v>
      </c>
      <c r="E5612" s="1">
        <v>0.85682000000000003</v>
      </c>
      <c r="F5612" s="1">
        <v>2.6276449999999998</v>
      </c>
      <c r="G5612" s="1">
        <v>3.0326010000000001</v>
      </c>
    </row>
    <row r="5613" spans="1:7">
      <c r="A5613">
        <v>561.1</v>
      </c>
      <c r="B5613" s="1">
        <v>-0.100533</v>
      </c>
      <c r="C5613" s="1">
        <v>5.0520000000000001E-3</v>
      </c>
      <c r="D5613" s="1">
        <v>3.02372</v>
      </c>
      <c r="E5613" s="1">
        <v>0.859178</v>
      </c>
      <c r="F5613" s="1">
        <v>1.974672</v>
      </c>
      <c r="G5613" s="1">
        <v>2.2898800000000001</v>
      </c>
    </row>
    <row r="5614" spans="1:7">
      <c r="A5614">
        <v>561.20000000000005</v>
      </c>
      <c r="B5614" s="1">
        <v>-9.2526999999999998E-2</v>
      </c>
      <c r="C5614" s="1">
        <v>2.2420000000000001E-3</v>
      </c>
      <c r="D5614" s="1">
        <v>3.0059339999999999</v>
      </c>
      <c r="E5614" s="1">
        <v>0.62842100000000001</v>
      </c>
      <c r="F5614" s="1">
        <v>2.43167</v>
      </c>
      <c r="G5614" s="1">
        <v>1.7670939999999999</v>
      </c>
    </row>
    <row r="5615" spans="1:7">
      <c r="A5615">
        <v>561.29999999999995</v>
      </c>
      <c r="B5615" s="1">
        <v>-9.9999000000000005E-2</v>
      </c>
      <c r="C5615" s="1">
        <v>8.8030000000000001E-3</v>
      </c>
      <c r="D5615" s="1">
        <v>3.477131</v>
      </c>
      <c r="E5615" s="1">
        <v>0.58744499999999999</v>
      </c>
      <c r="F5615" s="1">
        <v>2.8942220000000001</v>
      </c>
      <c r="G5615" s="1">
        <v>1.9271529999999999</v>
      </c>
    </row>
    <row r="5616" spans="1:7">
      <c r="A5616">
        <v>561.4</v>
      </c>
      <c r="B5616" s="1">
        <v>-9.3061000000000005E-2</v>
      </c>
      <c r="C5616" s="1">
        <v>-1.753E-3</v>
      </c>
      <c r="D5616" s="1">
        <v>4.2788069999999996</v>
      </c>
      <c r="E5616" s="1">
        <v>0.59788799999999998</v>
      </c>
      <c r="F5616" s="1">
        <v>3.5365470000000001</v>
      </c>
      <c r="G5616" s="1">
        <v>2.408531</v>
      </c>
    </row>
    <row r="5617" spans="1:7">
      <c r="A5617">
        <v>561.5</v>
      </c>
      <c r="B5617" s="1">
        <v>-0.118413</v>
      </c>
      <c r="C5617" s="1">
        <v>-3.039E-3</v>
      </c>
      <c r="D5617" s="1">
        <v>3.2581690000000001</v>
      </c>
      <c r="E5617" s="1">
        <v>0.94692399999999999</v>
      </c>
      <c r="F5617" s="1">
        <v>1.903365</v>
      </c>
      <c r="G5617" s="1">
        <v>2.6444019999999999</v>
      </c>
    </row>
    <row r="5618" spans="1:7">
      <c r="A5618">
        <v>561.6</v>
      </c>
      <c r="B5618" s="1">
        <v>-0.11067399999999999</v>
      </c>
      <c r="C5618" s="1">
        <v>1.6750999999999999E-2</v>
      </c>
      <c r="D5618" s="1">
        <v>3.0022000000000002</v>
      </c>
      <c r="E5618" s="1">
        <v>0.601132</v>
      </c>
      <c r="F5618" s="1">
        <v>2.475902</v>
      </c>
      <c r="G5618" s="1">
        <v>1.697973</v>
      </c>
    </row>
    <row r="5619" spans="1:7">
      <c r="A5619">
        <v>561.70000000000005</v>
      </c>
      <c r="B5619" s="1">
        <v>-0.1008</v>
      </c>
      <c r="C5619" s="1">
        <v>1.1708E-2</v>
      </c>
      <c r="D5619" s="1">
        <v>3.840484</v>
      </c>
      <c r="E5619" s="1">
        <v>0.55787799999999999</v>
      </c>
      <c r="F5619" s="1">
        <v>3.2581920000000002</v>
      </c>
      <c r="G5619" s="1">
        <v>2.0331009999999998</v>
      </c>
    </row>
    <row r="5620" spans="1:7">
      <c r="A5620">
        <v>561.79999999999995</v>
      </c>
      <c r="B5620" s="1">
        <v>-0.11174199999999999</v>
      </c>
      <c r="C5620" s="1">
        <v>4.6569999999999997E-3</v>
      </c>
      <c r="D5620" s="1">
        <v>4.1465870000000002</v>
      </c>
      <c r="E5620" s="1">
        <v>0.45712900000000001</v>
      </c>
      <c r="F5620" s="1">
        <v>3.7208299999999999</v>
      </c>
      <c r="G5620" s="1">
        <v>1.8301940000000001</v>
      </c>
    </row>
    <row r="5621" spans="1:7">
      <c r="A5621">
        <v>561.9</v>
      </c>
      <c r="B5621" s="1">
        <v>-0.107472</v>
      </c>
      <c r="C5621" s="1">
        <v>1.0045E-2</v>
      </c>
      <c r="D5621" s="1">
        <v>5.7769740000000001</v>
      </c>
      <c r="E5621" s="1">
        <v>0.87302199999999996</v>
      </c>
      <c r="F5621" s="1">
        <v>3.7117840000000002</v>
      </c>
      <c r="G5621" s="1">
        <v>4.4267459999999996</v>
      </c>
    </row>
    <row r="5622" spans="1:7">
      <c r="A5622">
        <v>562</v>
      </c>
      <c r="B5622" s="1">
        <v>-0.10720499999999999</v>
      </c>
      <c r="C5622" s="1">
        <v>3.967E-3</v>
      </c>
      <c r="D5622" s="1">
        <v>3.4747979999999998</v>
      </c>
      <c r="E5622" s="1">
        <v>0.66157500000000002</v>
      </c>
      <c r="F5622" s="1">
        <v>2.7417039999999999</v>
      </c>
      <c r="G5622" s="1">
        <v>2.134779</v>
      </c>
    </row>
    <row r="5623" spans="1:7">
      <c r="A5623">
        <v>562.1</v>
      </c>
      <c r="B5623" s="1">
        <v>-0.11521099999999999</v>
      </c>
      <c r="C5623" s="1">
        <v>-2.7950000000000002E-3</v>
      </c>
      <c r="D5623" s="1">
        <v>6.3163869999999998</v>
      </c>
      <c r="E5623" s="1">
        <v>0.58453100000000002</v>
      </c>
      <c r="F5623" s="1">
        <v>5.2676850000000002</v>
      </c>
      <c r="G5623" s="1">
        <v>3.4854319999999999</v>
      </c>
    </row>
    <row r="5624" spans="1:7">
      <c r="A5624">
        <v>562.20000000000005</v>
      </c>
      <c r="B5624" s="1">
        <v>-9.8130999999999996E-2</v>
      </c>
      <c r="C5624" s="1">
        <v>8.8159999999999992E-3</v>
      </c>
      <c r="D5624" s="1">
        <v>3.7928039999999998</v>
      </c>
      <c r="E5624" s="1">
        <v>1.1144559999999999</v>
      </c>
      <c r="F5624" s="1">
        <v>1.6713610000000001</v>
      </c>
      <c r="G5624" s="1">
        <v>3.40469</v>
      </c>
    </row>
    <row r="5625" spans="1:7">
      <c r="A5625">
        <v>562.29999999999995</v>
      </c>
      <c r="B5625" s="1">
        <v>-0.11361</v>
      </c>
      <c r="C5625" s="1">
        <v>8.2330000000000007E-3</v>
      </c>
      <c r="D5625" s="1">
        <v>3.9581590000000002</v>
      </c>
      <c r="E5625" s="1">
        <v>0.83486300000000002</v>
      </c>
      <c r="F5625" s="1">
        <v>2.6570309999999999</v>
      </c>
      <c r="G5625" s="1">
        <v>2.9338039999999999</v>
      </c>
    </row>
    <row r="5626" spans="1:7">
      <c r="A5626">
        <v>562.4</v>
      </c>
      <c r="B5626" s="1">
        <v>-0.106137</v>
      </c>
      <c r="C5626" s="1">
        <v>7.3109999999999998E-3</v>
      </c>
      <c r="D5626" s="1">
        <v>3.7317369999999999</v>
      </c>
      <c r="E5626" s="1">
        <v>0.73689199999999999</v>
      </c>
      <c r="F5626" s="1">
        <v>2.763579</v>
      </c>
      <c r="G5626" s="1">
        <v>2.5076870000000002</v>
      </c>
    </row>
    <row r="5627" spans="1:7">
      <c r="A5627">
        <v>562.5</v>
      </c>
      <c r="B5627" s="1">
        <v>-0.11280900000000001</v>
      </c>
      <c r="C5627" s="1">
        <v>1.6449999999999999E-2</v>
      </c>
      <c r="D5627" s="1">
        <v>4.3526129999999998</v>
      </c>
      <c r="E5627" s="1">
        <v>0.74892099999999995</v>
      </c>
      <c r="F5627" s="1">
        <v>3.1879569999999999</v>
      </c>
      <c r="G5627" s="1">
        <v>2.9634719999999999</v>
      </c>
    </row>
    <row r="5628" spans="1:7">
      <c r="A5628">
        <v>562.6</v>
      </c>
      <c r="B5628" s="1">
        <v>-0.106137</v>
      </c>
      <c r="C5628" s="1">
        <v>6.9969999999999997E-3</v>
      </c>
      <c r="D5628" s="1">
        <v>4.5140880000000001</v>
      </c>
      <c r="E5628" s="1">
        <v>0.99366299999999996</v>
      </c>
      <c r="F5628" s="1">
        <v>2.462996</v>
      </c>
      <c r="G5628" s="1">
        <v>3.7829410000000001</v>
      </c>
    </row>
    <row r="5629" spans="1:7">
      <c r="A5629">
        <v>562.70000000000005</v>
      </c>
      <c r="B5629" s="1">
        <v>-0.118947</v>
      </c>
      <c r="C5629" s="1">
        <v>6.9300000000000004E-4</v>
      </c>
      <c r="D5629" s="1">
        <v>3.7466529999999998</v>
      </c>
      <c r="E5629" s="1">
        <v>0.77649100000000004</v>
      </c>
      <c r="F5629" s="1">
        <v>2.672777</v>
      </c>
      <c r="G5629" s="1">
        <v>2.6255799999999998</v>
      </c>
    </row>
    <row r="5630" spans="1:7">
      <c r="A5630">
        <v>562.79999999999995</v>
      </c>
      <c r="B5630" s="1">
        <v>-0.108005</v>
      </c>
      <c r="C5630" s="1">
        <v>1.3407000000000001E-2</v>
      </c>
      <c r="D5630" s="1">
        <v>3.264173</v>
      </c>
      <c r="E5630" s="1">
        <v>0.94202200000000003</v>
      </c>
      <c r="F5630" s="1">
        <v>1.919835</v>
      </c>
      <c r="G5630" s="1">
        <v>2.6398980000000001</v>
      </c>
    </row>
    <row r="5631" spans="1:7">
      <c r="A5631">
        <v>562.9</v>
      </c>
      <c r="B5631" s="1">
        <v>-0.112542</v>
      </c>
      <c r="C5631" s="1">
        <v>1.3069000000000001E-2</v>
      </c>
      <c r="D5631" s="1">
        <v>3.1942810000000001</v>
      </c>
      <c r="E5631" s="1">
        <v>0.67299399999999998</v>
      </c>
      <c r="F5631" s="1">
        <v>2.4977969999999998</v>
      </c>
      <c r="G5631" s="1">
        <v>1.9910909999999999</v>
      </c>
    </row>
    <row r="5632" spans="1:7">
      <c r="A5632">
        <v>563</v>
      </c>
      <c r="B5632" s="1">
        <v>-0.115478</v>
      </c>
      <c r="C5632" s="1">
        <v>2.0230000000000001E-3</v>
      </c>
      <c r="D5632" s="1">
        <v>3.8127270000000002</v>
      </c>
      <c r="E5632" s="1">
        <v>0.56524099999999999</v>
      </c>
      <c r="F5632" s="1">
        <v>3.2196940000000001</v>
      </c>
      <c r="G5632" s="1">
        <v>2.0421689999999999</v>
      </c>
    </row>
    <row r="5633" spans="1:7">
      <c r="A5633">
        <v>563.1</v>
      </c>
      <c r="B5633" s="1">
        <v>-9.0926000000000007E-2</v>
      </c>
      <c r="C5633" s="1">
        <v>1.6763E-2</v>
      </c>
      <c r="D5633" s="1">
        <v>3.783601</v>
      </c>
      <c r="E5633" s="1">
        <v>0.54449599999999998</v>
      </c>
      <c r="F5633" s="1">
        <v>3.2364489999999999</v>
      </c>
      <c r="G5633" s="1">
        <v>1.9598549999999999</v>
      </c>
    </row>
    <row r="5634" spans="1:7">
      <c r="A5634">
        <v>563.20000000000005</v>
      </c>
      <c r="B5634" s="1">
        <v>-9.5995999999999998E-2</v>
      </c>
      <c r="C5634" s="1">
        <v>1.1802E-2</v>
      </c>
      <c r="D5634" s="1">
        <v>4.7118029999999997</v>
      </c>
      <c r="E5634" s="1">
        <v>0.53798400000000002</v>
      </c>
      <c r="F5634" s="1">
        <v>4.0462290000000003</v>
      </c>
      <c r="G5634" s="1">
        <v>2.4143569999999999</v>
      </c>
    </row>
    <row r="5635" spans="1:7">
      <c r="A5635">
        <v>563.29999999999995</v>
      </c>
      <c r="B5635" s="1">
        <v>-0.11627800000000001</v>
      </c>
      <c r="C5635" s="1">
        <v>7.6800000000000002E-4</v>
      </c>
      <c r="D5635" s="1">
        <v>3.933303</v>
      </c>
      <c r="E5635" s="1">
        <v>0.64755099999999999</v>
      </c>
      <c r="F5635" s="1">
        <v>3.13706</v>
      </c>
      <c r="G5635" s="1">
        <v>2.372706</v>
      </c>
    </row>
    <row r="5636" spans="1:7">
      <c r="A5636">
        <v>563.4</v>
      </c>
      <c r="B5636" s="1">
        <v>-0.10934000000000001</v>
      </c>
      <c r="C5636" s="1">
        <v>1.7930000000000001E-2</v>
      </c>
      <c r="D5636" s="1">
        <v>4.2182430000000002</v>
      </c>
      <c r="E5636" s="1">
        <v>0.51666699999999999</v>
      </c>
      <c r="F5636" s="1">
        <v>3.667637</v>
      </c>
      <c r="G5636" s="1">
        <v>2.0837500000000002</v>
      </c>
    </row>
    <row r="5637" spans="1:7">
      <c r="A5637">
        <v>563.5</v>
      </c>
      <c r="B5637" s="1">
        <v>-0.113876</v>
      </c>
      <c r="C5637" s="1">
        <v>1.6889000000000001E-2</v>
      </c>
      <c r="D5637" s="1">
        <v>4.9195520000000004</v>
      </c>
      <c r="E5637" s="1">
        <v>0.375274</v>
      </c>
      <c r="F5637" s="1">
        <v>4.5771870000000003</v>
      </c>
      <c r="G5637" s="1">
        <v>1.80315</v>
      </c>
    </row>
    <row r="5638" spans="1:7">
      <c r="A5638">
        <v>563.6</v>
      </c>
      <c r="B5638" s="1">
        <v>-0.11014</v>
      </c>
      <c r="C5638" s="1">
        <v>-3.2299999999999999E-4</v>
      </c>
      <c r="D5638" s="1">
        <v>6.8563739999999997</v>
      </c>
      <c r="E5638" s="1">
        <v>0.56266300000000002</v>
      </c>
      <c r="F5638" s="1">
        <v>5.7993800000000002</v>
      </c>
      <c r="G5638" s="1">
        <v>3.657467</v>
      </c>
    </row>
    <row r="5639" spans="1:7">
      <c r="A5639">
        <v>563.70000000000005</v>
      </c>
      <c r="B5639" s="1">
        <v>-0.118947</v>
      </c>
      <c r="C5639" s="1">
        <v>1.9573E-2</v>
      </c>
      <c r="D5639" s="1">
        <v>5.4504650000000003</v>
      </c>
      <c r="E5639" s="1">
        <v>1.0051509999999999</v>
      </c>
      <c r="F5639" s="1">
        <v>2.9212359999999999</v>
      </c>
      <c r="G5639" s="1">
        <v>4.6015170000000003</v>
      </c>
    </row>
    <row r="5640" spans="1:7">
      <c r="A5640">
        <v>563.79999999999995</v>
      </c>
      <c r="B5640" s="1">
        <v>-0.108806</v>
      </c>
      <c r="C5640" s="1">
        <v>2.1104000000000001E-2</v>
      </c>
      <c r="D5640" s="1">
        <v>4.5347489999999997</v>
      </c>
      <c r="E5640" s="1">
        <v>0.60526899999999995</v>
      </c>
      <c r="F5640" s="1">
        <v>3.7291470000000002</v>
      </c>
      <c r="G5640" s="1">
        <v>2.5801959999999999</v>
      </c>
    </row>
    <row r="5641" spans="1:7">
      <c r="A5641">
        <v>563.9</v>
      </c>
      <c r="B5641" s="1">
        <v>-9.8665000000000003E-2</v>
      </c>
      <c r="C5641" s="1">
        <v>-3.3029999999999999E-3</v>
      </c>
      <c r="D5641" s="1">
        <v>6.500432</v>
      </c>
      <c r="E5641" s="1">
        <v>0.32136199999999998</v>
      </c>
      <c r="F5641" s="1">
        <v>6.1676500000000001</v>
      </c>
      <c r="G5641" s="1">
        <v>2.05322</v>
      </c>
    </row>
    <row r="5642" spans="1:7">
      <c r="A5642">
        <v>564</v>
      </c>
      <c r="B5642" s="1">
        <v>-0.12695300000000001</v>
      </c>
      <c r="C5642" s="1">
        <v>6.6959999999999997E-3</v>
      </c>
      <c r="D5642" s="1">
        <v>5.0900829999999999</v>
      </c>
      <c r="E5642" s="1">
        <v>1.094354</v>
      </c>
      <c r="F5642" s="1">
        <v>2.3344179999999999</v>
      </c>
      <c r="G5642" s="1">
        <v>4.5232109999999999</v>
      </c>
    </row>
    <row r="5643" spans="1:7">
      <c r="A5643">
        <v>564.1</v>
      </c>
      <c r="B5643" s="1">
        <v>-0.103202</v>
      </c>
      <c r="C5643" s="1">
        <v>2.2766000000000002E-2</v>
      </c>
      <c r="D5643" s="1">
        <v>3.9641449999999998</v>
      </c>
      <c r="E5643" s="1">
        <v>0.98414999999999997</v>
      </c>
      <c r="F5643" s="1">
        <v>2.1944370000000002</v>
      </c>
      <c r="G5643" s="1">
        <v>3.3013479999999999</v>
      </c>
    </row>
    <row r="5644" spans="1:7">
      <c r="A5644">
        <v>564.20000000000005</v>
      </c>
      <c r="B5644" s="1">
        <v>-0.11521099999999999</v>
      </c>
      <c r="C5644" s="1">
        <v>5.7239999999999999E-3</v>
      </c>
      <c r="D5644" s="1">
        <v>3.7742200000000001</v>
      </c>
      <c r="E5644" s="1">
        <v>0.72394999999999998</v>
      </c>
      <c r="F5644" s="1">
        <v>2.8276279999999998</v>
      </c>
      <c r="G5644" s="1">
        <v>2.4998520000000002</v>
      </c>
    </row>
    <row r="5645" spans="1:7">
      <c r="A5645">
        <v>564.29999999999995</v>
      </c>
      <c r="B5645" s="1">
        <v>-8.9325000000000002E-2</v>
      </c>
      <c r="C5645" s="1">
        <v>7.8370000000000002E-3</v>
      </c>
      <c r="D5645" s="1">
        <v>4.769997</v>
      </c>
      <c r="E5645" s="1">
        <v>1.0594049999999999</v>
      </c>
      <c r="F5645" s="1">
        <v>2.3343940000000001</v>
      </c>
      <c r="G5645" s="1">
        <v>4.159745</v>
      </c>
    </row>
    <row r="5646" spans="1:7">
      <c r="A5646">
        <v>564.4</v>
      </c>
      <c r="B5646" s="1">
        <v>-0.116812</v>
      </c>
      <c r="C5646" s="1">
        <v>2.2603000000000002E-2</v>
      </c>
      <c r="D5646" s="1">
        <v>3.9741810000000002</v>
      </c>
      <c r="E5646" s="1">
        <v>1.147098</v>
      </c>
      <c r="F5646" s="1">
        <v>1.6339250000000001</v>
      </c>
      <c r="G5646" s="1">
        <v>3.6227619999999998</v>
      </c>
    </row>
    <row r="5647" spans="1:7">
      <c r="A5647">
        <v>564.5</v>
      </c>
      <c r="B5647" s="1">
        <v>-9.3327999999999994E-2</v>
      </c>
      <c r="C5647" s="1">
        <v>6.7400000000000003E-3</v>
      </c>
      <c r="D5647" s="1">
        <v>3.5743179999999999</v>
      </c>
      <c r="E5647" s="1">
        <v>0.95450199999999996</v>
      </c>
      <c r="F5647" s="1">
        <v>2.0660090000000002</v>
      </c>
      <c r="G5647" s="1">
        <v>2.9167369999999999</v>
      </c>
    </row>
    <row r="5648" spans="1:7">
      <c r="A5648">
        <v>564.6</v>
      </c>
      <c r="B5648" s="1">
        <v>-0.123751</v>
      </c>
      <c r="C5648" s="1">
        <v>3.29E-3</v>
      </c>
      <c r="D5648" s="1">
        <v>4.0881369999999997</v>
      </c>
      <c r="E5648" s="1">
        <v>0.77862699999999996</v>
      </c>
      <c r="F5648" s="1">
        <v>2.9102579999999998</v>
      </c>
      <c r="G5648" s="1">
        <v>2.871108</v>
      </c>
    </row>
    <row r="5649" spans="1:7">
      <c r="A5649">
        <v>564.70000000000005</v>
      </c>
      <c r="B5649" s="1">
        <v>-0.112008</v>
      </c>
      <c r="C5649" s="1">
        <v>2.1687000000000001E-2</v>
      </c>
      <c r="D5649" s="1">
        <v>4.2102620000000002</v>
      </c>
      <c r="E5649" s="1">
        <v>0.68160600000000005</v>
      </c>
      <c r="F5649" s="1">
        <v>3.2695280000000002</v>
      </c>
      <c r="G5649" s="1">
        <v>2.6526390000000002</v>
      </c>
    </row>
    <row r="5650" spans="1:7">
      <c r="A5650">
        <v>564.79999999999995</v>
      </c>
      <c r="B5650" s="1">
        <v>-0.112275</v>
      </c>
      <c r="C5650" s="1">
        <v>8.7410000000000005E-3</v>
      </c>
      <c r="D5650" s="1">
        <v>7.2918810000000001</v>
      </c>
      <c r="E5650" s="1">
        <v>0.87456900000000004</v>
      </c>
      <c r="F5650" s="1">
        <v>4.6764830000000002</v>
      </c>
      <c r="G5650" s="1">
        <v>5.5948219999999997</v>
      </c>
    </row>
    <row r="5651" spans="1:7">
      <c r="A5651">
        <v>564.9</v>
      </c>
      <c r="B5651" s="1">
        <v>-0.100533</v>
      </c>
      <c r="C5651" s="1">
        <v>-1.2390000000000001E-3</v>
      </c>
      <c r="D5651" s="1">
        <v>3.941751</v>
      </c>
      <c r="E5651" s="1">
        <v>0.80500000000000005</v>
      </c>
      <c r="F5651" s="1">
        <v>2.7320720000000001</v>
      </c>
      <c r="G5651" s="1">
        <v>2.8413349999999999</v>
      </c>
    </row>
    <row r="5652" spans="1:7">
      <c r="A5652">
        <v>565</v>
      </c>
      <c r="B5652" s="1">
        <v>-0.11014</v>
      </c>
      <c r="C5652" s="1">
        <v>2.0237999999999999E-2</v>
      </c>
      <c r="D5652" s="1">
        <v>4.1592890000000002</v>
      </c>
      <c r="E5652" s="1">
        <v>0.458316</v>
      </c>
      <c r="F5652" s="1">
        <v>3.7300450000000001</v>
      </c>
      <c r="G5652" s="1">
        <v>1.84023</v>
      </c>
    </row>
    <row r="5653" spans="1:7">
      <c r="A5653">
        <v>565.1</v>
      </c>
      <c r="B5653" s="1">
        <v>-0.124818</v>
      </c>
      <c r="C5653" s="1">
        <v>1.6149E-2</v>
      </c>
      <c r="D5653" s="1">
        <v>4.3506489999999998</v>
      </c>
      <c r="E5653" s="1">
        <v>0.20073299999999999</v>
      </c>
      <c r="F5653" s="1">
        <v>4.2632909999999997</v>
      </c>
      <c r="G5653" s="1">
        <v>0.86746800000000002</v>
      </c>
    </row>
    <row r="5654" spans="1:7">
      <c r="A5654">
        <v>565.20000000000005</v>
      </c>
      <c r="B5654" s="1">
        <v>-9.9465999999999999E-2</v>
      </c>
      <c r="C5654" s="1">
        <v>-5.241E-3</v>
      </c>
      <c r="D5654" s="1">
        <v>6.6811559999999997</v>
      </c>
      <c r="E5654" s="1">
        <v>0.20785999999999999</v>
      </c>
      <c r="F5654" s="1">
        <v>6.5373429999999999</v>
      </c>
      <c r="G5654" s="1">
        <v>1.378763</v>
      </c>
    </row>
    <row r="5655" spans="1:7">
      <c r="A5655">
        <v>565.29999999999995</v>
      </c>
      <c r="B5655" s="1">
        <v>-0.117613</v>
      </c>
      <c r="C5655" s="1">
        <v>5.6610000000000002E-3</v>
      </c>
      <c r="D5655" s="1">
        <v>4.3364630000000002</v>
      </c>
      <c r="E5655" s="1">
        <v>0.71155400000000002</v>
      </c>
      <c r="F5655" s="1">
        <v>3.284211</v>
      </c>
      <c r="G5655" s="1">
        <v>2.8317600000000001</v>
      </c>
    </row>
    <row r="5656" spans="1:7">
      <c r="A5656">
        <v>565.4</v>
      </c>
      <c r="B5656" s="1">
        <v>-0.101067</v>
      </c>
      <c r="C5656" s="1">
        <v>1.8852000000000001E-2</v>
      </c>
      <c r="D5656" s="1">
        <v>4.1512539999999998</v>
      </c>
      <c r="E5656" s="1">
        <v>0.27942400000000001</v>
      </c>
      <c r="F5656" s="1">
        <v>3.990246</v>
      </c>
      <c r="G5656" s="1">
        <v>1.1449229999999999</v>
      </c>
    </row>
    <row r="5657" spans="1:7">
      <c r="A5657">
        <v>565.5</v>
      </c>
      <c r="B5657" s="1">
        <v>-0.102134</v>
      </c>
      <c r="C5657" s="1">
        <v>6.7840000000000001E-3</v>
      </c>
      <c r="D5657" s="1">
        <v>5.3170250000000001</v>
      </c>
      <c r="E5657" s="1">
        <v>0.93070900000000001</v>
      </c>
      <c r="F5657" s="1">
        <v>3.1756730000000002</v>
      </c>
      <c r="G5657" s="1">
        <v>4.2644869999999999</v>
      </c>
    </row>
    <row r="5658" spans="1:7">
      <c r="A5658">
        <v>565.6</v>
      </c>
      <c r="B5658" s="1">
        <v>-0.109607</v>
      </c>
      <c r="C5658" s="1">
        <v>1.0165E-2</v>
      </c>
      <c r="D5658" s="1">
        <v>4.1257570000000001</v>
      </c>
      <c r="E5658" s="1">
        <v>0.81227800000000006</v>
      </c>
      <c r="F5658" s="1">
        <v>2.8378890000000001</v>
      </c>
      <c r="G5658" s="1">
        <v>2.9947050000000002</v>
      </c>
    </row>
    <row r="5659" spans="1:7">
      <c r="A5659">
        <v>565.70000000000005</v>
      </c>
      <c r="B5659" s="1">
        <v>-0.123484</v>
      </c>
      <c r="C5659" s="1">
        <v>1.8745000000000001E-2</v>
      </c>
      <c r="D5659" s="1">
        <v>4.0513440000000003</v>
      </c>
      <c r="E5659" s="1">
        <v>0.78432500000000005</v>
      </c>
      <c r="F5659" s="1">
        <v>2.8678059999999999</v>
      </c>
      <c r="G5659" s="1">
        <v>2.861656</v>
      </c>
    </row>
    <row r="5660" spans="1:7">
      <c r="A5660">
        <v>565.79999999999995</v>
      </c>
      <c r="B5660" s="1">
        <v>-9.9733000000000002E-2</v>
      </c>
      <c r="C5660" s="1">
        <v>5.7670000000000004E-3</v>
      </c>
      <c r="D5660" s="1">
        <v>3.6065459999999998</v>
      </c>
      <c r="E5660" s="1">
        <v>0.70311699999999999</v>
      </c>
      <c r="F5660" s="1">
        <v>2.7511830000000002</v>
      </c>
      <c r="G5660" s="1">
        <v>2.3319869999999998</v>
      </c>
    </row>
    <row r="5661" spans="1:7">
      <c r="A5661">
        <v>565.9</v>
      </c>
      <c r="B5661" s="1">
        <v>-0.100533</v>
      </c>
      <c r="C5661" s="1">
        <v>3.6909999999999998E-3</v>
      </c>
      <c r="D5661" s="1">
        <v>5.612851</v>
      </c>
      <c r="E5661" s="1">
        <v>0.93263399999999996</v>
      </c>
      <c r="F5661" s="1">
        <v>3.3436880000000002</v>
      </c>
      <c r="G5661" s="1">
        <v>4.508197</v>
      </c>
    </row>
    <row r="5662" spans="1:7">
      <c r="A5662">
        <v>566</v>
      </c>
      <c r="B5662" s="1">
        <v>-0.12081500000000001</v>
      </c>
      <c r="C5662" s="1">
        <v>8.515E-3</v>
      </c>
      <c r="D5662" s="1">
        <v>3.4919600000000002</v>
      </c>
      <c r="E5662" s="1">
        <v>1.061571</v>
      </c>
      <c r="F5662" s="1">
        <v>1.7023330000000001</v>
      </c>
      <c r="G5662" s="1">
        <v>3.0489090000000001</v>
      </c>
    </row>
    <row r="5663" spans="1:7">
      <c r="A5663">
        <v>566.1</v>
      </c>
      <c r="B5663" s="1">
        <v>-9.5196000000000003E-2</v>
      </c>
      <c r="C5663" s="1">
        <v>2.016E-3</v>
      </c>
      <c r="D5663" s="1">
        <v>3.1113089999999999</v>
      </c>
      <c r="E5663" s="1">
        <v>0.99313099999999999</v>
      </c>
      <c r="F5663" s="1">
        <v>1.6989909999999999</v>
      </c>
      <c r="G5663" s="1">
        <v>2.6064669999999999</v>
      </c>
    </row>
    <row r="5664" spans="1:7">
      <c r="A5664">
        <v>566.20000000000005</v>
      </c>
      <c r="B5664" s="1">
        <v>-0.101867</v>
      </c>
      <c r="C5664" s="1">
        <v>9.9260000000000008E-3</v>
      </c>
      <c r="D5664" s="1">
        <v>3.2069670000000001</v>
      </c>
      <c r="E5664" s="1">
        <v>0.76388999999999996</v>
      </c>
      <c r="F5664" s="1">
        <v>2.3159130000000001</v>
      </c>
      <c r="G5664" s="1">
        <v>2.218375</v>
      </c>
    </row>
    <row r="5665" spans="1:7">
      <c r="A5665">
        <v>566.29999999999995</v>
      </c>
      <c r="B5665" s="1">
        <v>-9.8932000000000006E-2</v>
      </c>
      <c r="C5665" s="1">
        <v>1.8062000000000002E-2</v>
      </c>
      <c r="D5665" s="1">
        <v>3.7371650000000001</v>
      </c>
      <c r="E5665" s="1">
        <v>0.74488600000000005</v>
      </c>
      <c r="F5665" s="1">
        <v>2.7474319999999999</v>
      </c>
      <c r="G5665" s="1">
        <v>2.5333809999999999</v>
      </c>
    </row>
    <row r="5666" spans="1:7">
      <c r="A5666">
        <v>566.4</v>
      </c>
      <c r="B5666" s="1">
        <v>-0.109073</v>
      </c>
      <c r="C5666" s="1">
        <v>4.5630000000000002E-3</v>
      </c>
      <c r="D5666" s="1">
        <v>3.1694819999999999</v>
      </c>
      <c r="E5666" s="1">
        <v>0.83789899999999995</v>
      </c>
      <c r="F5666" s="1">
        <v>2.1204649999999998</v>
      </c>
      <c r="G5666" s="1">
        <v>2.355683</v>
      </c>
    </row>
    <row r="5667" spans="1:7">
      <c r="A5667">
        <v>566.5</v>
      </c>
      <c r="B5667" s="1">
        <v>-9.0926000000000007E-2</v>
      </c>
      <c r="C5667" s="1">
        <v>5.2719999999999998E-3</v>
      </c>
      <c r="D5667" s="1">
        <v>3.5911879999999998</v>
      </c>
      <c r="E5667" s="1">
        <v>0.64711700000000005</v>
      </c>
      <c r="F5667" s="1">
        <v>2.8651390000000001</v>
      </c>
      <c r="G5667" s="1">
        <v>2.1650879999999999</v>
      </c>
    </row>
    <row r="5668" spans="1:7">
      <c r="A5668">
        <v>566.6</v>
      </c>
      <c r="B5668" s="1">
        <v>-0.12214899999999999</v>
      </c>
      <c r="C5668" s="1">
        <v>1.3138E-2</v>
      </c>
      <c r="D5668" s="1">
        <v>3.280338</v>
      </c>
      <c r="E5668" s="1">
        <v>1.048074</v>
      </c>
      <c r="F5668" s="1">
        <v>1.637677</v>
      </c>
      <c r="G5668" s="1">
        <v>2.8422930000000002</v>
      </c>
    </row>
    <row r="5669" spans="1:7">
      <c r="A5669">
        <v>566.70000000000005</v>
      </c>
      <c r="B5669" s="1">
        <v>-9.9465999999999999E-2</v>
      </c>
      <c r="C5669" s="1">
        <v>2.9949999999999998E-3</v>
      </c>
      <c r="D5669" s="1">
        <v>3.2428140000000001</v>
      </c>
      <c r="E5669" s="1">
        <v>0.73706199999999999</v>
      </c>
      <c r="F5669" s="1">
        <v>2.4011290000000001</v>
      </c>
      <c r="G5669" s="1">
        <v>2.1795460000000002</v>
      </c>
    </row>
    <row r="5670" spans="1:7">
      <c r="A5670">
        <v>566.79999999999995</v>
      </c>
      <c r="B5670" s="1">
        <v>-0.114944</v>
      </c>
      <c r="C5670" s="1">
        <v>7.0720000000000002E-3</v>
      </c>
      <c r="D5670" s="1">
        <v>3.273987</v>
      </c>
      <c r="E5670" s="1">
        <v>0.87676500000000002</v>
      </c>
      <c r="F5670" s="1">
        <v>2.094176</v>
      </c>
      <c r="G5670" s="1">
        <v>2.5166279999999999</v>
      </c>
    </row>
    <row r="5671" spans="1:7">
      <c r="A5671">
        <v>566.9</v>
      </c>
      <c r="B5671" s="1">
        <v>-0.114677</v>
      </c>
      <c r="C5671" s="1">
        <v>1.576E-2</v>
      </c>
      <c r="D5671" s="1">
        <v>3.3216619999999999</v>
      </c>
      <c r="E5671" s="1">
        <v>0.53533799999999998</v>
      </c>
      <c r="F5671" s="1">
        <v>2.8569490000000002</v>
      </c>
      <c r="G5671" s="1">
        <v>1.6944840000000001</v>
      </c>
    </row>
    <row r="5672" spans="1:7">
      <c r="A5672">
        <v>567</v>
      </c>
      <c r="B5672" s="1">
        <v>-0.117079</v>
      </c>
      <c r="C5672" s="1">
        <v>1.101E-3</v>
      </c>
      <c r="D5672" s="1">
        <v>4.8980629999999996</v>
      </c>
      <c r="E5672" s="1">
        <v>1.1535</v>
      </c>
      <c r="F5672" s="1">
        <v>1.9851399999999999</v>
      </c>
      <c r="G5672" s="1">
        <v>4.4777500000000003</v>
      </c>
    </row>
    <row r="5673" spans="1:7">
      <c r="A5673">
        <v>567.1</v>
      </c>
      <c r="B5673" s="1">
        <v>-0.11414299999999999</v>
      </c>
      <c r="C5673" s="1">
        <v>9.0000000000000002E-6</v>
      </c>
      <c r="D5673" s="1">
        <v>2.9450599999999998</v>
      </c>
      <c r="E5673" s="1">
        <v>1.111094</v>
      </c>
      <c r="F5673" s="1">
        <v>1.3066679999999999</v>
      </c>
      <c r="G5673" s="1">
        <v>2.6393170000000001</v>
      </c>
    </row>
    <row r="5674" spans="1:7">
      <c r="A5674">
        <v>567.20000000000005</v>
      </c>
      <c r="B5674" s="1">
        <v>-0.102668</v>
      </c>
      <c r="C5674" s="1">
        <v>1.8106000000000001E-2</v>
      </c>
      <c r="D5674" s="1">
        <v>3.392757</v>
      </c>
      <c r="E5674" s="1">
        <v>0.902142</v>
      </c>
      <c r="F5674" s="1">
        <v>2.1032730000000002</v>
      </c>
      <c r="G5674" s="1">
        <v>2.6621489999999999</v>
      </c>
    </row>
    <row r="5675" spans="1:7">
      <c r="A5675">
        <v>567.29999999999995</v>
      </c>
      <c r="B5675" s="1">
        <v>-0.116011</v>
      </c>
      <c r="C5675" s="1">
        <v>8.182E-3</v>
      </c>
      <c r="D5675" s="1">
        <v>3.6255269999999999</v>
      </c>
      <c r="E5675" s="1">
        <v>0.95354799999999995</v>
      </c>
      <c r="F5675" s="1">
        <v>2.0984310000000002</v>
      </c>
      <c r="G5675" s="1">
        <v>2.9565239999999999</v>
      </c>
    </row>
    <row r="5676" spans="1:7">
      <c r="A5676">
        <v>567.4</v>
      </c>
      <c r="B5676" s="1">
        <v>-0.121349</v>
      </c>
      <c r="C5676" s="1">
        <v>-3.202E-3</v>
      </c>
      <c r="D5676" s="1">
        <v>4.1635059999999999</v>
      </c>
      <c r="E5676" s="1">
        <v>1.1726669999999999</v>
      </c>
      <c r="F5676" s="1">
        <v>1.6141669999999999</v>
      </c>
      <c r="G5676" s="1">
        <v>3.8378700000000001</v>
      </c>
    </row>
    <row r="5677" spans="1:7">
      <c r="A5677">
        <v>567.5</v>
      </c>
      <c r="B5677" s="1">
        <v>-0.12428400000000001</v>
      </c>
      <c r="C5677" s="1">
        <v>1.2529E-2</v>
      </c>
      <c r="D5677" s="1">
        <v>3.5449459999999999</v>
      </c>
      <c r="E5677" s="1">
        <v>1.1320049999999999</v>
      </c>
      <c r="F5677" s="1">
        <v>1.5060530000000001</v>
      </c>
      <c r="G5677" s="1">
        <v>3.2091189999999998</v>
      </c>
    </row>
    <row r="5678" spans="1:7">
      <c r="A5678">
        <v>567.6</v>
      </c>
      <c r="B5678" s="1">
        <v>-0.108005</v>
      </c>
      <c r="C5678" s="1">
        <v>1.5916E-2</v>
      </c>
      <c r="D5678" s="1">
        <v>3.6070730000000002</v>
      </c>
      <c r="E5678" s="1">
        <v>1.0763609999999999</v>
      </c>
      <c r="F5678" s="1">
        <v>1.7116819999999999</v>
      </c>
      <c r="G5678" s="1">
        <v>3.1750780000000001</v>
      </c>
    </row>
    <row r="5679" spans="1:7">
      <c r="A5679">
        <v>567.70000000000005</v>
      </c>
      <c r="B5679" s="1">
        <v>-0.112008</v>
      </c>
      <c r="C5679" s="1">
        <v>-4.7010000000000003E-3</v>
      </c>
      <c r="D5679" s="1">
        <v>4.424455</v>
      </c>
      <c r="E5679" s="1">
        <v>1.3165899999999999</v>
      </c>
      <c r="F5679" s="1">
        <v>1.1126499999999999</v>
      </c>
      <c r="G5679" s="1">
        <v>4.282267</v>
      </c>
    </row>
    <row r="5680" spans="1:7">
      <c r="A5680">
        <v>567.79999999999995</v>
      </c>
      <c r="B5680" s="1">
        <v>-0.112275</v>
      </c>
      <c r="C5680" s="1">
        <v>5.1339999999999997E-3</v>
      </c>
      <c r="D5680" s="1">
        <v>3.2667489999999999</v>
      </c>
      <c r="E5680" s="1">
        <v>1.434348</v>
      </c>
      <c r="F5680" s="1">
        <v>0.44436100000000001</v>
      </c>
      <c r="G5680" s="1">
        <v>3.236386</v>
      </c>
    </row>
    <row r="5681" spans="1:7">
      <c r="A5681">
        <v>567.9</v>
      </c>
      <c r="B5681" s="1">
        <v>-9.5463000000000006E-2</v>
      </c>
      <c r="C5681" s="1">
        <v>1.9040000000000001E-2</v>
      </c>
      <c r="D5681" s="1">
        <v>2.8749859999999998</v>
      </c>
      <c r="E5681" s="1">
        <v>1.260545</v>
      </c>
      <c r="F5681" s="1">
        <v>0.87772799999999995</v>
      </c>
      <c r="G5681" s="1">
        <v>2.7377250000000002</v>
      </c>
    </row>
    <row r="5682" spans="1:7">
      <c r="A5682">
        <v>568</v>
      </c>
      <c r="B5682" s="1">
        <v>-0.116011</v>
      </c>
      <c r="C5682" s="1">
        <v>-4.1619999999999999E-3</v>
      </c>
      <c r="D5682" s="1">
        <v>3.6069650000000002</v>
      </c>
      <c r="E5682" s="1">
        <v>0.90563800000000005</v>
      </c>
      <c r="F5682" s="1">
        <v>2.2261600000000001</v>
      </c>
      <c r="G5682" s="1">
        <v>2.8380299999999998</v>
      </c>
    </row>
    <row r="5683" spans="1:7">
      <c r="A5683">
        <v>568.1</v>
      </c>
      <c r="B5683" s="1">
        <v>-0.121616</v>
      </c>
      <c r="C5683" s="1">
        <v>-4.3689999999999996E-3</v>
      </c>
      <c r="D5683" s="1">
        <v>5.6677989999999996</v>
      </c>
      <c r="E5683" s="1">
        <v>1.661421</v>
      </c>
      <c r="F5683" s="1">
        <v>-0.51294200000000001</v>
      </c>
      <c r="G5683" s="1">
        <v>5.6445410000000003</v>
      </c>
    </row>
    <row r="5684" spans="1:7">
      <c r="A5684">
        <v>568.20000000000005</v>
      </c>
      <c r="B5684" s="1">
        <v>-0.11174199999999999</v>
      </c>
      <c r="C5684" s="1">
        <v>1.9699000000000001E-2</v>
      </c>
      <c r="D5684" s="1">
        <v>3.152107</v>
      </c>
      <c r="E5684" s="1">
        <v>1.6556489999999999</v>
      </c>
      <c r="F5684" s="1">
        <v>-0.26714300000000002</v>
      </c>
      <c r="G5684" s="1">
        <v>3.1407660000000002</v>
      </c>
    </row>
    <row r="5685" spans="1:7">
      <c r="A5685">
        <v>568.29999999999995</v>
      </c>
      <c r="B5685" s="1">
        <v>-9.7598000000000004E-2</v>
      </c>
      <c r="C5685" s="1">
        <v>6.2630000000000003E-3</v>
      </c>
      <c r="D5685" s="1">
        <v>2.6794989999999999</v>
      </c>
      <c r="E5685" s="1">
        <v>1.459778</v>
      </c>
      <c r="F5685" s="1">
        <v>0.29686299999999999</v>
      </c>
      <c r="G5685" s="1">
        <v>2.6630039999999999</v>
      </c>
    </row>
    <row r="5686" spans="1:7">
      <c r="A5686">
        <v>568.4</v>
      </c>
      <c r="B5686" s="1">
        <v>-0.108539</v>
      </c>
      <c r="C5686" s="1">
        <v>-8.4999999999999995E-4</v>
      </c>
      <c r="D5686" s="1">
        <v>3.454504</v>
      </c>
      <c r="E5686" s="1">
        <v>1.2608440000000001</v>
      </c>
      <c r="F5686" s="1">
        <v>1.053669</v>
      </c>
      <c r="G5686" s="1">
        <v>3.2898909999999999</v>
      </c>
    </row>
    <row r="5687" spans="1:7">
      <c r="A5687">
        <v>568.5</v>
      </c>
      <c r="B5687" s="1">
        <v>-0.109073</v>
      </c>
      <c r="C5687" s="1">
        <v>1.6857E-2</v>
      </c>
      <c r="D5687" s="1">
        <v>4.0355350000000003</v>
      </c>
      <c r="E5687" s="1">
        <v>1.4795050000000001</v>
      </c>
      <c r="F5687" s="1">
        <v>0.367898</v>
      </c>
      <c r="G5687" s="1">
        <v>4.0187299999999997</v>
      </c>
    </row>
    <row r="5688" spans="1:7">
      <c r="A5688">
        <v>568.6</v>
      </c>
      <c r="B5688" s="1">
        <v>-0.10720499999999999</v>
      </c>
      <c r="C5688" s="1">
        <v>-9.7E-5</v>
      </c>
      <c r="D5688" s="1">
        <v>3.6183000000000001</v>
      </c>
      <c r="E5688" s="1">
        <v>1.6839489999999999</v>
      </c>
      <c r="F5688" s="1">
        <v>-0.40854800000000002</v>
      </c>
      <c r="G5688" s="1">
        <v>3.5951610000000001</v>
      </c>
    </row>
    <row r="5689" spans="1:7">
      <c r="A5689">
        <v>568.70000000000005</v>
      </c>
      <c r="B5689" s="1">
        <v>-9.3327999999999994E-2</v>
      </c>
      <c r="C5689" s="1">
        <v>-1.2836999999999999E-2</v>
      </c>
      <c r="D5689" s="1">
        <v>3.206359</v>
      </c>
      <c r="E5689" s="1">
        <v>1.590047</v>
      </c>
      <c r="F5689" s="1">
        <v>-6.1719000000000003E-2</v>
      </c>
      <c r="G5689" s="1">
        <v>3.205765</v>
      </c>
    </row>
    <row r="5690" spans="1:7">
      <c r="A5690">
        <v>568.79999999999995</v>
      </c>
      <c r="B5690" s="1">
        <v>-0.101067</v>
      </c>
      <c r="C5690" s="1">
        <v>5.9369999999999996E-3</v>
      </c>
      <c r="D5690" s="1">
        <v>3.604441</v>
      </c>
      <c r="E5690" s="1">
        <v>1.626288</v>
      </c>
      <c r="F5690" s="1">
        <v>-0.19991400000000001</v>
      </c>
      <c r="G5690" s="1">
        <v>3.5988929999999999</v>
      </c>
    </row>
    <row r="5691" spans="1:7">
      <c r="A5691">
        <v>568.9</v>
      </c>
      <c r="B5691" s="1">
        <v>-0.106671</v>
      </c>
      <c r="C5691" s="1">
        <v>1.4579999999999999E-2</v>
      </c>
      <c r="D5691" s="1">
        <v>3.2485529999999998</v>
      </c>
      <c r="E5691" s="1">
        <v>1.751506</v>
      </c>
      <c r="F5691" s="1">
        <v>-0.58385500000000001</v>
      </c>
      <c r="G5691" s="1">
        <v>3.1956540000000002</v>
      </c>
    </row>
    <row r="5692" spans="1:7">
      <c r="A5692">
        <v>569</v>
      </c>
      <c r="B5692" s="1">
        <v>-9.7331000000000001E-2</v>
      </c>
      <c r="C5692" s="1">
        <v>7.8750000000000001E-3</v>
      </c>
      <c r="D5692" s="1">
        <v>3.4658470000000001</v>
      </c>
      <c r="E5692" s="1">
        <v>1.726469</v>
      </c>
      <c r="F5692" s="1">
        <v>-0.53736099999999998</v>
      </c>
      <c r="G5692" s="1">
        <v>3.4239359999999999</v>
      </c>
    </row>
    <row r="5693" spans="1:7">
      <c r="A5693">
        <v>569.1</v>
      </c>
      <c r="B5693" s="1">
        <v>-9.7063999999999998E-2</v>
      </c>
      <c r="C5693" s="1">
        <v>4.0109999999999998E-3</v>
      </c>
      <c r="D5693" s="1">
        <v>3.4586730000000001</v>
      </c>
      <c r="E5693" s="1">
        <v>1.6936389999999999</v>
      </c>
      <c r="F5693" s="1">
        <v>-0.42380299999999999</v>
      </c>
      <c r="G5693" s="1">
        <v>3.4326089999999998</v>
      </c>
    </row>
    <row r="5694" spans="1:7">
      <c r="A5694">
        <v>569.20000000000005</v>
      </c>
      <c r="B5694" s="1">
        <v>-0.106137</v>
      </c>
      <c r="C5694" s="1">
        <v>8.1639999999999994E-3</v>
      </c>
      <c r="D5694" s="1">
        <v>6.4225580000000004</v>
      </c>
      <c r="E5694" s="1">
        <v>1.79349</v>
      </c>
      <c r="F5694" s="1">
        <v>-1.4184669999999999</v>
      </c>
      <c r="G5694" s="1">
        <v>6.26396</v>
      </c>
    </row>
    <row r="5695" spans="1:7">
      <c r="A5695">
        <v>569.29999999999995</v>
      </c>
      <c r="B5695" s="1">
        <v>-9.9198999999999996E-2</v>
      </c>
      <c r="C5695" s="1">
        <v>7.2350000000000001E-3</v>
      </c>
      <c r="D5695" s="1">
        <v>3.8190179999999998</v>
      </c>
      <c r="E5695" s="1">
        <v>2.2719019999999999</v>
      </c>
      <c r="F5695" s="1">
        <v>-2.4635060000000002</v>
      </c>
      <c r="G5695" s="1">
        <v>2.9182250000000001</v>
      </c>
    </row>
    <row r="5696" spans="1:7">
      <c r="A5696">
        <v>569.4</v>
      </c>
      <c r="B5696" s="1">
        <v>-8.6923E-2</v>
      </c>
      <c r="C5696" s="1">
        <v>-4.8139999999999997E-3</v>
      </c>
      <c r="D5696" s="1">
        <v>3.768497</v>
      </c>
      <c r="E5696" s="1">
        <v>2.0707689999999999</v>
      </c>
      <c r="F5696" s="1">
        <v>-1.8066230000000001</v>
      </c>
      <c r="G5696" s="1">
        <v>3.3072159999999999</v>
      </c>
    </row>
    <row r="5697" spans="1:7">
      <c r="A5697">
        <v>569.5</v>
      </c>
      <c r="B5697" s="1">
        <v>-9.146E-2</v>
      </c>
      <c r="C5697" s="1">
        <v>9.19E-4</v>
      </c>
      <c r="D5697" s="1">
        <v>4.204987</v>
      </c>
      <c r="E5697" s="1">
        <v>1.9143410000000001</v>
      </c>
      <c r="F5697" s="1">
        <v>-1.41635</v>
      </c>
      <c r="G5697" s="1">
        <v>3.959276</v>
      </c>
    </row>
    <row r="5698" spans="1:7">
      <c r="A5698">
        <v>569.6</v>
      </c>
      <c r="B5698" s="1">
        <v>-0.11361</v>
      </c>
      <c r="C5698" s="1">
        <v>1.2272E-2</v>
      </c>
      <c r="D5698" s="1">
        <v>5.0402699999999996</v>
      </c>
      <c r="E5698" s="1">
        <v>1.961349</v>
      </c>
      <c r="F5698" s="1">
        <v>-1.9188270000000001</v>
      </c>
      <c r="G5698" s="1">
        <v>4.6607329999999996</v>
      </c>
    </row>
    <row r="5699" spans="1:7">
      <c r="A5699">
        <v>569.70000000000005</v>
      </c>
      <c r="B5699" s="1">
        <v>-0.107472</v>
      </c>
      <c r="C5699" s="1">
        <v>-2.7300000000000002E-4</v>
      </c>
      <c r="D5699" s="1">
        <v>6.3871419999999999</v>
      </c>
      <c r="E5699" s="1">
        <v>2.3186100000000001</v>
      </c>
      <c r="F5699" s="1">
        <v>-4.3434970000000002</v>
      </c>
      <c r="G5699" s="1">
        <v>4.6829070000000002</v>
      </c>
    </row>
    <row r="5700" spans="1:7">
      <c r="A5700">
        <v>569.79999999999995</v>
      </c>
      <c r="B5700" s="1">
        <v>-9.8932000000000006E-2</v>
      </c>
      <c r="C5700" s="1">
        <v>1.897E-3</v>
      </c>
      <c r="D5700" s="1">
        <v>5.9090980000000002</v>
      </c>
      <c r="E5700" s="1">
        <v>2.3310780000000002</v>
      </c>
      <c r="F5700" s="1">
        <v>-4.0721109999999996</v>
      </c>
      <c r="G5700" s="1">
        <v>4.2819799999999999</v>
      </c>
    </row>
    <row r="5701" spans="1:7">
      <c r="A5701">
        <v>569.9</v>
      </c>
      <c r="B5701" s="1">
        <v>-0.11361</v>
      </c>
      <c r="C5701" s="1">
        <v>1.9491999999999999E-2</v>
      </c>
      <c r="D5701" s="1">
        <v>6.5211829999999997</v>
      </c>
      <c r="E5701" s="1">
        <v>2.5008469999999998</v>
      </c>
      <c r="F5701" s="1">
        <v>-5.2277060000000004</v>
      </c>
      <c r="G5701" s="1">
        <v>3.898323</v>
      </c>
    </row>
    <row r="5702" spans="1:7">
      <c r="A5702">
        <v>570</v>
      </c>
      <c r="B5702" s="1">
        <v>-0.107472</v>
      </c>
      <c r="C5702" s="1">
        <v>9.1859999999999997E-3</v>
      </c>
      <c r="D5702" s="1">
        <v>4.4660349999999998</v>
      </c>
      <c r="E5702" s="1">
        <v>2.2515309999999999</v>
      </c>
      <c r="F5702" s="1">
        <v>-2.810762</v>
      </c>
      <c r="G5702" s="1">
        <v>3.4706030000000001</v>
      </c>
    </row>
    <row r="5703" spans="1:7">
      <c r="A5703">
        <v>570.1</v>
      </c>
      <c r="B5703" s="1">
        <v>-8.2386000000000001E-2</v>
      </c>
      <c r="C5703" s="1">
        <v>-5.3290000000000004E-3</v>
      </c>
      <c r="D5703" s="1">
        <v>5.0678200000000002</v>
      </c>
      <c r="E5703" s="1">
        <v>1.921216</v>
      </c>
      <c r="F5703" s="1">
        <v>-1.739743</v>
      </c>
      <c r="G5703" s="1">
        <v>4.7598419999999999</v>
      </c>
    </row>
    <row r="5704" spans="1:7">
      <c r="A5704">
        <v>570.20000000000005</v>
      </c>
      <c r="B5704" s="1">
        <v>-9.9198999999999996E-2</v>
      </c>
      <c r="C5704" s="1">
        <v>6.5449999999999996E-3</v>
      </c>
      <c r="D5704" s="1">
        <v>8.2921580000000006</v>
      </c>
      <c r="E5704" s="1">
        <v>1.70635</v>
      </c>
      <c r="F5704" s="1">
        <v>-1.1205909999999999</v>
      </c>
      <c r="G5704" s="1">
        <v>8.2160910000000005</v>
      </c>
    </row>
    <row r="5705" spans="1:7">
      <c r="A5705">
        <v>570.29999999999995</v>
      </c>
      <c r="B5705" s="1">
        <v>-0.105337</v>
      </c>
      <c r="C5705" s="1">
        <v>1.8388000000000002E-2</v>
      </c>
      <c r="D5705" s="1">
        <v>14.172851</v>
      </c>
      <c r="E5705" s="1">
        <v>2.4089179999999999</v>
      </c>
      <c r="F5705" s="1">
        <v>-10.535926999999999</v>
      </c>
      <c r="G5705" s="1">
        <v>9.4796610000000001</v>
      </c>
    </row>
    <row r="5706" spans="1:7">
      <c r="A5706">
        <v>570.4</v>
      </c>
      <c r="B5706" s="1">
        <v>-0.10507</v>
      </c>
      <c r="C5706" s="1">
        <v>7.5550000000000001E-3</v>
      </c>
      <c r="D5706" s="1">
        <v>6.3024760000000004</v>
      </c>
      <c r="E5706" s="1">
        <v>2.720936</v>
      </c>
      <c r="F5706" s="1">
        <v>-5.7530320000000001</v>
      </c>
      <c r="G5706" s="1">
        <v>2.57368</v>
      </c>
    </row>
    <row r="5707" spans="1:7">
      <c r="A5707">
        <v>570.5</v>
      </c>
      <c r="B5707" s="1">
        <v>-0.113343</v>
      </c>
      <c r="C5707" s="1">
        <v>-2.042E-3</v>
      </c>
      <c r="D5707" s="1">
        <v>6.0802490000000002</v>
      </c>
      <c r="E5707" s="1">
        <v>2.470923</v>
      </c>
      <c r="F5707" s="1">
        <v>-4.7633010000000002</v>
      </c>
      <c r="G5707" s="1">
        <v>3.77894</v>
      </c>
    </row>
    <row r="5708" spans="1:7">
      <c r="A5708">
        <v>570.6</v>
      </c>
      <c r="B5708" s="1">
        <v>-0.108539</v>
      </c>
      <c r="C5708" s="1">
        <v>1.3809E-2</v>
      </c>
      <c r="D5708" s="1">
        <v>6.2322639999999998</v>
      </c>
      <c r="E5708" s="1">
        <v>1.989417</v>
      </c>
      <c r="F5708" s="1">
        <v>-2.5334180000000002</v>
      </c>
      <c r="G5708" s="1">
        <v>5.6941119999999996</v>
      </c>
    </row>
    <row r="5709" spans="1:7">
      <c r="A5709">
        <v>570.70000000000005</v>
      </c>
      <c r="B5709" s="1">
        <v>-9.3327999999999994E-2</v>
      </c>
      <c r="C5709" s="1">
        <v>7.2040000000000003E-3</v>
      </c>
      <c r="D5709" s="1">
        <v>19.740580999999999</v>
      </c>
      <c r="E5709" s="1">
        <v>1.812797</v>
      </c>
      <c r="F5709" s="1">
        <v>-4.7307420000000002</v>
      </c>
      <c r="G5709" s="1">
        <v>19.16535</v>
      </c>
    </row>
    <row r="5710" spans="1:7">
      <c r="A5710">
        <v>570.79999999999995</v>
      </c>
      <c r="B5710" s="1">
        <v>-0.107472</v>
      </c>
      <c r="C5710" s="1">
        <v>-1.2285000000000001E-2</v>
      </c>
      <c r="D5710" s="1">
        <v>14.202711000000001</v>
      </c>
      <c r="E5710" s="1">
        <v>2.9496820000000001</v>
      </c>
      <c r="F5710" s="1">
        <v>-13.941973000000001</v>
      </c>
      <c r="G5710" s="1">
        <v>2.7089460000000001</v>
      </c>
    </row>
    <row r="5711" spans="1:7">
      <c r="A5711">
        <v>570.9</v>
      </c>
      <c r="B5711" s="1">
        <v>-0.11521099999999999</v>
      </c>
      <c r="C5711" s="1">
        <v>1.3181999999999999E-2</v>
      </c>
      <c r="D5711" s="1">
        <v>11.541005999999999</v>
      </c>
      <c r="E5711" s="1">
        <v>-2.995228</v>
      </c>
      <c r="F5711" s="1">
        <v>-11.417608</v>
      </c>
      <c r="G5711" s="1">
        <v>-1.6831670000000001</v>
      </c>
    </row>
    <row r="5712" spans="1:7">
      <c r="A5712">
        <v>571</v>
      </c>
      <c r="B5712" s="1">
        <v>-0.10720499999999999</v>
      </c>
      <c r="C5712" s="1">
        <v>3.0932999999999999E-2</v>
      </c>
      <c r="D5712" s="1">
        <v>11.427004999999999</v>
      </c>
      <c r="E5712" s="1">
        <v>-2.918469</v>
      </c>
      <c r="F5712" s="1">
        <v>-11.143742</v>
      </c>
      <c r="G5712" s="1">
        <v>-2.5285289999999998</v>
      </c>
    </row>
    <row r="5713" spans="1:7">
      <c r="A5713">
        <v>571.1</v>
      </c>
      <c r="B5713" s="1">
        <v>-0.10934000000000001</v>
      </c>
      <c r="C5713" s="1">
        <v>1.3699999999999999E-3</v>
      </c>
      <c r="D5713" s="1">
        <v>7.4290950000000002</v>
      </c>
      <c r="E5713" s="1">
        <v>2.8943439999999998</v>
      </c>
      <c r="F5713" s="1">
        <v>-7.2031720000000004</v>
      </c>
      <c r="G5713" s="1">
        <v>1.8181780000000001</v>
      </c>
    </row>
    <row r="5714" spans="1:7">
      <c r="A5714">
        <v>571.20000000000005</v>
      </c>
      <c r="B5714" s="1">
        <v>-9.0124999999999997E-2</v>
      </c>
      <c r="C5714" s="1">
        <v>3.967E-3</v>
      </c>
      <c r="D5714" s="1">
        <v>16.551069999999999</v>
      </c>
      <c r="E5714" s="1">
        <v>2.05762</v>
      </c>
      <c r="F5714" s="1">
        <v>-7.7429420000000002</v>
      </c>
      <c r="G5714" s="1">
        <v>14.628218</v>
      </c>
    </row>
    <row r="5715" spans="1:7">
      <c r="A5715">
        <v>571.29999999999995</v>
      </c>
      <c r="B5715" s="1">
        <v>-0.100533</v>
      </c>
      <c r="C5715" s="1">
        <v>2.0501999999999999E-2</v>
      </c>
      <c r="D5715" s="1">
        <v>20.283965999999999</v>
      </c>
      <c r="E5715" s="1">
        <v>0.91056000000000004</v>
      </c>
      <c r="F5715" s="1">
        <v>12.44022</v>
      </c>
      <c r="G5715" s="1">
        <v>16.021242000000001</v>
      </c>
    </row>
    <row r="5716" spans="1:7">
      <c r="A5716">
        <v>571.4</v>
      </c>
      <c r="B5716" s="1">
        <v>-0.100533</v>
      </c>
      <c r="C5716" s="1">
        <v>4.8520000000000004E-3</v>
      </c>
      <c r="D5716" s="1">
        <v>16.623381999999999</v>
      </c>
      <c r="E5716" s="1">
        <v>-1.995371</v>
      </c>
      <c r="F5716" s="1">
        <v>-6.8477249999999996</v>
      </c>
      <c r="G5716" s="1">
        <v>-15.147459</v>
      </c>
    </row>
    <row r="5717" spans="1:7">
      <c r="A5717">
        <v>571.5</v>
      </c>
      <c r="B5717" s="1">
        <v>-9.4395000000000007E-2</v>
      </c>
      <c r="C5717" s="1">
        <v>-2.738E-3</v>
      </c>
      <c r="D5717" s="1">
        <v>16.445976000000002</v>
      </c>
      <c r="E5717" s="1">
        <v>2.9200279999999998</v>
      </c>
      <c r="F5717" s="1">
        <v>-16.043952000000001</v>
      </c>
      <c r="G5717" s="1">
        <v>3.6141000000000001</v>
      </c>
    </row>
    <row r="5718" spans="1:7">
      <c r="A5718">
        <v>571.6</v>
      </c>
      <c r="B5718" s="1">
        <v>-0.10346900000000001</v>
      </c>
      <c r="C5718" s="1">
        <v>3.2959999999999999E-3</v>
      </c>
      <c r="D5718" s="1">
        <v>6.5304630000000001</v>
      </c>
      <c r="E5718" s="1">
        <v>2.5317609999999999</v>
      </c>
      <c r="F5718" s="1">
        <v>-5.3533119999999998</v>
      </c>
      <c r="G5718" s="1">
        <v>3.7401870000000002</v>
      </c>
    </row>
    <row r="5719" spans="1:7">
      <c r="A5719">
        <v>571.70000000000005</v>
      </c>
      <c r="B5719" s="1">
        <v>-0.10480299999999999</v>
      </c>
      <c r="C5719" s="1">
        <v>1.1901999999999999E-2</v>
      </c>
      <c r="D5719" s="1">
        <v>5.8849650000000002</v>
      </c>
      <c r="E5719" s="1">
        <v>1.4513480000000001</v>
      </c>
      <c r="F5719" s="1">
        <v>0.70127899999999999</v>
      </c>
      <c r="G5719" s="1">
        <v>5.843032</v>
      </c>
    </row>
    <row r="5720" spans="1:7">
      <c r="A5720">
        <v>571.79999999999995</v>
      </c>
      <c r="B5720" s="1">
        <v>-9.146E-2</v>
      </c>
      <c r="C5720" s="1">
        <v>9.8890000000000002E-3</v>
      </c>
      <c r="D5720" s="1">
        <v>14.390418</v>
      </c>
      <c r="E5720" s="1">
        <v>1.218933</v>
      </c>
      <c r="F5720" s="1">
        <v>4.9596210000000003</v>
      </c>
      <c r="G5720" s="1">
        <v>13.508749</v>
      </c>
    </row>
    <row r="5721" spans="1:7">
      <c r="A5721">
        <v>571.9</v>
      </c>
      <c r="B5721" s="1">
        <v>-9.8397999999999999E-2</v>
      </c>
      <c r="C5721" s="1">
        <v>-1.132E-3</v>
      </c>
      <c r="D5721" s="1">
        <v>23.630039</v>
      </c>
      <c r="E5721" s="1">
        <v>1.4265300000000001</v>
      </c>
      <c r="F5721" s="1">
        <v>3.3972120000000001</v>
      </c>
      <c r="G5721" s="1">
        <v>23.384561000000001</v>
      </c>
    </row>
    <row r="5722" spans="1:7">
      <c r="A5722">
        <v>572</v>
      </c>
      <c r="B5722" s="1">
        <v>-9.0392E-2</v>
      </c>
      <c r="C5722" s="1">
        <v>2.5576000000000002E-2</v>
      </c>
      <c r="D5722" s="1">
        <v>19.060179000000002</v>
      </c>
      <c r="E5722" s="1">
        <v>2.1867109999999998</v>
      </c>
      <c r="F5722" s="1">
        <v>-11.011172</v>
      </c>
      <c r="G5722" s="1">
        <v>15.557779999999999</v>
      </c>
    </row>
    <row r="5723" spans="1:7">
      <c r="A5723">
        <v>572.1</v>
      </c>
      <c r="B5723" s="1">
        <v>-0.10480299999999999</v>
      </c>
      <c r="C5723" s="1">
        <v>2.4673E-2</v>
      </c>
      <c r="D5723" s="1">
        <v>13.100249</v>
      </c>
      <c r="E5723" s="1">
        <v>2.387289</v>
      </c>
      <c r="F5723" s="1">
        <v>-9.5467910000000007</v>
      </c>
      <c r="G5723" s="1">
        <v>8.9708039999999993</v>
      </c>
    </row>
    <row r="5724" spans="1:7">
      <c r="A5724">
        <v>572.20000000000005</v>
      </c>
      <c r="B5724" s="1">
        <v>-9.9465999999999999E-2</v>
      </c>
      <c r="C5724" s="1">
        <v>-2.1097999999999999E-2</v>
      </c>
      <c r="D5724" s="1">
        <v>11.399896999999999</v>
      </c>
      <c r="E5724" s="1">
        <v>1.5643530000000001</v>
      </c>
      <c r="F5724" s="1">
        <v>7.3451000000000002E-2</v>
      </c>
      <c r="G5724" s="1">
        <v>11.399660000000001</v>
      </c>
    </row>
    <row r="5725" spans="1:7">
      <c r="A5725">
        <v>572.29999999999995</v>
      </c>
      <c r="B5725" s="1">
        <v>-0.10240100000000001</v>
      </c>
      <c r="C5725" s="1">
        <v>1.7780000000000001E-3</v>
      </c>
      <c r="D5725" s="1">
        <v>12.178915999999999</v>
      </c>
      <c r="E5725" s="1">
        <v>1.4185369999999999</v>
      </c>
      <c r="F5725" s="1">
        <v>1.8471949999999999</v>
      </c>
      <c r="G5725" s="1">
        <v>12.038017999999999</v>
      </c>
    </row>
    <row r="5726" spans="1:7">
      <c r="A5726">
        <v>572.4</v>
      </c>
      <c r="B5726" s="1">
        <v>-0.10693800000000001</v>
      </c>
      <c r="C5726" s="1">
        <v>3.4188000000000003E-2</v>
      </c>
      <c r="D5726" s="1">
        <v>11.816538</v>
      </c>
      <c r="E5726" s="1">
        <v>0.170879</v>
      </c>
      <c r="F5726" s="1">
        <v>11.644437999999999</v>
      </c>
      <c r="G5726" s="1">
        <v>2.0093839999999998</v>
      </c>
    </row>
    <row r="5727" spans="1:7">
      <c r="A5727">
        <v>572.5</v>
      </c>
      <c r="B5727" s="1">
        <v>-0.108806</v>
      </c>
      <c r="C5727" s="1">
        <v>-5.5110000000000003E-3</v>
      </c>
      <c r="D5727" s="1">
        <v>31.381568999999999</v>
      </c>
      <c r="E5727" s="1">
        <v>-1.139141</v>
      </c>
      <c r="F5727" s="1">
        <v>13.129250000000001</v>
      </c>
      <c r="G5727" s="1">
        <v>-28.503081000000002</v>
      </c>
    </row>
    <row r="5728" spans="1:7">
      <c r="A5728">
        <v>572.6</v>
      </c>
      <c r="B5728" s="1">
        <v>-8.6923E-2</v>
      </c>
      <c r="C5728" s="1">
        <v>-2.8760000000000001E-3</v>
      </c>
      <c r="D5728" s="1">
        <v>144.61720399999999</v>
      </c>
      <c r="E5728" s="1">
        <v>-0.97818400000000005</v>
      </c>
      <c r="F5728" s="1">
        <v>80.773075000000006</v>
      </c>
      <c r="G5728" s="1">
        <v>-119.957684</v>
      </c>
    </row>
    <row r="5729" spans="1:7">
      <c r="A5729">
        <v>572.70000000000005</v>
      </c>
      <c r="B5729" s="1">
        <v>-9.8665000000000003E-2</v>
      </c>
      <c r="C5729" s="1">
        <v>2.3274E-2</v>
      </c>
      <c r="D5729" s="1">
        <v>26.302154999999999</v>
      </c>
      <c r="E5729" s="1">
        <v>2.3950019999999999</v>
      </c>
      <c r="F5729" s="1">
        <v>-19.305997999999999</v>
      </c>
      <c r="G5729" s="1">
        <v>17.862860999999999</v>
      </c>
    </row>
    <row r="5730" spans="1:7">
      <c r="A5730">
        <v>572.79999999999995</v>
      </c>
      <c r="B5730" s="1">
        <v>-0.1008</v>
      </c>
      <c r="C5730" s="1">
        <v>-2.1999999999999999E-5</v>
      </c>
      <c r="D5730" s="1">
        <v>12.044553000000001</v>
      </c>
      <c r="E5730" s="1">
        <v>1.00827</v>
      </c>
      <c r="F5730" s="1">
        <v>6.4236599999999999</v>
      </c>
      <c r="G5730" s="1">
        <v>10.188613999999999</v>
      </c>
    </row>
    <row r="5731" spans="1:7">
      <c r="A5731">
        <v>572.9</v>
      </c>
      <c r="B5731" s="1">
        <v>-0.109073</v>
      </c>
      <c r="C5731" s="1">
        <v>-9.1859999999999997E-3</v>
      </c>
      <c r="D5731" s="1">
        <v>15.19218</v>
      </c>
      <c r="E5731" s="1">
        <v>0.61050700000000002</v>
      </c>
      <c r="F5731" s="1">
        <v>12.447825999999999</v>
      </c>
      <c r="G5731" s="1">
        <v>8.7094179999999994</v>
      </c>
    </row>
    <row r="5732" spans="1:7">
      <c r="A5732">
        <v>573</v>
      </c>
      <c r="B5732" s="1">
        <v>-0.10693800000000001</v>
      </c>
      <c r="C5732" s="1">
        <v>1.5890999999999999E-2</v>
      </c>
      <c r="D5732" s="1">
        <v>19.595058000000002</v>
      </c>
      <c r="E5732" s="1">
        <v>-0.15244099999999999</v>
      </c>
      <c r="F5732" s="1">
        <v>19.367820999999999</v>
      </c>
      <c r="G5732" s="1">
        <v>-2.9755310000000001</v>
      </c>
    </row>
    <row r="5733" spans="1:7">
      <c r="A5733">
        <v>573.1</v>
      </c>
      <c r="B5733" s="1">
        <v>-9.7331000000000001E-2</v>
      </c>
      <c r="C5733" s="1">
        <v>3.0945E-2</v>
      </c>
      <c r="D5733" s="1">
        <v>25.967880999999998</v>
      </c>
      <c r="E5733" s="1">
        <v>1.4362740000000001</v>
      </c>
      <c r="F5733" s="1">
        <v>3.4827340000000002</v>
      </c>
      <c r="G5733" s="1">
        <v>25.733274000000002</v>
      </c>
    </row>
    <row r="5734" spans="1:7">
      <c r="A5734">
        <v>573.20000000000005</v>
      </c>
      <c r="B5734" s="1">
        <v>-0.10827199999999999</v>
      </c>
      <c r="C5734" s="1">
        <v>5.2839999999999996E-3</v>
      </c>
      <c r="D5734" s="1">
        <v>16.216795000000001</v>
      </c>
      <c r="E5734" s="1">
        <v>1.6875249999999999</v>
      </c>
      <c r="F5734" s="1">
        <v>-1.888668</v>
      </c>
      <c r="G5734" s="1">
        <v>16.106439000000002</v>
      </c>
    </row>
    <row r="5735" spans="1:7">
      <c r="A5735">
        <v>573.29999999999995</v>
      </c>
      <c r="B5735" s="1">
        <v>-9.8932000000000006E-2</v>
      </c>
      <c r="C5735" s="1">
        <v>-1.2116E-2</v>
      </c>
      <c r="D5735" s="1">
        <v>13.556874000000001</v>
      </c>
      <c r="E5735" s="1">
        <v>1.224675</v>
      </c>
      <c r="F5735" s="1">
        <v>4.5991879999999998</v>
      </c>
      <c r="G5735" s="1">
        <v>12.752894</v>
      </c>
    </row>
    <row r="5736" spans="1:7">
      <c r="A5736">
        <v>573.4</v>
      </c>
      <c r="B5736" s="1">
        <v>-0.11174199999999999</v>
      </c>
      <c r="C5736" s="1">
        <v>2.5551000000000001E-2</v>
      </c>
      <c r="D5736" s="1">
        <v>16.321006000000001</v>
      </c>
      <c r="E5736" s="1">
        <v>1.5378080000000001</v>
      </c>
      <c r="F5736" s="1">
        <v>0.53831099999999998</v>
      </c>
      <c r="G5736" s="1">
        <v>16.312125999999999</v>
      </c>
    </row>
    <row r="5737" spans="1:7">
      <c r="A5737">
        <v>573.5</v>
      </c>
      <c r="B5737" s="1">
        <v>-0.11521099999999999</v>
      </c>
      <c r="C5737" s="1">
        <v>1.384E-2</v>
      </c>
      <c r="D5737" s="1">
        <v>11.908759999999999</v>
      </c>
      <c r="E5737" s="1">
        <v>1.292578</v>
      </c>
      <c r="F5737" s="1">
        <v>3.2706559999999998</v>
      </c>
      <c r="G5737" s="1">
        <v>11.450824000000001</v>
      </c>
    </row>
    <row r="5738" spans="1:7">
      <c r="A5738">
        <v>573.6</v>
      </c>
      <c r="B5738" s="1">
        <v>-0.109873</v>
      </c>
      <c r="C5738" s="1">
        <v>-3.0374999999999999E-2</v>
      </c>
      <c r="D5738" s="1">
        <v>17.449636999999999</v>
      </c>
      <c r="E5738" s="1">
        <v>1.5973550000000001</v>
      </c>
      <c r="F5738" s="1">
        <v>-0.46338600000000002</v>
      </c>
      <c r="G5738" s="1">
        <v>17.443484000000002</v>
      </c>
    </row>
    <row r="5739" spans="1:7">
      <c r="A5739">
        <v>573.70000000000005</v>
      </c>
      <c r="B5739" s="1">
        <v>-9.1192999999999996E-2</v>
      </c>
      <c r="C5739" s="1">
        <v>1.6268000000000001E-2</v>
      </c>
      <c r="D5739" s="1">
        <v>15.141833</v>
      </c>
      <c r="E5739" s="1">
        <v>1.8200670000000001</v>
      </c>
      <c r="F5739" s="1">
        <v>-3.7354440000000002</v>
      </c>
      <c r="G5739" s="1">
        <v>14.67384</v>
      </c>
    </row>
    <row r="5740" spans="1:7">
      <c r="A5740">
        <v>573.79999999999995</v>
      </c>
      <c r="B5740" s="1">
        <v>-9.9198999999999996E-2</v>
      </c>
      <c r="C5740" s="1">
        <v>3.2827000000000002E-2</v>
      </c>
      <c r="D5740" s="1">
        <v>13.882263</v>
      </c>
      <c r="E5740" s="1">
        <v>2.03172</v>
      </c>
      <c r="F5740" s="1">
        <v>-6.1744859999999999</v>
      </c>
      <c r="G5740" s="1">
        <v>12.433541</v>
      </c>
    </row>
    <row r="5741" spans="1:7">
      <c r="A5741">
        <v>573.9</v>
      </c>
      <c r="B5741" s="1">
        <v>-8.9057999999999998E-2</v>
      </c>
      <c r="C5741" s="1">
        <v>-1.7090000000000001E-2</v>
      </c>
      <c r="D5741" s="1">
        <v>10.351279999999999</v>
      </c>
      <c r="E5741" s="1">
        <v>1.9714050000000001</v>
      </c>
      <c r="F5741" s="1">
        <v>-4.0367810000000004</v>
      </c>
      <c r="G5741" s="1">
        <v>9.5317050000000005</v>
      </c>
    </row>
    <row r="5742" spans="1:7">
      <c r="A5742">
        <v>574</v>
      </c>
      <c r="B5742" s="1">
        <v>-9.9465999999999999E-2</v>
      </c>
      <c r="C5742" s="1">
        <v>1.0691000000000001E-2</v>
      </c>
      <c r="D5742" s="1">
        <v>8.2435650000000003</v>
      </c>
      <c r="E5742" s="1">
        <v>1.5661620000000001</v>
      </c>
      <c r="F5742" s="1">
        <v>3.8203000000000001E-2</v>
      </c>
      <c r="G5742" s="1">
        <v>8.2434759999999994</v>
      </c>
    </row>
    <row r="5743" spans="1:7">
      <c r="A5743">
        <v>574.1</v>
      </c>
      <c r="B5743" s="1">
        <v>-8.8524000000000005E-2</v>
      </c>
      <c r="C5743" s="1">
        <v>3.8830000000000003E-2</v>
      </c>
      <c r="D5743" s="1">
        <v>9.0429530000000007</v>
      </c>
      <c r="E5743" s="1">
        <v>1.7302029999999999</v>
      </c>
      <c r="F5743" s="1">
        <v>-1.4354100000000001</v>
      </c>
      <c r="G5743" s="1">
        <v>8.9283029999999997</v>
      </c>
    </row>
    <row r="5744" spans="1:7">
      <c r="A5744">
        <v>574.20000000000005</v>
      </c>
      <c r="B5744" s="1">
        <v>-0.11014</v>
      </c>
      <c r="C5744" s="1">
        <v>-3.2269999999999998E-3</v>
      </c>
      <c r="D5744" s="1">
        <v>11.47414</v>
      </c>
      <c r="E5744" s="1">
        <v>1.2564470000000001</v>
      </c>
      <c r="F5744" s="1">
        <v>3.547774</v>
      </c>
      <c r="G5744" s="1">
        <v>10.911883</v>
      </c>
    </row>
    <row r="5745" spans="1:7">
      <c r="A5745">
        <v>574.29999999999995</v>
      </c>
      <c r="B5745" s="1">
        <v>-0.1008</v>
      </c>
      <c r="C5745" s="1">
        <v>-9.6819999999999996E-3</v>
      </c>
      <c r="D5745" s="1">
        <v>11.883683</v>
      </c>
      <c r="E5745" s="1">
        <v>2.1607270000000001</v>
      </c>
      <c r="F5745" s="1">
        <v>-6.6109359999999997</v>
      </c>
      <c r="G5745" s="1">
        <v>9.8750920000000004</v>
      </c>
    </row>
    <row r="5746" spans="1:7">
      <c r="A5746">
        <v>574.4</v>
      </c>
      <c r="B5746" s="1">
        <v>-8.6923E-2</v>
      </c>
      <c r="C5746" s="1">
        <v>1.1381E-2</v>
      </c>
      <c r="D5746" s="1">
        <v>4.671557</v>
      </c>
      <c r="E5746" s="1">
        <v>1.7355320000000001</v>
      </c>
      <c r="F5746" s="1">
        <v>-0.76609700000000003</v>
      </c>
      <c r="G5746" s="1">
        <v>4.6083119999999997</v>
      </c>
    </row>
    <row r="5747" spans="1:7">
      <c r="A5747">
        <v>574.5</v>
      </c>
      <c r="B5747" s="1">
        <v>-9.5463000000000006E-2</v>
      </c>
      <c r="C5747" s="1">
        <v>1.5559E-2</v>
      </c>
      <c r="D5747" s="1">
        <v>8.6616590000000002</v>
      </c>
      <c r="E5747" s="1">
        <v>1.477014</v>
      </c>
      <c r="F5747" s="1">
        <v>0.81112200000000001</v>
      </c>
      <c r="G5747" s="1">
        <v>8.6235959999999992</v>
      </c>
    </row>
    <row r="5748" spans="1:7">
      <c r="A5748">
        <v>574.6</v>
      </c>
      <c r="B5748" s="1">
        <v>-0.102935</v>
      </c>
      <c r="C5748" s="1">
        <v>-1.35E-4</v>
      </c>
      <c r="D5748" s="1">
        <v>6.5358039999999997</v>
      </c>
      <c r="E5748" s="1">
        <v>1.583294</v>
      </c>
      <c r="F5748" s="1">
        <v>-8.1683000000000006E-2</v>
      </c>
      <c r="G5748" s="1">
        <v>6.5352940000000004</v>
      </c>
    </row>
    <row r="5749" spans="1:7">
      <c r="A5749">
        <v>574.70000000000005</v>
      </c>
      <c r="B5749" s="1">
        <v>-9.3594999999999998E-2</v>
      </c>
      <c r="C5749" s="1">
        <v>1.402E-3</v>
      </c>
      <c r="D5749" s="1">
        <v>9.1725139999999996</v>
      </c>
      <c r="E5749" s="1">
        <v>1.4087730000000001</v>
      </c>
      <c r="F5749" s="1">
        <v>1.47967</v>
      </c>
      <c r="G5749" s="1">
        <v>9.0523799999999994</v>
      </c>
    </row>
    <row r="5750" spans="1:7">
      <c r="A5750">
        <v>574.79999999999995</v>
      </c>
      <c r="B5750" s="1">
        <v>-0.117613</v>
      </c>
      <c r="C5750" s="1">
        <v>2.3914000000000001E-2</v>
      </c>
      <c r="D5750" s="1">
        <v>6.5914260000000002</v>
      </c>
      <c r="E5750" s="1">
        <v>1.8805860000000001</v>
      </c>
      <c r="F5750" s="1">
        <v>-2.0094509999999999</v>
      </c>
      <c r="G5750" s="1">
        <v>6.2776589999999999</v>
      </c>
    </row>
    <row r="5751" spans="1:7">
      <c r="A5751">
        <v>574.9</v>
      </c>
      <c r="B5751" s="1">
        <v>-8.4788000000000002E-2</v>
      </c>
      <c r="C5751" s="1">
        <v>-2.3180000000000002E-3</v>
      </c>
      <c r="D5751" s="1">
        <v>10.472151999999999</v>
      </c>
      <c r="E5751" s="1">
        <v>1.734237</v>
      </c>
      <c r="F5751" s="1">
        <v>-1.7039690000000001</v>
      </c>
      <c r="G5751" s="1">
        <v>10.332592</v>
      </c>
    </row>
    <row r="5752" spans="1:7">
      <c r="A5752">
        <v>575</v>
      </c>
      <c r="B5752" s="1">
        <v>-0.106137</v>
      </c>
      <c r="C5752" s="1">
        <v>-1.3257E-2</v>
      </c>
      <c r="D5752" s="1">
        <v>9.0798120000000004</v>
      </c>
      <c r="E5752" s="1">
        <v>2.1477390000000001</v>
      </c>
      <c r="F5752" s="1">
        <v>-4.9527109999999999</v>
      </c>
      <c r="G5752" s="1">
        <v>7.6101010000000002</v>
      </c>
    </row>
    <row r="5753" spans="1:7">
      <c r="A5753">
        <v>575.1</v>
      </c>
      <c r="B5753" s="1">
        <v>-0.10480299999999999</v>
      </c>
      <c r="C5753" s="1">
        <v>3.3498E-2</v>
      </c>
      <c r="D5753" s="1">
        <v>10.174289999999999</v>
      </c>
      <c r="E5753" s="1">
        <v>1.672752</v>
      </c>
      <c r="F5753" s="1">
        <v>-1.0355289999999999</v>
      </c>
      <c r="G5753" s="1">
        <v>10.121456</v>
      </c>
    </row>
    <row r="5754" spans="1:7">
      <c r="A5754">
        <v>575.20000000000005</v>
      </c>
      <c r="B5754" s="1">
        <v>-0.10373599999999999</v>
      </c>
      <c r="C5754" s="1">
        <v>1.8193000000000001E-2</v>
      </c>
      <c r="D5754" s="1">
        <v>8.8825459999999996</v>
      </c>
      <c r="E5754" s="1">
        <v>2.1820520000000001</v>
      </c>
      <c r="F5754" s="1">
        <v>-5.0976559999999997</v>
      </c>
      <c r="G5754" s="1">
        <v>7.2741680000000004</v>
      </c>
    </row>
    <row r="5755" spans="1:7">
      <c r="A5755">
        <v>575.29999999999995</v>
      </c>
      <c r="B5755" s="1">
        <v>-0.104536</v>
      </c>
      <c r="C5755" s="1">
        <v>-1.6292999999999998E-2</v>
      </c>
      <c r="D5755" s="1">
        <v>8.6266169999999995</v>
      </c>
      <c r="E5755" s="1">
        <v>1.5052989999999999</v>
      </c>
      <c r="F5755" s="1">
        <v>0.56461499999999998</v>
      </c>
      <c r="G5755" s="1">
        <v>8.6081199999999995</v>
      </c>
    </row>
    <row r="5756" spans="1:7">
      <c r="A5756">
        <v>575.4</v>
      </c>
      <c r="B5756" s="1">
        <v>-9.2794000000000001E-2</v>
      </c>
      <c r="C5756" s="1">
        <v>9.136E-3</v>
      </c>
      <c r="D5756" s="1">
        <v>15.212559000000001</v>
      </c>
      <c r="E5756" s="1">
        <v>-2.7071800000000001</v>
      </c>
      <c r="F5756" s="1">
        <v>-13.799576999999999</v>
      </c>
      <c r="G5756" s="1">
        <v>-6.402628</v>
      </c>
    </row>
    <row r="5757" spans="1:7">
      <c r="A5757">
        <v>575.5</v>
      </c>
      <c r="B5757" s="1">
        <v>-0.107739</v>
      </c>
      <c r="C5757" s="1">
        <v>1.0817E-2</v>
      </c>
      <c r="D5757" s="1">
        <v>7.5768269999999998</v>
      </c>
      <c r="E5757" s="1">
        <v>2.6615280000000001</v>
      </c>
      <c r="F5757" s="1">
        <v>-6.7203809999999997</v>
      </c>
      <c r="G5757" s="1">
        <v>3.4992549999999998</v>
      </c>
    </row>
    <row r="5758" spans="1:7">
      <c r="A5758">
        <v>575.6</v>
      </c>
      <c r="B5758" s="1">
        <v>-0.10133399999999999</v>
      </c>
      <c r="C5758" s="1">
        <v>-5.4850000000000003E-3</v>
      </c>
      <c r="D5758" s="1">
        <v>5.4706599999999996</v>
      </c>
      <c r="E5758" s="1">
        <v>2.7277230000000001</v>
      </c>
      <c r="F5758" s="1">
        <v>-5.0087789999999996</v>
      </c>
      <c r="G5758" s="1">
        <v>2.2000570000000002</v>
      </c>
    </row>
    <row r="5759" spans="1:7">
      <c r="A5759">
        <v>575.70000000000005</v>
      </c>
      <c r="B5759" s="1">
        <v>-9.6530000000000005E-2</v>
      </c>
      <c r="C5759" s="1">
        <v>5.849E-3</v>
      </c>
      <c r="D5759" s="1">
        <v>6.9823589999999998</v>
      </c>
      <c r="E5759" s="1">
        <v>2.2520720000000001</v>
      </c>
      <c r="F5759" s="1">
        <v>-4.3973829999999996</v>
      </c>
      <c r="G5759" s="1">
        <v>5.4236849999999999</v>
      </c>
    </row>
    <row r="5760" spans="1:7">
      <c r="A5760">
        <v>575.79999999999995</v>
      </c>
      <c r="B5760" s="1">
        <v>-9.4395000000000007E-2</v>
      </c>
      <c r="C5760" s="1">
        <v>6.5830000000000003E-3</v>
      </c>
      <c r="D5760" s="1">
        <v>9.9512979999999995</v>
      </c>
      <c r="E5760" s="1">
        <v>3.1198329999999999</v>
      </c>
      <c r="F5760" s="1">
        <v>-9.9489420000000006</v>
      </c>
      <c r="G5760" s="1">
        <v>0.21651999999999999</v>
      </c>
    </row>
    <row r="5761" spans="1:7">
      <c r="A5761">
        <v>575.9</v>
      </c>
      <c r="B5761" s="1">
        <v>-0.10373599999999999</v>
      </c>
      <c r="C5761" s="1">
        <v>7.9939999999999994E-3</v>
      </c>
      <c r="D5761" s="1">
        <v>4.7911729999999997</v>
      </c>
      <c r="E5761" s="1">
        <v>2.6486990000000001</v>
      </c>
      <c r="F5761" s="1">
        <v>-4.2208670000000001</v>
      </c>
      <c r="G5761" s="1">
        <v>2.267074</v>
      </c>
    </row>
    <row r="5762" spans="1:7">
      <c r="A5762">
        <v>576</v>
      </c>
      <c r="B5762" s="1">
        <v>-9.6796999999999994E-2</v>
      </c>
      <c r="C5762" s="1">
        <v>4.5189999999999996E-3</v>
      </c>
      <c r="D5762" s="1">
        <v>6.8472470000000003</v>
      </c>
      <c r="E5762" s="1">
        <v>2.717371</v>
      </c>
      <c r="F5762" s="1">
        <v>-6.2403040000000001</v>
      </c>
      <c r="G5762" s="1">
        <v>2.8184049999999998</v>
      </c>
    </row>
    <row r="5763" spans="1:7">
      <c r="A5763">
        <v>576.1</v>
      </c>
      <c r="B5763" s="1">
        <v>-7.3580000000000007E-2</v>
      </c>
      <c r="C5763" s="1">
        <v>2.6310000000000001E-3</v>
      </c>
      <c r="D5763" s="1">
        <v>3.818397</v>
      </c>
      <c r="E5763" s="1">
        <v>2.7614169999999998</v>
      </c>
      <c r="F5763" s="1">
        <v>-3.5457610000000002</v>
      </c>
      <c r="G5763" s="1">
        <v>1.4169449999999999</v>
      </c>
    </row>
    <row r="5764" spans="1:7">
      <c r="A5764">
        <v>576.20000000000005</v>
      </c>
      <c r="B5764" s="1">
        <v>-0.104269</v>
      </c>
      <c r="C5764" s="1">
        <v>1.6230000000000001E-2</v>
      </c>
      <c r="D5764" s="1">
        <v>4.7282520000000003</v>
      </c>
      <c r="E5764" s="1">
        <v>2.61056</v>
      </c>
      <c r="F5764" s="1">
        <v>-4.0770980000000003</v>
      </c>
      <c r="G5764" s="1">
        <v>2.3945020000000001</v>
      </c>
    </row>
    <row r="5765" spans="1:7">
      <c r="A5765">
        <v>576.29999999999995</v>
      </c>
      <c r="B5765" s="1">
        <v>-0.101067</v>
      </c>
      <c r="C5765" s="1">
        <v>7.7999999999999999E-5</v>
      </c>
      <c r="D5765" s="1">
        <v>4.1872299999999996</v>
      </c>
      <c r="E5765" s="1">
        <v>2.711948</v>
      </c>
      <c r="F5765" s="1">
        <v>-3.8066689999999999</v>
      </c>
      <c r="G5765" s="1">
        <v>1.744181</v>
      </c>
    </row>
    <row r="5766" spans="1:7">
      <c r="A5766">
        <v>576.4</v>
      </c>
      <c r="B5766" s="1">
        <v>-9.1192999999999996E-2</v>
      </c>
      <c r="C5766" s="1">
        <v>-1.5653E-2</v>
      </c>
      <c r="D5766" s="1">
        <v>5.1051099999999998</v>
      </c>
      <c r="E5766" s="1">
        <v>2.6127609999999999</v>
      </c>
      <c r="F5766" s="1">
        <v>-4.4077380000000002</v>
      </c>
      <c r="G5766" s="1">
        <v>2.5756540000000001</v>
      </c>
    </row>
    <row r="5767" spans="1:7">
      <c r="A5767">
        <v>576.5</v>
      </c>
      <c r="B5767" s="1">
        <v>-9.5196000000000003E-2</v>
      </c>
      <c r="C5767" s="1">
        <v>1.2329E-2</v>
      </c>
      <c r="D5767" s="1">
        <v>5.2022060000000003</v>
      </c>
      <c r="E5767" s="1">
        <v>2.9252959999999999</v>
      </c>
      <c r="F5767" s="1">
        <v>-5.0809879999999996</v>
      </c>
      <c r="G5767" s="1">
        <v>1.116468</v>
      </c>
    </row>
    <row r="5768" spans="1:7">
      <c r="A5768">
        <v>576.6</v>
      </c>
      <c r="B5768" s="1">
        <v>-9.1993000000000005E-2</v>
      </c>
      <c r="C5768" s="1">
        <v>8.1069999999999996E-3</v>
      </c>
      <c r="D5768" s="1">
        <v>5.5396960000000002</v>
      </c>
      <c r="E5768" s="1">
        <v>2.6053869999999999</v>
      </c>
      <c r="F5768" s="1">
        <v>-4.7622169999999997</v>
      </c>
      <c r="G5768" s="1">
        <v>2.8301099999999999</v>
      </c>
    </row>
    <row r="5769" spans="1:7">
      <c r="A5769">
        <v>576.70000000000005</v>
      </c>
      <c r="B5769" s="1">
        <v>-9.0124999999999997E-2</v>
      </c>
      <c r="C5769" s="1">
        <v>-8.5970000000000005E-3</v>
      </c>
      <c r="D5769" s="1">
        <v>6.4081010000000003</v>
      </c>
      <c r="E5769" s="1">
        <v>-3.091564</v>
      </c>
      <c r="F5769" s="1">
        <v>-6.4000839999999997</v>
      </c>
      <c r="G5769" s="1">
        <v>-0.32045800000000002</v>
      </c>
    </row>
    <row r="5770" spans="1:7">
      <c r="A5770">
        <v>576.79999999999995</v>
      </c>
      <c r="B5770" s="1">
        <v>-8.7989999999999999E-2</v>
      </c>
      <c r="C5770" s="1">
        <v>5.0150000000000004E-3</v>
      </c>
      <c r="D5770" s="1">
        <v>6.478275</v>
      </c>
      <c r="E5770" s="1">
        <v>2.8074669999999999</v>
      </c>
      <c r="F5770" s="1">
        <v>-6.1200089999999996</v>
      </c>
      <c r="G5770" s="1">
        <v>2.1245099999999999</v>
      </c>
    </row>
    <row r="5771" spans="1:7">
      <c r="A5771">
        <v>576.9</v>
      </c>
      <c r="B5771" s="1">
        <v>-0.102668</v>
      </c>
      <c r="C5771" s="1">
        <v>1.8168E-2</v>
      </c>
      <c r="D5771" s="1">
        <v>5.9588469999999996</v>
      </c>
      <c r="E5771" s="1">
        <v>-2.7399740000000001</v>
      </c>
      <c r="F5771" s="1">
        <v>-5.4846969999999997</v>
      </c>
      <c r="G5771" s="1">
        <v>-2.329367</v>
      </c>
    </row>
    <row r="5772" spans="1:7">
      <c r="A5772">
        <v>577</v>
      </c>
      <c r="B5772" s="1">
        <v>-8.6388999999999994E-2</v>
      </c>
      <c r="C5772" s="1">
        <v>2.2920000000000002E-3</v>
      </c>
      <c r="D5772" s="1">
        <v>5.161988</v>
      </c>
      <c r="E5772" s="1">
        <v>-3.0540159999999998</v>
      </c>
      <c r="F5772" s="1">
        <v>-5.1422059999999998</v>
      </c>
      <c r="G5772" s="1">
        <v>-0.45149099999999998</v>
      </c>
    </row>
    <row r="5773" spans="1:7">
      <c r="A5773">
        <v>577.1</v>
      </c>
      <c r="B5773" s="1">
        <v>-9.1993000000000005E-2</v>
      </c>
      <c r="C5773" s="1">
        <v>-6.0749999999999997E-3</v>
      </c>
      <c r="D5773" s="1">
        <v>6.205705</v>
      </c>
      <c r="E5773" s="1">
        <v>-2.6784129999999999</v>
      </c>
      <c r="F5773" s="1">
        <v>-5.5518489999999998</v>
      </c>
      <c r="G5773" s="1">
        <v>-2.7726799999999998</v>
      </c>
    </row>
    <row r="5774" spans="1:7">
      <c r="A5774">
        <v>577.20000000000005</v>
      </c>
      <c r="B5774" s="1">
        <v>-0.10480299999999999</v>
      </c>
      <c r="C5774" s="1">
        <v>8.9599999999999992E-3</v>
      </c>
      <c r="D5774" s="1">
        <v>3.9333459999999998</v>
      </c>
      <c r="E5774" s="1">
        <v>-2.6509070000000001</v>
      </c>
      <c r="F5774" s="1">
        <v>-3.4692509999999999</v>
      </c>
      <c r="G5774" s="1">
        <v>-1.8535140000000001</v>
      </c>
    </row>
    <row r="5775" spans="1:7">
      <c r="A5775">
        <v>577.29999999999995</v>
      </c>
      <c r="B5775" s="1">
        <v>-7.9984E-2</v>
      </c>
      <c r="C5775" s="1">
        <v>1.214E-2</v>
      </c>
      <c r="D5775" s="1">
        <v>3.5991629999999999</v>
      </c>
      <c r="E5775" s="1">
        <v>-2.7251660000000002</v>
      </c>
      <c r="F5775" s="1">
        <v>-3.291579</v>
      </c>
      <c r="G5775" s="1">
        <v>-1.4558450000000001</v>
      </c>
    </row>
    <row r="5776" spans="1:7">
      <c r="A5776">
        <v>577.4</v>
      </c>
      <c r="B5776" s="1">
        <v>-8.9057999999999998E-2</v>
      </c>
      <c r="C5776" s="1">
        <v>-1.3251000000000001E-2</v>
      </c>
      <c r="D5776" s="1">
        <v>3.2384580000000001</v>
      </c>
      <c r="E5776" s="1">
        <v>-2.828131</v>
      </c>
      <c r="F5776" s="1">
        <v>-3.080654</v>
      </c>
      <c r="G5776" s="1">
        <v>-0.99858999999999998</v>
      </c>
    </row>
    <row r="5777" spans="1:7">
      <c r="A5777">
        <v>577.5</v>
      </c>
      <c r="B5777" s="1">
        <v>-9.3061000000000005E-2</v>
      </c>
      <c r="C5777" s="1">
        <v>7.2420000000000002E-3</v>
      </c>
      <c r="D5777" s="1">
        <v>3.7300749999999998</v>
      </c>
      <c r="E5777" s="1">
        <v>-2.981633</v>
      </c>
      <c r="F5777" s="1">
        <v>-3.6824560000000002</v>
      </c>
      <c r="G5777" s="1">
        <v>-0.59411899999999995</v>
      </c>
    </row>
    <row r="5778" spans="1:7">
      <c r="A5778">
        <v>577.6</v>
      </c>
      <c r="B5778" s="1">
        <v>-8.4253999999999996E-2</v>
      </c>
      <c r="C5778" s="1">
        <v>2.4152E-2</v>
      </c>
      <c r="D5778" s="1">
        <v>3.2087889999999999</v>
      </c>
      <c r="E5778" s="1">
        <v>-2.5906389999999999</v>
      </c>
      <c r="F5778" s="1">
        <v>-2.7339709999999999</v>
      </c>
      <c r="G5778" s="1">
        <v>-1.6798</v>
      </c>
    </row>
    <row r="5779" spans="1:7">
      <c r="A5779">
        <v>577.70000000000005</v>
      </c>
      <c r="B5779" s="1">
        <v>-9.5729999999999996E-2</v>
      </c>
      <c r="C5779" s="1">
        <v>-2.1117E-2</v>
      </c>
      <c r="D5779" s="1">
        <v>2.8069310000000001</v>
      </c>
      <c r="E5779" s="1">
        <v>-2.8392710000000001</v>
      </c>
      <c r="F5779" s="1">
        <v>-2.6796310000000001</v>
      </c>
      <c r="G5779" s="1">
        <v>-0.83572800000000003</v>
      </c>
    </row>
    <row r="5780" spans="1:7">
      <c r="A5780">
        <v>577.79999999999995</v>
      </c>
      <c r="B5780" s="1">
        <v>-8.8790999999999995E-2</v>
      </c>
      <c r="C5780" s="1">
        <v>-5.1029999999999999E-3</v>
      </c>
      <c r="D5780" s="1">
        <v>3.3864960000000002</v>
      </c>
      <c r="E5780" s="1">
        <v>-2.9041939999999999</v>
      </c>
      <c r="F5780" s="1">
        <v>-3.2915139999999998</v>
      </c>
      <c r="G5780" s="1">
        <v>-0.79642100000000005</v>
      </c>
    </row>
    <row r="5781" spans="1:7">
      <c r="A5781">
        <v>577.9</v>
      </c>
      <c r="B5781" s="1">
        <v>-0.102668</v>
      </c>
      <c r="C5781" s="1">
        <v>3.7168E-2</v>
      </c>
      <c r="D5781" s="1">
        <v>3.763344</v>
      </c>
      <c r="E5781" s="1">
        <v>-2.8593549999999999</v>
      </c>
      <c r="F5781" s="1">
        <v>-3.614446</v>
      </c>
      <c r="G5781" s="1">
        <v>-1.048111</v>
      </c>
    </row>
    <row r="5782" spans="1:7">
      <c r="A5782">
        <v>578</v>
      </c>
      <c r="B5782" s="1">
        <v>-9.6263000000000001E-2</v>
      </c>
      <c r="C5782" s="1">
        <v>-3.6159999999999999E-3</v>
      </c>
      <c r="D5782" s="1">
        <v>3.9086599999999998</v>
      </c>
      <c r="E5782" s="1">
        <v>-2.640485</v>
      </c>
      <c r="F5782" s="1">
        <v>-3.4280940000000002</v>
      </c>
      <c r="G5782" s="1">
        <v>-1.87771</v>
      </c>
    </row>
    <row r="5783" spans="1:7">
      <c r="A5783">
        <v>578.1</v>
      </c>
      <c r="B5783" s="1">
        <v>-0.104002</v>
      </c>
      <c r="C5783" s="1">
        <v>-1.2392E-2</v>
      </c>
      <c r="D5783" s="1">
        <v>3.457284</v>
      </c>
      <c r="E5783" s="1">
        <v>-2.6812990000000001</v>
      </c>
      <c r="F5783" s="1">
        <v>-3.0974569999999999</v>
      </c>
      <c r="G5783" s="1">
        <v>-1.535766</v>
      </c>
    </row>
    <row r="5784" spans="1:7">
      <c r="A5784">
        <v>578.20000000000005</v>
      </c>
      <c r="B5784" s="1">
        <v>-9.9733000000000002E-2</v>
      </c>
      <c r="C5784" s="1">
        <v>2.7865999999999998E-2</v>
      </c>
      <c r="D5784" s="1">
        <v>4.0509490000000001</v>
      </c>
      <c r="E5784" s="1">
        <v>-2.7795329999999998</v>
      </c>
      <c r="F5784" s="1">
        <v>-3.7883230000000001</v>
      </c>
      <c r="G5784" s="1">
        <v>-1.43485</v>
      </c>
    </row>
    <row r="5785" spans="1:7">
      <c r="A5785">
        <v>578.29999999999995</v>
      </c>
      <c r="B5785" s="1">
        <v>-8.7989999999999999E-2</v>
      </c>
      <c r="C5785" s="1">
        <v>7.1469999999999997E-3</v>
      </c>
      <c r="D5785" s="1">
        <v>3.7737780000000001</v>
      </c>
      <c r="E5785" s="1">
        <v>-2.5016250000000002</v>
      </c>
      <c r="F5785" s="1">
        <v>-3.0270039999999998</v>
      </c>
      <c r="G5785" s="1">
        <v>-2.2535850000000002</v>
      </c>
    </row>
    <row r="5786" spans="1:7">
      <c r="A5786">
        <v>578.4</v>
      </c>
      <c r="B5786" s="1">
        <v>-7.7315999999999996E-2</v>
      </c>
      <c r="C5786" s="1">
        <v>-1.6011000000000001E-2</v>
      </c>
      <c r="D5786" s="1">
        <v>3.4317099999999998</v>
      </c>
      <c r="E5786" s="1">
        <v>-2.2543920000000002</v>
      </c>
      <c r="F5786" s="1">
        <v>-2.1674150000000001</v>
      </c>
      <c r="G5786" s="1">
        <v>-2.6606290000000001</v>
      </c>
    </row>
    <row r="5787" spans="1:7">
      <c r="A5787">
        <v>578.5</v>
      </c>
      <c r="B5787" s="1">
        <v>-0.108806</v>
      </c>
      <c r="C5787" s="1">
        <v>1.4787E-2</v>
      </c>
      <c r="D5787" s="1">
        <v>2.8497690000000002</v>
      </c>
      <c r="E5787" s="1">
        <v>-2.3280530000000002</v>
      </c>
      <c r="F5787" s="1">
        <v>-1.957592</v>
      </c>
      <c r="G5787" s="1">
        <v>-2.0709930000000001</v>
      </c>
    </row>
    <row r="5788" spans="1:7">
      <c r="A5788">
        <v>578.6</v>
      </c>
      <c r="B5788" s="1">
        <v>-9.7598000000000004E-2</v>
      </c>
      <c r="C5788" s="1">
        <v>1.4869E-2</v>
      </c>
      <c r="D5788" s="1">
        <v>4.0087719999999996</v>
      </c>
      <c r="E5788" s="1">
        <v>-2.3773279999999999</v>
      </c>
      <c r="F5788" s="1">
        <v>-2.8938990000000002</v>
      </c>
      <c r="G5788" s="1">
        <v>-2.774095</v>
      </c>
    </row>
    <row r="5789" spans="1:7">
      <c r="A5789">
        <v>578.70000000000005</v>
      </c>
      <c r="B5789" s="1">
        <v>-9.8397999999999999E-2</v>
      </c>
      <c r="C5789" s="1">
        <v>-2.5489000000000001E-2</v>
      </c>
      <c r="D5789" s="1">
        <v>3.499098</v>
      </c>
      <c r="E5789" s="1">
        <v>-2.0385970000000002</v>
      </c>
      <c r="F5789" s="1">
        <v>-1.5778270000000001</v>
      </c>
      <c r="G5789" s="1">
        <v>-3.1231629999999999</v>
      </c>
    </row>
    <row r="5790" spans="1:7">
      <c r="A5790">
        <v>578.79999999999995</v>
      </c>
      <c r="B5790" s="1">
        <v>-9.9465999999999999E-2</v>
      </c>
      <c r="C5790" s="1">
        <v>3.0509999999999999E-3</v>
      </c>
      <c r="D5790" s="1">
        <v>3.0820989999999999</v>
      </c>
      <c r="E5790" s="1">
        <v>-2.053105</v>
      </c>
      <c r="F5790" s="1">
        <v>-1.429556</v>
      </c>
      <c r="G5790" s="1">
        <v>-2.7305139999999999</v>
      </c>
    </row>
    <row r="5791" spans="1:7">
      <c r="A5791">
        <v>578.9</v>
      </c>
      <c r="B5791" s="1">
        <v>-9.8932000000000006E-2</v>
      </c>
      <c r="C5791" s="1">
        <v>4.4914000000000003E-2</v>
      </c>
      <c r="D5791" s="1">
        <v>2.9827059999999999</v>
      </c>
      <c r="E5791" s="1">
        <v>-1.9547000000000001</v>
      </c>
      <c r="F5791" s="1">
        <v>-1.117151</v>
      </c>
      <c r="G5791" s="1">
        <v>-2.7655940000000001</v>
      </c>
    </row>
    <row r="5792" spans="1:7">
      <c r="A5792">
        <v>579</v>
      </c>
      <c r="B5792" s="1">
        <v>-9.7598000000000004E-2</v>
      </c>
      <c r="C5792" s="1">
        <v>1.5709999999999999E-3</v>
      </c>
      <c r="D5792" s="1">
        <v>2.6969669999999999</v>
      </c>
      <c r="E5792" s="1">
        <v>-2.0752890000000002</v>
      </c>
      <c r="F5792" s="1">
        <v>-1.3036140000000001</v>
      </c>
      <c r="G5792" s="1">
        <v>-2.3609789999999999</v>
      </c>
    </row>
    <row r="5793" spans="1:7">
      <c r="A5793">
        <v>579.1</v>
      </c>
      <c r="B5793" s="1">
        <v>-0.108005</v>
      </c>
      <c r="C5793" s="1">
        <v>-2.1166999999999998E-2</v>
      </c>
      <c r="D5793" s="1">
        <v>2.546996</v>
      </c>
      <c r="E5793" s="1">
        <v>-2.0666479999999998</v>
      </c>
      <c r="F5793" s="1">
        <v>-1.2118119999999999</v>
      </c>
      <c r="G5793" s="1">
        <v>-2.2402449999999998</v>
      </c>
    </row>
    <row r="5794" spans="1:7">
      <c r="A5794">
        <v>579.20000000000005</v>
      </c>
      <c r="B5794" s="1">
        <v>-9.5995999999999998E-2</v>
      </c>
      <c r="C5794" s="1">
        <v>2.9936000000000001E-2</v>
      </c>
      <c r="D5794" s="1">
        <v>2.4300069999999998</v>
      </c>
      <c r="E5794" s="1">
        <v>-2.1193629999999999</v>
      </c>
      <c r="F5794" s="1">
        <v>-1.267163</v>
      </c>
      <c r="G5794" s="1">
        <v>-2.073458</v>
      </c>
    </row>
    <row r="5795" spans="1:7">
      <c r="A5795">
        <v>579.29999999999995</v>
      </c>
      <c r="B5795" s="1">
        <v>-0.11280900000000001</v>
      </c>
      <c r="C5795" s="1">
        <v>6.8399999999999997E-3</v>
      </c>
      <c r="D5795" s="1">
        <v>2.5586690000000001</v>
      </c>
      <c r="E5795" s="1">
        <v>-2.0011079999999999</v>
      </c>
      <c r="F5795" s="1">
        <v>-1.0673589999999999</v>
      </c>
      <c r="G5795" s="1">
        <v>-2.3254100000000002</v>
      </c>
    </row>
    <row r="5796" spans="1:7">
      <c r="A5796">
        <v>579.4</v>
      </c>
      <c r="B5796" s="1">
        <v>-9.4661999999999996E-2</v>
      </c>
      <c r="C5796" s="1">
        <v>-1.9529999999999999E-2</v>
      </c>
      <c r="D5796" s="1">
        <v>2.2554609999999999</v>
      </c>
      <c r="E5796" s="1">
        <v>-2.0355539999999999</v>
      </c>
      <c r="F5796" s="1">
        <v>-1.010912</v>
      </c>
      <c r="G5796" s="1">
        <v>-2.0162249999999999</v>
      </c>
    </row>
    <row r="5797" spans="1:7">
      <c r="A5797">
        <v>579.5</v>
      </c>
      <c r="B5797" s="1">
        <v>-9.8397999999999999E-2</v>
      </c>
      <c r="C5797" s="1">
        <v>2.5401E-2</v>
      </c>
      <c r="D5797" s="1">
        <v>2.0300440000000002</v>
      </c>
      <c r="E5797" s="1">
        <v>-2.1119119999999998</v>
      </c>
      <c r="F5797" s="1">
        <v>-1.04566</v>
      </c>
      <c r="G5797" s="1">
        <v>-1.740022</v>
      </c>
    </row>
    <row r="5798" spans="1:7">
      <c r="A5798">
        <v>579.6</v>
      </c>
      <c r="B5798" s="1">
        <v>-9.1727000000000003E-2</v>
      </c>
      <c r="C5798" s="1">
        <v>1.1882999999999999E-2</v>
      </c>
      <c r="D5798" s="1">
        <v>1.8545529999999999</v>
      </c>
      <c r="E5798" s="1">
        <v>-2.1323639999999999</v>
      </c>
      <c r="F5798" s="1">
        <v>-0.98757399999999995</v>
      </c>
      <c r="G5798" s="1">
        <v>-1.569733</v>
      </c>
    </row>
    <row r="5799" spans="1:7">
      <c r="A5799">
        <v>579.70000000000005</v>
      </c>
      <c r="B5799" s="1">
        <v>-9.6530000000000005E-2</v>
      </c>
      <c r="C5799" s="1">
        <v>-2.5663999999999999E-2</v>
      </c>
      <c r="D5799" s="1">
        <v>1.9916100000000001</v>
      </c>
      <c r="E5799" s="1">
        <v>-2.1428569999999998</v>
      </c>
      <c r="F5799" s="1">
        <v>-1.0781890000000001</v>
      </c>
      <c r="G5799" s="1">
        <v>-1.6745209999999999</v>
      </c>
    </row>
    <row r="5800" spans="1:7">
      <c r="A5800">
        <v>579.79999999999995</v>
      </c>
      <c r="B5800" s="1">
        <v>-9.5463000000000006E-2</v>
      </c>
      <c r="C5800" s="1">
        <v>1.0182999999999999E-2</v>
      </c>
      <c r="D5800" s="1">
        <v>2.071094</v>
      </c>
      <c r="E5800" s="1">
        <v>-2.0948190000000002</v>
      </c>
      <c r="F5800" s="1">
        <v>-1.0363070000000001</v>
      </c>
      <c r="G5800" s="1">
        <v>-1.79318</v>
      </c>
    </row>
    <row r="5801" spans="1:7">
      <c r="A5801">
        <v>579.9</v>
      </c>
      <c r="B5801" s="1">
        <v>-9.8932000000000006E-2</v>
      </c>
      <c r="C5801" s="1">
        <v>3.0914000000000001E-2</v>
      </c>
      <c r="D5801" s="1">
        <v>2.2257709999999999</v>
      </c>
      <c r="E5801" s="1">
        <v>-2.055577</v>
      </c>
      <c r="F5801" s="1">
        <v>-1.0372410000000001</v>
      </c>
      <c r="G5801" s="1">
        <v>-1.969311</v>
      </c>
    </row>
    <row r="5802" spans="1:7">
      <c r="A5802">
        <v>580</v>
      </c>
      <c r="B5802" s="1">
        <v>-8.6388999999999994E-2</v>
      </c>
      <c r="C5802" s="1">
        <v>3.741E-3</v>
      </c>
      <c r="D5802" s="1">
        <v>2.152971</v>
      </c>
      <c r="E5802" s="1">
        <v>-1.780338</v>
      </c>
      <c r="F5802" s="1">
        <v>-0.44784200000000002</v>
      </c>
      <c r="G5802" s="1">
        <v>-2.1058780000000001</v>
      </c>
    </row>
    <row r="5803" spans="1:7">
      <c r="A5803">
        <v>580.1</v>
      </c>
      <c r="B5803" s="1">
        <v>-0.105337</v>
      </c>
      <c r="C5803" s="1">
        <v>-2.4750000000000002E-3</v>
      </c>
      <c r="D5803" s="1">
        <v>2.0790730000000002</v>
      </c>
      <c r="E5803" s="1">
        <v>-1.807269</v>
      </c>
      <c r="F5803" s="1">
        <v>-0.48707499999999998</v>
      </c>
      <c r="G5803" s="1">
        <v>-2.0212129999999999</v>
      </c>
    </row>
    <row r="5804" spans="1:7">
      <c r="A5804">
        <v>580.20000000000005</v>
      </c>
      <c r="B5804" s="1">
        <v>-9.7331000000000001E-2</v>
      </c>
      <c r="C5804" s="1">
        <v>1.4499E-2</v>
      </c>
      <c r="D5804" s="1">
        <v>2.354422</v>
      </c>
      <c r="E5804" s="1">
        <v>-1.777631</v>
      </c>
      <c r="F5804" s="1">
        <v>-0.48351100000000002</v>
      </c>
      <c r="G5804" s="1">
        <v>-2.3042400000000001</v>
      </c>
    </row>
    <row r="5805" spans="1:7">
      <c r="A5805">
        <v>580.29999999999995</v>
      </c>
      <c r="B5805" s="1">
        <v>-9.3594999999999998E-2</v>
      </c>
      <c r="C5805" s="1">
        <v>1.4706E-2</v>
      </c>
      <c r="D5805" s="1">
        <v>3.0906600000000002</v>
      </c>
      <c r="E5805" s="1">
        <v>-1.7639830000000001</v>
      </c>
      <c r="F5805" s="1">
        <v>-0.59336699999999998</v>
      </c>
      <c r="G5805" s="1">
        <v>-3.033166</v>
      </c>
    </row>
    <row r="5806" spans="1:7">
      <c r="A5806">
        <v>580.4</v>
      </c>
      <c r="B5806" s="1">
        <v>-9.6263000000000001E-2</v>
      </c>
      <c r="C5806" s="1">
        <v>-2.738E-3</v>
      </c>
      <c r="D5806" s="1">
        <v>2.976102</v>
      </c>
      <c r="E5806" s="1">
        <v>-1.450556</v>
      </c>
      <c r="F5806" s="1">
        <v>0.35698600000000003</v>
      </c>
      <c r="G5806" s="1">
        <v>-2.9546139999999999</v>
      </c>
    </row>
    <row r="5807" spans="1:7">
      <c r="A5807">
        <v>580.5</v>
      </c>
      <c r="B5807" s="1">
        <v>-9.1192999999999996E-2</v>
      </c>
      <c r="C5807" s="1">
        <v>-3.4160000000000002E-3</v>
      </c>
      <c r="D5807" s="1">
        <v>2.6314549999999999</v>
      </c>
      <c r="E5807" s="1">
        <v>-1.2551589999999999</v>
      </c>
      <c r="F5807" s="1">
        <v>0.81686400000000003</v>
      </c>
      <c r="G5807" s="1">
        <v>-2.5014569999999998</v>
      </c>
    </row>
    <row r="5808" spans="1:7">
      <c r="A5808">
        <v>580.6</v>
      </c>
      <c r="B5808" s="1">
        <v>-8.7723999999999996E-2</v>
      </c>
      <c r="C5808" s="1">
        <v>1.3050000000000001E-2</v>
      </c>
      <c r="D5808" s="1">
        <v>1.9410050000000001</v>
      </c>
      <c r="E5808" s="1">
        <v>-1.40829</v>
      </c>
      <c r="F5808" s="1">
        <v>0.31403900000000001</v>
      </c>
      <c r="G5808" s="1">
        <v>-1.915432</v>
      </c>
    </row>
    <row r="5809" spans="1:7">
      <c r="A5809">
        <v>580.70000000000005</v>
      </c>
      <c r="B5809" s="1">
        <v>-8.6122000000000004E-2</v>
      </c>
      <c r="C5809" s="1">
        <v>-6.7089999999999997E-3</v>
      </c>
      <c r="D5809" s="1">
        <v>2.2550270000000001</v>
      </c>
      <c r="E5809" s="1">
        <v>-1.5604849999999999</v>
      </c>
      <c r="F5809" s="1">
        <v>2.3252999999999999E-2</v>
      </c>
      <c r="G5809" s="1">
        <v>-2.2549070000000002</v>
      </c>
    </row>
    <row r="5810" spans="1:7">
      <c r="A5810">
        <v>580.79999999999995</v>
      </c>
      <c r="B5810" s="1">
        <v>-8.8524000000000005E-2</v>
      </c>
      <c r="C5810" s="1">
        <v>-4.8900000000000002E-3</v>
      </c>
      <c r="D5810" s="1">
        <v>2.0919979999999998</v>
      </c>
      <c r="E5810" s="1">
        <v>-1.4542679999999999</v>
      </c>
      <c r="F5810" s="1">
        <v>0.243226</v>
      </c>
      <c r="G5810" s="1">
        <v>-2.0778099999999999</v>
      </c>
    </row>
    <row r="5811" spans="1:7">
      <c r="A5811">
        <v>580.9</v>
      </c>
      <c r="B5811" s="1">
        <v>-0.101867</v>
      </c>
      <c r="C5811" s="1">
        <v>3.5782000000000001E-2</v>
      </c>
      <c r="D5811" s="1">
        <v>2.0753979999999999</v>
      </c>
      <c r="E5811" s="1">
        <v>-1.5021070000000001</v>
      </c>
      <c r="F5811" s="1">
        <v>0.14244599999999999</v>
      </c>
      <c r="G5811" s="1">
        <v>-2.0705040000000001</v>
      </c>
    </row>
    <row r="5812" spans="1:7">
      <c r="A5812">
        <v>581</v>
      </c>
      <c r="B5812" s="1">
        <v>-8.7190000000000004E-2</v>
      </c>
      <c r="C5812" s="1">
        <v>2.4999E-2</v>
      </c>
      <c r="D5812" s="1">
        <v>1.649653</v>
      </c>
      <c r="E5812" s="1">
        <v>-1.4285099999999999</v>
      </c>
      <c r="F5812" s="1">
        <v>0.233932</v>
      </c>
      <c r="G5812" s="1">
        <v>-1.6329819999999999</v>
      </c>
    </row>
    <row r="5813" spans="1:7">
      <c r="A5813">
        <v>581.1</v>
      </c>
      <c r="B5813" s="1">
        <v>-9.4928999999999999E-2</v>
      </c>
      <c r="C5813" s="1">
        <v>-8.4340000000000005E-3</v>
      </c>
      <c r="D5813" s="1">
        <v>1.426582</v>
      </c>
      <c r="E5813" s="1">
        <v>-1.4182349999999999</v>
      </c>
      <c r="F5813" s="1">
        <v>0.21679799999999999</v>
      </c>
      <c r="G5813" s="1">
        <v>-1.410012</v>
      </c>
    </row>
    <row r="5814" spans="1:7">
      <c r="A5814">
        <v>581.20000000000005</v>
      </c>
      <c r="B5814" s="1">
        <v>-9.7331000000000001E-2</v>
      </c>
      <c r="C5814" s="1">
        <v>3.4780000000000002E-3</v>
      </c>
      <c r="D5814" s="1">
        <v>1.41103</v>
      </c>
      <c r="E5814" s="1">
        <v>-1.551104</v>
      </c>
      <c r="F5814" s="1">
        <v>2.7784E-2</v>
      </c>
      <c r="G5814" s="1">
        <v>-1.4107559999999999</v>
      </c>
    </row>
    <row r="5815" spans="1:7">
      <c r="A5815">
        <v>581.29999999999995</v>
      </c>
      <c r="B5815" s="1">
        <v>-9.3861E-2</v>
      </c>
      <c r="C5815" s="1">
        <v>1.6632000000000001E-2</v>
      </c>
      <c r="D5815" s="1">
        <v>1.355418</v>
      </c>
      <c r="E5815" s="1">
        <v>-1.5208740000000001</v>
      </c>
      <c r="F5815" s="1">
        <v>6.7637000000000003E-2</v>
      </c>
      <c r="G5815" s="1">
        <v>-1.353729</v>
      </c>
    </row>
    <row r="5816" spans="1:7">
      <c r="A5816">
        <v>581.4</v>
      </c>
      <c r="B5816" s="1">
        <v>-9.6263000000000001E-2</v>
      </c>
      <c r="C5816" s="1">
        <v>-1.8469999999999999E-3</v>
      </c>
      <c r="D5816" s="1">
        <v>1.596384</v>
      </c>
      <c r="E5816" s="1">
        <v>-1.524389</v>
      </c>
      <c r="F5816" s="1">
        <v>7.4057999999999999E-2</v>
      </c>
      <c r="G5816" s="1">
        <v>-1.594665</v>
      </c>
    </row>
    <row r="5817" spans="1:7">
      <c r="A5817">
        <v>581.5</v>
      </c>
      <c r="B5817" s="1">
        <v>-8.5855000000000001E-2</v>
      </c>
      <c r="C5817" s="1">
        <v>-6.8279999999999999E-3</v>
      </c>
      <c r="D5817" s="1">
        <v>1.450769</v>
      </c>
      <c r="E5817" s="1">
        <v>-1.35849</v>
      </c>
      <c r="F5817" s="1">
        <v>0.30569800000000003</v>
      </c>
      <c r="G5817" s="1">
        <v>-1.418196</v>
      </c>
    </row>
    <row r="5818" spans="1:7">
      <c r="A5818">
        <v>581.6</v>
      </c>
      <c r="B5818" s="1">
        <v>-9.2259999999999995E-2</v>
      </c>
      <c r="C5818" s="1">
        <v>1.6048E-2</v>
      </c>
      <c r="D5818" s="1">
        <v>1.7015180000000001</v>
      </c>
      <c r="E5818" s="1">
        <v>-1.306592</v>
      </c>
      <c r="F5818" s="1">
        <v>0.44433699999999998</v>
      </c>
      <c r="G5818" s="1">
        <v>-1.642476</v>
      </c>
    </row>
    <row r="5819" spans="1:7">
      <c r="A5819">
        <v>581.70000000000005</v>
      </c>
      <c r="B5819" s="1">
        <v>-9.2526999999999998E-2</v>
      </c>
      <c r="C5819" s="1">
        <v>9.5940000000000001E-3</v>
      </c>
      <c r="D5819" s="1">
        <v>1.401235</v>
      </c>
      <c r="E5819" s="1">
        <v>-1.388811</v>
      </c>
      <c r="F5819" s="1">
        <v>0.25359900000000002</v>
      </c>
      <c r="G5819" s="1">
        <v>-1.3780950000000001</v>
      </c>
    </row>
    <row r="5820" spans="1:7">
      <c r="A5820">
        <v>581.79999999999995</v>
      </c>
      <c r="B5820" s="1">
        <v>-9.0659000000000003E-2</v>
      </c>
      <c r="C5820" s="1">
        <v>-9.5809999999999992E-3</v>
      </c>
      <c r="D5820" s="1">
        <v>1.6777930000000001</v>
      </c>
      <c r="E5820" s="1">
        <v>-1.4016420000000001</v>
      </c>
      <c r="F5820" s="1">
        <v>0.28245500000000001</v>
      </c>
      <c r="G5820" s="1">
        <v>-1.6538470000000001</v>
      </c>
    </row>
    <row r="5821" spans="1:7">
      <c r="A5821">
        <v>581.9</v>
      </c>
      <c r="B5821" s="1">
        <v>-0.101067</v>
      </c>
      <c r="C5821" s="1">
        <v>2.2089000000000001E-2</v>
      </c>
      <c r="D5821" s="1">
        <v>1.763914</v>
      </c>
      <c r="E5821" s="1">
        <v>-1.3859790000000001</v>
      </c>
      <c r="F5821" s="1">
        <v>0.32414999999999999</v>
      </c>
      <c r="G5821" s="1">
        <v>-1.7338750000000001</v>
      </c>
    </row>
    <row r="5822" spans="1:7">
      <c r="A5822">
        <v>582</v>
      </c>
      <c r="B5822" s="1">
        <v>-9.8665000000000003E-2</v>
      </c>
      <c r="C5822" s="1">
        <v>3.4959999999999998E-2</v>
      </c>
      <c r="D5822" s="1">
        <v>1.9500420000000001</v>
      </c>
      <c r="E5822" s="1">
        <v>-1.3337490000000001</v>
      </c>
      <c r="F5822" s="1">
        <v>0.45793600000000001</v>
      </c>
      <c r="G5822" s="1">
        <v>-1.89551</v>
      </c>
    </row>
    <row r="5823" spans="1:7">
      <c r="A5823">
        <v>582.1</v>
      </c>
      <c r="B5823" s="1">
        <v>-8.3186999999999997E-2</v>
      </c>
      <c r="C5823" s="1">
        <v>-7.1980000000000004E-3</v>
      </c>
      <c r="D5823" s="1">
        <v>2.0253019999999999</v>
      </c>
      <c r="E5823" s="1">
        <v>-1.12401</v>
      </c>
      <c r="F5823" s="1">
        <v>0.87507199999999996</v>
      </c>
      <c r="G5823" s="1">
        <v>-1.8264990000000001</v>
      </c>
    </row>
    <row r="5824" spans="1:7">
      <c r="A5824">
        <v>582.20000000000005</v>
      </c>
      <c r="B5824" s="1">
        <v>-9.2259999999999995E-2</v>
      </c>
      <c r="C5824" s="1">
        <v>1.6280000000000001E-3</v>
      </c>
      <c r="D5824" s="1">
        <v>1.5932219999999999</v>
      </c>
      <c r="E5824" s="1">
        <v>-1.0813330000000001</v>
      </c>
      <c r="F5824" s="1">
        <v>0.74905600000000006</v>
      </c>
      <c r="G5824" s="1">
        <v>-1.406155</v>
      </c>
    </row>
    <row r="5825" spans="1:7">
      <c r="A5825">
        <v>582.29999999999995</v>
      </c>
      <c r="B5825" s="1">
        <v>-8.3186999999999997E-2</v>
      </c>
      <c r="C5825" s="1">
        <v>2.6121999999999999E-2</v>
      </c>
      <c r="D5825" s="1">
        <v>1.7426470000000001</v>
      </c>
      <c r="E5825" s="1">
        <v>-1.0560769999999999</v>
      </c>
      <c r="F5825" s="1">
        <v>0.85788900000000001</v>
      </c>
      <c r="G5825" s="1">
        <v>-1.5168539999999999</v>
      </c>
    </row>
    <row r="5826" spans="1:7">
      <c r="A5826">
        <v>582.4</v>
      </c>
      <c r="B5826" s="1">
        <v>-9.6263000000000001E-2</v>
      </c>
      <c r="C5826" s="1">
        <v>-1.0761E-2</v>
      </c>
      <c r="D5826" s="1">
        <v>1.66404</v>
      </c>
      <c r="E5826" s="1">
        <v>-0.99760700000000002</v>
      </c>
      <c r="F5826" s="1">
        <v>0.90243300000000004</v>
      </c>
      <c r="G5826" s="1">
        <v>-1.3980859999999999</v>
      </c>
    </row>
    <row r="5827" spans="1:7">
      <c r="A5827">
        <v>582.5</v>
      </c>
      <c r="B5827" s="1">
        <v>-8.9057999999999998E-2</v>
      </c>
      <c r="C5827" s="1">
        <v>-1.1338000000000001E-2</v>
      </c>
      <c r="D5827" s="1">
        <v>1.5438179999999999</v>
      </c>
      <c r="E5827" s="1">
        <v>-0.89599200000000001</v>
      </c>
      <c r="F5827" s="1">
        <v>0.96449200000000002</v>
      </c>
      <c r="G5827" s="1">
        <v>-1.2054579999999999</v>
      </c>
    </row>
    <row r="5828" spans="1:7">
      <c r="A5828">
        <v>582.6</v>
      </c>
      <c r="B5828" s="1">
        <v>-9.6796999999999994E-2</v>
      </c>
      <c r="C5828" s="1">
        <v>1.1306E-2</v>
      </c>
      <c r="D5828" s="1">
        <v>1.500764</v>
      </c>
      <c r="E5828" s="1">
        <v>-0.87889600000000001</v>
      </c>
      <c r="F5828" s="1">
        <v>0.95748999999999995</v>
      </c>
      <c r="G5828" s="1">
        <v>-1.1556409999999999</v>
      </c>
    </row>
    <row r="5829" spans="1:7">
      <c r="A5829">
        <v>582.70000000000005</v>
      </c>
      <c r="B5829" s="1">
        <v>-8.9057999999999998E-2</v>
      </c>
      <c r="C5829" s="1">
        <v>4.1809999999999998E-3</v>
      </c>
      <c r="D5829" s="1">
        <v>1.313385</v>
      </c>
      <c r="E5829" s="1">
        <v>-0.828287</v>
      </c>
      <c r="F5829" s="1">
        <v>0.88802999999999999</v>
      </c>
      <c r="G5829" s="1">
        <v>-0.96766799999999997</v>
      </c>
    </row>
    <row r="5830" spans="1:7">
      <c r="A5830">
        <v>582.79999999999995</v>
      </c>
      <c r="B5830" s="1">
        <v>-0.1008</v>
      </c>
      <c r="C5830" s="1">
        <v>3.9919999999999999E-3</v>
      </c>
      <c r="D5830" s="1">
        <v>1.2505299999999999</v>
      </c>
      <c r="E5830" s="1">
        <v>-0.85477999999999998</v>
      </c>
      <c r="F5830" s="1">
        <v>0.820828</v>
      </c>
      <c r="G5830" s="1">
        <v>-0.94343299999999997</v>
      </c>
    </row>
    <row r="5831" spans="1:7">
      <c r="A5831">
        <v>582.9</v>
      </c>
      <c r="B5831" s="1">
        <v>-8.9857999999999993E-2</v>
      </c>
      <c r="C5831" s="1">
        <v>2.3694E-2</v>
      </c>
      <c r="D5831" s="1">
        <v>1.1488430000000001</v>
      </c>
      <c r="E5831" s="1">
        <v>-0.97025399999999995</v>
      </c>
      <c r="F5831" s="1">
        <v>0.6492</v>
      </c>
      <c r="G5831" s="1">
        <v>-0.94782900000000003</v>
      </c>
    </row>
    <row r="5832" spans="1:7">
      <c r="A5832">
        <v>583</v>
      </c>
      <c r="B5832" s="1">
        <v>-8.9857999999999993E-2</v>
      </c>
      <c r="C5832" s="1">
        <v>2.1354999999999999E-2</v>
      </c>
      <c r="D5832" s="1">
        <v>1.1922619999999999</v>
      </c>
      <c r="E5832" s="1">
        <v>-0.89716399999999996</v>
      </c>
      <c r="F5832" s="1">
        <v>0.74376799999999998</v>
      </c>
      <c r="G5832" s="1">
        <v>-0.93182600000000004</v>
      </c>
    </row>
    <row r="5833" spans="1:7">
      <c r="A5833">
        <v>583.1</v>
      </c>
      <c r="B5833" s="1">
        <v>-9.6796999999999994E-2</v>
      </c>
      <c r="C5833" s="1">
        <v>7.5050000000000004E-3</v>
      </c>
      <c r="D5833" s="1">
        <v>1.171772</v>
      </c>
      <c r="E5833" s="1">
        <v>-0.93300000000000005</v>
      </c>
      <c r="F5833" s="1">
        <v>0.69770399999999999</v>
      </c>
      <c r="G5833" s="1">
        <v>-0.94141300000000006</v>
      </c>
    </row>
    <row r="5834" spans="1:7">
      <c r="A5834">
        <v>583.20000000000005</v>
      </c>
      <c r="B5834" s="1">
        <v>-9.8932000000000006E-2</v>
      </c>
      <c r="C5834" s="1">
        <v>7.9299999999999998E-4</v>
      </c>
      <c r="D5834" s="1">
        <v>1.248985</v>
      </c>
      <c r="E5834" s="1">
        <v>-0.87639999999999996</v>
      </c>
      <c r="F5834" s="1">
        <v>0.79925199999999996</v>
      </c>
      <c r="G5834" s="1">
        <v>-0.95977000000000001</v>
      </c>
    </row>
    <row r="5835" spans="1:7">
      <c r="A5835">
        <v>583.29999999999995</v>
      </c>
      <c r="B5835" s="1">
        <v>-9.4395000000000007E-2</v>
      </c>
      <c r="C5835" s="1">
        <v>-7.3920000000000001E-3</v>
      </c>
      <c r="D5835" s="1">
        <v>1.1118570000000001</v>
      </c>
      <c r="E5835" s="1">
        <v>-0.88563700000000001</v>
      </c>
      <c r="F5835" s="1">
        <v>0.70357899999999995</v>
      </c>
      <c r="G5835" s="1">
        <v>-0.860931</v>
      </c>
    </row>
    <row r="5836" spans="1:7">
      <c r="A5836">
        <v>583.4</v>
      </c>
      <c r="B5836" s="1">
        <v>-9.8665000000000003E-2</v>
      </c>
      <c r="C5836" s="1">
        <v>-1.4418E-2</v>
      </c>
      <c r="D5836" s="1">
        <v>1.3011710000000001</v>
      </c>
      <c r="E5836" s="1">
        <v>-0.97559099999999999</v>
      </c>
      <c r="F5836" s="1">
        <v>0.72953900000000005</v>
      </c>
      <c r="G5836" s="1">
        <v>-1.077413</v>
      </c>
    </row>
    <row r="5837" spans="1:7">
      <c r="A5837">
        <v>583.5</v>
      </c>
      <c r="B5837" s="1">
        <v>-9.7864000000000007E-2</v>
      </c>
      <c r="C5837" s="1">
        <v>1.057E-3</v>
      </c>
      <c r="D5837" s="1">
        <v>1.3515969999999999</v>
      </c>
      <c r="E5837" s="1">
        <v>-0.85844799999999999</v>
      </c>
      <c r="F5837" s="1">
        <v>0.88342200000000004</v>
      </c>
      <c r="G5837" s="1">
        <v>-1.0229280000000001</v>
      </c>
    </row>
    <row r="5838" spans="1:7">
      <c r="A5838">
        <v>583.6</v>
      </c>
      <c r="B5838" s="1">
        <v>-9.6530000000000005E-2</v>
      </c>
      <c r="C5838" s="1">
        <v>1.4090999999999999E-2</v>
      </c>
      <c r="D5838" s="1">
        <v>1.4032009999999999</v>
      </c>
      <c r="E5838" s="1">
        <v>-0.79679999999999995</v>
      </c>
      <c r="F5838" s="1">
        <v>0.98083600000000004</v>
      </c>
      <c r="G5838" s="1">
        <v>-1.0034609999999999</v>
      </c>
    </row>
    <row r="5839" spans="1:7">
      <c r="A5839">
        <v>583.70000000000005</v>
      </c>
      <c r="B5839" s="1">
        <v>-8.1586000000000006E-2</v>
      </c>
      <c r="C5839" s="1">
        <v>6.9340000000000001E-3</v>
      </c>
      <c r="D5839" s="1">
        <v>1.2727299999999999</v>
      </c>
      <c r="E5839" s="1">
        <v>-0.75711200000000001</v>
      </c>
      <c r="F5839" s="1">
        <v>0.92504799999999998</v>
      </c>
      <c r="G5839" s="1">
        <v>-0.874143</v>
      </c>
    </row>
    <row r="5840" spans="1:7">
      <c r="A5840">
        <v>583.79999999999995</v>
      </c>
      <c r="B5840" s="1">
        <v>-9.6530000000000005E-2</v>
      </c>
      <c r="C5840" s="1">
        <v>1.1093E-2</v>
      </c>
      <c r="D5840" s="1">
        <v>1.45495</v>
      </c>
      <c r="E5840" s="1">
        <v>-0.726024</v>
      </c>
      <c r="F5840" s="1">
        <v>1.088041</v>
      </c>
      <c r="G5840" s="1">
        <v>-0.96594400000000002</v>
      </c>
    </row>
    <row r="5841" spans="1:7">
      <c r="A5841">
        <v>583.9</v>
      </c>
      <c r="B5841" s="1">
        <v>-8.5055000000000006E-2</v>
      </c>
      <c r="C5841" s="1">
        <v>1.2503999999999999E-2</v>
      </c>
      <c r="D5841" s="1">
        <v>1.4622660000000001</v>
      </c>
      <c r="E5841" s="1">
        <v>-0.54488599999999998</v>
      </c>
      <c r="F5841" s="1">
        <v>1.25051</v>
      </c>
      <c r="G5841" s="1">
        <v>-0.75792300000000001</v>
      </c>
    </row>
    <row r="5842" spans="1:7">
      <c r="A5842">
        <v>584</v>
      </c>
      <c r="B5842" s="1">
        <v>-9.3061000000000005E-2</v>
      </c>
      <c r="C5842" s="1">
        <v>-1.5020000000000001E-3</v>
      </c>
      <c r="D5842" s="1">
        <v>1.265326</v>
      </c>
      <c r="E5842" s="1">
        <v>-0.51666699999999999</v>
      </c>
      <c r="F5842" s="1">
        <v>1.1001639999999999</v>
      </c>
      <c r="G5842" s="1">
        <v>-0.62505200000000005</v>
      </c>
    </row>
    <row r="5843" spans="1:7">
      <c r="A5843">
        <v>584.1</v>
      </c>
      <c r="B5843" s="1">
        <v>-0.104002</v>
      </c>
      <c r="C5843" s="1">
        <v>1.5816E-2</v>
      </c>
      <c r="D5843" s="1">
        <v>1.3266469999999999</v>
      </c>
      <c r="E5843" s="1">
        <v>-0.57809100000000002</v>
      </c>
      <c r="F5843" s="1">
        <v>1.1110770000000001</v>
      </c>
      <c r="G5843" s="1">
        <v>-0.72491399999999995</v>
      </c>
    </row>
    <row r="5844" spans="1:7">
      <c r="A5844">
        <v>584.20000000000005</v>
      </c>
      <c r="B5844" s="1">
        <v>-9.0659000000000003E-2</v>
      </c>
      <c r="C5844" s="1">
        <v>7.1850000000000004E-3</v>
      </c>
      <c r="D5844" s="1">
        <v>1.208461</v>
      </c>
      <c r="E5844" s="1">
        <v>-0.54779900000000004</v>
      </c>
      <c r="F5844" s="1">
        <v>1.03163</v>
      </c>
      <c r="G5844" s="1">
        <v>-0.62937799999999999</v>
      </c>
    </row>
    <row r="5845" spans="1:7">
      <c r="A5845">
        <v>584.29999999999995</v>
      </c>
      <c r="B5845" s="1">
        <v>-0.11174199999999999</v>
      </c>
      <c r="C5845" s="1">
        <v>-2.4553999999999999E-2</v>
      </c>
      <c r="D5845" s="1">
        <v>1.102457</v>
      </c>
      <c r="E5845" s="1">
        <v>-0.47500799999999999</v>
      </c>
      <c r="F5845" s="1">
        <v>0.98040300000000002</v>
      </c>
      <c r="G5845" s="1">
        <v>-0.50420399999999999</v>
      </c>
    </row>
    <row r="5846" spans="1:7">
      <c r="A5846">
        <v>584.4</v>
      </c>
      <c r="B5846" s="1">
        <v>-0.109073</v>
      </c>
      <c r="C5846" s="1">
        <v>-1.7470000000000001E-3</v>
      </c>
      <c r="D5846" s="1">
        <v>1.001368</v>
      </c>
      <c r="E5846" s="1">
        <v>-0.51331000000000004</v>
      </c>
      <c r="F5846" s="1">
        <v>0.87231499999999995</v>
      </c>
      <c r="G5846" s="1">
        <v>-0.49173499999999998</v>
      </c>
    </row>
    <row r="5847" spans="1:7">
      <c r="A5847">
        <v>584.5</v>
      </c>
      <c r="B5847" s="1">
        <v>-0.10373599999999999</v>
      </c>
      <c r="C5847" s="1">
        <v>1.2848999999999999E-2</v>
      </c>
      <c r="D5847" s="1">
        <v>1.0484169999999999</v>
      </c>
      <c r="E5847" s="1">
        <v>-0.53978800000000005</v>
      </c>
      <c r="F5847" s="1">
        <v>0.89935100000000001</v>
      </c>
      <c r="G5847" s="1">
        <v>-0.53883899999999996</v>
      </c>
    </row>
    <row r="5848" spans="1:7">
      <c r="A5848">
        <v>584.6</v>
      </c>
      <c r="B5848" s="1">
        <v>-8.3186999999999997E-2</v>
      </c>
      <c r="C5848" s="1">
        <v>-6.1190000000000003E-3</v>
      </c>
      <c r="D5848" s="1">
        <v>1.0309429999999999</v>
      </c>
      <c r="E5848" s="1">
        <v>-0.48396299999999998</v>
      </c>
      <c r="F5848" s="1">
        <v>0.912547</v>
      </c>
      <c r="G5848" s="1">
        <v>-0.479688</v>
      </c>
    </row>
    <row r="5849" spans="1:7">
      <c r="A5849">
        <v>584.70000000000005</v>
      </c>
      <c r="B5849" s="1">
        <v>-9.4661999999999996E-2</v>
      </c>
      <c r="C5849" s="1">
        <v>4.2430000000000002E-3</v>
      </c>
      <c r="D5849" s="1">
        <v>1.0159210000000001</v>
      </c>
      <c r="E5849" s="1">
        <v>-0.47964899999999999</v>
      </c>
      <c r="F5849" s="1">
        <v>0.901281</v>
      </c>
      <c r="G5849" s="1">
        <v>-0.46881499999999998</v>
      </c>
    </row>
    <row r="5850" spans="1:7">
      <c r="A5850">
        <v>584.79999999999995</v>
      </c>
      <c r="B5850" s="1">
        <v>-9.6796999999999994E-2</v>
      </c>
      <c r="C5850" s="1">
        <v>2.0527E-2</v>
      </c>
      <c r="D5850" s="1">
        <v>0.99402999999999997</v>
      </c>
      <c r="E5850" s="1">
        <v>-0.47269299999999997</v>
      </c>
      <c r="F5850" s="1">
        <v>0.88502899999999995</v>
      </c>
      <c r="G5850" s="1">
        <v>-0.45256800000000003</v>
      </c>
    </row>
    <row r="5851" spans="1:7">
      <c r="A5851">
        <v>584.9</v>
      </c>
      <c r="B5851" s="1">
        <v>-0.102134</v>
      </c>
      <c r="C5851" s="1">
        <v>3.2959999999999999E-3</v>
      </c>
      <c r="D5851" s="1">
        <v>0.92994399999999999</v>
      </c>
      <c r="E5851" s="1">
        <v>-0.53075300000000003</v>
      </c>
      <c r="F5851" s="1">
        <v>0.80200800000000005</v>
      </c>
      <c r="G5851" s="1">
        <v>-0.47072199999999997</v>
      </c>
    </row>
    <row r="5852" spans="1:7">
      <c r="A5852">
        <v>585</v>
      </c>
      <c r="B5852" s="1">
        <v>-9.0659000000000003E-2</v>
      </c>
      <c r="C5852" s="1">
        <v>1.4016000000000001E-2</v>
      </c>
      <c r="D5852" s="1">
        <v>1.0399069999999999</v>
      </c>
      <c r="E5852" s="1">
        <v>-0.48202699999999998</v>
      </c>
      <c r="F5852" s="1">
        <v>0.92141700000000004</v>
      </c>
      <c r="G5852" s="1">
        <v>-0.482076</v>
      </c>
    </row>
    <row r="5853" spans="1:7">
      <c r="A5853">
        <v>585.1</v>
      </c>
      <c r="B5853" s="1">
        <v>-0.10373599999999999</v>
      </c>
      <c r="C5853" s="1">
        <v>2.0822E-2</v>
      </c>
      <c r="D5853" s="1">
        <v>0.98245400000000005</v>
      </c>
      <c r="E5853" s="1">
        <v>-0.47267700000000001</v>
      </c>
      <c r="F5853" s="1">
        <v>0.87473100000000004</v>
      </c>
      <c r="G5853" s="1">
        <v>-0.44728400000000001</v>
      </c>
    </row>
    <row r="5854" spans="1:7">
      <c r="A5854">
        <v>585.20000000000005</v>
      </c>
      <c r="B5854" s="1">
        <v>-7.7049000000000006E-2</v>
      </c>
      <c r="C5854" s="1">
        <v>-1.5169999999999999E-2</v>
      </c>
      <c r="D5854" s="1">
        <v>1.056165</v>
      </c>
      <c r="E5854" s="1">
        <v>-0.40391500000000002</v>
      </c>
      <c r="F5854" s="1">
        <v>0.97117399999999998</v>
      </c>
      <c r="G5854" s="1">
        <v>-0.41509600000000002</v>
      </c>
    </row>
    <row r="5855" spans="1:7">
      <c r="A5855">
        <v>585.29999999999995</v>
      </c>
      <c r="B5855" s="1">
        <v>-0.109607</v>
      </c>
      <c r="C5855" s="1">
        <v>-3.0657E-2</v>
      </c>
      <c r="D5855" s="1">
        <v>1.1469739999999999</v>
      </c>
      <c r="E5855" s="1">
        <v>-0.30304300000000001</v>
      </c>
      <c r="F5855" s="1">
        <v>1.0947100000000001</v>
      </c>
      <c r="G5855" s="1">
        <v>-0.34228700000000001</v>
      </c>
    </row>
    <row r="5856" spans="1:7">
      <c r="A5856">
        <v>585.4</v>
      </c>
      <c r="B5856" s="1">
        <v>-9.3594999999999998E-2</v>
      </c>
      <c r="C5856" s="1">
        <v>4.0679999999999996E-3</v>
      </c>
      <c r="D5856" s="1">
        <v>1.1117030000000001</v>
      </c>
      <c r="E5856" s="1">
        <v>-0.22934599999999999</v>
      </c>
      <c r="F5856" s="1">
        <v>1.0825929999999999</v>
      </c>
      <c r="G5856" s="1">
        <v>-0.25273600000000002</v>
      </c>
    </row>
    <row r="5857" spans="1:7">
      <c r="A5857">
        <v>585.5</v>
      </c>
      <c r="B5857" s="1">
        <v>-0.113343</v>
      </c>
      <c r="C5857" s="1">
        <v>1.7673000000000001E-2</v>
      </c>
      <c r="D5857" s="1">
        <v>0.99667799999999995</v>
      </c>
      <c r="E5857" s="1">
        <v>-0.21610799999999999</v>
      </c>
      <c r="F5857" s="1">
        <v>0.973495</v>
      </c>
      <c r="G5857" s="1">
        <v>-0.21371799999999999</v>
      </c>
    </row>
    <row r="5858" spans="1:7">
      <c r="A5858">
        <v>585.6</v>
      </c>
      <c r="B5858" s="1">
        <v>-0.108806</v>
      </c>
      <c r="C5858" s="1">
        <v>-1.766E-3</v>
      </c>
      <c r="D5858" s="1">
        <v>1.047407</v>
      </c>
      <c r="E5858" s="1">
        <v>-0.16314300000000001</v>
      </c>
      <c r="F5858" s="1">
        <v>1.0334989999999999</v>
      </c>
      <c r="G5858" s="1">
        <v>-0.17012099999999999</v>
      </c>
    </row>
    <row r="5859" spans="1:7">
      <c r="A5859">
        <v>585.70000000000005</v>
      </c>
      <c r="B5859" s="1">
        <v>-8.7723999999999996E-2</v>
      </c>
      <c r="C5859" s="1">
        <v>1.0697999999999999E-2</v>
      </c>
      <c r="D5859" s="1">
        <v>0.99898200000000004</v>
      </c>
      <c r="E5859" s="1">
        <v>-0.12762999999999999</v>
      </c>
      <c r="F5859" s="1">
        <v>0.99085699999999999</v>
      </c>
      <c r="G5859" s="1">
        <v>-0.12715499999999999</v>
      </c>
    </row>
    <row r="5860" spans="1:7">
      <c r="A5860">
        <v>585.79999999999995</v>
      </c>
      <c r="B5860" s="1">
        <v>-9.9999000000000005E-2</v>
      </c>
      <c r="C5860" s="1">
        <v>2.6505000000000001E-2</v>
      </c>
      <c r="D5860" s="1">
        <v>0.92893599999999998</v>
      </c>
      <c r="E5860" s="1">
        <v>-5.2002E-2</v>
      </c>
      <c r="F5860" s="1">
        <v>0.92768099999999998</v>
      </c>
      <c r="G5860" s="1">
        <v>-4.8285000000000002E-2</v>
      </c>
    </row>
    <row r="5861" spans="1:7">
      <c r="A5861">
        <v>585.9</v>
      </c>
      <c r="B5861" s="1">
        <v>-9.7864000000000007E-2</v>
      </c>
      <c r="C5861" s="1">
        <v>3.7230000000000002E-3</v>
      </c>
      <c r="D5861" s="1">
        <v>0.91102899999999998</v>
      </c>
      <c r="E5861" s="1">
        <v>-1.9653E-2</v>
      </c>
      <c r="F5861" s="1">
        <v>0.91085300000000002</v>
      </c>
      <c r="G5861" s="1">
        <v>-1.7902999999999999E-2</v>
      </c>
    </row>
    <row r="5862" spans="1:7">
      <c r="A5862">
        <v>586</v>
      </c>
      <c r="B5862" s="1">
        <v>-0.10587000000000001</v>
      </c>
      <c r="C5862" s="1">
        <v>4.751E-3</v>
      </c>
      <c r="D5862" s="1">
        <v>0.93596199999999996</v>
      </c>
      <c r="E5862" s="1">
        <v>3.1820000000000001E-2</v>
      </c>
      <c r="F5862" s="1">
        <v>0.93548799999999999</v>
      </c>
      <c r="G5862" s="1">
        <v>2.9777000000000001E-2</v>
      </c>
    </row>
    <row r="5863" spans="1:7">
      <c r="A5863">
        <v>586.1</v>
      </c>
      <c r="B5863" s="1">
        <v>-0.108806</v>
      </c>
      <c r="C5863" s="1">
        <v>8.8099999999999995E-4</v>
      </c>
      <c r="D5863" s="1">
        <v>0.85211599999999998</v>
      </c>
      <c r="E5863" s="1">
        <v>5.1887000000000003E-2</v>
      </c>
      <c r="F5863" s="1">
        <v>0.85096899999999998</v>
      </c>
      <c r="G5863" s="1">
        <v>4.4193999999999997E-2</v>
      </c>
    </row>
    <row r="5864" spans="1:7">
      <c r="A5864">
        <v>586.20000000000005</v>
      </c>
      <c r="B5864" s="1">
        <v>-9.0659000000000003E-2</v>
      </c>
      <c r="C5864" s="1">
        <v>-2.2039E-2</v>
      </c>
      <c r="D5864" s="1">
        <v>0.81061499999999997</v>
      </c>
      <c r="E5864" s="1">
        <v>-5.4489999999999999E-3</v>
      </c>
      <c r="F5864" s="1">
        <v>0.81060299999999996</v>
      </c>
      <c r="G5864" s="1">
        <v>-4.4169999999999999E-3</v>
      </c>
    </row>
    <row r="5865" spans="1:7">
      <c r="A5865">
        <v>586.29999999999995</v>
      </c>
      <c r="B5865" s="1">
        <v>-8.8790999999999995E-2</v>
      </c>
      <c r="C5865" s="1">
        <v>-5.0720000000000001E-3</v>
      </c>
      <c r="D5865" s="1">
        <v>0.92122099999999996</v>
      </c>
      <c r="E5865" s="1">
        <v>1.5751999999999999E-2</v>
      </c>
      <c r="F5865" s="1">
        <v>0.92110599999999998</v>
      </c>
      <c r="G5865" s="1">
        <v>1.4511E-2</v>
      </c>
    </row>
    <row r="5866" spans="1:7">
      <c r="A5866">
        <v>586.4</v>
      </c>
      <c r="B5866" s="1">
        <v>-9.6530000000000005E-2</v>
      </c>
      <c r="C5866" s="1">
        <v>1.8664E-2</v>
      </c>
      <c r="D5866" s="1">
        <v>0.871556</v>
      </c>
      <c r="E5866" s="1">
        <v>1.5977999999999999E-2</v>
      </c>
      <c r="F5866" s="1">
        <v>0.87144500000000003</v>
      </c>
      <c r="G5866" s="1">
        <v>1.3925E-2</v>
      </c>
    </row>
    <row r="5867" spans="1:7">
      <c r="A5867">
        <v>586.5</v>
      </c>
      <c r="B5867" s="1">
        <v>-9.9999000000000005E-2</v>
      </c>
      <c r="C5867" s="1">
        <v>1.0585000000000001E-2</v>
      </c>
      <c r="D5867" s="1">
        <v>0.90234000000000003</v>
      </c>
      <c r="E5867" s="1">
        <v>0.13020799999999999</v>
      </c>
      <c r="F5867" s="1">
        <v>0.894702</v>
      </c>
      <c r="G5867" s="1">
        <v>0.11716</v>
      </c>
    </row>
    <row r="5868" spans="1:7">
      <c r="A5868">
        <v>586.6</v>
      </c>
      <c r="B5868" s="1">
        <v>-9.6796999999999994E-2</v>
      </c>
      <c r="C5868" s="1">
        <v>5.0769999999999999E-3</v>
      </c>
      <c r="D5868" s="1">
        <v>0.87139500000000003</v>
      </c>
      <c r="E5868" s="1">
        <v>3.3567E-2</v>
      </c>
      <c r="F5868" s="1">
        <v>0.87090400000000001</v>
      </c>
      <c r="G5868" s="1">
        <v>2.9245E-2</v>
      </c>
    </row>
    <row r="5869" spans="1:7">
      <c r="A5869">
        <v>586.70000000000005</v>
      </c>
      <c r="B5869" s="1">
        <v>-8.6923E-2</v>
      </c>
      <c r="C5869" s="1">
        <v>2.0100000000000001E-3</v>
      </c>
      <c r="D5869" s="1">
        <v>0.91300099999999995</v>
      </c>
      <c r="E5869" s="1">
        <v>0.12489500000000001</v>
      </c>
      <c r="F5869" s="1">
        <v>0.90588900000000006</v>
      </c>
      <c r="G5869" s="1">
        <v>0.113733</v>
      </c>
    </row>
    <row r="5870" spans="1:7">
      <c r="A5870">
        <v>586.79999999999995</v>
      </c>
      <c r="B5870" s="1">
        <v>-0.111475</v>
      </c>
      <c r="C5870" s="1">
        <v>1.2009000000000001E-2</v>
      </c>
      <c r="D5870" s="1">
        <v>0.85295200000000004</v>
      </c>
      <c r="E5870" s="1">
        <v>0.13548399999999999</v>
      </c>
      <c r="F5870" s="1">
        <v>0.84513499999999997</v>
      </c>
      <c r="G5870" s="1">
        <v>0.115208</v>
      </c>
    </row>
    <row r="5871" spans="1:7">
      <c r="A5871">
        <v>586.9</v>
      </c>
      <c r="B5871" s="1">
        <v>-0.10133399999999999</v>
      </c>
      <c r="C5871" s="1">
        <v>2.8198000000000001E-2</v>
      </c>
      <c r="D5871" s="1">
        <v>0.88853099999999996</v>
      </c>
      <c r="E5871" s="1">
        <v>0.20164899999999999</v>
      </c>
      <c r="F5871" s="1">
        <v>0.87052799999999997</v>
      </c>
      <c r="G5871" s="1">
        <v>0.17795900000000001</v>
      </c>
    </row>
    <row r="5872" spans="1:7">
      <c r="A5872">
        <v>587</v>
      </c>
      <c r="B5872" s="1">
        <v>-9.7063999999999998E-2</v>
      </c>
      <c r="C5872" s="1">
        <v>-3.6849999999999999E-3</v>
      </c>
      <c r="D5872" s="1">
        <v>0.88975300000000002</v>
      </c>
      <c r="E5872" s="1">
        <v>0.22935</v>
      </c>
      <c r="F5872" s="1">
        <v>0.86645399999999995</v>
      </c>
      <c r="G5872" s="1">
        <v>0.20228099999999999</v>
      </c>
    </row>
    <row r="5873" spans="1:7">
      <c r="A5873">
        <v>587.1</v>
      </c>
      <c r="B5873" s="1">
        <v>-9.4928999999999999E-2</v>
      </c>
      <c r="C5873" s="1">
        <v>-2.6279E-2</v>
      </c>
      <c r="D5873" s="1">
        <v>0.94727499999999998</v>
      </c>
      <c r="E5873" s="1">
        <v>0.25080000000000002</v>
      </c>
      <c r="F5873" s="1">
        <v>0.91763899999999998</v>
      </c>
      <c r="G5873" s="1">
        <v>0.235094</v>
      </c>
    </row>
    <row r="5874" spans="1:7">
      <c r="A5874">
        <v>587.20000000000005</v>
      </c>
      <c r="B5874" s="1">
        <v>-9.8397999999999999E-2</v>
      </c>
      <c r="C5874" s="1">
        <v>1.358E-3</v>
      </c>
      <c r="D5874" s="1">
        <v>0.90903999999999996</v>
      </c>
      <c r="E5874" s="1">
        <v>0.44004300000000002</v>
      </c>
      <c r="F5874" s="1">
        <v>0.82243900000000003</v>
      </c>
      <c r="G5874" s="1">
        <v>0.38723200000000002</v>
      </c>
    </row>
    <row r="5875" spans="1:7">
      <c r="A5875">
        <v>587.29999999999995</v>
      </c>
      <c r="B5875" s="1">
        <v>-8.1851999999999994E-2</v>
      </c>
      <c r="C5875" s="1">
        <v>1.1431999999999999E-2</v>
      </c>
      <c r="D5875" s="1">
        <v>0.83521699999999999</v>
      </c>
      <c r="E5875" s="1">
        <v>0.37229800000000002</v>
      </c>
      <c r="F5875" s="1">
        <v>0.777999</v>
      </c>
      <c r="G5875" s="1">
        <v>0.30381599999999997</v>
      </c>
    </row>
    <row r="5876" spans="1:7">
      <c r="A5876">
        <v>587.4</v>
      </c>
      <c r="B5876" s="1">
        <v>-0.102134</v>
      </c>
      <c r="C5876" s="1">
        <v>-1.371E-3</v>
      </c>
      <c r="D5876" s="1">
        <v>0.89746800000000004</v>
      </c>
      <c r="E5876" s="1">
        <v>0.396038</v>
      </c>
      <c r="F5876" s="1">
        <v>0.82800099999999999</v>
      </c>
      <c r="G5876" s="1">
        <v>0.34621299999999999</v>
      </c>
    </row>
    <row r="5877" spans="1:7">
      <c r="A5877">
        <v>587.5</v>
      </c>
      <c r="B5877" s="1">
        <v>-0.101067</v>
      </c>
      <c r="C5877" s="1">
        <v>1.0277E-2</v>
      </c>
      <c r="D5877" s="1">
        <v>0.87512599999999996</v>
      </c>
      <c r="E5877" s="1">
        <v>0.43353700000000001</v>
      </c>
      <c r="F5877" s="1">
        <v>0.79416399999999998</v>
      </c>
      <c r="G5877" s="1">
        <v>0.36762600000000001</v>
      </c>
    </row>
    <row r="5878" spans="1:7">
      <c r="A5878">
        <v>587.6</v>
      </c>
      <c r="B5878" s="1">
        <v>-0.102935</v>
      </c>
      <c r="C5878" s="1">
        <v>1.4893999999999999E-2</v>
      </c>
      <c r="D5878" s="1">
        <v>0.87908900000000001</v>
      </c>
      <c r="E5878" s="1">
        <v>0.47759600000000002</v>
      </c>
      <c r="F5878" s="1">
        <v>0.780721</v>
      </c>
      <c r="G5878" s="1">
        <v>0.40406900000000001</v>
      </c>
    </row>
    <row r="5879" spans="1:7">
      <c r="A5879">
        <v>587.70000000000005</v>
      </c>
      <c r="B5879" s="1">
        <v>-0.10480299999999999</v>
      </c>
      <c r="C5879" s="1">
        <v>5.5230000000000001E-3</v>
      </c>
      <c r="D5879" s="1">
        <v>0.91290099999999996</v>
      </c>
      <c r="E5879" s="1">
        <v>0.51485400000000003</v>
      </c>
      <c r="F5879" s="1">
        <v>0.79455699999999996</v>
      </c>
      <c r="G5879" s="1">
        <v>0.449519</v>
      </c>
    </row>
    <row r="5880" spans="1:7">
      <c r="A5880">
        <v>587.79999999999995</v>
      </c>
      <c r="B5880" s="1">
        <v>-7.4112999999999998E-2</v>
      </c>
      <c r="C5880" s="1">
        <v>1.6969999999999999E-2</v>
      </c>
      <c r="D5880" s="1">
        <v>0.93668799999999997</v>
      </c>
      <c r="E5880" s="1">
        <v>0.469495</v>
      </c>
      <c r="F5880" s="1">
        <v>0.83533500000000005</v>
      </c>
      <c r="G5880" s="1">
        <v>0.42379099999999997</v>
      </c>
    </row>
    <row r="5881" spans="1:7">
      <c r="A5881">
        <v>587.9</v>
      </c>
      <c r="B5881" s="1">
        <v>-0.105604</v>
      </c>
      <c r="C5881" s="1">
        <v>2.6360000000000001E-2</v>
      </c>
      <c r="D5881" s="1">
        <v>0.91303100000000004</v>
      </c>
      <c r="E5881" s="1">
        <v>0.50583999999999996</v>
      </c>
      <c r="F5881" s="1">
        <v>0.79869100000000004</v>
      </c>
      <c r="G5881" s="1">
        <v>0.44240200000000002</v>
      </c>
    </row>
    <row r="5882" spans="1:7">
      <c r="A5882">
        <v>588</v>
      </c>
      <c r="B5882" s="1">
        <v>-8.2653000000000004E-2</v>
      </c>
      <c r="C5882" s="1">
        <v>-9.6500000000000006E-3</v>
      </c>
      <c r="D5882" s="1">
        <v>0.93517499999999998</v>
      </c>
      <c r="E5882" s="1">
        <v>0.53808800000000001</v>
      </c>
      <c r="F5882" s="1">
        <v>0.80302600000000002</v>
      </c>
      <c r="G5882" s="1">
        <v>0.47927199999999998</v>
      </c>
    </row>
    <row r="5883" spans="1:7">
      <c r="A5883">
        <v>588.1</v>
      </c>
      <c r="B5883" s="1">
        <v>-0.102134</v>
      </c>
      <c r="C5883" s="1">
        <v>-3.9664999999999999E-2</v>
      </c>
      <c r="D5883" s="1">
        <v>0.93038500000000002</v>
      </c>
      <c r="E5883" s="1">
        <v>0.51207000000000003</v>
      </c>
      <c r="F5883" s="1">
        <v>0.81104699999999996</v>
      </c>
      <c r="G5883" s="1">
        <v>0.45587299999999997</v>
      </c>
    </row>
    <row r="5884" spans="1:7">
      <c r="A5884">
        <v>588.20000000000005</v>
      </c>
      <c r="B5884" s="1">
        <v>-9.1993000000000005E-2</v>
      </c>
      <c r="C5884" s="1">
        <v>1.446E-3</v>
      </c>
      <c r="D5884" s="1">
        <v>0.91035900000000003</v>
      </c>
      <c r="E5884" s="1">
        <v>0.57577599999999995</v>
      </c>
      <c r="F5884" s="1">
        <v>0.76358099999999995</v>
      </c>
      <c r="G5884" s="1">
        <v>0.49567800000000001</v>
      </c>
    </row>
    <row r="5885" spans="1:7">
      <c r="A5885">
        <v>588.29999999999995</v>
      </c>
      <c r="B5885" s="1">
        <v>-9.9198999999999996E-2</v>
      </c>
      <c r="C5885" s="1">
        <v>3.5982E-2</v>
      </c>
      <c r="D5885" s="1">
        <v>0.99363999999999997</v>
      </c>
      <c r="E5885" s="1">
        <v>0.64940699999999996</v>
      </c>
      <c r="F5885" s="1">
        <v>0.791377</v>
      </c>
      <c r="G5885" s="1">
        <v>0.60086899999999999</v>
      </c>
    </row>
    <row r="5886" spans="1:7">
      <c r="A5886">
        <v>588.4</v>
      </c>
      <c r="B5886" s="1">
        <v>-0.10934000000000001</v>
      </c>
      <c r="C5886" s="1">
        <v>1.7910000000000001E-3</v>
      </c>
      <c r="D5886" s="1">
        <v>0.96803399999999995</v>
      </c>
      <c r="E5886" s="1">
        <v>0.56299699999999997</v>
      </c>
      <c r="F5886" s="1">
        <v>0.81862599999999996</v>
      </c>
      <c r="G5886" s="1">
        <v>0.51666199999999995</v>
      </c>
    </row>
    <row r="5887" spans="1:7">
      <c r="A5887">
        <v>588.5</v>
      </c>
      <c r="B5887" s="1">
        <v>-8.3987000000000006E-2</v>
      </c>
      <c r="C5887" s="1">
        <v>4.7320000000000001E-3</v>
      </c>
      <c r="D5887" s="1">
        <v>0.98169799999999996</v>
      </c>
      <c r="E5887" s="1">
        <v>0.69890600000000003</v>
      </c>
      <c r="F5887" s="1">
        <v>0.75153499999999995</v>
      </c>
      <c r="G5887" s="1">
        <v>0.63160499999999997</v>
      </c>
    </row>
    <row r="5888" spans="1:7">
      <c r="A5888">
        <v>588.6</v>
      </c>
      <c r="B5888" s="1">
        <v>-9.3327999999999994E-2</v>
      </c>
      <c r="C5888" s="1">
        <v>3.4151000000000001E-2</v>
      </c>
      <c r="D5888" s="1">
        <v>0.92724799999999996</v>
      </c>
      <c r="E5888" s="1">
        <v>0.71410799999999997</v>
      </c>
      <c r="F5888" s="1">
        <v>0.70070100000000002</v>
      </c>
      <c r="G5888" s="1">
        <v>0.60729500000000003</v>
      </c>
    </row>
    <row r="5889" spans="1:7">
      <c r="A5889">
        <v>588.70000000000005</v>
      </c>
      <c r="B5889" s="1">
        <v>-9.9465999999999999E-2</v>
      </c>
      <c r="C5889" s="1">
        <v>1.1745E-2</v>
      </c>
      <c r="D5889" s="1">
        <v>0.93056799999999995</v>
      </c>
      <c r="E5889" s="1">
        <v>0.73810200000000004</v>
      </c>
      <c r="F5889" s="1">
        <v>0.68838500000000002</v>
      </c>
      <c r="G5889" s="1">
        <v>0.62616499999999997</v>
      </c>
    </row>
    <row r="5890" spans="1:7">
      <c r="A5890">
        <v>588.79999999999995</v>
      </c>
      <c r="B5890" s="1">
        <v>-0.10693800000000001</v>
      </c>
      <c r="C5890" s="1">
        <v>1.2199999999999999E-3</v>
      </c>
      <c r="D5890" s="1">
        <v>0.93807700000000005</v>
      </c>
      <c r="E5890" s="1">
        <v>0.802481</v>
      </c>
      <c r="F5890" s="1">
        <v>0.65189299999999994</v>
      </c>
      <c r="G5890" s="1">
        <v>0.67455500000000002</v>
      </c>
    </row>
    <row r="5891" spans="1:7">
      <c r="A5891">
        <v>588.9</v>
      </c>
      <c r="B5891" s="1">
        <v>-9.5463000000000006E-2</v>
      </c>
      <c r="C5891" s="1">
        <v>1.3683000000000001E-2</v>
      </c>
      <c r="D5891" s="1">
        <v>0.94719100000000001</v>
      </c>
      <c r="E5891" s="1">
        <v>0.91637000000000002</v>
      </c>
      <c r="F5891" s="1">
        <v>0.57655900000000004</v>
      </c>
      <c r="G5891" s="1">
        <v>0.75149900000000003</v>
      </c>
    </row>
    <row r="5892" spans="1:7">
      <c r="A5892">
        <v>589</v>
      </c>
      <c r="B5892" s="1">
        <v>-9.0659000000000003E-2</v>
      </c>
      <c r="C5892" s="1">
        <v>-6.7210000000000004E-3</v>
      </c>
      <c r="D5892" s="1">
        <v>0.86025099999999999</v>
      </c>
      <c r="E5892" s="1">
        <v>0.88717900000000005</v>
      </c>
      <c r="F5892" s="1">
        <v>0.54333600000000004</v>
      </c>
      <c r="G5892" s="1">
        <v>0.66694699999999996</v>
      </c>
    </row>
    <row r="5893" spans="1:7">
      <c r="A5893">
        <v>589.1</v>
      </c>
      <c r="B5893" s="1">
        <v>-0.11014</v>
      </c>
      <c r="C5893" s="1">
        <v>-1.9428999999999998E-2</v>
      </c>
      <c r="D5893" s="1">
        <v>0.96437499999999998</v>
      </c>
      <c r="E5893" s="1">
        <v>0.97377400000000003</v>
      </c>
      <c r="F5893" s="1">
        <v>0.54215500000000005</v>
      </c>
      <c r="G5893" s="1">
        <v>0.79755100000000001</v>
      </c>
    </row>
    <row r="5894" spans="1:7">
      <c r="A5894">
        <v>589.20000000000005</v>
      </c>
      <c r="B5894" s="1">
        <v>-8.7989999999999999E-2</v>
      </c>
      <c r="C5894" s="1">
        <v>5.7169999999999999E-3</v>
      </c>
      <c r="D5894" s="1">
        <v>0.83440199999999998</v>
      </c>
      <c r="E5894" s="1">
        <v>0.93549199999999999</v>
      </c>
      <c r="F5894" s="1">
        <v>0.49515300000000001</v>
      </c>
      <c r="G5894" s="1">
        <v>0.67160299999999995</v>
      </c>
    </row>
    <row r="5895" spans="1:7">
      <c r="A5895">
        <v>589.29999999999995</v>
      </c>
      <c r="B5895" s="1">
        <v>-0.101067</v>
      </c>
      <c r="C5895" s="1">
        <v>2.7068999999999999E-2</v>
      </c>
      <c r="D5895" s="1">
        <v>0.90826099999999999</v>
      </c>
      <c r="E5895" s="1">
        <v>0.93113100000000004</v>
      </c>
      <c r="F5895" s="1">
        <v>0.54216600000000004</v>
      </c>
      <c r="G5895" s="1">
        <v>0.72869399999999995</v>
      </c>
    </row>
    <row r="5896" spans="1:7">
      <c r="A5896">
        <v>589.4</v>
      </c>
      <c r="B5896" s="1">
        <v>-9.4395000000000007E-2</v>
      </c>
      <c r="C5896" s="1">
        <v>1.7315000000000001E-2</v>
      </c>
      <c r="D5896" s="1">
        <v>0.91488700000000001</v>
      </c>
      <c r="E5896" s="1">
        <v>0.99280900000000005</v>
      </c>
      <c r="F5896" s="1">
        <v>0.499838</v>
      </c>
      <c r="G5896" s="1">
        <v>0.76627599999999996</v>
      </c>
    </row>
    <row r="5897" spans="1:7">
      <c r="A5897">
        <v>589.5</v>
      </c>
      <c r="B5897" s="1">
        <v>-9.8932000000000006E-2</v>
      </c>
      <c r="C5897" s="1">
        <v>3.3210000000000002E-3</v>
      </c>
      <c r="D5897" s="1">
        <v>1.017279</v>
      </c>
      <c r="E5897" s="1">
        <v>0.93929300000000004</v>
      </c>
      <c r="F5897" s="1">
        <v>0.60055999999999998</v>
      </c>
      <c r="G5897" s="1">
        <v>0.82108800000000004</v>
      </c>
    </row>
    <row r="5898" spans="1:7">
      <c r="A5898">
        <v>589.6</v>
      </c>
      <c r="B5898" s="1">
        <v>-9.0392E-2</v>
      </c>
      <c r="C5898" s="1">
        <v>2.8919E-2</v>
      </c>
      <c r="D5898" s="1">
        <v>0.93948699999999996</v>
      </c>
      <c r="E5898" s="1">
        <v>0.97889199999999998</v>
      </c>
      <c r="F5898" s="1">
        <v>0.52417999999999998</v>
      </c>
      <c r="G5898" s="1">
        <v>0.77966100000000005</v>
      </c>
    </row>
    <row r="5899" spans="1:7">
      <c r="A5899">
        <v>589.70000000000005</v>
      </c>
      <c r="B5899" s="1">
        <v>-9.6530000000000005E-2</v>
      </c>
      <c r="C5899" s="1">
        <v>3.0889E-2</v>
      </c>
      <c r="D5899" s="1">
        <v>0.927956</v>
      </c>
      <c r="E5899" s="1">
        <v>0.86656200000000005</v>
      </c>
      <c r="F5899" s="1">
        <v>0.60080500000000003</v>
      </c>
      <c r="G5899" s="1">
        <v>0.707202</v>
      </c>
    </row>
    <row r="5900" spans="1:7">
      <c r="A5900">
        <v>589.79999999999995</v>
      </c>
      <c r="B5900" s="1">
        <v>-9.3327999999999994E-2</v>
      </c>
      <c r="C5900" s="1">
        <v>-1.0867E-2</v>
      </c>
      <c r="D5900" s="1">
        <v>0.94842800000000005</v>
      </c>
      <c r="E5900" s="1">
        <v>0.86709400000000003</v>
      </c>
      <c r="F5900" s="1">
        <v>0.61367499999999997</v>
      </c>
      <c r="G5900" s="1">
        <v>0.72313099999999997</v>
      </c>
    </row>
    <row r="5901" spans="1:7">
      <c r="A5901">
        <v>589.9</v>
      </c>
      <c r="B5901" s="1">
        <v>-0.110941</v>
      </c>
      <c r="C5901" s="1">
        <v>-4.0619999999999996E-3</v>
      </c>
      <c r="D5901" s="1">
        <v>1.057488</v>
      </c>
      <c r="E5901" s="1">
        <v>0.83887199999999995</v>
      </c>
      <c r="F5901" s="1">
        <v>0.70672199999999996</v>
      </c>
      <c r="G5901" s="1">
        <v>0.78665399999999996</v>
      </c>
    </row>
    <row r="5902" spans="1:7">
      <c r="A5902">
        <v>590</v>
      </c>
      <c r="B5902" s="1">
        <v>-0.10133399999999999</v>
      </c>
      <c r="C5902" s="1">
        <v>1.0572E-2</v>
      </c>
      <c r="D5902" s="1">
        <v>1.073032</v>
      </c>
      <c r="E5902" s="1">
        <v>0.92865699999999995</v>
      </c>
      <c r="F5902" s="1">
        <v>0.64264900000000003</v>
      </c>
      <c r="G5902" s="1">
        <v>0.85930099999999998</v>
      </c>
    </row>
    <row r="5903" spans="1:7">
      <c r="A5903">
        <v>590.1</v>
      </c>
      <c r="B5903" s="1">
        <v>-8.4253999999999996E-2</v>
      </c>
      <c r="C5903" s="1">
        <v>-1.115E-2</v>
      </c>
      <c r="D5903" s="1">
        <v>1.058397</v>
      </c>
      <c r="E5903" s="1">
        <v>1.1207199999999999</v>
      </c>
      <c r="F5903" s="1">
        <v>0.46043899999999999</v>
      </c>
      <c r="G5903" s="1">
        <v>0.95299500000000004</v>
      </c>
    </row>
    <row r="5904" spans="1:7">
      <c r="A5904">
        <v>590.20000000000005</v>
      </c>
      <c r="B5904" s="1">
        <v>-9.6530000000000005E-2</v>
      </c>
      <c r="C5904" s="1">
        <v>-3.9050000000000001E-3</v>
      </c>
      <c r="D5904" s="1">
        <v>1.053893</v>
      </c>
      <c r="E5904" s="1">
        <v>1.087353</v>
      </c>
      <c r="F5904" s="1">
        <v>0.48988100000000001</v>
      </c>
      <c r="G5904" s="1">
        <v>0.93311599999999995</v>
      </c>
    </row>
    <row r="5905" spans="1:7">
      <c r="A5905">
        <v>590.29999999999995</v>
      </c>
      <c r="B5905" s="1">
        <v>-8.9057999999999998E-2</v>
      </c>
      <c r="C5905" s="1">
        <v>1.8814000000000001E-2</v>
      </c>
      <c r="D5905" s="1">
        <v>1.1121920000000001</v>
      </c>
      <c r="E5905" s="1">
        <v>1.146237</v>
      </c>
      <c r="F5905" s="1">
        <v>0.45813300000000001</v>
      </c>
      <c r="G5905" s="1">
        <v>1.013452</v>
      </c>
    </row>
    <row r="5906" spans="1:7">
      <c r="A5906">
        <v>590.4</v>
      </c>
      <c r="B5906" s="1">
        <v>-9.6796999999999994E-2</v>
      </c>
      <c r="C5906" s="1">
        <v>1.7679E-2</v>
      </c>
      <c r="D5906" s="1">
        <v>1.1610400000000001</v>
      </c>
      <c r="E5906" s="1">
        <v>1.2570730000000001</v>
      </c>
      <c r="F5906" s="1">
        <v>0.35830000000000001</v>
      </c>
      <c r="G5906" s="1">
        <v>1.104371</v>
      </c>
    </row>
    <row r="5907" spans="1:7">
      <c r="A5907">
        <v>590.5</v>
      </c>
      <c r="B5907" s="1">
        <v>-8.6388999999999994E-2</v>
      </c>
      <c r="C5907" s="1">
        <v>2.3116999999999999E-2</v>
      </c>
      <c r="D5907" s="1">
        <v>1.198286</v>
      </c>
      <c r="E5907" s="1">
        <v>1.2968500000000001</v>
      </c>
      <c r="F5907" s="1">
        <v>0.32417499999999999</v>
      </c>
      <c r="G5907" s="1">
        <v>1.1536029999999999</v>
      </c>
    </row>
    <row r="5908" spans="1:7">
      <c r="A5908">
        <v>590.6</v>
      </c>
      <c r="B5908" s="1">
        <v>-9.4128000000000003E-2</v>
      </c>
      <c r="C5908" s="1">
        <v>3.3799000000000003E-2</v>
      </c>
      <c r="D5908" s="1">
        <v>1.3116270000000001</v>
      </c>
      <c r="E5908" s="1">
        <v>1.4538629999999999</v>
      </c>
      <c r="F5908" s="1">
        <v>0.15302399999999999</v>
      </c>
      <c r="G5908" s="1">
        <v>1.30267</v>
      </c>
    </row>
    <row r="5909" spans="1:7">
      <c r="A5909">
        <v>590.70000000000005</v>
      </c>
      <c r="B5909" s="1">
        <v>-9.9198999999999996E-2</v>
      </c>
      <c r="C5909" s="1">
        <v>1.5979E-2</v>
      </c>
      <c r="D5909" s="1">
        <v>1.0734900000000001</v>
      </c>
      <c r="E5909" s="1">
        <v>1.502653</v>
      </c>
      <c r="F5909" s="1">
        <v>7.3094000000000006E-2</v>
      </c>
      <c r="G5909" s="1">
        <v>1.070999</v>
      </c>
    </row>
    <row r="5910" spans="1:7">
      <c r="A5910">
        <v>590.79999999999995</v>
      </c>
      <c r="B5910" s="1">
        <v>-9.4395000000000007E-2</v>
      </c>
      <c r="C5910" s="1">
        <v>-1.3627E-2</v>
      </c>
      <c r="D5910" s="1">
        <v>1.020219</v>
      </c>
      <c r="E5910" s="1">
        <v>1.361491</v>
      </c>
      <c r="F5910" s="1">
        <v>0.211981</v>
      </c>
      <c r="G5910" s="1">
        <v>0.99795400000000001</v>
      </c>
    </row>
    <row r="5911" spans="1:7">
      <c r="A5911">
        <v>590.9</v>
      </c>
      <c r="B5911" s="1">
        <v>-0.10346900000000001</v>
      </c>
      <c r="C5911" s="1">
        <v>-1.5834999999999998E-2</v>
      </c>
      <c r="D5911" s="1">
        <v>1.193659</v>
      </c>
      <c r="E5911" s="1">
        <v>1.270116</v>
      </c>
      <c r="F5911" s="1">
        <v>0.35352600000000001</v>
      </c>
      <c r="G5911" s="1">
        <v>1.1401060000000001</v>
      </c>
    </row>
    <row r="5912" spans="1:7">
      <c r="A5912">
        <v>591</v>
      </c>
      <c r="B5912" s="1">
        <v>-0.116011</v>
      </c>
      <c r="C5912" s="1">
        <v>5.3030000000000004E-3</v>
      </c>
      <c r="D5912" s="1">
        <v>1.2856669999999999</v>
      </c>
      <c r="E5912" s="1">
        <v>1.4201490000000001</v>
      </c>
      <c r="F5912" s="1">
        <v>0.19295100000000001</v>
      </c>
      <c r="G5912" s="1">
        <v>1.2711060000000001</v>
      </c>
    </row>
    <row r="5913" spans="1:7">
      <c r="A5913">
        <v>591.1</v>
      </c>
      <c r="B5913" s="1">
        <v>-8.8257000000000002E-2</v>
      </c>
      <c r="C5913" s="1">
        <v>3.754E-3</v>
      </c>
      <c r="D5913" s="1">
        <v>1.1706510000000001</v>
      </c>
      <c r="E5913" s="1">
        <v>1.496783</v>
      </c>
      <c r="F5913" s="1">
        <v>8.6564000000000002E-2</v>
      </c>
      <c r="G5913" s="1">
        <v>1.167446</v>
      </c>
    </row>
    <row r="5914" spans="1:7">
      <c r="A5914">
        <v>591.20000000000005</v>
      </c>
      <c r="B5914" s="1">
        <v>-8.9057999999999998E-2</v>
      </c>
      <c r="C5914" s="1">
        <v>-3.9800000000000002E-4</v>
      </c>
      <c r="D5914" s="1">
        <v>1.000847</v>
      </c>
      <c r="E5914" s="1">
        <v>1.4265129999999999</v>
      </c>
      <c r="F5914" s="1">
        <v>0.14390500000000001</v>
      </c>
      <c r="G5914" s="1">
        <v>0.990448</v>
      </c>
    </row>
    <row r="5915" spans="1:7">
      <c r="A5915">
        <v>591.29999999999995</v>
      </c>
      <c r="B5915" s="1">
        <v>-9.2259999999999995E-2</v>
      </c>
      <c r="C5915" s="1">
        <v>1.702E-2</v>
      </c>
      <c r="D5915" s="1">
        <v>0.94816599999999995</v>
      </c>
      <c r="E5915" s="1">
        <v>1.3345089999999999</v>
      </c>
      <c r="F5915" s="1">
        <v>0.22196099999999999</v>
      </c>
      <c r="G5915" s="1">
        <v>0.92181999999999997</v>
      </c>
    </row>
    <row r="5916" spans="1:7">
      <c r="A5916">
        <v>591.4</v>
      </c>
      <c r="B5916" s="1">
        <v>-0.10720499999999999</v>
      </c>
      <c r="C5916" s="1">
        <v>2.2258E-2</v>
      </c>
      <c r="D5916" s="1">
        <v>1.028365</v>
      </c>
      <c r="E5916" s="1">
        <v>1.2567390000000001</v>
      </c>
      <c r="F5916" s="1">
        <v>0.31768299999999999</v>
      </c>
      <c r="G5916" s="1">
        <v>0.97806499999999996</v>
      </c>
    </row>
    <row r="5917" spans="1:7">
      <c r="A5917">
        <v>591.5</v>
      </c>
      <c r="B5917" s="1">
        <v>-9.7598000000000004E-2</v>
      </c>
      <c r="C5917" s="1">
        <v>1.8769999999999998E-2</v>
      </c>
      <c r="D5917" s="1">
        <v>1.0403169999999999</v>
      </c>
      <c r="E5917" s="1">
        <v>1.312848</v>
      </c>
      <c r="F5917" s="1">
        <v>0.26538200000000001</v>
      </c>
      <c r="G5917" s="1">
        <v>1.0058990000000001</v>
      </c>
    </row>
    <row r="5918" spans="1:7">
      <c r="A5918">
        <v>591.6</v>
      </c>
      <c r="B5918" s="1">
        <v>-7.3580000000000007E-2</v>
      </c>
      <c r="C5918" s="1">
        <v>1.1337E-2</v>
      </c>
      <c r="D5918" s="1">
        <v>1.0477259999999999</v>
      </c>
      <c r="E5918" s="1">
        <v>1.366655</v>
      </c>
      <c r="F5918" s="1">
        <v>0.21240200000000001</v>
      </c>
      <c r="G5918" s="1">
        <v>1.02597</v>
      </c>
    </row>
    <row r="5919" spans="1:7">
      <c r="A5919">
        <v>591.70000000000005</v>
      </c>
      <c r="B5919" s="1">
        <v>-0.10026599999999999</v>
      </c>
      <c r="C5919" s="1">
        <v>1.0690000000000001E-3</v>
      </c>
      <c r="D5919" s="1">
        <v>1.1611739999999999</v>
      </c>
      <c r="E5919" s="1">
        <v>1.309429</v>
      </c>
      <c r="F5919" s="1">
        <v>0.30004900000000001</v>
      </c>
      <c r="G5919" s="1">
        <v>1.1217379999999999</v>
      </c>
    </row>
    <row r="5920" spans="1:7">
      <c r="A5920">
        <v>591.79999999999995</v>
      </c>
      <c r="B5920" s="1">
        <v>-0.102935</v>
      </c>
      <c r="C5920" s="1">
        <v>2.8760000000000001E-3</v>
      </c>
      <c r="D5920" s="1">
        <v>1.1816960000000001</v>
      </c>
      <c r="E5920" s="1">
        <v>1.402269</v>
      </c>
      <c r="F5920" s="1">
        <v>0.19820699999999999</v>
      </c>
      <c r="G5920" s="1">
        <v>1.164955</v>
      </c>
    </row>
    <row r="5921" spans="1:7">
      <c r="A5921">
        <v>591.9</v>
      </c>
      <c r="B5921" s="1">
        <v>-0.102935</v>
      </c>
      <c r="C5921" s="1">
        <v>5.5290000000000001E-3</v>
      </c>
      <c r="D5921" s="1">
        <v>1.0776790000000001</v>
      </c>
      <c r="E5921" s="1">
        <v>1.348873</v>
      </c>
      <c r="F5921" s="1">
        <v>0.237203</v>
      </c>
      <c r="G5921" s="1">
        <v>1.05125</v>
      </c>
    </row>
    <row r="5922" spans="1:7">
      <c r="A5922">
        <v>592</v>
      </c>
      <c r="B5922" s="1">
        <v>-9.146E-2</v>
      </c>
      <c r="C5922" s="1">
        <v>-3.7230000000000002E-3</v>
      </c>
      <c r="D5922" s="1">
        <v>1.126298</v>
      </c>
      <c r="E5922" s="1">
        <v>1.1426639999999999</v>
      </c>
      <c r="F5922" s="1">
        <v>0.46760699999999999</v>
      </c>
      <c r="G5922" s="1">
        <v>1.0246420000000001</v>
      </c>
    </row>
    <row r="5923" spans="1:7">
      <c r="A5923">
        <v>592.1</v>
      </c>
      <c r="B5923" s="1">
        <v>-9.9733000000000002E-2</v>
      </c>
      <c r="C5923" s="1">
        <v>-9.9400000000000009E-4</v>
      </c>
      <c r="D5923" s="1">
        <v>1.87015</v>
      </c>
      <c r="E5923" s="1">
        <v>1.2628440000000001</v>
      </c>
      <c r="F5923" s="1">
        <v>0.56685799999999997</v>
      </c>
      <c r="G5923" s="1">
        <v>1.7821720000000001</v>
      </c>
    </row>
    <row r="5924" spans="1:7">
      <c r="A5924">
        <v>592.20000000000005</v>
      </c>
      <c r="B5924" s="1">
        <v>-7.9717999999999997E-2</v>
      </c>
      <c r="C5924" s="1">
        <v>-2.3499999999999999E-4</v>
      </c>
      <c r="D5924" s="1">
        <v>1.8140259999999999</v>
      </c>
      <c r="E5924" s="1">
        <v>1.534805</v>
      </c>
      <c r="F5924" s="1">
        <v>6.5275E-2</v>
      </c>
      <c r="G5924" s="1">
        <v>1.8128519999999999</v>
      </c>
    </row>
    <row r="5925" spans="1:7">
      <c r="A5925">
        <v>592.29999999999995</v>
      </c>
      <c r="B5925" s="1">
        <v>-8.2386000000000001E-2</v>
      </c>
      <c r="C5925" s="1">
        <v>4.594E-3</v>
      </c>
      <c r="D5925" s="1">
        <v>1.319234</v>
      </c>
      <c r="E5925" s="1">
        <v>1.625867</v>
      </c>
      <c r="F5925" s="1">
        <v>-7.2613999999999998E-2</v>
      </c>
      <c r="G5925" s="1">
        <v>1.317234</v>
      </c>
    </row>
    <row r="5926" spans="1:7">
      <c r="A5926">
        <v>592.4</v>
      </c>
      <c r="B5926" s="1">
        <v>-0.109073</v>
      </c>
      <c r="C5926" s="1">
        <v>3.0393E-2</v>
      </c>
      <c r="D5926" s="1">
        <v>1.3467180000000001</v>
      </c>
      <c r="E5926" s="1">
        <v>1.402404</v>
      </c>
      <c r="F5926" s="1">
        <v>0.22570599999999999</v>
      </c>
      <c r="G5926" s="1">
        <v>1.3276699999999999</v>
      </c>
    </row>
    <row r="5927" spans="1:7">
      <c r="A5927">
        <v>592.5</v>
      </c>
      <c r="B5927" s="1">
        <v>-9.4928999999999999E-2</v>
      </c>
      <c r="C5927" s="1">
        <v>2.6379E-2</v>
      </c>
      <c r="D5927" s="1">
        <v>1.741784</v>
      </c>
      <c r="E5927" s="1">
        <v>1.530735</v>
      </c>
      <c r="F5927" s="1">
        <v>6.9759000000000002E-2</v>
      </c>
      <c r="G5927" s="1">
        <v>1.7403869999999999</v>
      </c>
    </row>
    <row r="5928" spans="1:7">
      <c r="A5928">
        <v>592.6</v>
      </c>
      <c r="B5928" s="1">
        <v>-9.2259999999999995E-2</v>
      </c>
      <c r="C5928" s="1">
        <v>-8.5000000000000006E-5</v>
      </c>
      <c r="D5928" s="1">
        <v>1.530532</v>
      </c>
      <c r="E5928" s="1">
        <v>1.685387</v>
      </c>
      <c r="F5928" s="1">
        <v>-0.17500199999999999</v>
      </c>
      <c r="G5928" s="1">
        <v>1.5204949999999999</v>
      </c>
    </row>
    <row r="5929" spans="1:7">
      <c r="A5929">
        <v>592.70000000000005</v>
      </c>
      <c r="B5929" s="1">
        <v>-0.11040700000000001</v>
      </c>
      <c r="C5929" s="1">
        <v>-3.7300000000000001E-4</v>
      </c>
      <c r="D5929" s="1">
        <v>1.304951</v>
      </c>
      <c r="E5929" s="1">
        <v>1.737492</v>
      </c>
      <c r="F5929" s="1">
        <v>-0.21652299999999999</v>
      </c>
      <c r="G5929" s="1">
        <v>1.2868630000000001</v>
      </c>
    </row>
    <row r="5930" spans="1:7">
      <c r="A5930">
        <v>592.79999999999995</v>
      </c>
      <c r="B5930" s="1">
        <v>-8.7456999999999993E-2</v>
      </c>
      <c r="C5930" s="1">
        <v>-2.4369999999999999E-3</v>
      </c>
      <c r="D5930" s="1">
        <v>1.250156</v>
      </c>
      <c r="E5930" s="1">
        <v>1.817008</v>
      </c>
      <c r="F5930" s="1">
        <v>-0.30470199999999997</v>
      </c>
      <c r="G5930" s="1">
        <v>1.2124539999999999</v>
      </c>
    </row>
    <row r="5931" spans="1:7">
      <c r="A5931">
        <v>592.9</v>
      </c>
      <c r="B5931" s="1">
        <v>-0.107739</v>
      </c>
      <c r="C5931" s="1">
        <v>-3.748E-3</v>
      </c>
      <c r="D5931" s="1">
        <v>1.2951790000000001</v>
      </c>
      <c r="E5931" s="1">
        <v>1.8252889999999999</v>
      </c>
      <c r="F5931" s="1">
        <v>-0.32606800000000002</v>
      </c>
      <c r="G5931" s="1">
        <v>1.253463</v>
      </c>
    </row>
    <row r="5932" spans="1:7">
      <c r="A5932">
        <v>593</v>
      </c>
      <c r="B5932" s="1">
        <v>-9.2259999999999995E-2</v>
      </c>
      <c r="C5932" s="1">
        <v>8.1069999999999996E-3</v>
      </c>
      <c r="D5932" s="1">
        <v>1.094843</v>
      </c>
      <c r="E5932" s="1">
        <v>1.772681</v>
      </c>
      <c r="F5932" s="1">
        <v>-0.21953300000000001</v>
      </c>
      <c r="G5932" s="1">
        <v>1.0726070000000001</v>
      </c>
    </row>
    <row r="5933" spans="1:7">
      <c r="A5933">
        <v>593.1</v>
      </c>
      <c r="B5933" s="1">
        <v>-0.105604</v>
      </c>
      <c r="C5933" s="1">
        <v>7.3289999999999996E-3</v>
      </c>
      <c r="D5933" s="1">
        <v>1.065256</v>
      </c>
      <c r="E5933" s="1">
        <v>1.7028350000000001</v>
      </c>
      <c r="F5933" s="1">
        <v>-0.14024700000000001</v>
      </c>
      <c r="G5933" s="1">
        <v>1.055984</v>
      </c>
    </row>
    <row r="5934" spans="1:7">
      <c r="A5934">
        <v>593.20000000000005</v>
      </c>
      <c r="B5934" s="1">
        <v>-0.108005</v>
      </c>
      <c r="C5934" s="1">
        <v>-1.5460000000000001E-3</v>
      </c>
      <c r="D5934" s="1">
        <v>1.2484500000000001</v>
      </c>
      <c r="E5934" s="1">
        <v>1.688299</v>
      </c>
      <c r="F5934" s="1">
        <v>-0.14635899999999999</v>
      </c>
      <c r="G5934" s="1">
        <v>1.239841</v>
      </c>
    </row>
    <row r="5935" spans="1:7">
      <c r="A5935">
        <v>593.29999999999995</v>
      </c>
      <c r="B5935" s="1">
        <v>-9.3061000000000005E-2</v>
      </c>
      <c r="C5935" s="1">
        <v>1.1331000000000001E-2</v>
      </c>
      <c r="D5935" s="1">
        <v>1.324746</v>
      </c>
      <c r="E5935" s="1">
        <v>1.763239</v>
      </c>
      <c r="F5935" s="1">
        <v>-0.25336799999999998</v>
      </c>
      <c r="G5935" s="1">
        <v>1.3002910000000001</v>
      </c>
    </row>
    <row r="5936" spans="1:7">
      <c r="A5936">
        <v>593.4</v>
      </c>
      <c r="B5936" s="1">
        <v>-9.9198999999999996E-2</v>
      </c>
      <c r="C5936" s="1">
        <v>2.3217999999999999E-2</v>
      </c>
      <c r="D5936" s="1">
        <v>1.166717</v>
      </c>
      <c r="E5936" s="1">
        <v>1.659619</v>
      </c>
      <c r="F5936" s="1">
        <v>-0.103495</v>
      </c>
      <c r="G5936" s="1">
        <v>1.162118</v>
      </c>
    </row>
    <row r="5937" spans="1:7">
      <c r="A5937">
        <v>593.5</v>
      </c>
      <c r="B5937" s="1">
        <v>-9.9733000000000002E-2</v>
      </c>
      <c r="C5937" s="1">
        <v>1.2404E-2</v>
      </c>
      <c r="D5937" s="1">
        <v>1.1619409999999999</v>
      </c>
      <c r="E5937" s="1">
        <v>1.5931109999999999</v>
      </c>
      <c r="F5937" s="1">
        <v>-2.5926000000000001E-2</v>
      </c>
      <c r="G5937" s="1">
        <v>1.161651</v>
      </c>
    </row>
    <row r="5938" spans="1:7">
      <c r="A5938">
        <v>593.6</v>
      </c>
      <c r="B5938" s="1">
        <v>-9.9999000000000005E-2</v>
      </c>
      <c r="C5938" s="1">
        <v>8.9999999999999998E-4</v>
      </c>
      <c r="D5938" s="1">
        <v>1.283182</v>
      </c>
      <c r="E5938" s="1">
        <v>1.535531</v>
      </c>
      <c r="F5938" s="1">
        <v>4.5241999999999997E-2</v>
      </c>
      <c r="G5938" s="1">
        <v>1.282384</v>
      </c>
    </row>
    <row r="5939" spans="1:7">
      <c r="A5939">
        <v>593.70000000000005</v>
      </c>
      <c r="B5939" s="1">
        <v>-0.11174199999999999</v>
      </c>
      <c r="C5939" s="1">
        <v>1.47E-4</v>
      </c>
      <c r="D5939" s="1">
        <v>1.3743590000000001</v>
      </c>
      <c r="E5939" s="1">
        <v>1.584635</v>
      </c>
      <c r="F5939" s="1">
        <v>-1.9018E-2</v>
      </c>
      <c r="G5939" s="1">
        <v>1.3742270000000001</v>
      </c>
    </row>
    <row r="5940" spans="1:7">
      <c r="A5940">
        <v>593.79999999999995</v>
      </c>
      <c r="B5940" s="1">
        <v>-9.7331000000000001E-2</v>
      </c>
      <c r="C5940" s="1">
        <v>1.03E-4</v>
      </c>
      <c r="D5940" s="1">
        <v>1.585996</v>
      </c>
      <c r="E5940" s="1">
        <v>1.6465050000000001</v>
      </c>
      <c r="F5940" s="1">
        <v>-0.119959</v>
      </c>
      <c r="G5940" s="1">
        <v>1.581453</v>
      </c>
    </row>
    <row r="5941" spans="1:7">
      <c r="A5941">
        <v>593.9</v>
      </c>
      <c r="B5941" s="1">
        <v>-0.1008</v>
      </c>
      <c r="C5941" s="1">
        <v>-1.4154E-2</v>
      </c>
      <c r="D5941" s="1">
        <v>1.654382</v>
      </c>
      <c r="E5941" s="1">
        <v>1.614722</v>
      </c>
      <c r="F5941" s="1">
        <v>-7.2647000000000003E-2</v>
      </c>
      <c r="G5941" s="1">
        <v>1.6527860000000001</v>
      </c>
    </row>
    <row r="5942" spans="1:7">
      <c r="A5942">
        <v>594</v>
      </c>
      <c r="B5942" s="1">
        <v>-9.4661999999999996E-2</v>
      </c>
      <c r="C5942" s="1">
        <v>2.6059999999999998E-3</v>
      </c>
      <c r="D5942" s="1">
        <v>1.9469730000000001</v>
      </c>
      <c r="E5942" s="1">
        <v>1.7108589999999999</v>
      </c>
      <c r="F5942" s="1">
        <v>-0.27180799999999999</v>
      </c>
      <c r="G5942" s="1">
        <v>1.927907</v>
      </c>
    </row>
    <row r="5943" spans="1:7">
      <c r="A5943">
        <v>594.1</v>
      </c>
      <c r="B5943" s="1">
        <v>-9.8665000000000003E-2</v>
      </c>
      <c r="C5943" s="1">
        <v>2.0125000000000001E-2</v>
      </c>
      <c r="D5943" s="1">
        <v>1.782907</v>
      </c>
      <c r="E5943" s="1">
        <v>1.639505</v>
      </c>
      <c r="F5943" s="1">
        <v>-0.122404</v>
      </c>
      <c r="G5943" s="1">
        <v>1.7787010000000001</v>
      </c>
    </row>
    <row r="5944" spans="1:7">
      <c r="A5944">
        <v>594.20000000000005</v>
      </c>
      <c r="B5944" s="1">
        <v>-0.10373599999999999</v>
      </c>
      <c r="C5944" s="1">
        <v>6.79E-3</v>
      </c>
      <c r="D5944" s="1">
        <v>2.05809</v>
      </c>
      <c r="E5944" s="1">
        <v>1.6669700000000001</v>
      </c>
      <c r="F5944" s="1">
        <v>-0.197629</v>
      </c>
      <c r="G5944" s="1">
        <v>2.0485790000000001</v>
      </c>
    </row>
    <row r="5945" spans="1:7">
      <c r="A5945">
        <v>594.29999999999995</v>
      </c>
      <c r="B5945" s="1">
        <v>-8.3987000000000006E-2</v>
      </c>
      <c r="C5945" s="1">
        <v>1.5935000000000001E-2</v>
      </c>
      <c r="D5945" s="1">
        <v>2.2640690000000001</v>
      </c>
      <c r="E5945" s="1">
        <v>1.7427029999999999</v>
      </c>
      <c r="F5945" s="1">
        <v>-0.38729400000000003</v>
      </c>
      <c r="G5945" s="1">
        <v>2.2306979999999998</v>
      </c>
    </row>
    <row r="5946" spans="1:7">
      <c r="A5946">
        <v>594.4</v>
      </c>
      <c r="B5946" s="1">
        <v>-8.2118999999999998E-2</v>
      </c>
      <c r="C5946" s="1">
        <v>2.0570999999999999E-2</v>
      </c>
      <c r="D5946" s="1">
        <v>2.1168239999999998</v>
      </c>
      <c r="E5946" s="1">
        <v>1.9760200000000001</v>
      </c>
      <c r="F5946" s="1">
        <v>-0.83450400000000002</v>
      </c>
      <c r="G5946" s="1">
        <v>1.9453910000000001</v>
      </c>
    </row>
    <row r="5947" spans="1:7">
      <c r="A5947">
        <v>594.5</v>
      </c>
      <c r="B5947" s="1">
        <v>-8.0251000000000003E-2</v>
      </c>
      <c r="C5947" s="1">
        <v>-1.3677E-2</v>
      </c>
      <c r="D5947" s="1">
        <v>1.8100989999999999</v>
      </c>
      <c r="E5947" s="1">
        <v>1.970647</v>
      </c>
      <c r="F5947" s="1">
        <v>-0.70463699999999996</v>
      </c>
      <c r="G5947" s="1">
        <v>1.6673169999999999</v>
      </c>
    </row>
    <row r="5948" spans="1:7">
      <c r="A5948">
        <v>594.6</v>
      </c>
      <c r="B5948" s="1">
        <v>-9.6530000000000005E-2</v>
      </c>
      <c r="C5948" s="1">
        <v>-2.6250000000000002E-3</v>
      </c>
      <c r="D5948" s="1">
        <v>1.9303440000000001</v>
      </c>
      <c r="E5948" s="1">
        <v>1.9476880000000001</v>
      </c>
      <c r="F5948" s="1">
        <v>-0.71042899999999998</v>
      </c>
      <c r="G5948" s="1">
        <v>1.794859</v>
      </c>
    </row>
    <row r="5949" spans="1:7">
      <c r="A5949">
        <v>594.70000000000005</v>
      </c>
      <c r="B5949" s="1">
        <v>-0.100533</v>
      </c>
      <c r="C5949" s="1">
        <v>1.5948E-2</v>
      </c>
      <c r="D5949" s="1">
        <v>1.7509920000000001</v>
      </c>
      <c r="E5949" s="1">
        <v>1.9499770000000001</v>
      </c>
      <c r="F5949" s="1">
        <v>-0.648146</v>
      </c>
      <c r="G5949" s="1">
        <v>1.6266160000000001</v>
      </c>
    </row>
    <row r="5950" spans="1:7">
      <c r="A5950">
        <v>594.79999999999995</v>
      </c>
      <c r="B5950" s="1">
        <v>-0.102134</v>
      </c>
      <c r="C5950" s="1">
        <v>-3.748E-3</v>
      </c>
      <c r="D5950" s="1">
        <v>1.7401089999999999</v>
      </c>
      <c r="E5950" s="1">
        <v>1.9700489999999999</v>
      </c>
      <c r="F5950" s="1">
        <v>-0.67643200000000003</v>
      </c>
      <c r="G5950" s="1">
        <v>1.603253</v>
      </c>
    </row>
    <row r="5951" spans="1:7">
      <c r="A5951">
        <v>594.9</v>
      </c>
      <c r="B5951" s="1">
        <v>-9.0926000000000007E-2</v>
      </c>
      <c r="C5951" s="1">
        <v>-3.3210000000000002E-3</v>
      </c>
      <c r="D5951" s="1">
        <v>1.6670160000000001</v>
      </c>
      <c r="E5951" s="1">
        <v>1.956817</v>
      </c>
      <c r="F5951" s="1">
        <v>-0.62763999999999998</v>
      </c>
      <c r="G5951" s="1">
        <v>1.5443480000000001</v>
      </c>
    </row>
    <row r="5952" spans="1:7">
      <c r="A5952">
        <v>595</v>
      </c>
      <c r="B5952" s="1">
        <v>-9.6796999999999994E-2</v>
      </c>
      <c r="C5952" s="1">
        <v>1.49E-3</v>
      </c>
      <c r="D5952" s="1">
        <v>1.4936210000000001</v>
      </c>
      <c r="E5952" s="1">
        <v>1.95428</v>
      </c>
      <c r="F5952" s="1">
        <v>-0.55884400000000001</v>
      </c>
      <c r="G5952" s="1">
        <v>1.3851340000000001</v>
      </c>
    </row>
    <row r="5953" spans="1:7">
      <c r="A5953">
        <v>595.1</v>
      </c>
      <c r="B5953" s="1">
        <v>-8.9857999999999993E-2</v>
      </c>
      <c r="C5953" s="1">
        <v>-6.1500000000000001E-3</v>
      </c>
      <c r="D5953" s="1">
        <v>1.3991389999999999</v>
      </c>
      <c r="E5953" s="1">
        <v>1.908361</v>
      </c>
      <c r="F5953" s="1">
        <v>-0.46338099999999999</v>
      </c>
      <c r="G5953" s="1">
        <v>1.3201769999999999</v>
      </c>
    </row>
    <row r="5954" spans="1:7">
      <c r="A5954">
        <v>595.20000000000005</v>
      </c>
      <c r="B5954" s="1">
        <v>-9.2259999999999995E-2</v>
      </c>
      <c r="C5954" s="1">
        <v>2.3989E-2</v>
      </c>
      <c r="D5954" s="1">
        <v>1.4334480000000001</v>
      </c>
      <c r="E5954" s="1">
        <v>1.8334299999999999</v>
      </c>
      <c r="F5954" s="1">
        <v>-0.37215900000000002</v>
      </c>
      <c r="G5954" s="1">
        <v>1.3842950000000001</v>
      </c>
    </row>
    <row r="5955" spans="1:7">
      <c r="A5955">
        <v>595.29999999999995</v>
      </c>
      <c r="B5955" s="1">
        <v>-9.4928999999999999E-2</v>
      </c>
      <c r="C5955" s="1">
        <v>2.9069999999999999E-2</v>
      </c>
      <c r="D5955" s="1">
        <v>1.4391350000000001</v>
      </c>
      <c r="E5955" s="1">
        <v>1.773765</v>
      </c>
      <c r="F5955" s="1">
        <v>-0.29009800000000002</v>
      </c>
      <c r="G5955" s="1">
        <v>1.4095930000000001</v>
      </c>
    </row>
    <row r="5956" spans="1:7">
      <c r="A5956">
        <v>595.4</v>
      </c>
      <c r="B5956" s="1">
        <v>-8.8790999999999995E-2</v>
      </c>
      <c r="C5956" s="1">
        <v>3.5409999999999999E-3</v>
      </c>
      <c r="D5956" s="1">
        <v>1.732834</v>
      </c>
      <c r="E5956" s="1">
        <v>1.728604</v>
      </c>
      <c r="F5956" s="1">
        <v>-0.27232000000000001</v>
      </c>
      <c r="G5956" s="1">
        <v>1.7113020000000001</v>
      </c>
    </row>
    <row r="5957" spans="1:7">
      <c r="A5957">
        <v>595.5</v>
      </c>
      <c r="B5957" s="1">
        <v>-9.8397999999999999E-2</v>
      </c>
      <c r="C5957" s="1">
        <v>-3.761E-3</v>
      </c>
      <c r="D5957" s="1">
        <v>1.6029469999999999</v>
      </c>
      <c r="E5957" s="1">
        <v>1.8178289999999999</v>
      </c>
      <c r="F5957" s="1">
        <v>-0.39196500000000001</v>
      </c>
      <c r="G5957" s="1">
        <v>1.5542849999999999</v>
      </c>
    </row>
    <row r="5958" spans="1:7">
      <c r="A5958">
        <v>595.6</v>
      </c>
      <c r="B5958" s="1">
        <v>-8.6923E-2</v>
      </c>
      <c r="C5958" s="1">
        <v>-6.803E-3</v>
      </c>
      <c r="D5958" s="1">
        <v>1.5049729999999999</v>
      </c>
      <c r="E5958" s="1">
        <v>1.839539</v>
      </c>
      <c r="F5958" s="1">
        <v>-0.39960000000000001</v>
      </c>
      <c r="G5958" s="1">
        <v>1.4509529999999999</v>
      </c>
    </row>
    <row r="5959" spans="1:7">
      <c r="A5959">
        <v>595.70000000000005</v>
      </c>
      <c r="B5959" s="1">
        <v>-0.11174199999999999</v>
      </c>
      <c r="C5959" s="1">
        <v>-1.2080000000000001E-3</v>
      </c>
      <c r="D5959" s="1">
        <v>1.530367</v>
      </c>
      <c r="E5959" s="1">
        <v>1.740173</v>
      </c>
      <c r="F5959" s="1">
        <v>-0.25797100000000001</v>
      </c>
      <c r="G5959" s="1">
        <v>1.5084679999999999</v>
      </c>
    </row>
    <row r="5960" spans="1:7">
      <c r="A5960">
        <v>595.79999999999995</v>
      </c>
      <c r="B5960" s="1">
        <v>-0.10693800000000001</v>
      </c>
      <c r="C5960" s="1">
        <v>1.7252E-2</v>
      </c>
      <c r="D5960" s="1">
        <v>1.6857249999999999</v>
      </c>
      <c r="E5960" s="1">
        <v>1.679289</v>
      </c>
      <c r="F5960" s="1">
        <v>-0.18253</v>
      </c>
      <c r="G5960" s="1">
        <v>1.6758139999999999</v>
      </c>
    </row>
    <row r="5961" spans="1:7">
      <c r="A5961">
        <v>595.9</v>
      </c>
      <c r="B5961" s="1">
        <v>-9.6263000000000001E-2</v>
      </c>
      <c r="C5961" s="1">
        <v>1.0861000000000001E-2</v>
      </c>
      <c r="D5961" s="1">
        <v>1.8393299999999999</v>
      </c>
      <c r="E5961" s="1">
        <v>1.713109</v>
      </c>
      <c r="F5961" s="1">
        <v>-0.26087700000000003</v>
      </c>
      <c r="G5961" s="1">
        <v>1.8207359999999999</v>
      </c>
    </row>
    <row r="5962" spans="1:7">
      <c r="A5962">
        <v>596</v>
      </c>
      <c r="B5962" s="1">
        <v>-0.108806</v>
      </c>
      <c r="C5962" s="1">
        <v>-5.0530000000000002E-3</v>
      </c>
      <c r="D5962" s="1">
        <v>2.0165489999999999</v>
      </c>
      <c r="E5962" s="1">
        <v>1.775941</v>
      </c>
      <c r="F5962" s="1">
        <v>-0.41078999999999999</v>
      </c>
      <c r="G5962" s="1">
        <v>1.9742649999999999</v>
      </c>
    </row>
    <row r="5963" spans="1:7">
      <c r="A5963">
        <v>596.1</v>
      </c>
      <c r="B5963" s="1">
        <v>-9.2259999999999995E-2</v>
      </c>
      <c r="C5963" s="1">
        <v>2.9320000000000001E-3</v>
      </c>
      <c r="D5963" s="1">
        <v>1.8467690000000001</v>
      </c>
      <c r="E5963" s="1">
        <v>1.9115960000000001</v>
      </c>
      <c r="F5963" s="1">
        <v>-0.61726599999999998</v>
      </c>
      <c r="G5963" s="1">
        <v>1.740556</v>
      </c>
    </row>
    <row r="5964" spans="1:7">
      <c r="A5964">
        <v>596.20000000000005</v>
      </c>
      <c r="B5964" s="1">
        <v>-8.4788000000000002E-2</v>
      </c>
      <c r="C5964" s="1">
        <v>1.9623999999999999E-2</v>
      </c>
      <c r="D5964" s="1">
        <v>1.73607</v>
      </c>
      <c r="E5964" s="1">
        <v>1.864895</v>
      </c>
      <c r="F5964" s="1">
        <v>-0.503247</v>
      </c>
      <c r="G5964" s="1">
        <v>1.66153</v>
      </c>
    </row>
    <row r="5965" spans="1:7">
      <c r="A5965">
        <v>596.29999999999995</v>
      </c>
      <c r="B5965" s="1">
        <v>-0.11014</v>
      </c>
      <c r="C5965" s="1">
        <v>1.9015000000000001E-2</v>
      </c>
      <c r="D5965" s="1">
        <v>1.8295710000000001</v>
      </c>
      <c r="E5965" s="1">
        <v>1.8363769999999999</v>
      </c>
      <c r="F5965" s="1">
        <v>-0.48020699999999999</v>
      </c>
      <c r="G5965" s="1">
        <v>1.7654270000000001</v>
      </c>
    </row>
    <row r="5966" spans="1:7">
      <c r="A5966">
        <v>596.4</v>
      </c>
      <c r="B5966" s="1">
        <v>-8.5855000000000001E-2</v>
      </c>
      <c r="C5966" s="1">
        <v>9.9830000000000006E-3</v>
      </c>
      <c r="D5966" s="1">
        <v>1.8810960000000001</v>
      </c>
      <c r="E5966" s="1">
        <v>1.875553</v>
      </c>
      <c r="F5966" s="1">
        <v>-0.56444399999999995</v>
      </c>
      <c r="G5966" s="1">
        <v>1.7944150000000001</v>
      </c>
    </row>
    <row r="5967" spans="1:7">
      <c r="A5967">
        <v>596.5</v>
      </c>
      <c r="B5967" s="1">
        <v>-9.3594999999999998E-2</v>
      </c>
      <c r="C5967" s="1">
        <v>8.8970000000000004E-3</v>
      </c>
      <c r="D5967" s="1">
        <v>2.013792</v>
      </c>
      <c r="E5967" s="1">
        <v>2.025979</v>
      </c>
      <c r="F5967" s="1">
        <v>-0.88531599999999999</v>
      </c>
      <c r="G5967" s="1">
        <v>1.8087489999999999</v>
      </c>
    </row>
    <row r="5968" spans="1:7">
      <c r="A5968">
        <v>596.6</v>
      </c>
      <c r="B5968" s="1">
        <v>-8.9325000000000002E-2</v>
      </c>
      <c r="C5968" s="1">
        <v>4.8079999999999998E-3</v>
      </c>
      <c r="D5968" s="1">
        <v>1.874633</v>
      </c>
      <c r="E5968" s="1">
        <v>2.0894409999999999</v>
      </c>
      <c r="F5968" s="1">
        <v>-0.92926299999999995</v>
      </c>
      <c r="G5968" s="1">
        <v>1.6281030000000001</v>
      </c>
    </row>
    <row r="5969" spans="1:7">
      <c r="A5969">
        <v>596.70000000000005</v>
      </c>
      <c r="B5969" s="1">
        <v>-0.105337</v>
      </c>
      <c r="C5969" s="1">
        <v>-1.1738999999999999E-2</v>
      </c>
      <c r="D5969" s="1">
        <v>1.6755150000000001</v>
      </c>
      <c r="E5969" s="1">
        <v>2.0170430000000001</v>
      </c>
      <c r="F5969" s="1">
        <v>-0.72312399999999999</v>
      </c>
      <c r="G5969" s="1">
        <v>1.5114369999999999</v>
      </c>
    </row>
    <row r="5970" spans="1:7">
      <c r="A5970">
        <v>596.79999999999995</v>
      </c>
      <c r="B5970" s="1">
        <v>-0.105604</v>
      </c>
      <c r="C5970" s="1">
        <v>1.0189999999999999E-2</v>
      </c>
      <c r="D5970" s="1">
        <v>1.653853</v>
      </c>
      <c r="E5970" s="1">
        <v>2.0156529999999999</v>
      </c>
      <c r="F5970" s="1">
        <v>-0.71169899999999997</v>
      </c>
      <c r="G5970" s="1">
        <v>1.492888</v>
      </c>
    </row>
    <row r="5971" spans="1:7">
      <c r="A5971">
        <v>596.9</v>
      </c>
      <c r="B5971" s="1">
        <v>-0.110941</v>
      </c>
      <c r="C5971" s="1">
        <v>2.0514000000000001E-2</v>
      </c>
      <c r="D5971" s="1">
        <v>1.5239929999999999</v>
      </c>
      <c r="E5971" s="1">
        <v>2.0450200000000001</v>
      </c>
      <c r="F5971" s="1">
        <v>-0.69592900000000002</v>
      </c>
      <c r="G5971" s="1">
        <v>1.3558159999999999</v>
      </c>
    </row>
    <row r="5972" spans="1:7">
      <c r="A5972">
        <v>597</v>
      </c>
      <c r="B5972" s="1">
        <v>-0.106137</v>
      </c>
      <c r="C5972" s="1">
        <v>-3.2269999999999998E-3</v>
      </c>
      <c r="D5972" s="1">
        <v>1.869353</v>
      </c>
      <c r="E5972" s="1">
        <v>2.0026980000000001</v>
      </c>
      <c r="F5972" s="1">
        <v>-0.78250799999999998</v>
      </c>
      <c r="G5972" s="1">
        <v>1.6976929999999999</v>
      </c>
    </row>
    <row r="5973" spans="1:7">
      <c r="A5973">
        <v>597.1</v>
      </c>
      <c r="B5973" s="1">
        <v>-8.8790999999999995E-2</v>
      </c>
      <c r="C5973" s="1">
        <v>7.9629999999999996E-3</v>
      </c>
      <c r="D5973" s="1">
        <v>1.7122809999999999</v>
      </c>
      <c r="E5973" s="1">
        <v>1.950421</v>
      </c>
      <c r="F5973" s="1">
        <v>-0.63452399999999998</v>
      </c>
      <c r="G5973" s="1">
        <v>1.590373</v>
      </c>
    </row>
    <row r="5974" spans="1:7">
      <c r="A5974">
        <v>597.20000000000005</v>
      </c>
      <c r="B5974" s="1">
        <v>-0.108806</v>
      </c>
      <c r="C5974" s="1">
        <v>3.0124000000000001E-2</v>
      </c>
      <c r="D5974" s="1">
        <v>1.6013269999999999</v>
      </c>
      <c r="E5974" s="1">
        <v>2.0273530000000002</v>
      </c>
      <c r="F5974" s="1">
        <v>-0.70596099999999995</v>
      </c>
      <c r="G5974" s="1">
        <v>1.4373119999999999</v>
      </c>
    </row>
    <row r="5975" spans="1:7">
      <c r="A5975">
        <v>597.29999999999995</v>
      </c>
      <c r="B5975" s="1">
        <v>-9.7063999999999998E-2</v>
      </c>
      <c r="C5975" s="1">
        <v>1.5678000000000001E-2</v>
      </c>
      <c r="D5975" s="1">
        <v>1.6465890000000001</v>
      </c>
      <c r="E5975" s="1">
        <v>2.0793750000000002</v>
      </c>
      <c r="F5975" s="1">
        <v>-0.80178400000000005</v>
      </c>
      <c r="G5975" s="1">
        <v>1.4381930000000001</v>
      </c>
    </row>
    <row r="5976" spans="1:7">
      <c r="A5976">
        <v>597.4</v>
      </c>
      <c r="B5976" s="1">
        <v>-8.7190000000000004E-2</v>
      </c>
      <c r="C5976" s="1">
        <v>1.3037E-2</v>
      </c>
      <c r="D5976" s="1">
        <v>1.71488</v>
      </c>
      <c r="E5976" s="1">
        <v>1.926925</v>
      </c>
      <c r="F5976" s="1">
        <v>-0.59789099999999995</v>
      </c>
      <c r="G5976" s="1">
        <v>1.6072770000000001</v>
      </c>
    </row>
    <row r="5977" spans="1:7">
      <c r="A5977">
        <v>597.5</v>
      </c>
      <c r="B5977" s="1">
        <v>-0.112008</v>
      </c>
      <c r="C5977" s="1">
        <v>7.9939999999999994E-3</v>
      </c>
      <c r="D5977" s="1">
        <v>1.7196720000000001</v>
      </c>
      <c r="E5977" s="1">
        <v>1.88574</v>
      </c>
      <c r="F5977" s="1">
        <v>-0.53269</v>
      </c>
      <c r="G5977" s="1">
        <v>1.6350880000000001</v>
      </c>
    </row>
    <row r="5978" spans="1:7">
      <c r="A5978">
        <v>597.6</v>
      </c>
      <c r="B5978" s="1">
        <v>-9.2526999999999998E-2</v>
      </c>
      <c r="C5978" s="1">
        <v>-8.1390000000000004E-3</v>
      </c>
      <c r="D5978" s="1">
        <v>1.6705680000000001</v>
      </c>
      <c r="E5978" s="1">
        <v>2.0812330000000001</v>
      </c>
      <c r="F5978" s="1">
        <v>-0.81616999999999995</v>
      </c>
      <c r="G5978" s="1">
        <v>1.4576229999999999</v>
      </c>
    </row>
    <row r="5979" spans="1:7">
      <c r="A5979">
        <v>597.70000000000005</v>
      </c>
      <c r="B5979" s="1">
        <v>-0.106404</v>
      </c>
      <c r="C5979" s="1">
        <v>-2.098E-3</v>
      </c>
      <c r="D5979" s="1">
        <v>1.753851</v>
      </c>
      <c r="E5979" s="1">
        <v>2.0861800000000001</v>
      </c>
      <c r="F5979" s="1">
        <v>-0.86441800000000002</v>
      </c>
      <c r="G5979" s="1">
        <v>1.5260320000000001</v>
      </c>
    </row>
    <row r="5980" spans="1:7">
      <c r="A5980">
        <v>597.79999999999995</v>
      </c>
      <c r="B5980" s="1">
        <v>-0.109073</v>
      </c>
      <c r="C5980" s="1">
        <v>1.4311000000000001E-2</v>
      </c>
      <c r="D5980" s="1">
        <v>1.8198319999999999</v>
      </c>
      <c r="E5980" s="1">
        <v>2.0205769999999998</v>
      </c>
      <c r="F5980" s="1">
        <v>-0.79120500000000005</v>
      </c>
      <c r="G5980" s="1">
        <v>1.638836</v>
      </c>
    </row>
    <row r="5981" spans="1:7">
      <c r="A5981">
        <v>597.9</v>
      </c>
      <c r="B5981" s="1">
        <v>-9.3327999999999994E-2</v>
      </c>
      <c r="C5981" s="1">
        <v>2.2904000000000001E-2</v>
      </c>
      <c r="D5981" s="1">
        <v>1.707241</v>
      </c>
      <c r="E5981" s="1">
        <v>2.1446190000000001</v>
      </c>
      <c r="F5981" s="1">
        <v>-0.92676999999999998</v>
      </c>
      <c r="G5981" s="1">
        <v>1.4337960000000001</v>
      </c>
    </row>
    <row r="5982" spans="1:7">
      <c r="A5982">
        <v>598</v>
      </c>
      <c r="B5982" s="1">
        <v>-9.0926000000000007E-2</v>
      </c>
      <c r="C5982" s="1">
        <v>2.3806999999999998E-2</v>
      </c>
      <c r="D5982" s="1">
        <v>1.802106</v>
      </c>
      <c r="E5982" s="1">
        <v>2.2035610000000001</v>
      </c>
      <c r="F5982" s="1">
        <v>-1.065723</v>
      </c>
      <c r="G5982" s="1">
        <v>1.4532099999999999</v>
      </c>
    </row>
    <row r="5983" spans="1:7">
      <c r="A5983">
        <v>598.1</v>
      </c>
      <c r="B5983" s="1">
        <v>-0.102668</v>
      </c>
      <c r="C5983" s="1">
        <v>3.6909999999999998E-3</v>
      </c>
      <c r="D5983" s="1">
        <v>2.004467</v>
      </c>
      <c r="E5983" s="1">
        <v>2.1487989999999999</v>
      </c>
      <c r="F5983" s="1">
        <v>-1.095145</v>
      </c>
      <c r="G5983" s="1">
        <v>1.6788529999999999</v>
      </c>
    </row>
    <row r="5984" spans="1:7">
      <c r="A5984">
        <v>598.20000000000005</v>
      </c>
      <c r="B5984" s="1">
        <v>-9.3861E-2</v>
      </c>
      <c r="C5984" s="1">
        <v>3.6849999999999999E-3</v>
      </c>
      <c r="D5984" s="1">
        <v>2.0294889999999999</v>
      </c>
      <c r="E5984" s="1">
        <v>2.1102460000000001</v>
      </c>
      <c r="F5984" s="1">
        <v>-1.042476</v>
      </c>
      <c r="G5984" s="1">
        <v>1.7412829999999999</v>
      </c>
    </row>
    <row r="5985" spans="1:7">
      <c r="A5985">
        <v>598.29999999999995</v>
      </c>
      <c r="B5985" s="1">
        <v>-9.8665000000000003E-2</v>
      </c>
      <c r="C5985" s="1">
        <v>1.2980999999999999E-2</v>
      </c>
      <c r="D5985" s="1">
        <v>2.035164</v>
      </c>
      <c r="E5985" s="1">
        <v>2.2257769999999999</v>
      </c>
      <c r="F5985" s="1">
        <v>-1.239708</v>
      </c>
      <c r="G5985" s="1">
        <v>1.614007</v>
      </c>
    </row>
    <row r="5986" spans="1:7">
      <c r="A5986">
        <v>598.4</v>
      </c>
      <c r="B5986" s="1">
        <v>-0.104002</v>
      </c>
      <c r="C5986" s="1">
        <v>4.0429999999999997E-3</v>
      </c>
      <c r="D5986" s="1">
        <v>1.9903040000000001</v>
      </c>
      <c r="E5986" s="1">
        <v>2.2191559999999999</v>
      </c>
      <c r="F5986" s="1">
        <v>-1.2019040000000001</v>
      </c>
      <c r="G5986" s="1">
        <v>1.586422</v>
      </c>
    </row>
    <row r="5987" spans="1:7">
      <c r="A5987">
        <v>598.5</v>
      </c>
      <c r="B5987" s="1">
        <v>-9.8130999999999996E-2</v>
      </c>
      <c r="C5987" s="1">
        <v>4.8079999999999998E-3</v>
      </c>
      <c r="D5987" s="1">
        <v>1.9931589999999999</v>
      </c>
      <c r="E5987" s="1">
        <v>2.1104440000000002</v>
      </c>
      <c r="F5987" s="1">
        <v>-1.024152</v>
      </c>
      <c r="G5987" s="1">
        <v>1.709911</v>
      </c>
    </row>
    <row r="5988" spans="1:7">
      <c r="A5988">
        <v>598.6</v>
      </c>
      <c r="B5988" s="1">
        <v>-9.9465999999999999E-2</v>
      </c>
      <c r="C5988" s="1">
        <v>1.7226999999999999E-2</v>
      </c>
      <c r="D5988" s="1">
        <v>2.054163</v>
      </c>
      <c r="E5988" s="1">
        <v>2.0527540000000002</v>
      </c>
      <c r="F5988" s="1">
        <v>-0.95213400000000004</v>
      </c>
      <c r="G5988" s="1">
        <v>1.8201719999999999</v>
      </c>
    </row>
    <row r="5989" spans="1:7">
      <c r="A5989">
        <v>598.70000000000005</v>
      </c>
      <c r="B5989" s="1">
        <v>-9.4128000000000003E-2</v>
      </c>
      <c r="C5989" s="1">
        <v>1.7496999999999999E-2</v>
      </c>
      <c r="D5989" s="1">
        <v>1.7468509999999999</v>
      </c>
      <c r="E5989" s="1">
        <v>2.1239669999999999</v>
      </c>
      <c r="F5989" s="1">
        <v>-0.91777399999999998</v>
      </c>
      <c r="G5989" s="1">
        <v>1.4863310000000001</v>
      </c>
    </row>
    <row r="5990" spans="1:7">
      <c r="A5990">
        <v>598.79999999999995</v>
      </c>
      <c r="B5990" s="1">
        <v>-0.1008</v>
      </c>
      <c r="C5990" s="1">
        <v>7.5799999999999999E-3</v>
      </c>
      <c r="D5990" s="1">
        <v>1.685454</v>
      </c>
      <c r="E5990" s="1">
        <v>2.1359379999999999</v>
      </c>
      <c r="F5990" s="1">
        <v>-0.90261999999999998</v>
      </c>
      <c r="G5990" s="1">
        <v>1.423387</v>
      </c>
    </row>
    <row r="5991" spans="1:7">
      <c r="A5991">
        <v>598.9</v>
      </c>
      <c r="B5991" s="1">
        <v>-9.9465999999999999E-2</v>
      </c>
      <c r="C5991" s="1">
        <v>5.2839999999999996E-3</v>
      </c>
      <c r="D5991" s="1">
        <v>1.850854</v>
      </c>
      <c r="E5991" s="1">
        <v>2.0995889999999999</v>
      </c>
      <c r="F5991" s="1">
        <v>-0.93373899999999999</v>
      </c>
      <c r="G5991" s="1">
        <v>1.598058</v>
      </c>
    </row>
    <row r="5992" spans="1:7">
      <c r="A5992">
        <v>599</v>
      </c>
      <c r="B5992" s="1">
        <v>-0.10346900000000001</v>
      </c>
      <c r="C5992" s="1">
        <v>9.5440000000000004E-3</v>
      </c>
      <c r="D5992" s="1">
        <v>1.705689</v>
      </c>
      <c r="E5992" s="1">
        <v>2.0947939999999998</v>
      </c>
      <c r="F5992" s="1">
        <v>-0.853433</v>
      </c>
      <c r="G5992" s="1">
        <v>1.4768300000000001</v>
      </c>
    </row>
    <row r="5993" spans="1:7">
      <c r="A5993">
        <v>599.1</v>
      </c>
      <c r="B5993" s="1">
        <v>-0.116812</v>
      </c>
      <c r="C5993" s="1">
        <v>7.2000000000000002E-5</v>
      </c>
      <c r="D5993" s="1">
        <v>1.5658000000000001</v>
      </c>
      <c r="E5993" s="1">
        <v>2.112984</v>
      </c>
      <c r="F5993" s="1">
        <v>-0.80797099999999999</v>
      </c>
      <c r="G5993" s="1">
        <v>1.3412360000000001</v>
      </c>
    </row>
    <row r="5994" spans="1:7">
      <c r="A5994">
        <v>599.20000000000005</v>
      </c>
      <c r="B5994" s="1">
        <v>-0.105604</v>
      </c>
      <c r="C5994" s="1">
        <v>3.898E-3</v>
      </c>
      <c r="D5994" s="1">
        <v>1.6782349999999999</v>
      </c>
      <c r="E5994" s="1">
        <v>2.1823920000000001</v>
      </c>
      <c r="F5994" s="1">
        <v>-0.96360000000000001</v>
      </c>
      <c r="G5994" s="1">
        <v>1.374026</v>
      </c>
    </row>
    <row r="5995" spans="1:7">
      <c r="A5995">
        <v>599.29999999999995</v>
      </c>
      <c r="B5995" s="1">
        <v>-9.7864000000000007E-2</v>
      </c>
      <c r="C5995" s="1">
        <v>3.4827999999999998E-2</v>
      </c>
      <c r="D5995" s="1">
        <v>1.7613920000000001</v>
      </c>
      <c r="E5995" s="1">
        <v>2.1746690000000002</v>
      </c>
      <c r="F5995" s="1">
        <v>-1.0001789999999999</v>
      </c>
      <c r="G5995" s="1">
        <v>1.4498770000000001</v>
      </c>
    </row>
    <row r="5996" spans="1:7">
      <c r="A5996">
        <v>599.4</v>
      </c>
      <c r="B5996" s="1">
        <v>-9.5463000000000006E-2</v>
      </c>
      <c r="C5996" s="1">
        <v>1.8664E-2</v>
      </c>
      <c r="D5996" s="1">
        <v>1.898174</v>
      </c>
      <c r="E5996" s="1">
        <v>2.2528839999999999</v>
      </c>
      <c r="F5996" s="1">
        <v>-1.196637</v>
      </c>
      <c r="G5996" s="1">
        <v>1.473473</v>
      </c>
    </row>
    <row r="5997" spans="1:7">
      <c r="A5997">
        <v>599.5</v>
      </c>
      <c r="B5997" s="1">
        <v>-8.9057999999999998E-2</v>
      </c>
      <c r="C5997" s="1">
        <v>-7.5550000000000001E-3</v>
      </c>
      <c r="D5997" s="1">
        <v>1.6847399999999999</v>
      </c>
      <c r="E5997" s="1">
        <v>2.3564120000000002</v>
      </c>
      <c r="F5997" s="1">
        <v>-1.1915500000000001</v>
      </c>
      <c r="G5997" s="1">
        <v>1.1910320000000001</v>
      </c>
    </row>
    <row r="5998" spans="1:7">
      <c r="A5998">
        <v>599.6</v>
      </c>
      <c r="B5998" s="1">
        <v>-9.9198999999999996E-2</v>
      </c>
      <c r="C5998" s="1">
        <v>1.421E-2</v>
      </c>
      <c r="D5998" s="1">
        <v>1.906148</v>
      </c>
      <c r="E5998" s="1">
        <v>2.319369</v>
      </c>
      <c r="F5998" s="1">
        <v>-1.297312</v>
      </c>
      <c r="G5998" s="1">
        <v>1.3965609999999999</v>
      </c>
    </row>
    <row r="5999" spans="1:7">
      <c r="A5999">
        <v>599.70000000000005</v>
      </c>
      <c r="B5999" s="1">
        <v>-9.3061000000000005E-2</v>
      </c>
      <c r="C5999" s="1">
        <v>3.4399999999999999E-3</v>
      </c>
      <c r="D5999" s="1">
        <v>2.09362</v>
      </c>
      <c r="E5999" s="1">
        <v>2.2319810000000002</v>
      </c>
      <c r="F5999" s="1">
        <v>-1.2855920000000001</v>
      </c>
      <c r="G5999" s="1">
        <v>1.6524220000000001</v>
      </c>
    </row>
    <row r="6000" spans="1:7">
      <c r="A6000">
        <v>599.79999999999995</v>
      </c>
      <c r="B6000" s="1">
        <v>-9.1727000000000003E-2</v>
      </c>
      <c r="C6000" s="1">
        <v>-1.7697999999999998E-2</v>
      </c>
      <c r="D6000" s="1">
        <v>2.150096</v>
      </c>
      <c r="E6000" s="1">
        <v>2.3037190000000001</v>
      </c>
      <c r="F6000" s="1">
        <v>-1.438509</v>
      </c>
      <c r="G6000" s="1">
        <v>1.5979989999999999</v>
      </c>
    </row>
    <row r="6001" spans="1:7">
      <c r="A6001">
        <v>599.9</v>
      </c>
      <c r="B6001" s="1">
        <v>-9.4661999999999996E-2</v>
      </c>
      <c r="C6001" s="1">
        <v>2.4284E-2</v>
      </c>
      <c r="D6001" s="1">
        <v>1.9439299999999999</v>
      </c>
      <c r="E6001" s="1">
        <v>2.410717</v>
      </c>
      <c r="F6001" s="1">
        <v>-1.4474320000000001</v>
      </c>
      <c r="G6001" s="1">
        <v>1.2976160000000001</v>
      </c>
    </row>
    <row r="6002" spans="1:7">
      <c r="A6002">
        <v>600</v>
      </c>
      <c r="B6002" s="1">
        <v>-8.5588999999999998E-2</v>
      </c>
      <c r="C6002" s="1">
        <v>3.6910999999999999E-2</v>
      </c>
      <c r="D6002" s="1">
        <v>2.0574859999999999</v>
      </c>
      <c r="E6002" s="1">
        <v>2.3299080000000001</v>
      </c>
      <c r="F6002" s="1">
        <v>-1.416121</v>
      </c>
      <c r="G6002" s="1">
        <v>1.4925980000000001</v>
      </c>
    </row>
    <row r="6003" spans="1:7">
      <c r="A6003">
        <v>600.1</v>
      </c>
      <c r="B6003" s="1">
        <v>-9.9198999999999996E-2</v>
      </c>
      <c r="C6003" s="1">
        <v>-2.2989999999999998E-3</v>
      </c>
      <c r="D6003" s="1">
        <v>1.8715759999999999</v>
      </c>
      <c r="E6003" s="1">
        <v>2.147672</v>
      </c>
      <c r="F6003" s="1">
        <v>-1.0207729999999999</v>
      </c>
      <c r="G6003" s="1">
        <v>1.5687009999999999</v>
      </c>
    </row>
    <row r="6004" spans="1:7">
      <c r="A6004">
        <v>600.20000000000005</v>
      </c>
      <c r="B6004" s="1">
        <v>-9.8130999999999996E-2</v>
      </c>
      <c r="C6004" s="1">
        <v>-2.3499999999999999E-4</v>
      </c>
      <c r="D6004" s="1">
        <v>1.7479420000000001</v>
      </c>
      <c r="E6004" s="1">
        <v>2.1504729999999999</v>
      </c>
      <c r="F6004" s="1">
        <v>-0.95744099999999999</v>
      </c>
      <c r="G6004" s="1">
        <v>1.4623969999999999</v>
      </c>
    </row>
    <row r="6005" spans="1:7">
      <c r="A6005">
        <v>600.29999999999995</v>
      </c>
      <c r="B6005" s="1">
        <v>-0.10720499999999999</v>
      </c>
      <c r="C6005" s="1">
        <v>1.5841000000000001E-2</v>
      </c>
      <c r="D6005" s="1">
        <v>1.696914</v>
      </c>
      <c r="E6005" s="1">
        <v>2.211954</v>
      </c>
      <c r="F6005" s="1">
        <v>-1.0149649999999999</v>
      </c>
      <c r="G6005" s="1">
        <v>1.3599129999999999</v>
      </c>
    </row>
    <row r="6006" spans="1:7">
      <c r="A6006">
        <v>600.4</v>
      </c>
      <c r="B6006" s="1">
        <v>-9.8932000000000006E-2</v>
      </c>
      <c r="C6006" s="1">
        <v>5.7990000000000003E-3</v>
      </c>
      <c r="D6006" s="1">
        <v>1.6020559999999999</v>
      </c>
      <c r="E6006" s="1">
        <v>2.28539</v>
      </c>
      <c r="F6006" s="1">
        <v>-1.049844</v>
      </c>
      <c r="G6006" s="1">
        <v>1.2101280000000001</v>
      </c>
    </row>
    <row r="6007" spans="1:7">
      <c r="A6007">
        <v>600.5</v>
      </c>
      <c r="B6007" s="1">
        <v>-8.7989999999999999E-2</v>
      </c>
      <c r="C6007" s="1">
        <v>6.012E-3</v>
      </c>
      <c r="D6007" s="1">
        <v>1.486092</v>
      </c>
      <c r="E6007" s="1">
        <v>2.2737539999999998</v>
      </c>
      <c r="F6007" s="1">
        <v>-0.96072500000000005</v>
      </c>
      <c r="G6007" s="1">
        <v>1.1337889999999999</v>
      </c>
    </row>
    <row r="6008" spans="1:7">
      <c r="A6008">
        <v>600.6</v>
      </c>
      <c r="B6008" s="1">
        <v>-0.101601</v>
      </c>
      <c r="C6008" s="1">
        <v>1.7722999999999999E-2</v>
      </c>
      <c r="D6008" s="1">
        <v>1.3833880000000001</v>
      </c>
      <c r="E6008" s="1">
        <v>2.2682479999999998</v>
      </c>
      <c r="F6008" s="1">
        <v>-0.88850399999999996</v>
      </c>
      <c r="G6008" s="1">
        <v>1.060341</v>
      </c>
    </row>
    <row r="6009" spans="1:7">
      <c r="A6009">
        <v>600.70000000000005</v>
      </c>
      <c r="B6009" s="1">
        <v>-9.3861E-2</v>
      </c>
      <c r="C6009" s="1">
        <v>1.056E-2</v>
      </c>
      <c r="D6009" s="1">
        <v>1.350279</v>
      </c>
      <c r="E6009" s="1">
        <v>2.3427120000000001</v>
      </c>
      <c r="F6009" s="1">
        <v>-0.941832</v>
      </c>
      <c r="G6009" s="1">
        <v>0.96757700000000002</v>
      </c>
    </row>
    <row r="6010" spans="1:7">
      <c r="A6010">
        <v>600.79999999999995</v>
      </c>
      <c r="B6010" s="1">
        <v>-9.8932000000000006E-2</v>
      </c>
      <c r="C6010" s="1">
        <v>2.65E-3</v>
      </c>
      <c r="D6010" s="1">
        <v>1.471074</v>
      </c>
      <c r="E6010" s="1">
        <v>2.3215159999999999</v>
      </c>
      <c r="F6010" s="1">
        <v>-1.0035149999999999</v>
      </c>
      <c r="G6010" s="1">
        <v>1.0756460000000001</v>
      </c>
    </row>
    <row r="6011" spans="1:7">
      <c r="A6011">
        <v>600.9</v>
      </c>
      <c r="B6011" s="1">
        <v>-0.116812</v>
      </c>
      <c r="C6011" s="1">
        <v>1.2404E-2</v>
      </c>
      <c r="D6011" s="1">
        <v>1.613316</v>
      </c>
      <c r="E6011" s="1">
        <v>2.2939250000000002</v>
      </c>
      <c r="F6011" s="1">
        <v>-1.0675859999999999</v>
      </c>
      <c r="G6011" s="1">
        <v>1.209565</v>
      </c>
    </row>
    <row r="6012" spans="1:7">
      <c r="A6012">
        <v>601</v>
      </c>
      <c r="B6012" s="1">
        <v>-8.9325000000000002E-2</v>
      </c>
      <c r="C6012" s="1">
        <v>1.3011999999999999E-2</v>
      </c>
      <c r="D6012" s="1">
        <v>1.594894</v>
      </c>
      <c r="E6012" s="1">
        <v>2.4114979999999999</v>
      </c>
      <c r="F6012" s="1">
        <v>-1.1883729999999999</v>
      </c>
      <c r="G6012" s="1">
        <v>1.063699</v>
      </c>
    </row>
    <row r="6013" spans="1:7">
      <c r="A6013">
        <v>601.1</v>
      </c>
      <c r="B6013" s="1">
        <v>-9.0124999999999997E-2</v>
      </c>
      <c r="C6013" s="1">
        <v>-6.8589999999999996E-3</v>
      </c>
      <c r="D6013" s="1">
        <v>1.7834829999999999</v>
      </c>
      <c r="E6013" s="1">
        <v>2.4948519999999998</v>
      </c>
      <c r="F6013" s="1">
        <v>-1.4233119999999999</v>
      </c>
      <c r="G6013" s="1">
        <v>1.0747070000000001</v>
      </c>
    </row>
    <row r="6014" spans="1:7">
      <c r="A6014">
        <v>601.20000000000005</v>
      </c>
      <c r="B6014" s="1">
        <v>-0.112542</v>
      </c>
      <c r="C6014" s="1">
        <v>-3.7100000000000002E-3</v>
      </c>
      <c r="D6014" s="1">
        <v>1.752948</v>
      </c>
      <c r="E6014" s="1">
        <v>2.3963160000000001</v>
      </c>
      <c r="F6014" s="1">
        <v>-1.2882420000000001</v>
      </c>
      <c r="G6014" s="1">
        <v>1.188806</v>
      </c>
    </row>
    <row r="6015" spans="1:7">
      <c r="A6015">
        <v>601.29999999999995</v>
      </c>
      <c r="B6015" s="1">
        <v>-9.6263000000000001E-2</v>
      </c>
      <c r="C6015" s="1">
        <v>1.5233E-2</v>
      </c>
      <c r="D6015" s="1">
        <v>1.8593710000000001</v>
      </c>
      <c r="E6015" s="1">
        <v>2.3137780000000001</v>
      </c>
      <c r="F6015" s="1">
        <v>-1.2578389999999999</v>
      </c>
      <c r="G6015" s="1">
        <v>1.3693420000000001</v>
      </c>
    </row>
    <row r="6016" spans="1:7">
      <c r="A6016">
        <v>601.4</v>
      </c>
      <c r="B6016" s="1">
        <v>-9.1192999999999996E-2</v>
      </c>
      <c r="C6016" s="1">
        <v>1.8086999999999999E-2</v>
      </c>
      <c r="D6016" s="1">
        <v>1.7911049999999999</v>
      </c>
      <c r="E6016" s="1">
        <v>2.324989</v>
      </c>
      <c r="F6016" s="1">
        <v>-1.2263710000000001</v>
      </c>
      <c r="G6016" s="1">
        <v>1.305401</v>
      </c>
    </row>
    <row r="6017" spans="1:7">
      <c r="A6017">
        <v>601.5</v>
      </c>
      <c r="B6017" s="1">
        <v>-0.106671</v>
      </c>
      <c r="C6017" s="1">
        <v>1.3295E-2</v>
      </c>
      <c r="D6017" s="1">
        <v>1.8437460000000001</v>
      </c>
      <c r="E6017" s="1">
        <v>2.4154840000000002</v>
      </c>
      <c r="F6017" s="1">
        <v>-1.378687</v>
      </c>
      <c r="G6017" s="1">
        <v>1.224183</v>
      </c>
    </row>
    <row r="6018" spans="1:7">
      <c r="A6018">
        <v>601.6</v>
      </c>
      <c r="B6018" s="1">
        <v>-0.10507</v>
      </c>
      <c r="C6018" s="1">
        <v>4.1989999999999996E-3</v>
      </c>
      <c r="D6018" s="1">
        <v>1.71051</v>
      </c>
      <c r="E6018" s="1">
        <v>2.360023</v>
      </c>
      <c r="F6018" s="1">
        <v>-1.214135</v>
      </c>
      <c r="G6018" s="1">
        <v>1.204874</v>
      </c>
    </row>
    <row r="6019" spans="1:7">
      <c r="A6019">
        <v>601.70000000000005</v>
      </c>
      <c r="B6019" s="1">
        <v>-8.7190000000000004E-2</v>
      </c>
      <c r="C6019" s="1">
        <v>-2.3809999999999999E-3</v>
      </c>
      <c r="D6019" s="1">
        <v>1.7074</v>
      </c>
      <c r="E6019" s="1">
        <v>2.3534709999999999</v>
      </c>
      <c r="F6019" s="1">
        <v>-1.204021</v>
      </c>
      <c r="G6019" s="1">
        <v>1.2105980000000001</v>
      </c>
    </row>
    <row r="6020" spans="1:7">
      <c r="A6020">
        <v>601.79999999999995</v>
      </c>
      <c r="B6020" s="1">
        <v>-9.9999000000000005E-2</v>
      </c>
      <c r="C6020" s="1">
        <v>8.8099999999999995E-4</v>
      </c>
      <c r="D6020" s="1">
        <v>1.5732010000000001</v>
      </c>
      <c r="E6020" s="1">
        <v>2.4372129999999999</v>
      </c>
      <c r="F6020" s="1">
        <v>-1.198801</v>
      </c>
      <c r="G6020" s="1">
        <v>1.018743</v>
      </c>
    </row>
    <row r="6021" spans="1:7">
      <c r="A6021">
        <v>601.9</v>
      </c>
      <c r="B6021" s="1">
        <v>-0.114944</v>
      </c>
      <c r="C6021" s="1">
        <v>8.9730000000000001E-3</v>
      </c>
      <c r="D6021" s="1">
        <v>1.496067</v>
      </c>
      <c r="E6021" s="1">
        <v>2.4477790000000001</v>
      </c>
      <c r="F6021" s="1">
        <v>-1.1501950000000001</v>
      </c>
      <c r="G6021" s="1">
        <v>0.95669599999999999</v>
      </c>
    </row>
    <row r="6022" spans="1:7">
      <c r="A6022">
        <v>602</v>
      </c>
      <c r="B6022" s="1">
        <v>-8.9325000000000002E-2</v>
      </c>
      <c r="C6022" s="1">
        <v>9.7509999999999993E-3</v>
      </c>
      <c r="D6022" s="1">
        <v>1.524775</v>
      </c>
      <c r="E6022" s="1">
        <v>2.449659</v>
      </c>
      <c r="F6022" s="1">
        <v>-1.1740980000000001</v>
      </c>
      <c r="G6022" s="1">
        <v>0.97284800000000005</v>
      </c>
    </row>
    <row r="6023" spans="1:7">
      <c r="A6023">
        <v>602.1</v>
      </c>
      <c r="B6023" s="1">
        <v>-9.0659000000000003E-2</v>
      </c>
      <c r="C6023" s="1">
        <v>9.1039999999999992E-3</v>
      </c>
      <c r="D6023" s="1">
        <v>1.4249970000000001</v>
      </c>
      <c r="E6023" s="1">
        <v>2.547228</v>
      </c>
      <c r="F6023" s="1">
        <v>-1.180617</v>
      </c>
      <c r="G6023" s="1">
        <v>0.79797300000000004</v>
      </c>
    </row>
    <row r="6024" spans="1:7">
      <c r="A6024">
        <v>602.20000000000005</v>
      </c>
      <c r="B6024" s="1">
        <v>-0.10133399999999999</v>
      </c>
      <c r="C6024" s="1">
        <v>-3.7789999999999998E-3</v>
      </c>
      <c r="D6024" s="1">
        <v>1.3216300000000001</v>
      </c>
      <c r="E6024" s="1">
        <v>2.6049829999999998</v>
      </c>
      <c r="F6024" s="1">
        <v>-1.1358710000000001</v>
      </c>
      <c r="G6024" s="1">
        <v>0.67564999999999997</v>
      </c>
    </row>
    <row r="6025" spans="1:7">
      <c r="A6025">
        <v>602.29999999999995</v>
      </c>
      <c r="B6025" s="1">
        <v>-0.103202</v>
      </c>
      <c r="C6025" s="1">
        <v>-2.117E-3</v>
      </c>
      <c r="D6025" s="1">
        <v>1.2994509999999999</v>
      </c>
      <c r="E6025" s="1">
        <v>2.5677129999999999</v>
      </c>
      <c r="F6025" s="1">
        <v>-1.09128</v>
      </c>
      <c r="G6025" s="1">
        <v>0.70546500000000001</v>
      </c>
    </row>
    <row r="6026" spans="1:7">
      <c r="A6026">
        <v>602.4</v>
      </c>
      <c r="B6026" s="1">
        <v>-9.4928999999999999E-2</v>
      </c>
      <c r="C6026" s="1">
        <v>1.7949E-2</v>
      </c>
      <c r="D6026" s="1">
        <v>1.377963</v>
      </c>
      <c r="E6026" s="1">
        <v>2.5953719999999998</v>
      </c>
      <c r="F6026" s="1">
        <v>-1.1774610000000001</v>
      </c>
      <c r="G6026" s="1">
        <v>0.71579899999999996</v>
      </c>
    </row>
    <row r="6027" spans="1:7">
      <c r="A6027">
        <v>602.5</v>
      </c>
      <c r="B6027" s="1">
        <v>-0.104002</v>
      </c>
      <c r="C6027" s="1">
        <v>9.1299999999999992E-3</v>
      </c>
      <c r="D6027" s="1">
        <v>1.3923410000000001</v>
      </c>
      <c r="E6027" s="1">
        <v>2.5855079999999999</v>
      </c>
      <c r="F6027" s="1">
        <v>-1.182555</v>
      </c>
      <c r="G6027" s="1">
        <v>0.73496799999999995</v>
      </c>
    </row>
    <row r="6028" spans="1:7">
      <c r="A6028">
        <v>602.6</v>
      </c>
      <c r="B6028" s="1">
        <v>-0.109873</v>
      </c>
      <c r="C6028" s="1">
        <v>-6.2129999999999998E-3</v>
      </c>
      <c r="D6028" s="1">
        <v>1.4440770000000001</v>
      </c>
      <c r="E6028" s="1">
        <v>2.6379860000000002</v>
      </c>
      <c r="F6028" s="1">
        <v>-1.264791</v>
      </c>
      <c r="G6028" s="1">
        <v>0.69689400000000001</v>
      </c>
    </row>
    <row r="6029" spans="1:7">
      <c r="A6029">
        <v>602.70000000000005</v>
      </c>
      <c r="B6029" s="1">
        <v>-0.10026599999999999</v>
      </c>
      <c r="C6029" s="1">
        <v>8.2509999999999997E-3</v>
      </c>
      <c r="D6029" s="1">
        <v>1.375273</v>
      </c>
      <c r="E6029" s="1">
        <v>2.694677</v>
      </c>
      <c r="F6029" s="1">
        <v>-1.2402</v>
      </c>
      <c r="G6029" s="1">
        <v>0.59437399999999996</v>
      </c>
    </row>
    <row r="6030" spans="1:7">
      <c r="A6030">
        <v>602.79999999999995</v>
      </c>
      <c r="B6030" s="1">
        <v>-0.11974799999999999</v>
      </c>
      <c r="C6030" s="1">
        <v>1.4593E-2</v>
      </c>
      <c r="D6030" s="1">
        <v>1.4675419999999999</v>
      </c>
      <c r="E6030" s="1">
        <v>2.6164480000000001</v>
      </c>
      <c r="F6030" s="1">
        <v>-1.2697929999999999</v>
      </c>
      <c r="G6030" s="1">
        <v>0.73573500000000003</v>
      </c>
    </row>
    <row r="6031" spans="1:7">
      <c r="A6031">
        <v>602.9</v>
      </c>
      <c r="B6031" s="1">
        <v>-0.10934000000000001</v>
      </c>
      <c r="C6031" s="1">
        <v>-2.9640000000000001E-3</v>
      </c>
      <c r="D6031" s="1">
        <v>1.5126269999999999</v>
      </c>
      <c r="E6031" s="1">
        <v>2.5690819999999999</v>
      </c>
      <c r="F6031" s="1">
        <v>-1.2714289999999999</v>
      </c>
      <c r="G6031" s="1">
        <v>0.81945599999999996</v>
      </c>
    </row>
    <row r="6032" spans="1:7">
      <c r="A6032">
        <v>603</v>
      </c>
      <c r="B6032" s="1">
        <v>-8.8257000000000002E-2</v>
      </c>
      <c r="C6032" s="1">
        <v>-1.0629999999999999E-3</v>
      </c>
      <c r="D6032" s="1">
        <v>1.559005</v>
      </c>
      <c r="E6032" s="1">
        <v>2.661092</v>
      </c>
      <c r="F6032" s="1">
        <v>-1.3824689999999999</v>
      </c>
      <c r="G6032" s="1">
        <v>0.72060900000000006</v>
      </c>
    </row>
    <row r="6033" spans="1:7">
      <c r="A6033">
        <v>603.1</v>
      </c>
      <c r="B6033" s="1">
        <v>-8.5855000000000001E-2</v>
      </c>
      <c r="C6033" s="1">
        <v>5.5040000000000002E-3</v>
      </c>
      <c r="D6033" s="1">
        <v>1.546208</v>
      </c>
      <c r="E6033" s="1">
        <v>2.6305800000000001</v>
      </c>
      <c r="F6033" s="1">
        <v>-1.3486800000000001</v>
      </c>
      <c r="G6033" s="1">
        <v>0.75619099999999995</v>
      </c>
    </row>
    <row r="6034" spans="1:7">
      <c r="A6034">
        <v>603.20000000000005</v>
      </c>
      <c r="B6034" s="1">
        <v>-0.11974799999999999</v>
      </c>
      <c r="C6034" s="1">
        <v>-2.9510000000000001E-3</v>
      </c>
      <c r="D6034" s="1">
        <v>1.612214</v>
      </c>
      <c r="E6034" s="1">
        <v>2.686248</v>
      </c>
      <c r="F6034" s="1">
        <v>-1.447945</v>
      </c>
      <c r="G6034" s="1">
        <v>0.70900700000000005</v>
      </c>
    </row>
    <row r="6035" spans="1:7">
      <c r="A6035">
        <v>603.29999999999995</v>
      </c>
      <c r="B6035" s="1">
        <v>-0.11067399999999999</v>
      </c>
      <c r="C6035" s="1">
        <v>5.4219999999999997E-3</v>
      </c>
      <c r="D6035" s="1">
        <v>1.492747</v>
      </c>
      <c r="E6035" s="1">
        <v>2.694</v>
      </c>
      <c r="F6035" s="1">
        <v>-1.345699</v>
      </c>
      <c r="G6035" s="1">
        <v>0.64605599999999996</v>
      </c>
    </row>
    <row r="6036" spans="1:7">
      <c r="A6036">
        <v>603.4</v>
      </c>
      <c r="B6036" s="1">
        <v>-0.105337</v>
      </c>
      <c r="C6036" s="1">
        <v>1.9021E-2</v>
      </c>
      <c r="D6036" s="1">
        <v>1.3893599999999999</v>
      </c>
      <c r="E6036" s="1">
        <v>2.7230059999999998</v>
      </c>
      <c r="F6036" s="1">
        <v>-1.269409</v>
      </c>
      <c r="G6036" s="1">
        <v>0.56473300000000004</v>
      </c>
    </row>
    <row r="6037" spans="1:7">
      <c r="A6037">
        <v>603.5</v>
      </c>
      <c r="B6037" s="1">
        <v>-0.109873</v>
      </c>
      <c r="C6037" s="1">
        <v>7.7749999999999998E-3</v>
      </c>
      <c r="D6037" s="1">
        <v>1.438482</v>
      </c>
      <c r="E6037" s="1">
        <v>2.789946</v>
      </c>
      <c r="F6037" s="1">
        <v>-1.3504560000000001</v>
      </c>
      <c r="G6037" s="1">
        <v>0.495477</v>
      </c>
    </row>
    <row r="6038" spans="1:7">
      <c r="A6038">
        <v>603.6</v>
      </c>
      <c r="B6038" s="1">
        <v>-9.8665000000000003E-2</v>
      </c>
      <c r="C6038" s="1">
        <v>-1.9289999999999999E-3</v>
      </c>
      <c r="D6038" s="1">
        <v>1.3437140000000001</v>
      </c>
      <c r="E6038" s="1">
        <v>2.7661500000000001</v>
      </c>
      <c r="F6038" s="1">
        <v>-1.2501180000000001</v>
      </c>
      <c r="G6038" s="1">
        <v>0.49271900000000002</v>
      </c>
    </row>
    <row r="6039" spans="1:7">
      <c r="A6039">
        <v>603.70000000000005</v>
      </c>
      <c r="B6039" s="1">
        <v>-9.7063999999999998E-2</v>
      </c>
      <c r="C6039" s="1">
        <v>1.1061E-2</v>
      </c>
      <c r="D6039" s="1">
        <v>1.4237629999999999</v>
      </c>
      <c r="E6039" s="1">
        <v>2.811591</v>
      </c>
      <c r="F6039" s="1">
        <v>-1.3469390000000001</v>
      </c>
      <c r="G6039" s="1">
        <v>0.46136199999999999</v>
      </c>
    </row>
    <row r="6040" spans="1:7">
      <c r="A6040">
        <v>603.79999999999995</v>
      </c>
      <c r="B6040" s="1">
        <v>-0.108539</v>
      </c>
      <c r="C6040" s="1">
        <v>1.1043000000000001E-2</v>
      </c>
      <c r="D6040" s="1">
        <v>1.2343630000000001</v>
      </c>
      <c r="E6040" s="1">
        <v>2.981646</v>
      </c>
      <c r="F6040" s="1">
        <v>-1.218607</v>
      </c>
      <c r="G6040" s="1">
        <v>0.19659199999999999</v>
      </c>
    </row>
    <row r="6041" spans="1:7">
      <c r="A6041">
        <v>603.9</v>
      </c>
      <c r="B6041" s="1">
        <v>-9.0659000000000003E-2</v>
      </c>
      <c r="C6041" s="1">
        <v>-1.1062000000000001E-2</v>
      </c>
      <c r="D6041" s="1">
        <v>1.2793000000000001</v>
      </c>
      <c r="E6041" s="1">
        <v>2.9857840000000002</v>
      </c>
      <c r="F6041" s="1">
        <v>-1.263803</v>
      </c>
      <c r="G6041" s="1">
        <v>0.198521</v>
      </c>
    </row>
    <row r="6042" spans="1:7">
      <c r="A6042">
        <v>604</v>
      </c>
      <c r="B6042" s="1">
        <v>-0.102668</v>
      </c>
      <c r="C6042" s="1">
        <v>-5.4669999999999996E-3</v>
      </c>
      <c r="D6042" s="1">
        <v>1.211954</v>
      </c>
      <c r="E6042" s="1">
        <v>3.0331229999999998</v>
      </c>
      <c r="F6042" s="1">
        <v>-1.204831</v>
      </c>
      <c r="G6042" s="1">
        <v>0.13120299999999999</v>
      </c>
    </row>
    <row r="6043" spans="1:7">
      <c r="A6043">
        <v>604.1</v>
      </c>
      <c r="B6043" s="1">
        <v>-0.11974799999999999</v>
      </c>
      <c r="C6043" s="1">
        <v>1.2222E-2</v>
      </c>
      <c r="D6043" s="1">
        <v>1.286592</v>
      </c>
      <c r="E6043" s="1">
        <v>2.962513</v>
      </c>
      <c r="F6043" s="1">
        <v>-1.2660169999999999</v>
      </c>
      <c r="G6043" s="1">
        <v>0.22917299999999999</v>
      </c>
    </row>
    <row r="6044" spans="1:7">
      <c r="A6044">
        <v>604.20000000000005</v>
      </c>
      <c r="B6044" s="1">
        <v>-0.10133399999999999</v>
      </c>
      <c r="C6044" s="1">
        <v>1.6437E-2</v>
      </c>
      <c r="D6044" s="1">
        <v>1.2693730000000001</v>
      </c>
      <c r="E6044" s="1">
        <v>2.975276</v>
      </c>
      <c r="F6044" s="1">
        <v>-1.251857</v>
      </c>
      <c r="G6044" s="1">
        <v>0.210146</v>
      </c>
    </row>
    <row r="6045" spans="1:7">
      <c r="A6045">
        <v>604.29999999999995</v>
      </c>
      <c r="B6045" s="1">
        <v>-0.108005</v>
      </c>
      <c r="C6045" s="1">
        <v>1.5157E-2</v>
      </c>
      <c r="D6045" s="1">
        <v>1.345601</v>
      </c>
      <c r="E6045" s="1">
        <v>3.0329579999999998</v>
      </c>
      <c r="F6045" s="1">
        <v>-1.337669</v>
      </c>
      <c r="G6045" s="1">
        <v>0.14589099999999999</v>
      </c>
    </row>
    <row r="6046" spans="1:7">
      <c r="A6046">
        <v>604.4</v>
      </c>
      <c r="B6046" s="1">
        <v>-9.6530000000000005E-2</v>
      </c>
      <c r="C6046" s="1">
        <v>9.3740000000000004E-3</v>
      </c>
      <c r="D6046" s="1">
        <v>1.4852380000000001</v>
      </c>
      <c r="E6046" s="1">
        <v>3.0605869999999999</v>
      </c>
      <c r="F6046" s="1">
        <v>-1.4803679999999999</v>
      </c>
      <c r="G6046" s="1">
        <v>0.120181</v>
      </c>
    </row>
    <row r="6047" spans="1:7">
      <c r="A6047">
        <v>604.5</v>
      </c>
      <c r="B6047" s="1">
        <v>-9.146E-2</v>
      </c>
      <c r="C6047" s="1">
        <v>-2.9510000000000001E-3</v>
      </c>
      <c r="D6047" s="1">
        <v>1.2508440000000001</v>
      </c>
      <c r="E6047" s="1">
        <v>3.1205560000000001</v>
      </c>
      <c r="F6047" s="1">
        <v>-1.250567</v>
      </c>
      <c r="G6047" s="1">
        <v>2.6311000000000001E-2</v>
      </c>
    </row>
    <row r="6048" spans="1:7">
      <c r="A6048">
        <v>604.6</v>
      </c>
      <c r="B6048" s="1">
        <v>-0.102668</v>
      </c>
      <c r="C6048" s="1">
        <v>3.4030000000000002E-3</v>
      </c>
      <c r="D6048" s="1">
        <v>1.28271</v>
      </c>
      <c r="E6048" s="1">
        <v>3.0662099999999999</v>
      </c>
      <c r="F6048" s="1">
        <v>-1.279067</v>
      </c>
      <c r="G6048" s="1">
        <v>9.6602999999999994E-2</v>
      </c>
    </row>
    <row r="6049" spans="1:7">
      <c r="A6049">
        <v>604.70000000000005</v>
      </c>
      <c r="B6049" s="1">
        <v>-8.6923E-2</v>
      </c>
      <c r="C6049" s="1">
        <v>1.5796999999999999E-2</v>
      </c>
      <c r="D6049" s="1">
        <v>1.372482</v>
      </c>
      <c r="E6049" s="1">
        <v>2.9680219999999999</v>
      </c>
      <c r="F6049" s="1">
        <v>-1.3518589999999999</v>
      </c>
      <c r="G6049" s="1">
        <v>0.23702899999999999</v>
      </c>
    </row>
    <row r="6050" spans="1:7">
      <c r="A6050">
        <v>604.79999999999995</v>
      </c>
      <c r="B6050" s="1">
        <v>-0.102134</v>
      </c>
      <c r="C6050" s="1">
        <v>5.6800000000000002E-3</v>
      </c>
      <c r="D6050" s="1">
        <v>1.5684210000000001</v>
      </c>
      <c r="E6050" s="1">
        <v>3.0273469999999998</v>
      </c>
      <c r="F6050" s="1">
        <v>-1.5581970000000001</v>
      </c>
      <c r="G6050" s="1">
        <v>0.17879600000000001</v>
      </c>
    </row>
    <row r="6051" spans="1:7">
      <c r="A6051">
        <v>604.9</v>
      </c>
      <c r="B6051" s="1">
        <v>-0.10240100000000001</v>
      </c>
      <c r="C6051" s="1">
        <v>-3.6540000000000001E-3</v>
      </c>
      <c r="D6051" s="1">
        <v>1.405303</v>
      </c>
      <c r="E6051" s="1">
        <v>-3.1278109999999999</v>
      </c>
      <c r="F6051" s="1">
        <v>-1.4051689999999999</v>
      </c>
      <c r="G6051" s="1">
        <v>-1.9366999999999999E-2</v>
      </c>
    </row>
    <row r="6052" spans="1:7">
      <c r="A6052">
        <v>605</v>
      </c>
      <c r="B6052" s="1">
        <v>-0.105604</v>
      </c>
      <c r="C6052" s="1">
        <v>-4.1370000000000001E-3</v>
      </c>
      <c r="D6052" s="1">
        <v>1.397392</v>
      </c>
      <c r="E6052" s="1">
        <v>3.0809229999999999</v>
      </c>
      <c r="F6052" s="1">
        <v>-1.3948210000000001</v>
      </c>
      <c r="G6052" s="1">
        <v>8.4726999999999997E-2</v>
      </c>
    </row>
    <row r="6053" spans="1:7">
      <c r="A6053">
        <v>605.1</v>
      </c>
      <c r="B6053" s="1">
        <v>-9.9198999999999996E-2</v>
      </c>
      <c r="C6053" s="1">
        <v>9.3799999999999994E-3</v>
      </c>
      <c r="D6053" s="1">
        <v>1.443576</v>
      </c>
      <c r="E6053" s="1">
        <v>3.1079080000000001</v>
      </c>
      <c r="F6053" s="1">
        <v>-1.4427570000000001</v>
      </c>
      <c r="G6053" s="1">
        <v>4.8617E-2</v>
      </c>
    </row>
    <row r="6054" spans="1:7">
      <c r="A6054">
        <v>605.20000000000005</v>
      </c>
      <c r="B6054" s="1">
        <v>-0.101601</v>
      </c>
      <c r="C6054" s="1">
        <v>2.35E-2</v>
      </c>
      <c r="D6054" s="1">
        <v>1.4319850000000001</v>
      </c>
      <c r="E6054" s="1">
        <v>-3.048076</v>
      </c>
      <c r="F6054" s="1">
        <v>-1.4257280000000001</v>
      </c>
      <c r="G6054" s="1">
        <v>-0.133719</v>
      </c>
    </row>
    <row r="6055" spans="1:7">
      <c r="A6055">
        <v>605.29999999999995</v>
      </c>
      <c r="B6055" s="1">
        <v>-0.11014</v>
      </c>
      <c r="C6055" s="1">
        <v>1.5633999999999999E-2</v>
      </c>
      <c r="D6055" s="1">
        <v>1.3762490000000001</v>
      </c>
      <c r="E6055" s="1">
        <v>-3.0299320000000001</v>
      </c>
      <c r="F6055" s="1">
        <v>-1.3676790000000001</v>
      </c>
      <c r="G6055" s="1">
        <v>-0.15335399999999999</v>
      </c>
    </row>
    <row r="6056" spans="1:7">
      <c r="A6056">
        <v>605.4</v>
      </c>
      <c r="B6056" s="1">
        <v>-0.101601</v>
      </c>
      <c r="C6056" s="1">
        <v>-1.66E-4</v>
      </c>
      <c r="D6056" s="1">
        <v>1.3665499999999999</v>
      </c>
      <c r="E6056" s="1">
        <v>-3.0263070000000001</v>
      </c>
      <c r="F6056" s="1">
        <v>-1.3574790000000001</v>
      </c>
      <c r="G6056" s="1">
        <v>-0.157194</v>
      </c>
    </row>
    <row r="6057" spans="1:7">
      <c r="A6057">
        <v>605.5</v>
      </c>
      <c r="B6057" s="1">
        <v>-9.5196000000000003E-2</v>
      </c>
      <c r="C6057" s="1">
        <v>4.8000000000000001E-4</v>
      </c>
      <c r="D6057" s="1">
        <v>1.4585760000000001</v>
      </c>
      <c r="E6057" s="1">
        <v>-2.945138</v>
      </c>
      <c r="F6057" s="1">
        <v>-1.43052</v>
      </c>
      <c r="G6057" s="1">
        <v>-0.28470400000000001</v>
      </c>
    </row>
    <row r="6058" spans="1:7">
      <c r="A6058">
        <v>605.6</v>
      </c>
      <c r="B6058" s="1">
        <v>-0.106137</v>
      </c>
      <c r="C6058" s="1">
        <v>7.7749999999999998E-3</v>
      </c>
      <c r="D6058" s="1">
        <v>1.4347669999999999</v>
      </c>
      <c r="E6058" s="1">
        <v>-2.766921</v>
      </c>
      <c r="F6058" s="1">
        <v>-1.335234</v>
      </c>
      <c r="G6058" s="1">
        <v>-0.52507700000000002</v>
      </c>
    </row>
    <row r="6059" spans="1:7">
      <c r="A6059">
        <v>605.70000000000005</v>
      </c>
      <c r="B6059" s="1">
        <v>-0.1008</v>
      </c>
      <c r="C6059" s="1">
        <v>1.1061E-2</v>
      </c>
      <c r="D6059" s="1">
        <v>1.4025289999999999</v>
      </c>
      <c r="E6059" s="1">
        <v>-2.8634539999999999</v>
      </c>
      <c r="F6059" s="1">
        <v>-1.3486279999999999</v>
      </c>
      <c r="G6059" s="1">
        <v>-0.38508700000000001</v>
      </c>
    </row>
    <row r="6060" spans="1:7">
      <c r="A6060">
        <v>605.79999999999995</v>
      </c>
      <c r="B6060" s="1">
        <v>-9.7598000000000004E-2</v>
      </c>
      <c r="C6060" s="1">
        <v>1.1519E-2</v>
      </c>
      <c r="D6060" s="1">
        <v>1.4537260000000001</v>
      </c>
      <c r="E6060" s="1">
        <v>-2.9026399999999999</v>
      </c>
      <c r="F6060" s="1">
        <v>-1.4124209999999999</v>
      </c>
      <c r="G6060" s="1">
        <v>-0.34407599999999999</v>
      </c>
    </row>
    <row r="6061" spans="1:7">
      <c r="A6061">
        <v>605.9</v>
      </c>
      <c r="B6061" s="1">
        <v>-0.1008</v>
      </c>
      <c r="C6061" s="1">
        <v>1.1168000000000001E-2</v>
      </c>
      <c r="D6061" s="1">
        <v>1.513485</v>
      </c>
      <c r="E6061" s="1">
        <v>-2.7787229999999998</v>
      </c>
      <c r="F6061" s="1">
        <v>-1.41493</v>
      </c>
      <c r="G6061" s="1">
        <v>-0.53722400000000003</v>
      </c>
    </row>
    <row r="6062" spans="1:7">
      <c r="A6062">
        <v>606</v>
      </c>
      <c r="B6062" s="1">
        <v>-0.105337</v>
      </c>
      <c r="C6062" s="1">
        <v>1.289E-3</v>
      </c>
      <c r="D6062" s="1">
        <v>1.4338360000000001</v>
      </c>
      <c r="E6062" s="1">
        <v>-2.72268</v>
      </c>
      <c r="F6062" s="1">
        <v>-1.3098540000000001</v>
      </c>
      <c r="G6062" s="1">
        <v>-0.58323800000000003</v>
      </c>
    </row>
    <row r="6063" spans="1:7">
      <c r="A6063">
        <v>606.1</v>
      </c>
      <c r="B6063" s="1">
        <v>-8.8257000000000002E-2</v>
      </c>
      <c r="C6063" s="1">
        <v>6.3000000000000003E-4</v>
      </c>
      <c r="D6063" s="1">
        <v>1.464914</v>
      </c>
      <c r="E6063" s="1">
        <v>-2.8673739999999999</v>
      </c>
      <c r="F6063" s="1">
        <v>-1.41018</v>
      </c>
      <c r="G6063" s="1">
        <v>-0.39669199999999999</v>
      </c>
    </row>
    <row r="6064" spans="1:7">
      <c r="A6064">
        <v>606.20000000000005</v>
      </c>
      <c r="B6064" s="1">
        <v>-0.107739</v>
      </c>
      <c r="C6064" s="1">
        <v>1.0522E-2</v>
      </c>
      <c r="D6064" s="1">
        <v>1.5608489999999999</v>
      </c>
      <c r="E6064" s="1">
        <v>-2.787874</v>
      </c>
      <c r="F6064" s="1">
        <v>-1.4642189999999999</v>
      </c>
      <c r="G6064" s="1">
        <v>-0.54066000000000003</v>
      </c>
    </row>
    <row r="6065" spans="1:7">
      <c r="A6065">
        <v>606.29999999999995</v>
      </c>
      <c r="B6065" s="1">
        <v>-0.114677</v>
      </c>
      <c r="C6065" s="1">
        <v>1.4135E-2</v>
      </c>
      <c r="D6065" s="1">
        <v>1.60121</v>
      </c>
      <c r="E6065" s="1">
        <v>-2.783633</v>
      </c>
      <c r="F6065" s="1">
        <v>-1.4997149999999999</v>
      </c>
      <c r="G6065" s="1">
        <v>-0.561006</v>
      </c>
    </row>
    <row r="6066" spans="1:7">
      <c r="A6066">
        <v>606.4</v>
      </c>
      <c r="B6066" s="1">
        <v>-0.110941</v>
      </c>
      <c r="C6066" s="1">
        <v>9.4809999999999998E-3</v>
      </c>
      <c r="D6066" s="1">
        <v>1.5039560000000001</v>
      </c>
      <c r="E6066" s="1">
        <v>-2.6941250000000001</v>
      </c>
      <c r="F6066" s="1">
        <v>-1.3558859999999999</v>
      </c>
      <c r="G6066" s="1">
        <v>-0.65073700000000001</v>
      </c>
    </row>
    <row r="6067" spans="1:7">
      <c r="A6067">
        <v>606.5</v>
      </c>
      <c r="B6067" s="1">
        <v>-0.1008</v>
      </c>
      <c r="C6067" s="1">
        <v>1.6073E-2</v>
      </c>
      <c r="D6067" s="1">
        <v>1.588022</v>
      </c>
      <c r="E6067" s="1">
        <v>-2.7996099999999999</v>
      </c>
      <c r="F6067" s="1">
        <v>-1.4960629999999999</v>
      </c>
      <c r="G6067" s="1">
        <v>-0.53255200000000003</v>
      </c>
    </row>
    <row r="6068" spans="1:7">
      <c r="A6068">
        <v>606.6</v>
      </c>
      <c r="B6068" s="1">
        <v>-0.104269</v>
      </c>
      <c r="C6068" s="1">
        <v>1.5200999999999999E-2</v>
      </c>
      <c r="D6068" s="1">
        <v>1.4773369999999999</v>
      </c>
      <c r="E6068" s="1">
        <v>-2.7373690000000002</v>
      </c>
      <c r="F6068" s="1">
        <v>-1.3582749999999999</v>
      </c>
      <c r="G6068" s="1">
        <v>-0.581044</v>
      </c>
    </row>
    <row r="6069" spans="1:7">
      <c r="A6069">
        <v>606.70000000000005</v>
      </c>
      <c r="B6069" s="1">
        <v>-0.102935</v>
      </c>
      <c r="C6069" s="1">
        <v>-7.0099999999999997E-3</v>
      </c>
      <c r="D6069" s="1">
        <v>1.56674</v>
      </c>
      <c r="E6069" s="1">
        <v>-2.7557239999999998</v>
      </c>
      <c r="F6069" s="1">
        <v>-1.451541</v>
      </c>
      <c r="G6069" s="1">
        <v>-0.58966499999999999</v>
      </c>
    </row>
    <row r="6070" spans="1:7">
      <c r="A6070">
        <v>606.79999999999995</v>
      </c>
      <c r="B6070" s="1">
        <v>-8.6923E-2</v>
      </c>
      <c r="C6070" s="1">
        <v>-9.8569999999999994E-3</v>
      </c>
      <c r="D6070" s="1">
        <v>1.565358</v>
      </c>
      <c r="E6070" s="1">
        <v>-2.8806569999999998</v>
      </c>
      <c r="F6070" s="1">
        <v>-1.5123679999999999</v>
      </c>
      <c r="G6070" s="1">
        <v>-0.403839</v>
      </c>
    </row>
    <row r="6071" spans="1:7">
      <c r="A6071">
        <v>606.9</v>
      </c>
      <c r="B6071" s="1">
        <v>-9.5463000000000006E-2</v>
      </c>
      <c r="C6071" s="1">
        <v>9.136E-3</v>
      </c>
      <c r="D6071" s="1">
        <v>1.8307290000000001</v>
      </c>
      <c r="E6071" s="1">
        <v>-2.7992330000000001</v>
      </c>
      <c r="F6071" s="1">
        <v>-1.724483</v>
      </c>
      <c r="G6071" s="1">
        <v>-0.61459600000000003</v>
      </c>
    </row>
    <row r="6072" spans="1:7">
      <c r="A6072">
        <v>607</v>
      </c>
      <c r="B6072" s="1">
        <v>-0.10587000000000001</v>
      </c>
      <c r="C6072" s="1">
        <v>1.5796999999999999E-2</v>
      </c>
      <c r="D6072" s="1">
        <v>1.8022180000000001</v>
      </c>
      <c r="E6072" s="1">
        <v>-2.6740029999999999</v>
      </c>
      <c r="F6072" s="1">
        <v>-1.6087629999999999</v>
      </c>
      <c r="G6072" s="1">
        <v>-0.81232499999999996</v>
      </c>
    </row>
    <row r="6073" spans="1:7">
      <c r="A6073">
        <v>607.1</v>
      </c>
      <c r="B6073" s="1">
        <v>-9.4928999999999999E-2</v>
      </c>
      <c r="C6073" s="1">
        <v>1.8055000000000002E-2</v>
      </c>
      <c r="D6073" s="1">
        <v>1.729757</v>
      </c>
      <c r="E6073" s="1">
        <v>-2.6628419999999999</v>
      </c>
      <c r="F6073" s="1">
        <v>-1.535282</v>
      </c>
      <c r="G6073" s="1">
        <v>-0.79684900000000003</v>
      </c>
    </row>
    <row r="6074" spans="1:7">
      <c r="A6074">
        <v>607.20000000000005</v>
      </c>
      <c r="B6074" s="1">
        <v>-0.101067</v>
      </c>
      <c r="C6074" s="1">
        <v>1.9078000000000001E-2</v>
      </c>
      <c r="D6074" s="1">
        <v>1.8009930000000001</v>
      </c>
      <c r="E6074" s="1">
        <v>-2.7077200000000001</v>
      </c>
      <c r="F6074" s="1">
        <v>-1.6341209999999999</v>
      </c>
      <c r="G6074" s="1">
        <v>-0.75711600000000001</v>
      </c>
    </row>
    <row r="6075" spans="1:7">
      <c r="A6075">
        <v>607.29999999999995</v>
      </c>
      <c r="B6075" s="1">
        <v>-0.10693800000000001</v>
      </c>
      <c r="C6075" s="1">
        <v>8.9409999999999993E-3</v>
      </c>
      <c r="D6075" s="1">
        <v>1.67008</v>
      </c>
      <c r="E6075" s="1">
        <v>-2.6976810000000002</v>
      </c>
      <c r="F6075" s="1">
        <v>-1.508213</v>
      </c>
      <c r="G6075" s="1">
        <v>-0.71725799999999995</v>
      </c>
    </row>
    <row r="6076" spans="1:7">
      <c r="A6076">
        <v>607.4</v>
      </c>
      <c r="B6076" s="1">
        <v>-9.2259999999999995E-2</v>
      </c>
      <c r="C6076" s="1">
        <v>4.5069999999999997E-3</v>
      </c>
      <c r="D6076" s="1">
        <v>1.776071</v>
      </c>
      <c r="E6076" s="1">
        <v>-2.7046839999999999</v>
      </c>
      <c r="F6076" s="1">
        <v>-1.6092340000000001</v>
      </c>
      <c r="G6076" s="1">
        <v>-0.75152699999999995</v>
      </c>
    </row>
    <row r="6077" spans="1:7">
      <c r="A6077">
        <v>607.5</v>
      </c>
      <c r="B6077" s="1">
        <v>-0.105337</v>
      </c>
      <c r="C6077" s="1">
        <v>5.2969999999999996E-3</v>
      </c>
      <c r="D6077" s="1">
        <v>2.0796079999999999</v>
      </c>
      <c r="E6077" s="1">
        <v>-2.544883</v>
      </c>
      <c r="F6077" s="1">
        <v>-1.7202280000000001</v>
      </c>
      <c r="G6077" s="1">
        <v>-1.1685810000000001</v>
      </c>
    </row>
    <row r="6078" spans="1:7">
      <c r="A6078">
        <v>607.6</v>
      </c>
      <c r="B6078" s="1">
        <v>-0.10480299999999999</v>
      </c>
      <c r="C6078" s="1">
        <v>-5.3600000000000002E-3</v>
      </c>
      <c r="D6078" s="1">
        <v>1.8964510000000001</v>
      </c>
      <c r="E6078" s="1">
        <v>-2.5159639999999999</v>
      </c>
      <c r="F6078" s="1">
        <v>-1.5372539999999999</v>
      </c>
      <c r="G6078" s="1">
        <v>-1.110574</v>
      </c>
    </row>
    <row r="6079" spans="1:7">
      <c r="A6079">
        <v>607.70000000000005</v>
      </c>
      <c r="B6079" s="1">
        <v>-9.4128000000000003E-2</v>
      </c>
      <c r="C6079" s="1">
        <v>6.646E-3</v>
      </c>
      <c r="D6079" s="1">
        <v>1.7582960000000001</v>
      </c>
      <c r="E6079" s="1">
        <v>-2.5983309999999999</v>
      </c>
      <c r="F6079" s="1">
        <v>-1.5051490000000001</v>
      </c>
      <c r="G6079" s="1">
        <v>-0.90891699999999997</v>
      </c>
    </row>
    <row r="6080" spans="1:7">
      <c r="A6080">
        <v>607.79999999999995</v>
      </c>
      <c r="B6080" s="1">
        <v>-9.5196000000000003E-2</v>
      </c>
      <c r="C6080" s="1">
        <v>2.1436E-2</v>
      </c>
      <c r="D6080" s="1">
        <v>1.8009839999999999</v>
      </c>
      <c r="E6080" s="1">
        <v>-2.5480049999999999</v>
      </c>
      <c r="F6080" s="1">
        <v>-1.4929060000000001</v>
      </c>
      <c r="G6080" s="1">
        <v>-1.007361</v>
      </c>
    </row>
    <row r="6081" spans="1:7">
      <c r="A6081">
        <v>607.9</v>
      </c>
      <c r="B6081" s="1">
        <v>-9.5729999999999996E-2</v>
      </c>
      <c r="C6081" s="1">
        <v>1.4148000000000001E-2</v>
      </c>
      <c r="D6081" s="1">
        <v>1.751355</v>
      </c>
      <c r="E6081" s="1">
        <v>-2.6221909999999999</v>
      </c>
      <c r="F6081" s="1">
        <v>-1.5203800000000001</v>
      </c>
      <c r="G6081" s="1">
        <v>-0.86930499999999999</v>
      </c>
    </row>
    <row r="6082" spans="1:7">
      <c r="A6082">
        <v>608</v>
      </c>
      <c r="B6082" s="1">
        <v>-8.6923E-2</v>
      </c>
      <c r="C6082" s="1">
        <v>1.0196E-2</v>
      </c>
      <c r="D6082" s="1">
        <v>1.729233</v>
      </c>
      <c r="E6082" s="1">
        <v>-2.5631050000000002</v>
      </c>
      <c r="F6082" s="1">
        <v>-1.44787</v>
      </c>
      <c r="G6082" s="1">
        <v>-0.94547199999999998</v>
      </c>
    </row>
    <row r="6083" spans="1:7">
      <c r="A6083">
        <v>608.1</v>
      </c>
      <c r="B6083" s="1">
        <v>-0.108806</v>
      </c>
      <c r="C6083" s="1">
        <v>6.2880000000000002E-3</v>
      </c>
      <c r="D6083" s="1">
        <v>1.6609</v>
      </c>
      <c r="E6083" s="1">
        <v>-2.5344220000000002</v>
      </c>
      <c r="F6083" s="1">
        <v>-1.3640399999999999</v>
      </c>
      <c r="G6083" s="1">
        <v>-0.94762000000000002</v>
      </c>
    </row>
    <row r="6084" spans="1:7">
      <c r="A6084">
        <v>608.20000000000005</v>
      </c>
      <c r="B6084" s="1">
        <v>-0.10346900000000001</v>
      </c>
      <c r="C6084" s="1">
        <v>3.1020000000000002E-3</v>
      </c>
      <c r="D6084" s="1">
        <v>1.808586</v>
      </c>
      <c r="E6084" s="1">
        <v>-2.5927500000000001</v>
      </c>
      <c r="F6084" s="1">
        <v>-1.5429569999999999</v>
      </c>
      <c r="G6084" s="1">
        <v>-0.94354000000000005</v>
      </c>
    </row>
    <row r="6085" spans="1:7">
      <c r="A6085">
        <v>608.29999999999995</v>
      </c>
      <c r="B6085" s="1">
        <v>-9.0659000000000003E-2</v>
      </c>
      <c r="C6085" s="1">
        <v>1.6907999999999999E-2</v>
      </c>
      <c r="D6085" s="1">
        <v>1.8448310000000001</v>
      </c>
      <c r="E6085" s="1">
        <v>-2.4660099999999998</v>
      </c>
      <c r="F6085" s="1">
        <v>-1.4396</v>
      </c>
      <c r="G6085" s="1">
        <v>-1.1536690000000001</v>
      </c>
    </row>
    <row r="6086" spans="1:7">
      <c r="A6086">
        <v>608.4</v>
      </c>
      <c r="B6086" s="1">
        <v>-8.1851999999999994E-2</v>
      </c>
      <c r="C6086" s="1">
        <v>1.9560999999999999E-2</v>
      </c>
      <c r="D6086" s="1">
        <v>1.60521</v>
      </c>
      <c r="E6086" s="1">
        <v>-2.5729850000000001</v>
      </c>
      <c r="F6086" s="1">
        <v>-1.352633</v>
      </c>
      <c r="G6086" s="1">
        <v>-0.86434</v>
      </c>
    </row>
    <row r="6087" spans="1:7">
      <c r="A6087">
        <v>608.5</v>
      </c>
      <c r="B6087" s="1">
        <v>-0.10133399999999999</v>
      </c>
      <c r="C6087" s="1">
        <v>-3.3899999999999998E-3</v>
      </c>
      <c r="D6087" s="1">
        <v>1.6878139999999999</v>
      </c>
      <c r="E6087" s="1">
        <v>-2.6626349999999999</v>
      </c>
      <c r="F6087" s="1">
        <v>-1.4978940000000001</v>
      </c>
      <c r="G6087" s="1">
        <v>-0.777837</v>
      </c>
    </row>
    <row r="6088" spans="1:7">
      <c r="A6088">
        <v>608.6</v>
      </c>
      <c r="B6088" s="1">
        <v>-9.7063999999999998E-2</v>
      </c>
      <c r="C6088" s="1">
        <v>-5.4419999999999998E-3</v>
      </c>
      <c r="D6088" s="1">
        <v>1.839852</v>
      </c>
      <c r="E6088" s="1">
        <v>-2.5311270000000001</v>
      </c>
      <c r="F6088" s="1">
        <v>-1.5075400000000001</v>
      </c>
      <c r="G6088" s="1">
        <v>-1.0546930000000001</v>
      </c>
    </row>
    <row r="6089" spans="1:7">
      <c r="A6089">
        <v>608.70000000000005</v>
      </c>
      <c r="B6089" s="1">
        <v>-8.4520999999999999E-2</v>
      </c>
      <c r="C6089" s="1">
        <v>7.3860000000000002E-3</v>
      </c>
      <c r="D6089" s="1">
        <v>1.8127690000000001</v>
      </c>
      <c r="E6089" s="1">
        <v>-2.4838</v>
      </c>
      <c r="F6089" s="1">
        <v>-1.4345239999999999</v>
      </c>
      <c r="G6089" s="1">
        <v>-1.1082749999999999</v>
      </c>
    </row>
    <row r="6090" spans="1:7">
      <c r="A6090">
        <v>608.79999999999995</v>
      </c>
      <c r="B6090" s="1">
        <v>-0.102935</v>
      </c>
      <c r="C6090" s="1">
        <v>3.4399999999999999E-3</v>
      </c>
      <c r="D6090" s="1">
        <v>1.8016319999999999</v>
      </c>
      <c r="E6090" s="1">
        <v>-2.503152</v>
      </c>
      <c r="F6090" s="1">
        <v>-1.446758</v>
      </c>
      <c r="G6090" s="1">
        <v>-1.073671</v>
      </c>
    </row>
    <row r="6091" spans="1:7">
      <c r="A6091">
        <v>608.9</v>
      </c>
      <c r="B6091" s="1">
        <v>-0.10587000000000001</v>
      </c>
      <c r="C6091" s="1">
        <v>8.2830000000000004E-3</v>
      </c>
      <c r="D6091" s="1">
        <v>1.752807</v>
      </c>
      <c r="E6091" s="1">
        <v>-2.4321350000000002</v>
      </c>
      <c r="F6091" s="1">
        <v>-1.329882</v>
      </c>
      <c r="G6091" s="1">
        <v>-1.1418170000000001</v>
      </c>
    </row>
    <row r="6092" spans="1:7">
      <c r="A6092">
        <v>609</v>
      </c>
      <c r="B6092" s="1">
        <v>-9.6796999999999994E-2</v>
      </c>
      <c r="C6092" s="1">
        <v>1.7422E-2</v>
      </c>
      <c r="D6092" s="1">
        <v>1.8697079999999999</v>
      </c>
      <c r="E6092" s="1">
        <v>-2.55871</v>
      </c>
      <c r="F6092" s="1">
        <v>-1.560981</v>
      </c>
      <c r="G6092" s="1">
        <v>-1.0291490000000001</v>
      </c>
    </row>
    <row r="6093" spans="1:7">
      <c r="A6093">
        <v>609.1</v>
      </c>
      <c r="B6093" s="1">
        <v>-9.8130999999999996E-2</v>
      </c>
      <c r="C6093" s="1">
        <v>1.2498E-2</v>
      </c>
      <c r="D6093" s="1">
        <v>1.8671789999999999</v>
      </c>
      <c r="E6093" s="1">
        <v>-2.4863330000000001</v>
      </c>
      <c r="F6093" s="1">
        <v>-1.480467</v>
      </c>
      <c r="G6093" s="1">
        <v>-1.137794</v>
      </c>
    </row>
    <row r="6094" spans="1:7">
      <c r="A6094">
        <v>609.20000000000005</v>
      </c>
      <c r="B6094" s="1">
        <v>-9.7063999999999998E-2</v>
      </c>
      <c r="C6094" s="1">
        <v>1.2354E-2</v>
      </c>
      <c r="D6094" s="1">
        <v>1.7888269999999999</v>
      </c>
      <c r="E6094" s="1">
        <v>-2.4218700000000002</v>
      </c>
      <c r="F6094" s="1">
        <v>-1.345178</v>
      </c>
      <c r="G6094" s="1">
        <v>-1.179152</v>
      </c>
    </row>
    <row r="6095" spans="1:7">
      <c r="A6095">
        <v>609.29999999999995</v>
      </c>
      <c r="B6095" s="1">
        <v>-9.4928999999999999E-2</v>
      </c>
      <c r="C6095" s="1">
        <v>1.2956000000000001E-2</v>
      </c>
      <c r="D6095" s="1">
        <v>1.9504520000000001</v>
      </c>
      <c r="E6095" s="1">
        <v>-2.4684620000000002</v>
      </c>
      <c r="F6095" s="1">
        <v>-1.525007</v>
      </c>
      <c r="G6095" s="1">
        <v>-1.215984</v>
      </c>
    </row>
    <row r="6096" spans="1:7">
      <c r="A6096">
        <v>609.4</v>
      </c>
      <c r="B6096" s="1">
        <v>-9.5196000000000003E-2</v>
      </c>
      <c r="C6096" s="1">
        <v>-4.6099999999999998E-4</v>
      </c>
      <c r="D6096" s="1">
        <v>1.9341900000000001</v>
      </c>
      <c r="E6096" s="1">
        <v>-2.2895020000000001</v>
      </c>
      <c r="F6096" s="1">
        <v>-1.2734920000000001</v>
      </c>
      <c r="G6096" s="1">
        <v>-1.455786</v>
      </c>
    </row>
    <row r="6097" spans="1:7">
      <c r="A6097">
        <v>609.5</v>
      </c>
      <c r="B6097" s="1">
        <v>-0.100533</v>
      </c>
      <c r="C6097" s="1">
        <v>-1.3257E-2</v>
      </c>
      <c r="D6097" s="1">
        <v>1.660976</v>
      </c>
      <c r="E6097" s="1">
        <v>-2.2860149999999999</v>
      </c>
      <c r="F6097" s="1">
        <v>-1.0892390000000001</v>
      </c>
      <c r="G6097" s="1">
        <v>-1.2539530000000001</v>
      </c>
    </row>
    <row r="6098" spans="1:7">
      <c r="A6098">
        <v>609.6</v>
      </c>
      <c r="B6098" s="1">
        <v>-9.1192999999999996E-2</v>
      </c>
      <c r="C6098" s="1">
        <v>-2.3370000000000001E-3</v>
      </c>
      <c r="D6098" s="1">
        <v>1.7262500000000001</v>
      </c>
      <c r="E6098" s="1">
        <v>-2.3766919999999998</v>
      </c>
      <c r="F6098" s="1">
        <v>-1.245406</v>
      </c>
      <c r="G6098" s="1">
        <v>-1.195368</v>
      </c>
    </row>
    <row r="6099" spans="1:7">
      <c r="A6099">
        <v>609.70000000000005</v>
      </c>
      <c r="B6099" s="1">
        <v>-9.0926000000000007E-2</v>
      </c>
      <c r="C6099" s="1">
        <v>1.5973000000000001E-2</v>
      </c>
      <c r="D6099" s="1">
        <v>1.770716</v>
      </c>
      <c r="E6099" s="1">
        <v>-2.3588100000000001</v>
      </c>
      <c r="F6099" s="1">
        <v>-1.2553559999999999</v>
      </c>
      <c r="G6099" s="1">
        <v>-1.2488060000000001</v>
      </c>
    </row>
    <row r="6100" spans="1:7">
      <c r="A6100">
        <v>609.79999999999995</v>
      </c>
      <c r="B6100" s="1">
        <v>-7.7315999999999996E-2</v>
      </c>
      <c r="C6100" s="1">
        <v>2.1474E-2</v>
      </c>
      <c r="D6100" s="1">
        <v>1.708048</v>
      </c>
      <c r="E6100" s="1">
        <v>-2.359531</v>
      </c>
      <c r="F6100" s="1">
        <v>-1.211795</v>
      </c>
      <c r="G6100" s="1">
        <v>-1.2037359999999999</v>
      </c>
    </row>
    <row r="6101" spans="1:7">
      <c r="A6101">
        <v>609.9</v>
      </c>
      <c r="B6101" s="1">
        <v>-8.8257000000000002E-2</v>
      </c>
      <c r="C6101" s="1">
        <v>4.0109999999999998E-3</v>
      </c>
      <c r="D6101" s="1">
        <v>1.9524889999999999</v>
      </c>
      <c r="E6101" s="1">
        <v>-2.369713</v>
      </c>
      <c r="F6101" s="1">
        <v>-1.3991549999999999</v>
      </c>
      <c r="G6101" s="1">
        <v>-1.361829</v>
      </c>
    </row>
    <row r="6102" spans="1:7">
      <c r="A6102">
        <v>610</v>
      </c>
      <c r="B6102" s="1">
        <v>-9.9733000000000002E-2</v>
      </c>
      <c r="C6102" s="1">
        <v>-3.114E-3</v>
      </c>
      <c r="D6102" s="1">
        <v>1.79525</v>
      </c>
      <c r="E6102" s="1">
        <v>-2.2887900000000001</v>
      </c>
      <c r="F6102" s="1">
        <v>-1.1810510000000001</v>
      </c>
      <c r="G6102" s="1">
        <v>-1.3520509999999999</v>
      </c>
    </row>
    <row r="6103" spans="1:7">
      <c r="A6103">
        <v>610.1</v>
      </c>
      <c r="B6103" s="1">
        <v>-9.6263000000000001E-2</v>
      </c>
      <c r="C6103" s="1">
        <v>3.0509999999999999E-3</v>
      </c>
      <c r="D6103" s="1">
        <v>1.7968040000000001</v>
      </c>
      <c r="E6103" s="1">
        <v>-2.2599710000000002</v>
      </c>
      <c r="F6103" s="1">
        <v>-1.1425890000000001</v>
      </c>
      <c r="G6103" s="1">
        <v>-1.3867210000000001</v>
      </c>
    </row>
    <row r="6104" spans="1:7">
      <c r="A6104">
        <v>610.20000000000005</v>
      </c>
      <c r="B6104" s="1">
        <v>-8.9325000000000002E-2</v>
      </c>
      <c r="C6104" s="1">
        <v>4.7450000000000001E-3</v>
      </c>
      <c r="D6104" s="1">
        <v>1.8061750000000001</v>
      </c>
      <c r="E6104" s="1">
        <v>-2.3326639999999998</v>
      </c>
      <c r="F6104" s="1">
        <v>-1.246756</v>
      </c>
      <c r="G6104" s="1">
        <v>-1.3068550000000001</v>
      </c>
    </row>
    <row r="6105" spans="1:7">
      <c r="A6105">
        <v>610.29999999999995</v>
      </c>
      <c r="B6105" s="1">
        <v>-7.1178000000000005E-2</v>
      </c>
      <c r="C6105" s="1">
        <v>1.2071E-2</v>
      </c>
      <c r="D6105" s="1">
        <v>1.728359</v>
      </c>
      <c r="E6105" s="1">
        <v>-2.3079390000000002</v>
      </c>
      <c r="F6105" s="1">
        <v>-1.1617599999999999</v>
      </c>
      <c r="G6105" s="1">
        <v>-1.279663</v>
      </c>
    </row>
    <row r="6106" spans="1:7">
      <c r="A6106">
        <v>610.4</v>
      </c>
      <c r="B6106" s="1">
        <v>-9.2259999999999995E-2</v>
      </c>
      <c r="C6106" s="1">
        <v>1.5778E-2</v>
      </c>
      <c r="D6106" s="1">
        <v>1.846228</v>
      </c>
      <c r="E6106" s="1">
        <v>-2.3532139999999999</v>
      </c>
      <c r="F6106" s="1">
        <v>-1.3015829999999999</v>
      </c>
      <c r="G6106" s="1">
        <v>-1.309366</v>
      </c>
    </row>
    <row r="6107" spans="1:7">
      <c r="A6107">
        <v>610.5</v>
      </c>
      <c r="B6107" s="1">
        <v>-9.0659000000000003E-2</v>
      </c>
      <c r="C6107" s="1">
        <v>3.0400000000000002E-4</v>
      </c>
      <c r="D6107" s="1">
        <v>1.962324</v>
      </c>
      <c r="E6107" s="1">
        <v>-2.252329</v>
      </c>
      <c r="F6107" s="1">
        <v>-1.2362329999999999</v>
      </c>
      <c r="G6107" s="1">
        <v>-1.5239560000000001</v>
      </c>
    </row>
    <row r="6108" spans="1:7">
      <c r="A6108">
        <v>610.6</v>
      </c>
      <c r="B6108" s="1">
        <v>-9.6263000000000001E-2</v>
      </c>
      <c r="C6108" s="1">
        <v>-1.0196E-2</v>
      </c>
      <c r="D6108" s="1">
        <v>1.8565659999999999</v>
      </c>
      <c r="E6108" s="1">
        <v>-2.2107760000000001</v>
      </c>
      <c r="F6108" s="1">
        <v>-1.108703</v>
      </c>
      <c r="G6108" s="1">
        <v>-1.489166</v>
      </c>
    </row>
    <row r="6109" spans="1:7">
      <c r="A6109">
        <v>610.70000000000005</v>
      </c>
      <c r="B6109" s="1">
        <v>-0.10587000000000001</v>
      </c>
      <c r="C6109" s="1">
        <v>-8.25E-4</v>
      </c>
      <c r="D6109" s="1">
        <v>1.7831619999999999</v>
      </c>
      <c r="E6109" s="1">
        <v>-2.1451129999999998</v>
      </c>
      <c r="F6109" s="1">
        <v>-0.96872199999999997</v>
      </c>
      <c r="G6109" s="1">
        <v>-1.4970779999999999</v>
      </c>
    </row>
    <row r="6110" spans="1:7">
      <c r="A6110">
        <v>610.79999999999995</v>
      </c>
      <c r="B6110" s="1">
        <v>-9.7864000000000007E-2</v>
      </c>
      <c r="C6110" s="1">
        <v>1.941E-3</v>
      </c>
      <c r="D6110" s="1">
        <v>1.743579</v>
      </c>
      <c r="E6110" s="1">
        <v>-2.1123599999999998</v>
      </c>
      <c r="F6110" s="1">
        <v>-0.89877399999999996</v>
      </c>
      <c r="G6110" s="1">
        <v>-1.4940789999999999</v>
      </c>
    </row>
    <row r="6111" spans="1:7">
      <c r="A6111">
        <v>610.9</v>
      </c>
      <c r="B6111" s="1">
        <v>-8.1319000000000002E-2</v>
      </c>
      <c r="C6111" s="1">
        <v>-2.493E-3</v>
      </c>
      <c r="D6111" s="1">
        <v>1.7271129999999999</v>
      </c>
      <c r="E6111" s="1">
        <v>-2.1966510000000001</v>
      </c>
      <c r="F6111" s="1">
        <v>-1.011725</v>
      </c>
      <c r="G6111" s="1">
        <v>-1.399761</v>
      </c>
    </row>
    <row r="6112" spans="1:7">
      <c r="A6112">
        <v>611</v>
      </c>
      <c r="B6112" s="1">
        <v>-6.9843000000000002E-2</v>
      </c>
      <c r="C6112" s="1">
        <v>1.2291E-2</v>
      </c>
      <c r="D6112" s="1">
        <v>2.0813139999999999</v>
      </c>
      <c r="E6112" s="1">
        <v>-2.0934629999999999</v>
      </c>
      <c r="F6112" s="1">
        <v>-1.038977</v>
      </c>
      <c r="G6112" s="1">
        <v>-1.803439</v>
      </c>
    </row>
    <row r="6113" spans="1:7">
      <c r="A6113">
        <v>611.1</v>
      </c>
      <c r="B6113" s="1">
        <v>-9.9733000000000002E-2</v>
      </c>
      <c r="C6113" s="1">
        <v>2.7157000000000001E-2</v>
      </c>
      <c r="D6113" s="1">
        <v>1.91062</v>
      </c>
      <c r="E6113" s="1">
        <v>-2.0615860000000001</v>
      </c>
      <c r="F6113" s="1">
        <v>-0.90051800000000004</v>
      </c>
      <c r="G6113" s="1">
        <v>-1.685092</v>
      </c>
    </row>
    <row r="6114" spans="1:7">
      <c r="A6114">
        <v>611.20000000000005</v>
      </c>
      <c r="B6114" s="1">
        <v>-8.5055000000000006E-2</v>
      </c>
      <c r="C6114" s="1">
        <v>1.3069000000000001E-2</v>
      </c>
      <c r="D6114" s="1">
        <v>1.8336619999999999</v>
      </c>
      <c r="E6114" s="1">
        <v>-2.0337329999999998</v>
      </c>
      <c r="F6114" s="1">
        <v>-0.81887200000000004</v>
      </c>
      <c r="G6114" s="1">
        <v>-1.64066</v>
      </c>
    </row>
    <row r="6115" spans="1:7">
      <c r="A6115">
        <v>611.29999999999995</v>
      </c>
      <c r="B6115" s="1">
        <v>-8.6923E-2</v>
      </c>
      <c r="C6115" s="1">
        <v>-9.9139999999999992E-3</v>
      </c>
      <c r="D6115" s="1">
        <v>1.8166979999999999</v>
      </c>
      <c r="E6115" s="1">
        <v>-2.0881020000000001</v>
      </c>
      <c r="F6115" s="1">
        <v>-0.89842999999999995</v>
      </c>
      <c r="G6115" s="1">
        <v>-1.578992</v>
      </c>
    </row>
    <row r="6116" spans="1:7">
      <c r="A6116">
        <v>611.4</v>
      </c>
      <c r="B6116" s="1">
        <v>-9.146E-2</v>
      </c>
      <c r="C6116" s="1">
        <v>-1.5277000000000001E-2</v>
      </c>
      <c r="D6116" s="1">
        <v>1.742826</v>
      </c>
      <c r="E6116" s="1">
        <v>-2.0314510000000001</v>
      </c>
      <c r="F6116" s="1">
        <v>-0.77474699999999996</v>
      </c>
      <c r="G6116" s="1">
        <v>-1.5611569999999999</v>
      </c>
    </row>
    <row r="6117" spans="1:7">
      <c r="A6117">
        <v>611.5</v>
      </c>
      <c r="B6117" s="1">
        <v>-7.0911000000000002E-2</v>
      </c>
      <c r="C6117" s="1">
        <v>-3.8670000000000002E-3</v>
      </c>
      <c r="D6117" s="1">
        <v>1.8905799999999999</v>
      </c>
      <c r="E6117" s="1">
        <v>-2.0961349999999999</v>
      </c>
      <c r="F6117" s="1">
        <v>-0.94813800000000004</v>
      </c>
      <c r="G6117" s="1">
        <v>-1.635643</v>
      </c>
    </row>
    <row r="6118" spans="1:7">
      <c r="A6118">
        <v>611.6</v>
      </c>
      <c r="B6118" s="1">
        <v>-8.5321999999999995E-2</v>
      </c>
      <c r="C6118" s="1">
        <v>1.2749E-2</v>
      </c>
      <c r="D6118" s="1">
        <v>1.929548</v>
      </c>
      <c r="E6118" s="1">
        <v>-1.9885139999999999</v>
      </c>
      <c r="F6118" s="1">
        <v>-0.78276999999999997</v>
      </c>
      <c r="G6118" s="1">
        <v>-1.7636400000000001</v>
      </c>
    </row>
    <row r="6119" spans="1:7">
      <c r="A6119">
        <v>611.70000000000005</v>
      </c>
      <c r="B6119" s="1">
        <v>-8.3186999999999997E-2</v>
      </c>
      <c r="C6119" s="1">
        <v>1.5176E-2</v>
      </c>
      <c r="D6119" s="1">
        <v>1.875405</v>
      </c>
      <c r="E6119" s="1">
        <v>-2.023209</v>
      </c>
      <c r="F6119" s="1">
        <v>-0.81980900000000001</v>
      </c>
      <c r="G6119" s="1">
        <v>-1.6867300000000001</v>
      </c>
    </row>
    <row r="6120" spans="1:7">
      <c r="A6120">
        <v>611.79999999999995</v>
      </c>
      <c r="B6120" s="1">
        <v>-8.4520999999999999E-2</v>
      </c>
      <c r="C6120" s="1">
        <v>4.5440000000000003E-3</v>
      </c>
      <c r="D6120" s="1">
        <v>1.9389240000000001</v>
      </c>
      <c r="E6120" s="1">
        <v>-1.9368339999999999</v>
      </c>
      <c r="F6120" s="1">
        <v>-0.69397699999999996</v>
      </c>
      <c r="G6120" s="1">
        <v>-1.810476</v>
      </c>
    </row>
    <row r="6121" spans="1:7">
      <c r="A6121">
        <v>611.9</v>
      </c>
      <c r="B6121" s="1">
        <v>-8.8790999999999995E-2</v>
      </c>
      <c r="C6121" s="1">
        <v>4.3689999999999996E-3</v>
      </c>
      <c r="D6121" s="1">
        <v>1.6766479999999999</v>
      </c>
      <c r="E6121" s="1">
        <v>-1.9458470000000001</v>
      </c>
      <c r="F6121" s="1">
        <v>-0.61418899999999998</v>
      </c>
      <c r="G6121" s="1">
        <v>-1.560103</v>
      </c>
    </row>
    <row r="6122" spans="1:7">
      <c r="A6122">
        <v>612</v>
      </c>
      <c r="B6122" s="1">
        <v>-8.6923E-2</v>
      </c>
      <c r="C6122" s="1">
        <v>1.709E-3</v>
      </c>
      <c r="D6122" s="1">
        <v>1.8006850000000001</v>
      </c>
      <c r="E6122" s="1">
        <v>-1.95018</v>
      </c>
      <c r="F6122" s="1">
        <v>-0.66688000000000003</v>
      </c>
      <c r="G6122" s="1">
        <v>-1.6726430000000001</v>
      </c>
    </row>
    <row r="6123" spans="1:7">
      <c r="A6123">
        <v>612.1</v>
      </c>
      <c r="B6123" s="1">
        <v>-8.5055000000000006E-2</v>
      </c>
      <c r="C6123" s="1">
        <v>2.4559999999999998E-3</v>
      </c>
      <c r="D6123" s="1">
        <v>1.849162</v>
      </c>
      <c r="E6123" s="1">
        <v>-1.9664379999999999</v>
      </c>
      <c r="F6123" s="1">
        <v>-0.712669</v>
      </c>
      <c r="G6123" s="1">
        <v>-1.706313</v>
      </c>
    </row>
    <row r="6124" spans="1:7">
      <c r="A6124">
        <v>612.20000000000005</v>
      </c>
      <c r="B6124" s="1">
        <v>-9.1192999999999996E-2</v>
      </c>
      <c r="C6124" s="1">
        <v>1.2134000000000001E-2</v>
      </c>
      <c r="D6124" s="1">
        <v>1.979357</v>
      </c>
      <c r="E6124" s="1">
        <v>-1.9577279999999999</v>
      </c>
      <c r="F6124" s="1">
        <v>-0.74690699999999999</v>
      </c>
      <c r="G6124" s="1">
        <v>-1.833026</v>
      </c>
    </row>
    <row r="6125" spans="1:7">
      <c r="A6125">
        <v>612.29999999999995</v>
      </c>
      <c r="B6125" s="1">
        <v>-9.3327999999999994E-2</v>
      </c>
      <c r="C6125" s="1">
        <v>2.405E-3</v>
      </c>
      <c r="D6125" s="1">
        <v>2.1442549999999998</v>
      </c>
      <c r="E6125" s="1">
        <v>-1.895119</v>
      </c>
      <c r="F6125" s="1">
        <v>-0.68330299999999999</v>
      </c>
      <c r="G6125" s="1">
        <v>-2.0324680000000002</v>
      </c>
    </row>
    <row r="6126" spans="1:7">
      <c r="A6126">
        <v>612.4</v>
      </c>
      <c r="B6126" s="1">
        <v>-8.3987000000000006E-2</v>
      </c>
      <c r="C6126" s="1">
        <v>-3.9360000000000003E-3</v>
      </c>
      <c r="D6126" s="1">
        <v>2.1000269999999999</v>
      </c>
      <c r="E6126" s="1">
        <v>-1.7927850000000001</v>
      </c>
      <c r="F6126" s="1">
        <v>-0.462364</v>
      </c>
      <c r="G6126" s="1">
        <v>-2.0484960000000001</v>
      </c>
    </row>
    <row r="6127" spans="1:7">
      <c r="A6127">
        <v>612.5</v>
      </c>
      <c r="B6127" s="1">
        <v>-9.3594999999999998E-2</v>
      </c>
      <c r="C6127" s="1">
        <v>1.2285000000000001E-2</v>
      </c>
      <c r="D6127" s="1">
        <v>1.9637230000000001</v>
      </c>
      <c r="E6127" s="1">
        <v>-1.8043469999999999</v>
      </c>
      <c r="F6127" s="1">
        <v>-0.45447100000000001</v>
      </c>
      <c r="G6127" s="1">
        <v>-1.910409</v>
      </c>
    </row>
    <row r="6128" spans="1:7">
      <c r="A6128">
        <v>612.6</v>
      </c>
      <c r="B6128" s="1">
        <v>-8.9057999999999998E-2</v>
      </c>
      <c r="C6128" s="1">
        <v>6.9090000000000002E-3</v>
      </c>
      <c r="D6128" s="1">
        <v>2.015517</v>
      </c>
      <c r="E6128" s="1">
        <v>-1.843485</v>
      </c>
      <c r="F6128" s="1">
        <v>-0.54282200000000003</v>
      </c>
      <c r="G6128" s="1">
        <v>-1.9410449999999999</v>
      </c>
    </row>
    <row r="6129" spans="1:7">
      <c r="A6129">
        <v>612.70000000000005</v>
      </c>
      <c r="B6129" s="1">
        <v>-9.7864000000000007E-2</v>
      </c>
      <c r="C6129" s="1">
        <v>-8.0009999999999994E-3</v>
      </c>
      <c r="D6129" s="1">
        <v>1.998945</v>
      </c>
      <c r="E6129" s="1">
        <v>-1.8350519999999999</v>
      </c>
      <c r="F6129" s="1">
        <v>-0.52210500000000004</v>
      </c>
      <c r="G6129" s="1">
        <v>-1.929556</v>
      </c>
    </row>
    <row r="6130" spans="1:7">
      <c r="A6130">
        <v>612.79999999999995</v>
      </c>
      <c r="B6130" s="1">
        <v>-0.103202</v>
      </c>
      <c r="C6130" s="1">
        <v>3.0010000000000002E-3</v>
      </c>
      <c r="D6130" s="1">
        <v>2.2254230000000002</v>
      </c>
      <c r="E6130" s="1">
        <v>-1.8680099999999999</v>
      </c>
      <c r="F6130" s="1">
        <v>-0.65173199999999998</v>
      </c>
      <c r="G6130" s="1">
        <v>-2.1278519999999999</v>
      </c>
    </row>
    <row r="6131" spans="1:7">
      <c r="A6131">
        <v>612.9</v>
      </c>
      <c r="B6131" s="1">
        <v>-7.1178000000000005E-2</v>
      </c>
      <c r="C6131" s="1">
        <v>2.5249999999999999E-3</v>
      </c>
      <c r="D6131" s="1">
        <v>2.2221929999999999</v>
      </c>
      <c r="E6131" s="1">
        <v>-1.812778</v>
      </c>
      <c r="F6131" s="1">
        <v>-0.53249800000000003</v>
      </c>
      <c r="G6131" s="1">
        <v>-2.1574490000000002</v>
      </c>
    </row>
    <row r="6132" spans="1:7">
      <c r="A6132">
        <v>613</v>
      </c>
      <c r="B6132" s="1">
        <v>-8.6388999999999994E-2</v>
      </c>
      <c r="C6132" s="1">
        <v>3.1960000000000001E-3</v>
      </c>
      <c r="D6132" s="1">
        <v>2.1199460000000001</v>
      </c>
      <c r="E6132" s="1">
        <v>-1.6798820000000001</v>
      </c>
      <c r="F6132" s="1">
        <v>-0.230797</v>
      </c>
      <c r="G6132" s="1">
        <v>-2.107345</v>
      </c>
    </row>
    <row r="6133" spans="1:7">
      <c r="A6133">
        <v>613.1</v>
      </c>
      <c r="B6133" s="1">
        <v>-9.3061000000000005E-2</v>
      </c>
      <c r="C6133" s="1">
        <v>1.9956000000000002E-2</v>
      </c>
      <c r="D6133" s="1">
        <v>1.935459</v>
      </c>
      <c r="E6133" s="1">
        <v>-1.6390309999999999</v>
      </c>
      <c r="F6133" s="1">
        <v>-0.131963</v>
      </c>
      <c r="G6133" s="1">
        <v>-1.930955</v>
      </c>
    </row>
    <row r="6134" spans="1:7">
      <c r="A6134">
        <v>613.20000000000005</v>
      </c>
      <c r="B6134" s="1">
        <v>-9.146E-2</v>
      </c>
      <c r="C6134" s="1">
        <v>1.0108000000000001E-2</v>
      </c>
      <c r="D6134" s="1">
        <v>1.7767869999999999</v>
      </c>
      <c r="E6134" s="1">
        <v>-1.677306</v>
      </c>
      <c r="F6134" s="1">
        <v>-0.188888</v>
      </c>
      <c r="G6134" s="1">
        <v>-1.766718</v>
      </c>
    </row>
    <row r="6135" spans="1:7">
      <c r="A6135">
        <v>613.29999999999995</v>
      </c>
      <c r="B6135" s="1">
        <v>-9.4661999999999996E-2</v>
      </c>
      <c r="C6135" s="1">
        <v>-3.3969999999999998E-3</v>
      </c>
      <c r="D6135" s="1">
        <v>1.8442829999999999</v>
      </c>
      <c r="E6135" s="1">
        <v>-1.822316</v>
      </c>
      <c r="F6135" s="1">
        <v>-0.45899800000000002</v>
      </c>
      <c r="G6135" s="1">
        <v>-1.7862530000000001</v>
      </c>
    </row>
    <row r="6136" spans="1:7">
      <c r="A6136">
        <v>613.4</v>
      </c>
      <c r="B6136" s="1">
        <v>-8.3987000000000006E-2</v>
      </c>
      <c r="C6136" s="1">
        <v>5.4409999999999997E-3</v>
      </c>
      <c r="D6136" s="1">
        <v>2.0538590000000001</v>
      </c>
      <c r="E6136" s="1">
        <v>-1.770567</v>
      </c>
      <c r="F6136" s="1">
        <v>-0.407578</v>
      </c>
      <c r="G6136" s="1">
        <v>-2.0130119999999998</v>
      </c>
    </row>
    <row r="6137" spans="1:7">
      <c r="A6137">
        <v>613.5</v>
      </c>
      <c r="B6137" s="1">
        <v>-7.9984E-2</v>
      </c>
      <c r="C6137" s="1">
        <v>-2.0799999999999998E-3</v>
      </c>
      <c r="D6137" s="1">
        <v>2.1059779999999999</v>
      </c>
      <c r="E6137" s="1">
        <v>-1.5862179999999999</v>
      </c>
      <c r="F6137" s="1">
        <v>-3.2476999999999999E-2</v>
      </c>
      <c r="G6137" s="1">
        <v>-2.105728</v>
      </c>
    </row>
    <row r="6138" spans="1:7">
      <c r="A6138">
        <v>613.6</v>
      </c>
      <c r="B6138" s="1">
        <v>-8.8524000000000005E-2</v>
      </c>
      <c r="C6138" s="1">
        <v>-4.7200000000000002E-3</v>
      </c>
      <c r="D6138" s="1">
        <v>2.015727</v>
      </c>
      <c r="E6138" s="1">
        <v>-1.500715</v>
      </c>
      <c r="F6138" s="1">
        <v>0.14115</v>
      </c>
      <c r="G6138" s="1">
        <v>-2.0107789999999999</v>
      </c>
    </row>
    <row r="6139" spans="1:7">
      <c r="A6139">
        <v>613.70000000000005</v>
      </c>
      <c r="B6139" s="1">
        <v>-8.6388999999999994E-2</v>
      </c>
      <c r="C6139" s="1">
        <v>1.0083E-2</v>
      </c>
      <c r="D6139" s="1">
        <v>2.0242239999999998</v>
      </c>
      <c r="E6139" s="1">
        <v>-1.598568</v>
      </c>
      <c r="F6139" s="1">
        <v>-5.6209000000000002E-2</v>
      </c>
      <c r="G6139" s="1">
        <v>-2.023444</v>
      </c>
    </row>
    <row r="6140" spans="1:7">
      <c r="A6140">
        <v>613.79999999999995</v>
      </c>
      <c r="B6140" s="1">
        <v>-7.6782000000000003E-2</v>
      </c>
      <c r="C6140" s="1">
        <v>1.0585000000000001E-2</v>
      </c>
      <c r="D6140" s="1">
        <v>2.043107</v>
      </c>
      <c r="E6140" s="1">
        <v>-1.6326130000000001</v>
      </c>
      <c r="F6140" s="1">
        <v>-0.126217</v>
      </c>
      <c r="G6140" s="1">
        <v>-2.0392039999999998</v>
      </c>
    </row>
    <row r="6141" spans="1:7">
      <c r="A6141">
        <v>613.9</v>
      </c>
      <c r="B6141" s="1">
        <v>-8.7456999999999993E-2</v>
      </c>
      <c r="C6141" s="1">
        <v>8.9540000000000002E-3</v>
      </c>
      <c r="D6141" s="1">
        <v>2.0421299999999998</v>
      </c>
      <c r="E6141" s="1">
        <v>-1.746251</v>
      </c>
      <c r="F6141" s="1">
        <v>-0.35646499999999998</v>
      </c>
      <c r="G6141" s="1">
        <v>-2.0107780000000002</v>
      </c>
    </row>
    <row r="6142" spans="1:7">
      <c r="A6142">
        <v>614</v>
      </c>
      <c r="B6142" s="1">
        <v>-8.7190000000000004E-2</v>
      </c>
      <c r="C6142" s="1">
        <v>1.5095000000000001E-2</v>
      </c>
      <c r="D6142" s="1">
        <v>2.3629349999999998</v>
      </c>
      <c r="E6142" s="1">
        <v>-1.703819</v>
      </c>
      <c r="F6142" s="1">
        <v>-0.31339800000000001</v>
      </c>
      <c r="G6142" s="1">
        <v>-2.34206</v>
      </c>
    </row>
    <row r="6143" spans="1:7">
      <c r="A6143">
        <v>614.1</v>
      </c>
      <c r="B6143" s="1">
        <v>-9.0659000000000003E-2</v>
      </c>
      <c r="C6143" s="1">
        <v>3.6219999999999998E-3</v>
      </c>
      <c r="D6143" s="1">
        <v>2.358406</v>
      </c>
      <c r="E6143" s="1">
        <v>-1.616984</v>
      </c>
      <c r="F6143" s="1">
        <v>-0.10889</v>
      </c>
      <c r="G6143" s="1">
        <v>-2.3558910000000002</v>
      </c>
    </row>
    <row r="6144" spans="1:7">
      <c r="A6144">
        <v>614.20000000000005</v>
      </c>
      <c r="B6144" s="1">
        <v>-8.9857999999999993E-2</v>
      </c>
      <c r="C6144" s="1">
        <v>-3.1770000000000001E-3</v>
      </c>
      <c r="D6144" s="1">
        <v>2.3629380000000002</v>
      </c>
      <c r="E6144" s="1">
        <v>-1.558859</v>
      </c>
      <c r="F6144" s="1">
        <v>2.8205999999999998E-2</v>
      </c>
      <c r="G6144" s="1">
        <v>-2.3627690000000001</v>
      </c>
    </row>
    <row r="6145" spans="1:7">
      <c r="A6145">
        <v>614.29999999999995</v>
      </c>
      <c r="B6145" s="1">
        <v>-8.4520999999999999E-2</v>
      </c>
      <c r="C6145" s="1">
        <v>1.433E-3</v>
      </c>
      <c r="D6145" s="1">
        <v>2.1970529999999999</v>
      </c>
      <c r="E6145" s="1">
        <v>-1.6343529999999999</v>
      </c>
      <c r="F6145" s="1">
        <v>-0.139544</v>
      </c>
      <c r="G6145" s="1">
        <v>-2.1926169999999998</v>
      </c>
    </row>
    <row r="6146" spans="1:7">
      <c r="A6146">
        <v>614.4</v>
      </c>
      <c r="B6146" s="1">
        <v>-9.8397999999999999E-2</v>
      </c>
      <c r="C6146" s="1">
        <v>2.92E-4</v>
      </c>
      <c r="D6146" s="1">
        <v>2.0777359999999998</v>
      </c>
      <c r="E6146" s="1">
        <v>-1.6550320000000001</v>
      </c>
      <c r="F6146" s="1">
        <v>-0.174813</v>
      </c>
      <c r="G6146" s="1">
        <v>-2.0703689999999999</v>
      </c>
    </row>
    <row r="6147" spans="1:7">
      <c r="A6147">
        <v>614.5</v>
      </c>
      <c r="B6147" s="1">
        <v>-8.8257000000000002E-2</v>
      </c>
      <c r="C6147" s="1">
        <v>1.1105E-2</v>
      </c>
      <c r="D6147" s="1">
        <v>2.3579680000000001</v>
      </c>
      <c r="E6147" s="1">
        <v>-1.619572</v>
      </c>
      <c r="F6147" s="1">
        <v>-0.114965</v>
      </c>
      <c r="G6147" s="1">
        <v>-2.3551639999999998</v>
      </c>
    </row>
    <row r="6148" spans="1:7">
      <c r="A6148">
        <v>614.6</v>
      </c>
      <c r="B6148" s="1">
        <v>-8.5055000000000006E-2</v>
      </c>
      <c r="C6148" s="1">
        <v>1.6889000000000001E-2</v>
      </c>
      <c r="D6148" s="1">
        <v>2.3377659999999998</v>
      </c>
      <c r="E6148" s="1">
        <v>-1.5717730000000001</v>
      </c>
      <c r="F6148" s="1">
        <v>-2.2820000000000002E-3</v>
      </c>
      <c r="G6148" s="1">
        <v>-2.3377650000000001</v>
      </c>
    </row>
    <row r="6149" spans="1:7">
      <c r="A6149">
        <v>614.70000000000005</v>
      </c>
      <c r="B6149" s="1">
        <v>-8.1051999999999999E-2</v>
      </c>
      <c r="C6149" s="1">
        <v>6.5009999999999998E-3</v>
      </c>
      <c r="D6149" s="1">
        <v>2.4886650000000001</v>
      </c>
      <c r="E6149" s="1">
        <v>-1.481066</v>
      </c>
      <c r="F6149" s="1">
        <v>0.22300900000000001</v>
      </c>
      <c r="G6149" s="1">
        <v>-2.478653</v>
      </c>
    </row>
    <row r="6150" spans="1:7">
      <c r="A6150">
        <v>614.79999999999995</v>
      </c>
      <c r="B6150" s="1">
        <v>-7.1978E-2</v>
      </c>
      <c r="C6150" s="1">
        <v>5.7239999999999999E-3</v>
      </c>
      <c r="D6150" s="1">
        <v>2.4058579999999998</v>
      </c>
      <c r="E6150" s="1">
        <v>-1.378144</v>
      </c>
      <c r="F6150" s="1">
        <v>0.46063300000000001</v>
      </c>
      <c r="G6150" s="1">
        <v>-2.3613490000000001</v>
      </c>
    </row>
    <row r="6151" spans="1:7">
      <c r="A6151">
        <v>614.9</v>
      </c>
      <c r="B6151" s="1">
        <v>-9.3061000000000005E-2</v>
      </c>
      <c r="C6151" s="1">
        <v>4.7200000000000002E-3</v>
      </c>
      <c r="D6151" s="1">
        <v>2.424042</v>
      </c>
      <c r="E6151" s="1">
        <v>-1.416175</v>
      </c>
      <c r="F6151" s="1">
        <v>0.37331599999999998</v>
      </c>
      <c r="G6151" s="1">
        <v>-2.3951229999999999</v>
      </c>
    </row>
    <row r="6152" spans="1:7">
      <c r="A6152">
        <v>615</v>
      </c>
      <c r="B6152" s="1">
        <v>-9.4928999999999999E-2</v>
      </c>
      <c r="C6152" s="1">
        <v>-2.2049999999999999E-3</v>
      </c>
      <c r="D6152" s="1">
        <v>2.3263129999999999</v>
      </c>
      <c r="E6152" s="1">
        <v>-1.424922</v>
      </c>
      <c r="F6152" s="1">
        <v>0.338148</v>
      </c>
      <c r="G6152" s="1">
        <v>-2.301606</v>
      </c>
    </row>
    <row r="6153" spans="1:7">
      <c r="A6153">
        <v>615.1</v>
      </c>
      <c r="B6153" s="1">
        <v>-0.106671</v>
      </c>
      <c r="C6153" s="1">
        <v>9.0609999999999996E-3</v>
      </c>
      <c r="D6153" s="1">
        <v>2.3820709999999998</v>
      </c>
      <c r="E6153" s="1">
        <v>-1.529901</v>
      </c>
      <c r="F6153" s="1">
        <v>9.7389000000000003E-2</v>
      </c>
      <c r="G6153" s="1">
        <v>-2.3800789999999998</v>
      </c>
    </row>
    <row r="6154" spans="1:7">
      <c r="A6154">
        <v>615.20000000000005</v>
      </c>
      <c r="B6154" s="1">
        <v>-7.7315999999999996E-2</v>
      </c>
      <c r="C6154" s="1">
        <v>1.8865E-2</v>
      </c>
      <c r="D6154" s="1">
        <v>2.4892310000000002</v>
      </c>
      <c r="E6154" s="1">
        <v>-1.316956</v>
      </c>
      <c r="F6154" s="1">
        <v>0.62510200000000005</v>
      </c>
      <c r="G6154" s="1">
        <v>-2.409465</v>
      </c>
    </row>
    <row r="6155" spans="1:7">
      <c r="A6155">
        <v>615.29999999999995</v>
      </c>
      <c r="B6155" s="1">
        <v>-8.7456999999999993E-2</v>
      </c>
      <c r="C6155" s="1">
        <v>7.1539999999999998E-3</v>
      </c>
      <c r="D6155" s="1">
        <v>2.2038090000000001</v>
      </c>
      <c r="E6155" s="1">
        <v>-1.3707780000000001</v>
      </c>
      <c r="F6155" s="1">
        <v>0.43786900000000001</v>
      </c>
      <c r="G6155" s="1">
        <v>-2.1598709999999999</v>
      </c>
    </row>
    <row r="6156" spans="1:7">
      <c r="A6156">
        <v>615.4</v>
      </c>
      <c r="B6156" s="1">
        <v>-9.3327999999999994E-2</v>
      </c>
      <c r="C6156" s="1">
        <v>1.508E-3</v>
      </c>
      <c r="D6156" s="1">
        <v>2.2578830000000001</v>
      </c>
      <c r="E6156" s="1">
        <v>-1.4464779999999999</v>
      </c>
      <c r="F6156" s="1">
        <v>0.27997499999999997</v>
      </c>
      <c r="G6156" s="1">
        <v>-2.2404570000000001</v>
      </c>
    </row>
    <row r="6157" spans="1:7">
      <c r="A6157">
        <v>615.5</v>
      </c>
      <c r="B6157" s="1">
        <v>-9.2526999999999998E-2</v>
      </c>
      <c r="C6157" s="1">
        <v>3.666E-3</v>
      </c>
      <c r="D6157" s="1">
        <v>2.4734340000000001</v>
      </c>
      <c r="E6157" s="1">
        <v>-1.4280170000000001</v>
      </c>
      <c r="F6157" s="1">
        <v>0.35195700000000002</v>
      </c>
      <c r="G6157" s="1">
        <v>-2.4482650000000001</v>
      </c>
    </row>
    <row r="6158" spans="1:7">
      <c r="A6158">
        <v>615.6</v>
      </c>
      <c r="B6158" s="1">
        <v>-8.4520999999999999E-2</v>
      </c>
      <c r="C6158" s="1">
        <v>3.4090000000000001E-3</v>
      </c>
      <c r="D6158" s="1">
        <v>2.520934</v>
      </c>
      <c r="E6158" s="1">
        <v>-1.353756</v>
      </c>
      <c r="F6158" s="1">
        <v>0.54285799999999995</v>
      </c>
      <c r="G6158" s="1">
        <v>-2.4617909999999998</v>
      </c>
    </row>
    <row r="6159" spans="1:7">
      <c r="A6159">
        <v>615.70000000000005</v>
      </c>
      <c r="B6159" s="1">
        <v>-8.1051999999999999E-2</v>
      </c>
      <c r="C6159" s="1">
        <v>9.5440000000000004E-3</v>
      </c>
      <c r="D6159" s="1">
        <v>2.4844919999999999</v>
      </c>
      <c r="E6159" s="1">
        <v>-1.3982239999999999</v>
      </c>
      <c r="F6159" s="1">
        <v>0.42662899999999998</v>
      </c>
      <c r="G6159" s="1">
        <v>-2.4475889999999998</v>
      </c>
    </row>
    <row r="6160" spans="1:7">
      <c r="A6160">
        <v>615.79999999999995</v>
      </c>
      <c r="B6160" s="1">
        <v>-9.2259999999999995E-2</v>
      </c>
      <c r="C6160" s="1">
        <v>2.0094000000000001E-2</v>
      </c>
      <c r="D6160" s="1">
        <v>2.2361770000000001</v>
      </c>
      <c r="E6160" s="1">
        <v>-1.367073</v>
      </c>
      <c r="F6160" s="1">
        <v>0.45241700000000001</v>
      </c>
      <c r="G6160" s="1">
        <v>-2.1899320000000002</v>
      </c>
    </row>
    <row r="6161" spans="1:7">
      <c r="A6161">
        <v>615.9</v>
      </c>
      <c r="B6161" s="1">
        <v>-8.3186999999999997E-2</v>
      </c>
      <c r="C6161" s="1">
        <v>1.5904000000000001E-2</v>
      </c>
      <c r="D6161" s="1">
        <v>2.224891</v>
      </c>
      <c r="E6161" s="1">
        <v>-1.426722</v>
      </c>
      <c r="F6161" s="1">
        <v>0.31944099999999997</v>
      </c>
      <c r="G6161" s="1">
        <v>-2.2018399999999998</v>
      </c>
    </row>
    <row r="6162" spans="1:7">
      <c r="A6162">
        <v>616</v>
      </c>
      <c r="B6162" s="1">
        <v>-9.7864000000000007E-2</v>
      </c>
      <c r="C6162" s="1">
        <v>2.7190000000000001E-3</v>
      </c>
      <c r="D6162" s="1">
        <v>2.8882989999999999</v>
      </c>
      <c r="E6162" s="1">
        <v>-1.5279400000000001</v>
      </c>
      <c r="F6162" s="1">
        <v>0.12374499999999999</v>
      </c>
      <c r="G6162" s="1">
        <v>-2.8856470000000001</v>
      </c>
    </row>
    <row r="6163" spans="1:7">
      <c r="A6163">
        <v>616.1</v>
      </c>
      <c r="B6163" s="1">
        <v>-8.2653000000000004E-2</v>
      </c>
      <c r="C6163" s="1">
        <v>-7.8100000000000001E-4</v>
      </c>
      <c r="D6163" s="1">
        <v>2.8330289999999998</v>
      </c>
      <c r="E6163" s="1">
        <v>-1.3713580000000001</v>
      </c>
      <c r="F6163" s="1">
        <v>0.56127700000000003</v>
      </c>
      <c r="G6163" s="1">
        <v>-2.776872</v>
      </c>
    </row>
    <row r="6164" spans="1:7">
      <c r="A6164">
        <v>616.20000000000005</v>
      </c>
      <c r="B6164" s="1">
        <v>-9.8932000000000006E-2</v>
      </c>
      <c r="C6164" s="1">
        <v>4.5760000000000002E-3</v>
      </c>
      <c r="D6164" s="1">
        <v>2.8095620000000001</v>
      </c>
      <c r="E6164" s="1">
        <v>-1.2446660000000001</v>
      </c>
      <c r="F6164" s="1">
        <v>0.90012800000000004</v>
      </c>
      <c r="G6164" s="1">
        <v>-2.661467</v>
      </c>
    </row>
    <row r="6165" spans="1:7">
      <c r="A6165">
        <v>616.29999999999995</v>
      </c>
      <c r="B6165" s="1">
        <v>-0.10133399999999999</v>
      </c>
      <c r="C6165" s="1">
        <v>8.0000000000000002E-3</v>
      </c>
      <c r="D6165" s="1">
        <v>2.5315189999999999</v>
      </c>
      <c r="E6165" s="1">
        <v>-1.2958890000000001</v>
      </c>
      <c r="F6165" s="1">
        <v>0.68720000000000003</v>
      </c>
      <c r="G6165" s="1">
        <v>-2.4364620000000001</v>
      </c>
    </row>
    <row r="6166" spans="1:7">
      <c r="A6166">
        <v>616.4</v>
      </c>
      <c r="B6166" s="1">
        <v>-8.9325000000000002E-2</v>
      </c>
      <c r="C6166" s="1">
        <v>9.7190000000000002E-3</v>
      </c>
      <c r="D6166" s="1">
        <v>2.3878699999999999</v>
      </c>
      <c r="E6166" s="1">
        <v>-1.3534550000000001</v>
      </c>
      <c r="F6166" s="1">
        <v>0.514907</v>
      </c>
      <c r="G6166" s="1">
        <v>-2.331693</v>
      </c>
    </row>
    <row r="6167" spans="1:7">
      <c r="A6167">
        <v>616.5</v>
      </c>
      <c r="B6167" s="1">
        <v>-8.9592000000000005E-2</v>
      </c>
      <c r="C6167" s="1">
        <v>8.0689999999999998E-3</v>
      </c>
      <c r="D6167" s="1">
        <v>2.8025530000000001</v>
      </c>
      <c r="E6167" s="1">
        <v>-1.3996489999999999</v>
      </c>
      <c r="F6167" s="1">
        <v>0.47731099999999999</v>
      </c>
      <c r="G6167" s="1">
        <v>-2.7616079999999998</v>
      </c>
    </row>
    <row r="6168" spans="1:7">
      <c r="A6168">
        <v>616.6</v>
      </c>
      <c r="B6168" s="1">
        <v>-9.1192999999999996E-2</v>
      </c>
      <c r="C6168" s="1">
        <v>8.0319999999999992E-3</v>
      </c>
      <c r="D6168" s="1">
        <v>3.0749659999999999</v>
      </c>
      <c r="E6168" s="1">
        <v>-1.292146</v>
      </c>
      <c r="F6168" s="1">
        <v>0.84579499999999996</v>
      </c>
      <c r="G6168" s="1">
        <v>-2.9563570000000001</v>
      </c>
    </row>
    <row r="6169" spans="1:7">
      <c r="A6169">
        <v>616.70000000000005</v>
      </c>
      <c r="B6169" s="1">
        <v>-8.7989999999999999E-2</v>
      </c>
      <c r="C6169" s="1">
        <v>9.3369999999999998E-3</v>
      </c>
      <c r="D6169" s="1">
        <v>2.9238580000000001</v>
      </c>
      <c r="E6169" s="1">
        <v>-1.2251209999999999</v>
      </c>
      <c r="F6169" s="1">
        <v>0.99069700000000005</v>
      </c>
      <c r="G6169" s="1">
        <v>-2.7509030000000001</v>
      </c>
    </row>
    <row r="6170" spans="1:7">
      <c r="A6170">
        <v>616.79999999999995</v>
      </c>
      <c r="B6170" s="1">
        <v>-9.7598000000000004E-2</v>
      </c>
      <c r="C6170" s="1">
        <v>8.0190000000000001E-3</v>
      </c>
      <c r="D6170" s="1">
        <v>2.6372550000000001</v>
      </c>
      <c r="E6170" s="1">
        <v>-1.210723</v>
      </c>
      <c r="F6170" s="1">
        <v>0.92921900000000002</v>
      </c>
      <c r="G6170" s="1">
        <v>-2.4681310000000001</v>
      </c>
    </row>
    <row r="6171" spans="1:7">
      <c r="A6171">
        <v>616.9</v>
      </c>
      <c r="B6171" s="1">
        <v>-9.1993000000000005E-2</v>
      </c>
      <c r="C6171" s="1">
        <v>1.0064E-2</v>
      </c>
      <c r="D6171" s="1">
        <v>2.570284</v>
      </c>
      <c r="E6171" s="1">
        <v>-1.242021</v>
      </c>
      <c r="F6171" s="1">
        <v>0.82990399999999998</v>
      </c>
      <c r="G6171" s="1">
        <v>-2.4326159999999999</v>
      </c>
    </row>
    <row r="6172" spans="1:7">
      <c r="A6172">
        <v>617</v>
      </c>
      <c r="B6172" s="1">
        <v>-9.0124999999999997E-2</v>
      </c>
      <c r="C6172" s="1">
        <v>6.5389999999999997E-3</v>
      </c>
      <c r="D6172" s="1">
        <v>2.4278559999999998</v>
      </c>
      <c r="E6172" s="1">
        <v>-1.342211</v>
      </c>
      <c r="F6172" s="1">
        <v>0.55015199999999997</v>
      </c>
      <c r="G6172" s="1">
        <v>-2.3647019999999999</v>
      </c>
    </row>
    <row r="6173" spans="1:7">
      <c r="A6173">
        <v>617.1</v>
      </c>
      <c r="B6173" s="1">
        <v>-0.10133399999999999</v>
      </c>
      <c r="C6173" s="1">
        <v>-2.0539999999999998E-3</v>
      </c>
      <c r="D6173" s="1">
        <v>2.9364110000000001</v>
      </c>
      <c r="E6173" s="1">
        <v>-1.4188449999999999</v>
      </c>
      <c r="F6173" s="1">
        <v>0.44447799999999998</v>
      </c>
      <c r="G6173" s="1">
        <v>-2.902577</v>
      </c>
    </row>
    <row r="6174" spans="1:7">
      <c r="A6174">
        <v>617.20000000000005</v>
      </c>
      <c r="B6174" s="1">
        <v>-8.1319000000000002E-2</v>
      </c>
      <c r="C6174" s="1">
        <v>4.1180000000000001E-3</v>
      </c>
      <c r="D6174" s="1">
        <v>2.8869400000000001</v>
      </c>
      <c r="E6174" s="1">
        <v>-1.143662</v>
      </c>
      <c r="F6174" s="1">
        <v>1.195956</v>
      </c>
      <c r="G6174" s="1">
        <v>-2.6275680000000001</v>
      </c>
    </row>
    <row r="6175" spans="1:7">
      <c r="A6175">
        <v>617.29999999999995</v>
      </c>
      <c r="B6175" s="1">
        <v>-9.4928999999999999E-2</v>
      </c>
      <c r="C6175" s="1">
        <v>1.2548E-2</v>
      </c>
      <c r="D6175" s="1">
        <v>2.6921010000000001</v>
      </c>
      <c r="E6175" s="1">
        <v>-1.2328319999999999</v>
      </c>
      <c r="F6175" s="1">
        <v>0.89261100000000004</v>
      </c>
      <c r="G6175" s="1">
        <v>-2.5398130000000001</v>
      </c>
    </row>
    <row r="6176" spans="1:7">
      <c r="A6176">
        <v>617.4</v>
      </c>
      <c r="B6176" s="1">
        <v>-8.3987000000000006E-2</v>
      </c>
      <c r="C6176" s="1">
        <v>4.2750000000000002E-3</v>
      </c>
      <c r="D6176" s="1">
        <v>2.722302</v>
      </c>
      <c r="E6176" s="1">
        <v>-1.389335</v>
      </c>
      <c r="F6176" s="1">
        <v>0.491286</v>
      </c>
      <c r="G6176" s="1">
        <v>-2.6776040000000001</v>
      </c>
    </row>
    <row r="6177" spans="1:7">
      <c r="A6177">
        <v>617.5</v>
      </c>
      <c r="B6177" s="1">
        <v>-8.8257000000000002E-2</v>
      </c>
      <c r="C6177" s="1">
        <v>6.169E-3</v>
      </c>
      <c r="D6177" s="1">
        <v>2.43798</v>
      </c>
      <c r="E6177" s="1">
        <v>-1.3525050000000001</v>
      </c>
      <c r="F6177" s="1">
        <v>0.527972</v>
      </c>
      <c r="G6177" s="1">
        <v>-2.3801239999999999</v>
      </c>
    </row>
    <row r="6178" spans="1:7">
      <c r="A6178">
        <v>617.6</v>
      </c>
      <c r="B6178" s="1">
        <v>-9.8665000000000003E-2</v>
      </c>
      <c r="C6178" s="1">
        <v>1.4725E-2</v>
      </c>
      <c r="D6178" s="1">
        <v>2.7130860000000001</v>
      </c>
      <c r="E6178" s="1">
        <v>-1.309671</v>
      </c>
      <c r="F6178" s="1">
        <v>0.70043299999999997</v>
      </c>
      <c r="G6178" s="1">
        <v>-2.6211120000000001</v>
      </c>
    </row>
    <row r="6179" spans="1:7">
      <c r="A6179">
        <v>617.70000000000005</v>
      </c>
      <c r="B6179" s="1">
        <v>-9.7063999999999998E-2</v>
      </c>
      <c r="C6179" s="1">
        <v>5.7609999999999996E-3</v>
      </c>
      <c r="D6179" s="1">
        <v>2.5850430000000002</v>
      </c>
      <c r="E6179" s="1">
        <v>-1.3203419999999999</v>
      </c>
      <c r="F6179" s="1">
        <v>0.64068800000000004</v>
      </c>
      <c r="G6179" s="1">
        <v>-2.5043890000000002</v>
      </c>
    </row>
    <row r="6180" spans="1:7">
      <c r="A6180">
        <v>617.79999999999995</v>
      </c>
      <c r="B6180" s="1">
        <v>-9.6530000000000005E-2</v>
      </c>
      <c r="C6180" s="1">
        <v>2.2360000000000001E-3</v>
      </c>
      <c r="D6180" s="1">
        <v>2.8356210000000002</v>
      </c>
      <c r="E6180" s="1">
        <v>-1.281434</v>
      </c>
      <c r="F6180" s="1">
        <v>0.809118</v>
      </c>
      <c r="G6180" s="1">
        <v>-2.717733</v>
      </c>
    </row>
    <row r="6181" spans="1:7">
      <c r="A6181">
        <v>617.9</v>
      </c>
      <c r="B6181" s="1">
        <v>-9.7864000000000007E-2</v>
      </c>
      <c r="C6181" s="1">
        <v>9.6749999999999996E-3</v>
      </c>
      <c r="D6181" s="1">
        <v>2.6421009999999998</v>
      </c>
      <c r="E6181" s="1">
        <v>-1.2159489999999999</v>
      </c>
      <c r="F6181" s="1">
        <v>0.91798999999999997</v>
      </c>
      <c r="G6181" s="1">
        <v>-2.4774980000000002</v>
      </c>
    </row>
    <row r="6182" spans="1:7">
      <c r="A6182">
        <v>618</v>
      </c>
      <c r="B6182" s="1">
        <v>-9.5729999999999996E-2</v>
      </c>
      <c r="C6182" s="1">
        <v>3.999E-3</v>
      </c>
      <c r="D6182" s="1">
        <v>2.5468169999999999</v>
      </c>
      <c r="E6182" s="1">
        <v>-1.235884</v>
      </c>
      <c r="F6182" s="1">
        <v>0.83710399999999996</v>
      </c>
      <c r="G6182" s="1">
        <v>-2.4053140000000002</v>
      </c>
    </row>
    <row r="6183" spans="1:7">
      <c r="A6183">
        <v>618.1</v>
      </c>
      <c r="B6183" s="1">
        <v>-0.1008</v>
      </c>
      <c r="C6183" s="1">
        <v>6.5890000000000002E-3</v>
      </c>
      <c r="D6183" s="1">
        <v>2.525547</v>
      </c>
      <c r="E6183" s="1">
        <v>-1.432393</v>
      </c>
      <c r="F6183" s="1">
        <v>0.34843000000000002</v>
      </c>
      <c r="G6183" s="1">
        <v>-2.5013969999999999</v>
      </c>
    </row>
    <row r="6184" spans="1:7">
      <c r="A6184">
        <v>618.20000000000005</v>
      </c>
      <c r="B6184" s="1">
        <v>-9.5196000000000003E-2</v>
      </c>
      <c r="C6184" s="1">
        <v>1.3414000000000001E-2</v>
      </c>
      <c r="D6184" s="1">
        <v>3.2342270000000002</v>
      </c>
      <c r="E6184" s="1">
        <v>-1.27519</v>
      </c>
      <c r="F6184" s="1">
        <v>0.942195</v>
      </c>
      <c r="G6184" s="1">
        <v>-3.093944</v>
      </c>
    </row>
    <row r="6185" spans="1:7">
      <c r="A6185">
        <v>618.29999999999995</v>
      </c>
      <c r="B6185" s="1">
        <v>-9.9198999999999996E-2</v>
      </c>
      <c r="C6185" s="1">
        <v>-4.4900000000000002E-4</v>
      </c>
      <c r="D6185" s="1">
        <v>2.9256479999999998</v>
      </c>
      <c r="E6185" s="1">
        <v>-1.0671539999999999</v>
      </c>
      <c r="F6185" s="1">
        <v>1.411972</v>
      </c>
      <c r="G6185" s="1">
        <v>-2.5623719999999999</v>
      </c>
    </row>
    <row r="6186" spans="1:7">
      <c r="A6186">
        <v>618.4</v>
      </c>
      <c r="B6186" s="1">
        <v>-8.4520999999999999E-2</v>
      </c>
      <c r="C6186" s="1">
        <v>-4.6579999999999998E-3</v>
      </c>
      <c r="D6186" s="1">
        <v>2.537579</v>
      </c>
      <c r="E6186" s="1">
        <v>-1.181162</v>
      </c>
      <c r="F6186" s="1">
        <v>0.96389899999999995</v>
      </c>
      <c r="G6186" s="1">
        <v>-2.3473820000000001</v>
      </c>
    </row>
    <row r="6187" spans="1:7">
      <c r="A6187">
        <v>618.5</v>
      </c>
      <c r="B6187" s="1">
        <v>-9.5463000000000006E-2</v>
      </c>
      <c r="C6187" s="1">
        <v>9.0419999999999997E-3</v>
      </c>
      <c r="D6187" s="1">
        <v>2.6672189999999998</v>
      </c>
      <c r="E6187" s="1">
        <v>-1.258278</v>
      </c>
      <c r="F6187" s="1">
        <v>0.82005399999999995</v>
      </c>
      <c r="G6187" s="1">
        <v>-2.5380250000000002</v>
      </c>
    </row>
    <row r="6188" spans="1:7">
      <c r="A6188">
        <v>618.6</v>
      </c>
      <c r="B6188" s="1">
        <v>-0.113876</v>
      </c>
      <c r="C6188" s="1">
        <v>1.0415000000000001E-2</v>
      </c>
      <c r="D6188" s="1">
        <v>2.7714639999999999</v>
      </c>
      <c r="E6188" s="1">
        <v>-1.055698</v>
      </c>
      <c r="F6188" s="1">
        <v>1.36528</v>
      </c>
      <c r="G6188" s="1">
        <v>-2.4118499999999998</v>
      </c>
    </row>
    <row r="6189" spans="1:7">
      <c r="A6189">
        <v>618.70000000000005</v>
      </c>
      <c r="B6189" s="1">
        <v>-9.5729999999999996E-2</v>
      </c>
      <c r="C6189" s="1">
        <v>8.6779999999999999E-3</v>
      </c>
      <c r="D6189" s="1">
        <v>2.711144</v>
      </c>
      <c r="E6189" s="1">
        <v>-1.221063</v>
      </c>
      <c r="F6189" s="1">
        <v>0.92896599999999996</v>
      </c>
      <c r="G6189" s="1">
        <v>-2.5470220000000001</v>
      </c>
    </row>
    <row r="6190" spans="1:7">
      <c r="A6190">
        <v>618.79999999999995</v>
      </c>
      <c r="B6190" s="1">
        <v>-9.6263000000000001E-2</v>
      </c>
      <c r="C6190" s="1">
        <v>6.2189999999999997E-3</v>
      </c>
      <c r="D6190" s="1">
        <v>2.6959960000000001</v>
      </c>
      <c r="E6190" s="1">
        <v>-1.283148</v>
      </c>
      <c r="F6190" s="1">
        <v>0.76484799999999997</v>
      </c>
      <c r="G6190" s="1">
        <v>-2.5852279999999999</v>
      </c>
    </row>
    <row r="6191" spans="1:7">
      <c r="A6191">
        <v>618.9</v>
      </c>
      <c r="B6191" s="1">
        <v>-9.3061000000000005E-2</v>
      </c>
      <c r="C6191" s="1">
        <v>1.1069999999999999E-3</v>
      </c>
      <c r="D6191" s="1">
        <v>3.0060880000000001</v>
      </c>
      <c r="E6191" s="1">
        <v>-1.157411</v>
      </c>
      <c r="F6191" s="1">
        <v>1.2075800000000001</v>
      </c>
      <c r="G6191" s="1">
        <v>-2.7528739999999998</v>
      </c>
    </row>
    <row r="6192" spans="1:7">
      <c r="A6192">
        <v>619</v>
      </c>
      <c r="B6192" s="1">
        <v>-9.7598000000000004E-2</v>
      </c>
      <c r="C6192" s="1">
        <v>5.4599999999999996E-3</v>
      </c>
      <c r="D6192" s="1">
        <v>2.8375400000000002</v>
      </c>
      <c r="E6192" s="1">
        <v>-0.91996299999999998</v>
      </c>
      <c r="F6192" s="1">
        <v>1.719123</v>
      </c>
      <c r="G6192" s="1">
        <v>-2.2574879999999999</v>
      </c>
    </row>
    <row r="6193" spans="1:7">
      <c r="A6193">
        <v>619.1</v>
      </c>
      <c r="B6193" s="1">
        <v>-9.3327999999999994E-2</v>
      </c>
      <c r="C6193" s="1">
        <v>6.9589999999999999E-3</v>
      </c>
      <c r="D6193" s="1">
        <v>2.4138980000000001</v>
      </c>
      <c r="E6193" s="1">
        <v>-1.1353230000000001</v>
      </c>
      <c r="F6193" s="1">
        <v>1.018278</v>
      </c>
      <c r="G6193" s="1">
        <v>-2.1886100000000002</v>
      </c>
    </row>
    <row r="6194" spans="1:7">
      <c r="A6194">
        <v>619.20000000000005</v>
      </c>
      <c r="B6194" s="1">
        <v>-9.4661999999999996E-2</v>
      </c>
      <c r="C6194" s="1">
        <v>9.8799999999999995E-4</v>
      </c>
      <c r="D6194" s="1">
        <v>2.5980110000000001</v>
      </c>
      <c r="E6194" s="1">
        <v>-1.254831</v>
      </c>
      <c r="F6194" s="1">
        <v>0.80729200000000001</v>
      </c>
      <c r="G6194" s="1">
        <v>-2.469401</v>
      </c>
    </row>
    <row r="6195" spans="1:7">
      <c r="A6195">
        <v>619.29999999999995</v>
      </c>
      <c r="B6195" s="1">
        <v>-0.109607</v>
      </c>
      <c r="C6195" s="1">
        <v>2.3549999999999999E-3</v>
      </c>
      <c r="D6195" s="1">
        <v>2.9535019999999998</v>
      </c>
      <c r="E6195" s="1">
        <v>-1.107448</v>
      </c>
      <c r="F6195" s="1">
        <v>1.3200559999999999</v>
      </c>
      <c r="G6195" s="1">
        <v>-2.6420880000000002</v>
      </c>
    </row>
    <row r="6196" spans="1:7">
      <c r="A6196">
        <v>619.4</v>
      </c>
      <c r="B6196" s="1">
        <v>-0.101601</v>
      </c>
      <c r="C6196" s="1">
        <v>8.6090000000000003E-3</v>
      </c>
      <c r="D6196" s="1">
        <v>2.6230319999999998</v>
      </c>
      <c r="E6196" s="1">
        <v>-0.99678999999999995</v>
      </c>
      <c r="F6196" s="1">
        <v>1.424307</v>
      </c>
      <c r="G6196" s="1">
        <v>-2.202645</v>
      </c>
    </row>
    <row r="6197" spans="1:7">
      <c r="A6197">
        <v>619.5</v>
      </c>
      <c r="B6197" s="1">
        <v>-9.4928999999999999E-2</v>
      </c>
      <c r="C6197" s="1">
        <v>8.0630000000000007E-3</v>
      </c>
      <c r="D6197" s="1">
        <v>2.3870520000000002</v>
      </c>
      <c r="E6197" s="1">
        <v>-1.0432129999999999</v>
      </c>
      <c r="F6197" s="1">
        <v>1.2017530000000001</v>
      </c>
      <c r="G6197" s="1">
        <v>-2.0624750000000001</v>
      </c>
    </row>
    <row r="6198" spans="1:7">
      <c r="A6198">
        <v>619.6</v>
      </c>
      <c r="B6198" s="1">
        <v>-9.1727000000000003E-2</v>
      </c>
      <c r="C6198" s="1">
        <v>6.9280000000000001E-3</v>
      </c>
      <c r="D6198" s="1">
        <v>2.4638100000000001</v>
      </c>
      <c r="E6198" s="1">
        <v>-1.0802970000000001</v>
      </c>
      <c r="F6198" s="1">
        <v>1.160617</v>
      </c>
      <c r="G6198" s="1">
        <v>-2.1733220000000002</v>
      </c>
    </row>
    <row r="6199" spans="1:7">
      <c r="A6199">
        <v>619.70000000000005</v>
      </c>
      <c r="B6199" s="1">
        <v>-0.12535199999999999</v>
      </c>
      <c r="C6199" s="1">
        <v>2.4489999999999998E-3</v>
      </c>
      <c r="D6199" s="1">
        <v>2.4341780000000002</v>
      </c>
      <c r="E6199" s="1">
        <v>-1.032778</v>
      </c>
      <c r="F6199" s="1">
        <v>1.247358</v>
      </c>
      <c r="G6199" s="1">
        <v>-2.0902919999999998</v>
      </c>
    </row>
    <row r="6200" spans="1:7">
      <c r="A6200">
        <v>619.79999999999995</v>
      </c>
      <c r="B6200" s="1">
        <v>-7.9184000000000004E-2</v>
      </c>
      <c r="C6200" s="1">
        <v>-1.5999999999999999E-5</v>
      </c>
      <c r="D6200" s="1">
        <v>2.3004060000000002</v>
      </c>
      <c r="E6200" s="1">
        <v>-1.0811409999999999</v>
      </c>
      <c r="F6200" s="1">
        <v>1.0819319999999999</v>
      </c>
      <c r="G6200" s="1">
        <v>-2.0300959999999999</v>
      </c>
    </row>
    <row r="6201" spans="1:7">
      <c r="A6201">
        <v>619.9</v>
      </c>
      <c r="B6201" s="1">
        <v>-0.11014</v>
      </c>
      <c r="C6201" s="1">
        <v>4.921E-3</v>
      </c>
      <c r="D6201" s="1">
        <v>2.3459289999999999</v>
      </c>
      <c r="E6201" s="1">
        <v>-1.1166739999999999</v>
      </c>
      <c r="F6201" s="1">
        <v>1.0290980000000001</v>
      </c>
      <c r="G6201" s="1">
        <v>-2.108161</v>
      </c>
    </row>
    <row r="6202" spans="1:7">
      <c r="A6202">
        <v>620</v>
      </c>
      <c r="B6202" s="1">
        <v>-9.7598000000000004E-2</v>
      </c>
      <c r="C6202" s="1">
        <v>6.8900000000000003E-3</v>
      </c>
      <c r="D6202" s="1">
        <v>2.8130130000000002</v>
      </c>
      <c r="E6202" s="1">
        <v>-0.98784799999999995</v>
      </c>
      <c r="F6202" s="1">
        <v>1.548529</v>
      </c>
      <c r="G6202" s="1">
        <v>-2.3484250000000002</v>
      </c>
    </row>
    <row r="6203" spans="1:7">
      <c r="A6203">
        <v>620.1</v>
      </c>
      <c r="B6203" s="1">
        <v>-0.102935</v>
      </c>
      <c r="C6203" s="1">
        <v>1.8779999999999999E-3</v>
      </c>
      <c r="D6203" s="1">
        <v>2.4056769999999998</v>
      </c>
      <c r="E6203" s="1">
        <v>-0.80678799999999995</v>
      </c>
      <c r="F6203" s="1">
        <v>1.664299</v>
      </c>
      <c r="G6203" s="1">
        <v>-1.7370639999999999</v>
      </c>
    </row>
    <row r="6204" spans="1:7">
      <c r="A6204">
        <v>620.20000000000005</v>
      </c>
      <c r="B6204" s="1">
        <v>-0.104269</v>
      </c>
      <c r="C6204" s="1">
        <v>-1.088E-3</v>
      </c>
      <c r="D6204" s="1">
        <v>2.1319140000000001</v>
      </c>
      <c r="E6204" s="1">
        <v>-1.0257700000000001</v>
      </c>
      <c r="F6204" s="1">
        <v>1.10527</v>
      </c>
      <c r="G6204" s="1">
        <v>-1.823029</v>
      </c>
    </row>
    <row r="6205" spans="1:7">
      <c r="A6205">
        <v>620.29999999999995</v>
      </c>
      <c r="B6205" s="1">
        <v>-8.5321999999999995E-2</v>
      </c>
      <c r="C6205" s="1">
        <v>6.5579999999999996E-3</v>
      </c>
      <c r="D6205" s="1">
        <v>2.5790120000000001</v>
      </c>
      <c r="E6205" s="1">
        <v>-1.1206849999999999</v>
      </c>
      <c r="F6205" s="1">
        <v>1.1220399999999999</v>
      </c>
      <c r="G6205" s="1">
        <v>-2.322139</v>
      </c>
    </row>
    <row r="6206" spans="1:7">
      <c r="A6206">
        <v>620.4</v>
      </c>
      <c r="B6206" s="1">
        <v>-0.104536</v>
      </c>
      <c r="C6206" s="1">
        <v>1.1745E-2</v>
      </c>
      <c r="D6206" s="1">
        <v>2.9069479999999999</v>
      </c>
      <c r="E6206" s="1">
        <v>-0.95228299999999999</v>
      </c>
      <c r="F6206" s="1">
        <v>1.685521</v>
      </c>
      <c r="G6206" s="1">
        <v>-2.368411</v>
      </c>
    </row>
    <row r="6207" spans="1:7">
      <c r="A6207">
        <v>620.5</v>
      </c>
      <c r="B6207" s="1">
        <v>-9.9198999999999996E-2</v>
      </c>
      <c r="C6207" s="1">
        <v>2.7750000000000001E-3</v>
      </c>
      <c r="D6207" s="1">
        <v>2.4401449999999998</v>
      </c>
      <c r="E6207" s="1">
        <v>-0.97195900000000002</v>
      </c>
      <c r="F6207" s="1">
        <v>1.375467</v>
      </c>
      <c r="G6207" s="1">
        <v>-2.015539</v>
      </c>
    </row>
    <row r="6208" spans="1:7">
      <c r="A6208">
        <v>620.6</v>
      </c>
      <c r="B6208" s="1">
        <v>-0.116545</v>
      </c>
      <c r="C6208" s="1">
        <v>-4.908E-3</v>
      </c>
      <c r="D6208" s="1">
        <v>2.3627590000000001</v>
      </c>
      <c r="E6208" s="1">
        <v>-0.82168799999999997</v>
      </c>
      <c r="F6208" s="1">
        <v>1.6090059999999999</v>
      </c>
      <c r="G6208" s="1">
        <v>-1.7302390000000001</v>
      </c>
    </row>
    <row r="6209" spans="1:7">
      <c r="A6209">
        <v>620.70000000000005</v>
      </c>
      <c r="B6209" s="1">
        <v>-0.105604</v>
      </c>
      <c r="C6209" s="1">
        <v>1.5150000000000001E-3</v>
      </c>
      <c r="D6209" s="1">
        <v>2.725536</v>
      </c>
      <c r="E6209" s="1">
        <v>-1.005304</v>
      </c>
      <c r="F6209" s="1">
        <v>1.4604280000000001</v>
      </c>
      <c r="G6209" s="1">
        <v>-2.3012380000000001</v>
      </c>
    </row>
    <row r="6210" spans="1:7">
      <c r="A6210">
        <v>620.79999999999995</v>
      </c>
      <c r="B6210" s="1">
        <v>-0.104002</v>
      </c>
      <c r="C6210" s="1">
        <v>7.8440000000000003E-3</v>
      </c>
      <c r="D6210" s="1">
        <v>2.5183049999999998</v>
      </c>
      <c r="E6210" s="1">
        <v>-0.84173399999999998</v>
      </c>
      <c r="F6210" s="1">
        <v>1.6776200000000001</v>
      </c>
      <c r="G6210" s="1">
        <v>-1.8781509999999999</v>
      </c>
    </row>
    <row r="6211" spans="1:7">
      <c r="A6211">
        <v>620.9</v>
      </c>
      <c r="B6211" s="1">
        <v>-0.10693800000000001</v>
      </c>
      <c r="C6211" s="1">
        <v>6.313E-3</v>
      </c>
      <c r="D6211" s="1">
        <v>2.2435520000000002</v>
      </c>
      <c r="E6211" s="1">
        <v>-0.86483299999999996</v>
      </c>
      <c r="F6211" s="1">
        <v>1.455543</v>
      </c>
      <c r="G6211" s="1">
        <v>-1.707314</v>
      </c>
    </row>
    <row r="6212" spans="1:7">
      <c r="A6212">
        <v>621</v>
      </c>
      <c r="B6212" s="1">
        <v>-0.121082</v>
      </c>
      <c r="C6212" s="1">
        <v>7.1599999999999997E-3</v>
      </c>
      <c r="D6212" s="1">
        <v>2.3616350000000002</v>
      </c>
      <c r="E6212" s="1">
        <v>-0.81338600000000005</v>
      </c>
      <c r="F6212" s="1">
        <v>1.6225419999999999</v>
      </c>
      <c r="G6212" s="1">
        <v>-1.7160059999999999</v>
      </c>
    </row>
    <row r="6213" spans="1:7">
      <c r="A6213">
        <v>621.1</v>
      </c>
      <c r="B6213" s="1">
        <v>-0.109873</v>
      </c>
      <c r="C6213" s="1">
        <v>4.5250000000000004E-3</v>
      </c>
      <c r="D6213" s="1">
        <v>2.44922</v>
      </c>
      <c r="E6213" s="1">
        <v>-0.79798899999999995</v>
      </c>
      <c r="F6213" s="1">
        <v>1.709918</v>
      </c>
      <c r="G6213" s="1">
        <v>-1.7535289999999999</v>
      </c>
    </row>
    <row r="6214" spans="1:7">
      <c r="A6214">
        <v>621.20000000000005</v>
      </c>
      <c r="B6214" s="1">
        <v>-0.106404</v>
      </c>
      <c r="C6214" s="1">
        <v>-1.0759999999999999E-3</v>
      </c>
      <c r="D6214" s="1">
        <v>2.4685619999999999</v>
      </c>
      <c r="E6214" s="1">
        <v>-0.69243500000000002</v>
      </c>
      <c r="F6214" s="1">
        <v>1.900037</v>
      </c>
      <c r="G6214" s="1">
        <v>-1.575963</v>
      </c>
    </row>
    <row r="6215" spans="1:7">
      <c r="A6215">
        <v>621.29999999999995</v>
      </c>
      <c r="B6215" s="1">
        <v>-0.11040700000000001</v>
      </c>
      <c r="C6215" s="1">
        <v>3.967E-3</v>
      </c>
      <c r="D6215" s="1">
        <v>2.07463</v>
      </c>
      <c r="E6215" s="1">
        <v>-0.758185</v>
      </c>
      <c r="F6215" s="1">
        <v>1.506359</v>
      </c>
      <c r="G6215" s="1">
        <v>-1.426525</v>
      </c>
    </row>
    <row r="6216" spans="1:7">
      <c r="A6216">
        <v>621.4</v>
      </c>
      <c r="B6216" s="1">
        <v>-9.9999000000000005E-2</v>
      </c>
      <c r="C6216" s="1">
        <v>6.7590000000000003E-3</v>
      </c>
      <c r="D6216" s="1">
        <v>2.462062</v>
      </c>
      <c r="E6216" s="1">
        <v>-0.69737499999999997</v>
      </c>
      <c r="F6216" s="1">
        <v>1.887246</v>
      </c>
      <c r="G6216" s="1">
        <v>-1.581156</v>
      </c>
    </row>
    <row r="6217" spans="1:7">
      <c r="A6217">
        <v>621.5</v>
      </c>
      <c r="B6217" s="1">
        <v>-0.115478</v>
      </c>
      <c r="C6217" s="1">
        <v>2.1800000000000001E-3</v>
      </c>
      <c r="D6217" s="1">
        <v>2.0344549999999999</v>
      </c>
      <c r="E6217" s="1">
        <v>-0.73755400000000004</v>
      </c>
      <c r="F6217" s="1">
        <v>1.505733</v>
      </c>
      <c r="G6217" s="1">
        <v>-1.3681289999999999</v>
      </c>
    </row>
    <row r="6218" spans="1:7">
      <c r="A6218">
        <v>621.6</v>
      </c>
      <c r="B6218" s="1">
        <v>-0.11521099999999999</v>
      </c>
      <c r="C6218" s="1">
        <v>1.897E-3</v>
      </c>
      <c r="D6218" s="1">
        <v>2.2355589999999999</v>
      </c>
      <c r="E6218" s="1">
        <v>-0.78056099999999995</v>
      </c>
      <c r="F6218" s="1">
        <v>1.5884069999999999</v>
      </c>
      <c r="G6218" s="1">
        <v>-1.5731139999999999</v>
      </c>
    </row>
    <row r="6219" spans="1:7">
      <c r="A6219">
        <v>621.70000000000005</v>
      </c>
      <c r="B6219" s="1">
        <v>-9.7864000000000007E-2</v>
      </c>
      <c r="C6219" s="1">
        <v>1.4291999999999999E-2</v>
      </c>
      <c r="D6219" s="1">
        <v>2.3146589999999998</v>
      </c>
      <c r="E6219" s="1">
        <v>-0.74574099999999999</v>
      </c>
      <c r="F6219" s="1">
        <v>1.7003140000000001</v>
      </c>
      <c r="G6219" s="1">
        <v>-1.5705340000000001</v>
      </c>
    </row>
    <row r="6220" spans="1:7">
      <c r="A6220">
        <v>621.79999999999995</v>
      </c>
      <c r="B6220" s="1">
        <v>-0.11414299999999999</v>
      </c>
      <c r="C6220" s="1">
        <v>1.1481999999999999E-2</v>
      </c>
      <c r="D6220" s="1">
        <v>2.4981879999999999</v>
      </c>
      <c r="E6220" s="1">
        <v>-0.68211100000000002</v>
      </c>
      <c r="F6220" s="1">
        <v>1.9392020000000001</v>
      </c>
      <c r="G6220" s="1">
        <v>-1.57494</v>
      </c>
    </row>
    <row r="6221" spans="1:7">
      <c r="A6221">
        <v>621.9</v>
      </c>
      <c r="B6221" s="1">
        <v>-0.109607</v>
      </c>
      <c r="C6221" s="1">
        <v>-3.4659999999999999E-3</v>
      </c>
      <c r="D6221" s="1">
        <v>2.295528</v>
      </c>
      <c r="E6221" s="1">
        <v>-0.69610700000000003</v>
      </c>
      <c r="F6221" s="1">
        <v>1.7614609999999999</v>
      </c>
      <c r="G6221" s="1">
        <v>-1.471973</v>
      </c>
    </row>
    <row r="6222" spans="1:7">
      <c r="A6222">
        <v>622</v>
      </c>
      <c r="B6222" s="1">
        <v>-0.101601</v>
      </c>
      <c r="C6222" s="1">
        <v>-8.9999999999999998E-4</v>
      </c>
      <c r="D6222" s="1">
        <v>2.1182470000000002</v>
      </c>
      <c r="E6222" s="1">
        <v>-0.68091599999999997</v>
      </c>
      <c r="F6222" s="1">
        <v>1.6458710000000001</v>
      </c>
      <c r="G6222" s="1">
        <v>-1.3334459999999999</v>
      </c>
    </row>
    <row r="6223" spans="1:7">
      <c r="A6223">
        <v>622.1</v>
      </c>
      <c r="B6223" s="1">
        <v>-0.10720499999999999</v>
      </c>
      <c r="C6223" s="1">
        <v>8.9980000000000008E-3</v>
      </c>
      <c r="D6223" s="1">
        <v>2.4026190000000001</v>
      </c>
      <c r="E6223" s="1">
        <v>-0.57558200000000004</v>
      </c>
      <c r="F6223" s="1">
        <v>2.015498</v>
      </c>
      <c r="G6223" s="1">
        <v>-1.3078019999999999</v>
      </c>
    </row>
    <row r="6224" spans="1:7">
      <c r="A6224">
        <v>622.20000000000005</v>
      </c>
      <c r="B6224" s="1">
        <v>-0.10240100000000001</v>
      </c>
      <c r="C6224" s="1">
        <v>5.2469999999999999E-3</v>
      </c>
      <c r="D6224" s="1">
        <v>2.5470259999999998</v>
      </c>
      <c r="E6224" s="1">
        <v>-0.65726300000000004</v>
      </c>
      <c r="F6224" s="1">
        <v>2.016397</v>
      </c>
      <c r="G6224" s="1">
        <v>-1.556111</v>
      </c>
    </row>
    <row r="6225" spans="1:7">
      <c r="A6225">
        <v>622.29999999999995</v>
      </c>
      <c r="B6225" s="1">
        <v>-0.12748699999999999</v>
      </c>
      <c r="C6225" s="1">
        <v>6.9090000000000002E-3</v>
      </c>
      <c r="D6225" s="1">
        <v>2.4337240000000002</v>
      </c>
      <c r="E6225" s="1">
        <v>-0.53455399999999997</v>
      </c>
      <c r="F6225" s="1">
        <v>2.0942099999999999</v>
      </c>
      <c r="G6225" s="1">
        <v>-1.239878</v>
      </c>
    </row>
    <row r="6226" spans="1:7">
      <c r="A6226">
        <v>622.4</v>
      </c>
      <c r="B6226" s="1">
        <v>-0.108806</v>
      </c>
      <c r="C6226" s="1">
        <v>1.2975E-2</v>
      </c>
      <c r="D6226" s="1">
        <v>2.5206780000000002</v>
      </c>
      <c r="E6226" s="1">
        <v>-0.53592700000000004</v>
      </c>
      <c r="F6226" s="1">
        <v>2.167268</v>
      </c>
      <c r="G6226" s="1">
        <v>-1.2871539999999999</v>
      </c>
    </row>
    <row r="6227" spans="1:7">
      <c r="A6227">
        <v>622.5</v>
      </c>
      <c r="B6227" s="1">
        <v>-0.120548</v>
      </c>
      <c r="C6227" s="1">
        <v>7.4489999999999999E-3</v>
      </c>
      <c r="D6227" s="1">
        <v>2.861189</v>
      </c>
      <c r="E6227" s="1">
        <v>-0.51473800000000003</v>
      </c>
      <c r="F6227" s="1">
        <v>2.4904410000000001</v>
      </c>
      <c r="G6227" s="1">
        <v>-1.4085829999999999</v>
      </c>
    </row>
    <row r="6228" spans="1:7">
      <c r="A6228">
        <v>622.6</v>
      </c>
      <c r="B6228" s="1">
        <v>-0.108539</v>
      </c>
      <c r="C6228" s="1">
        <v>5.6169999999999996E-3</v>
      </c>
      <c r="D6228" s="1">
        <v>2.3040069999999999</v>
      </c>
      <c r="E6228" s="1">
        <v>-0.41144799999999998</v>
      </c>
      <c r="F6228" s="1">
        <v>2.1117210000000002</v>
      </c>
      <c r="G6228" s="1">
        <v>-0.921458</v>
      </c>
    </row>
    <row r="6229" spans="1:7">
      <c r="A6229">
        <v>622.70000000000005</v>
      </c>
      <c r="B6229" s="1">
        <v>-9.9465999999999999E-2</v>
      </c>
      <c r="C6229" s="1">
        <v>7.1040000000000001E-3</v>
      </c>
      <c r="D6229" s="1">
        <v>2.238737</v>
      </c>
      <c r="E6229" s="1">
        <v>-0.51702499999999996</v>
      </c>
      <c r="F6229" s="1">
        <v>1.9461200000000001</v>
      </c>
      <c r="G6229" s="1">
        <v>-1.1066</v>
      </c>
    </row>
    <row r="6230" spans="1:7">
      <c r="A6230">
        <v>622.79999999999995</v>
      </c>
      <c r="B6230" s="1">
        <v>-0.121882</v>
      </c>
      <c r="C6230" s="1">
        <v>-1.565E-3</v>
      </c>
      <c r="D6230" s="1">
        <v>2.225422</v>
      </c>
      <c r="E6230" s="1">
        <v>-0.53946000000000005</v>
      </c>
      <c r="F6230" s="1">
        <v>1.909381</v>
      </c>
      <c r="G6230" s="1">
        <v>-1.143138</v>
      </c>
    </row>
    <row r="6231" spans="1:7">
      <c r="A6231">
        <v>622.9</v>
      </c>
      <c r="B6231" s="1">
        <v>-0.109873</v>
      </c>
      <c r="C6231" s="1">
        <v>-1.333E-3</v>
      </c>
      <c r="D6231" s="1">
        <v>2.9024540000000001</v>
      </c>
      <c r="E6231" s="1">
        <v>-0.60063599999999995</v>
      </c>
      <c r="F6231" s="1">
        <v>2.3944570000000001</v>
      </c>
      <c r="G6231" s="1">
        <v>-1.640371</v>
      </c>
    </row>
    <row r="6232" spans="1:7">
      <c r="A6232">
        <v>623</v>
      </c>
      <c r="B6232" s="1">
        <v>-0.11974799999999999</v>
      </c>
      <c r="C6232" s="1">
        <v>1.3157E-2</v>
      </c>
      <c r="D6232" s="1">
        <v>2.458183</v>
      </c>
      <c r="E6232" s="1">
        <v>-0.23399300000000001</v>
      </c>
      <c r="F6232" s="1">
        <v>2.3911929999999999</v>
      </c>
      <c r="G6232" s="1">
        <v>-0.56996400000000003</v>
      </c>
    </row>
    <row r="6233" spans="1:7">
      <c r="A6233">
        <v>623.1</v>
      </c>
      <c r="B6233" s="1">
        <v>-0.11280900000000001</v>
      </c>
      <c r="C6233" s="1">
        <v>2.0639999999999999E-2</v>
      </c>
      <c r="D6233" s="1">
        <v>2.3391999999999999</v>
      </c>
      <c r="E6233" s="1">
        <v>-0.30613400000000002</v>
      </c>
      <c r="F6233" s="1">
        <v>2.2304409999999999</v>
      </c>
      <c r="G6233" s="1">
        <v>-0.70497500000000002</v>
      </c>
    </row>
    <row r="6234" spans="1:7">
      <c r="A6234">
        <v>623.20000000000005</v>
      </c>
      <c r="B6234" s="1">
        <v>-8.6923E-2</v>
      </c>
      <c r="C6234" s="1">
        <v>1.251E-2</v>
      </c>
      <c r="D6234" s="1">
        <v>2.490478</v>
      </c>
      <c r="E6234" s="1">
        <v>-0.26711200000000002</v>
      </c>
      <c r="F6234" s="1">
        <v>2.4021590000000002</v>
      </c>
      <c r="G6234" s="1">
        <v>-0.65735500000000002</v>
      </c>
    </row>
    <row r="6235" spans="1:7">
      <c r="A6235">
        <v>623.29999999999995</v>
      </c>
      <c r="B6235" s="1">
        <v>-0.110941</v>
      </c>
      <c r="C6235" s="1">
        <v>5.5500000000000005E-4</v>
      </c>
      <c r="D6235" s="1">
        <v>2.4037769999999998</v>
      </c>
      <c r="E6235" s="1">
        <v>-0.36080099999999998</v>
      </c>
      <c r="F6235" s="1">
        <v>2.249009</v>
      </c>
      <c r="G6235" s="1">
        <v>-0.84858900000000004</v>
      </c>
    </row>
    <row r="6236" spans="1:7">
      <c r="A6236">
        <v>623.4</v>
      </c>
      <c r="B6236" s="1">
        <v>-0.110941</v>
      </c>
      <c r="C6236" s="1">
        <v>3.3340000000000002E-3</v>
      </c>
      <c r="D6236" s="1">
        <v>2.3790460000000002</v>
      </c>
      <c r="E6236" s="1">
        <v>-0.26858100000000001</v>
      </c>
      <c r="F6236" s="1">
        <v>2.2937530000000002</v>
      </c>
      <c r="G6236" s="1">
        <v>-0.63131199999999998</v>
      </c>
    </row>
    <row r="6237" spans="1:7">
      <c r="A6237">
        <v>623.5</v>
      </c>
      <c r="B6237" s="1">
        <v>-0.105337</v>
      </c>
      <c r="C6237" s="1">
        <v>6.9909999999999998E-3</v>
      </c>
      <c r="D6237" s="1">
        <v>2.5892019999999998</v>
      </c>
      <c r="E6237" s="1">
        <v>-0.43241000000000002</v>
      </c>
      <c r="F6237" s="1">
        <v>2.3508870000000002</v>
      </c>
      <c r="G6237" s="1">
        <v>-1.085032</v>
      </c>
    </row>
    <row r="6238" spans="1:7">
      <c r="A6238">
        <v>623.6</v>
      </c>
      <c r="B6238" s="1">
        <v>-0.121882</v>
      </c>
      <c r="C6238" s="1">
        <v>1.4829999999999999E-3</v>
      </c>
      <c r="D6238" s="1">
        <v>3.016893</v>
      </c>
      <c r="E6238" s="1">
        <v>-0.18765599999999999</v>
      </c>
      <c r="F6238" s="1">
        <v>2.9639289999999998</v>
      </c>
      <c r="G6238" s="1">
        <v>-0.56282100000000002</v>
      </c>
    </row>
    <row r="6239" spans="1:7">
      <c r="A6239">
        <v>623.70000000000005</v>
      </c>
      <c r="B6239" s="1">
        <v>-0.107472</v>
      </c>
      <c r="C6239" s="1">
        <v>6.2940000000000001E-3</v>
      </c>
      <c r="D6239" s="1">
        <v>2.5120480000000001</v>
      </c>
      <c r="E6239" s="1">
        <v>-0.148285</v>
      </c>
      <c r="F6239" s="1">
        <v>2.4844810000000002</v>
      </c>
      <c r="G6239" s="1">
        <v>-0.37113600000000002</v>
      </c>
    </row>
    <row r="6240" spans="1:7">
      <c r="A6240">
        <v>623.79999999999995</v>
      </c>
      <c r="B6240" s="1">
        <v>-0.122416</v>
      </c>
      <c r="C6240" s="1">
        <v>1.3783999999999999E-2</v>
      </c>
      <c r="D6240" s="1">
        <v>2.4523139999999999</v>
      </c>
      <c r="E6240" s="1">
        <v>-0.167653</v>
      </c>
      <c r="F6240" s="1">
        <v>2.4179309999999998</v>
      </c>
      <c r="G6240" s="1">
        <v>-0.409215</v>
      </c>
    </row>
    <row r="6241" spans="1:7">
      <c r="A6241">
        <v>623.9</v>
      </c>
      <c r="B6241" s="1">
        <v>-0.109073</v>
      </c>
      <c r="C6241" s="1">
        <v>1.3030999999999999E-2</v>
      </c>
      <c r="D6241" s="1">
        <v>2.5394649999999999</v>
      </c>
      <c r="E6241" s="1">
        <v>-0.41793400000000003</v>
      </c>
      <c r="F6241" s="1">
        <v>2.3208920000000002</v>
      </c>
      <c r="G6241" s="1">
        <v>-1.0307010000000001</v>
      </c>
    </row>
    <row r="6242" spans="1:7">
      <c r="A6242">
        <v>624</v>
      </c>
      <c r="B6242" s="1">
        <v>-0.11734600000000001</v>
      </c>
      <c r="C6242" s="1">
        <v>8.0630000000000007E-3</v>
      </c>
      <c r="D6242" s="1">
        <v>2.9411800000000001</v>
      </c>
      <c r="E6242" s="1">
        <v>-0.28828700000000002</v>
      </c>
      <c r="F6242" s="1">
        <v>2.8198050000000001</v>
      </c>
      <c r="G6242" s="1">
        <v>-0.83620700000000003</v>
      </c>
    </row>
    <row r="6243" spans="1:7">
      <c r="A6243">
        <v>624.1</v>
      </c>
      <c r="B6243" s="1">
        <v>-0.10346900000000001</v>
      </c>
      <c r="C6243" s="1">
        <v>3.741E-3</v>
      </c>
      <c r="D6243" s="1">
        <v>2.8496700000000001</v>
      </c>
      <c r="E6243" s="1">
        <v>-0.23261999999999999</v>
      </c>
      <c r="F6243" s="1">
        <v>2.7729159999999999</v>
      </c>
      <c r="G6243" s="1">
        <v>-0.65692700000000004</v>
      </c>
    </row>
    <row r="6244" spans="1:7">
      <c r="A6244">
        <v>624.20000000000005</v>
      </c>
      <c r="B6244" s="1">
        <v>-0.11627800000000001</v>
      </c>
      <c r="C6244" s="1">
        <v>3.3649999999999999E-3</v>
      </c>
      <c r="D6244" s="1">
        <v>2.7439800000000001</v>
      </c>
      <c r="E6244" s="1">
        <v>-0.26834400000000003</v>
      </c>
      <c r="F6244" s="1">
        <v>2.6457760000000001</v>
      </c>
      <c r="G6244" s="1">
        <v>-0.72752600000000001</v>
      </c>
    </row>
    <row r="6245" spans="1:7">
      <c r="A6245">
        <v>624.29999999999995</v>
      </c>
      <c r="B6245" s="1">
        <v>-0.10720499999999999</v>
      </c>
      <c r="C6245" s="1">
        <v>7.6990000000000001E-3</v>
      </c>
      <c r="D6245" s="1">
        <v>3.0658829999999999</v>
      </c>
      <c r="E6245" s="1">
        <v>-0.21332100000000001</v>
      </c>
      <c r="F6245" s="1">
        <v>2.9963899999999999</v>
      </c>
      <c r="G6245" s="1">
        <v>-0.64906799999999998</v>
      </c>
    </row>
    <row r="6246" spans="1:7">
      <c r="A6246">
        <v>624.4</v>
      </c>
      <c r="B6246" s="1">
        <v>-0.121082</v>
      </c>
      <c r="C6246" s="1">
        <v>9.7940000000000006E-3</v>
      </c>
      <c r="D6246" s="1">
        <v>2.6112419999999998</v>
      </c>
      <c r="E6246" s="1">
        <v>-5.0548000000000003E-2</v>
      </c>
      <c r="F6246" s="1">
        <v>2.607907</v>
      </c>
      <c r="G6246" s="1">
        <v>-0.131938</v>
      </c>
    </row>
    <row r="6247" spans="1:7">
      <c r="A6247">
        <v>624.5</v>
      </c>
      <c r="B6247" s="1">
        <v>-0.10693800000000001</v>
      </c>
      <c r="C6247" s="1">
        <v>1.5803999999999999E-2</v>
      </c>
      <c r="D6247" s="1">
        <v>2.5348519999999999</v>
      </c>
      <c r="E6247" s="1">
        <v>-7.8354999999999994E-2</v>
      </c>
      <c r="F6247" s="1">
        <v>2.5270739999999998</v>
      </c>
      <c r="G6247" s="1">
        <v>-0.19841500000000001</v>
      </c>
    </row>
    <row r="6248" spans="1:7">
      <c r="A6248">
        <v>624.6</v>
      </c>
      <c r="B6248" s="1">
        <v>-0.118413</v>
      </c>
      <c r="C6248" s="1">
        <v>1.0822999999999999E-2</v>
      </c>
      <c r="D6248" s="1">
        <v>2.8532310000000001</v>
      </c>
      <c r="E6248" s="1">
        <v>-0.33655800000000002</v>
      </c>
      <c r="F6248" s="1">
        <v>2.6931560000000001</v>
      </c>
      <c r="G6248" s="1">
        <v>-0.94225099999999995</v>
      </c>
    </row>
    <row r="6249" spans="1:7">
      <c r="A6249">
        <v>624.70000000000005</v>
      </c>
      <c r="B6249" s="1">
        <v>-0.109607</v>
      </c>
      <c r="C6249" s="1">
        <v>1.2799999999999999E-4</v>
      </c>
      <c r="D6249" s="1">
        <v>3.773288</v>
      </c>
      <c r="E6249" s="1">
        <v>-4.2523999999999999E-2</v>
      </c>
      <c r="F6249" s="1">
        <v>3.7698770000000001</v>
      </c>
      <c r="G6249" s="1">
        <v>-0.16040699999999999</v>
      </c>
    </row>
    <row r="6250" spans="1:7">
      <c r="A6250">
        <v>624.79999999999995</v>
      </c>
      <c r="B6250" s="1">
        <v>-9.3327999999999994E-2</v>
      </c>
      <c r="C6250" s="1">
        <v>6.9839999999999998E-3</v>
      </c>
      <c r="D6250" s="1">
        <v>2.7699929999999999</v>
      </c>
      <c r="E6250" s="1">
        <v>0.17875099999999999</v>
      </c>
      <c r="F6250" s="1">
        <v>2.725857</v>
      </c>
      <c r="G6250" s="1">
        <v>0.49250699999999997</v>
      </c>
    </row>
    <row r="6251" spans="1:7">
      <c r="A6251">
        <v>624.9</v>
      </c>
      <c r="B6251" s="1">
        <v>-0.118146</v>
      </c>
      <c r="C6251" s="1">
        <v>5.1529999999999996E-3</v>
      </c>
      <c r="D6251" s="1">
        <v>2.7956400000000001</v>
      </c>
      <c r="E6251" s="1">
        <v>0.149866</v>
      </c>
      <c r="F6251" s="1">
        <v>2.7643040000000001</v>
      </c>
      <c r="G6251" s="1">
        <v>0.417404</v>
      </c>
    </row>
    <row r="6252" spans="1:7">
      <c r="A6252">
        <v>625</v>
      </c>
      <c r="B6252" s="1">
        <v>-0.11521099999999999</v>
      </c>
      <c r="C6252" s="1">
        <v>2.5869999999999999E-3</v>
      </c>
      <c r="D6252" s="1">
        <v>2.5140769999999999</v>
      </c>
      <c r="E6252" s="1">
        <v>-1.8185E-2</v>
      </c>
      <c r="F6252" s="1">
        <v>2.5136609999999999</v>
      </c>
      <c r="G6252" s="1">
        <v>-4.5717000000000001E-2</v>
      </c>
    </row>
    <row r="6253" spans="1:7">
      <c r="A6253">
        <v>625.1</v>
      </c>
      <c r="B6253" s="1">
        <v>-9.9999000000000005E-2</v>
      </c>
      <c r="C6253" s="1">
        <v>1.3445E-2</v>
      </c>
      <c r="D6253" s="1">
        <v>3.7409490000000001</v>
      </c>
      <c r="E6253" s="1">
        <v>-5.5537000000000003E-2</v>
      </c>
      <c r="F6253" s="1">
        <v>3.7351809999999999</v>
      </c>
      <c r="G6253" s="1">
        <v>-0.20765400000000001</v>
      </c>
    </row>
    <row r="6254" spans="1:7">
      <c r="A6254">
        <v>625.20000000000005</v>
      </c>
      <c r="B6254" s="1">
        <v>-0.10026599999999999</v>
      </c>
      <c r="C6254" s="1">
        <v>1.9290999999999999E-2</v>
      </c>
      <c r="D6254" s="1">
        <v>3.0926480000000001</v>
      </c>
      <c r="E6254" s="1">
        <v>0.18590200000000001</v>
      </c>
      <c r="F6254" s="1">
        <v>3.0393620000000001</v>
      </c>
      <c r="G6254" s="1">
        <v>0.57162199999999996</v>
      </c>
    </row>
    <row r="6255" spans="1:7">
      <c r="A6255">
        <v>625.29999999999995</v>
      </c>
      <c r="B6255" s="1">
        <v>-0.10587000000000001</v>
      </c>
      <c r="C6255" s="1">
        <v>1.1337E-2</v>
      </c>
      <c r="D6255" s="1">
        <v>3.3023069999999999</v>
      </c>
      <c r="E6255" s="1">
        <v>-7.6309999999999998E-3</v>
      </c>
      <c r="F6255" s="1">
        <v>3.3022109999999998</v>
      </c>
      <c r="G6255" s="1">
        <v>-2.5198999999999999E-2</v>
      </c>
    </row>
    <row r="6256" spans="1:7">
      <c r="A6256">
        <v>625.4</v>
      </c>
      <c r="B6256" s="1">
        <v>-8.9057999999999998E-2</v>
      </c>
      <c r="C6256" s="1">
        <v>3.3089999999999999E-3</v>
      </c>
      <c r="D6256" s="1">
        <v>3.8796219999999999</v>
      </c>
      <c r="E6256" s="1">
        <v>0.19328799999999999</v>
      </c>
      <c r="F6256" s="1">
        <v>3.8073760000000001</v>
      </c>
      <c r="G6256" s="1">
        <v>0.74522500000000003</v>
      </c>
    </row>
    <row r="6257" spans="1:7">
      <c r="A6257">
        <v>625.5</v>
      </c>
      <c r="B6257" s="1">
        <v>-0.11014</v>
      </c>
      <c r="C6257" s="1">
        <v>-2.0860000000000002E-3</v>
      </c>
      <c r="D6257" s="1">
        <v>3.1042169999999998</v>
      </c>
      <c r="E6257" s="1">
        <v>0.17155999999999999</v>
      </c>
      <c r="F6257" s="1">
        <v>3.058646</v>
      </c>
      <c r="G6257" s="1">
        <v>0.52995099999999995</v>
      </c>
    </row>
    <row r="6258" spans="1:7">
      <c r="A6258">
        <v>625.6</v>
      </c>
      <c r="B6258" s="1">
        <v>-0.101067</v>
      </c>
      <c r="C6258" s="1">
        <v>2.2230000000000001E-3</v>
      </c>
      <c r="D6258" s="1">
        <v>2.6481210000000002</v>
      </c>
      <c r="E6258" s="1">
        <v>8.9394000000000001E-2</v>
      </c>
      <c r="F6258" s="1">
        <v>2.6375470000000001</v>
      </c>
      <c r="G6258" s="1">
        <v>0.23641100000000001</v>
      </c>
    </row>
    <row r="6259" spans="1:7">
      <c r="A6259">
        <v>625.70000000000005</v>
      </c>
      <c r="B6259" s="1">
        <v>-0.126419</v>
      </c>
      <c r="C6259" s="1">
        <v>1.3476E-2</v>
      </c>
      <c r="D6259" s="1">
        <v>3.1140759999999998</v>
      </c>
      <c r="E6259" s="1">
        <v>-0.12319099999999999</v>
      </c>
      <c r="F6259" s="1">
        <v>3.0904769999999999</v>
      </c>
      <c r="G6259" s="1">
        <v>-0.38265700000000002</v>
      </c>
    </row>
    <row r="6260" spans="1:7">
      <c r="A6260">
        <v>625.79999999999995</v>
      </c>
      <c r="B6260" s="1">
        <v>-0.109873</v>
      </c>
      <c r="C6260" s="1">
        <v>1.3106E-2</v>
      </c>
      <c r="D6260" s="1">
        <v>3.9623680000000001</v>
      </c>
      <c r="E6260" s="1">
        <v>-3.3109E-2</v>
      </c>
      <c r="F6260" s="1">
        <v>3.9601959999999998</v>
      </c>
      <c r="G6260" s="1">
        <v>-0.131164</v>
      </c>
    </row>
    <row r="6261" spans="1:7">
      <c r="A6261">
        <v>625.9</v>
      </c>
      <c r="B6261" s="1">
        <v>-0.104269</v>
      </c>
      <c r="C6261" s="1">
        <v>9.8130000000000005E-3</v>
      </c>
      <c r="D6261" s="1">
        <v>3.6649600000000002</v>
      </c>
      <c r="E6261" s="1">
        <v>0.117219</v>
      </c>
      <c r="F6261" s="1">
        <v>3.6398100000000002</v>
      </c>
      <c r="G6261" s="1">
        <v>0.42862099999999997</v>
      </c>
    </row>
    <row r="6262" spans="1:7">
      <c r="A6262">
        <v>626</v>
      </c>
      <c r="B6262" s="1">
        <v>-0.113343</v>
      </c>
      <c r="C6262" s="1">
        <v>9.0290000000000006E-3</v>
      </c>
      <c r="D6262" s="1">
        <v>3.6071659999999999</v>
      </c>
      <c r="E6262" s="1">
        <v>0.23272300000000001</v>
      </c>
      <c r="F6262" s="1">
        <v>3.5099239999999998</v>
      </c>
      <c r="G6262" s="1">
        <v>0.83191499999999996</v>
      </c>
    </row>
    <row r="6263" spans="1:7">
      <c r="A6263">
        <v>626.1</v>
      </c>
      <c r="B6263" s="1">
        <v>-0.107472</v>
      </c>
      <c r="C6263" s="1">
        <v>1.0208E-2</v>
      </c>
      <c r="D6263" s="1">
        <v>3.1446800000000001</v>
      </c>
      <c r="E6263" s="1">
        <v>0.27837800000000001</v>
      </c>
      <c r="F6263" s="1">
        <v>3.0236179999999999</v>
      </c>
      <c r="G6263" s="1">
        <v>0.86414599999999997</v>
      </c>
    </row>
    <row r="6264" spans="1:7">
      <c r="A6264">
        <v>626.20000000000005</v>
      </c>
      <c r="B6264" s="1">
        <v>-8.9057999999999998E-2</v>
      </c>
      <c r="C6264" s="1">
        <v>4.6820000000000004E-3</v>
      </c>
      <c r="D6264" s="1">
        <v>2.9432800000000001</v>
      </c>
      <c r="E6264" s="1">
        <v>0.167431</v>
      </c>
      <c r="F6264" s="1">
        <v>2.9021219999999999</v>
      </c>
      <c r="G6264" s="1">
        <v>0.49049700000000002</v>
      </c>
    </row>
    <row r="6265" spans="1:7">
      <c r="A6265">
        <v>626.29999999999995</v>
      </c>
      <c r="B6265" s="1">
        <v>-8.9057999999999998E-2</v>
      </c>
      <c r="C6265" s="1">
        <v>-1.5020000000000001E-3</v>
      </c>
      <c r="D6265" s="1">
        <v>2.9432969999999998</v>
      </c>
      <c r="E6265" s="1">
        <v>0.200706</v>
      </c>
      <c r="F6265" s="1">
        <v>2.8842140000000001</v>
      </c>
      <c r="G6265" s="1">
        <v>0.58677900000000005</v>
      </c>
    </row>
    <row r="6266" spans="1:7">
      <c r="A6266">
        <v>626.4</v>
      </c>
      <c r="B6266" s="1">
        <v>-0.11627800000000001</v>
      </c>
      <c r="C6266" s="1">
        <v>6.2880000000000002E-3</v>
      </c>
      <c r="D6266" s="1">
        <v>3.3332470000000001</v>
      </c>
      <c r="E6266" s="1">
        <v>-8.2658999999999996E-2</v>
      </c>
      <c r="F6266" s="1">
        <v>3.321866</v>
      </c>
      <c r="G6266" s="1">
        <v>-0.27520800000000001</v>
      </c>
    </row>
    <row r="6267" spans="1:7">
      <c r="A6267">
        <v>626.5</v>
      </c>
      <c r="B6267" s="1">
        <v>-9.2526999999999998E-2</v>
      </c>
      <c r="C6267" s="1">
        <v>1.1294E-2</v>
      </c>
      <c r="D6267" s="1">
        <v>5.3404179999999997</v>
      </c>
      <c r="E6267" s="1">
        <v>0.28748000000000001</v>
      </c>
      <c r="F6267" s="1">
        <v>5.1212549999999997</v>
      </c>
      <c r="G6267" s="1">
        <v>1.514203</v>
      </c>
    </row>
    <row r="6268" spans="1:7">
      <c r="A6268">
        <v>626.6</v>
      </c>
      <c r="B6268" s="1">
        <v>-0.10133399999999999</v>
      </c>
      <c r="C6268" s="1">
        <v>1.0966999999999999E-2</v>
      </c>
      <c r="D6268" s="1">
        <v>3.9968349999999999</v>
      </c>
      <c r="E6268" s="1">
        <v>0.43382900000000002</v>
      </c>
      <c r="F6268" s="1">
        <v>3.6265800000000001</v>
      </c>
      <c r="G6268" s="1">
        <v>1.6800619999999999</v>
      </c>
    </row>
    <row r="6269" spans="1:7">
      <c r="A6269">
        <v>626.70000000000005</v>
      </c>
      <c r="B6269" s="1">
        <v>-0.109873</v>
      </c>
      <c r="C6269" s="1">
        <v>1.4844E-2</v>
      </c>
      <c r="D6269" s="1">
        <v>3.5821839999999998</v>
      </c>
      <c r="E6269" s="1">
        <v>0.488929</v>
      </c>
      <c r="F6269" s="1">
        <v>3.1624829999999999</v>
      </c>
      <c r="G6269" s="1">
        <v>1.682482</v>
      </c>
    </row>
    <row r="6270" spans="1:7">
      <c r="A6270">
        <v>626.79999999999995</v>
      </c>
      <c r="B6270" s="1">
        <v>-0.100533</v>
      </c>
      <c r="C6270" s="1">
        <v>6.326E-3</v>
      </c>
      <c r="D6270" s="1">
        <v>3.378714</v>
      </c>
      <c r="E6270" s="1">
        <v>0.37778200000000001</v>
      </c>
      <c r="F6270" s="1">
        <v>3.1404640000000001</v>
      </c>
      <c r="G6270" s="1">
        <v>1.24627</v>
      </c>
    </row>
    <row r="6271" spans="1:7">
      <c r="A6271">
        <v>626.9</v>
      </c>
      <c r="B6271" s="1">
        <v>-0.10587000000000001</v>
      </c>
      <c r="C6271" s="1">
        <v>-4.8650000000000004E-3</v>
      </c>
      <c r="D6271" s="1">
        <v>3.2287050000000002</v>
      </c>
      <c r="E6271" s="1">
        <v>0.20311399999999999</v>
      </c>
      <c r="F6271" s="1">
        <v>3.1623329999999998</v>
      </c>
      <c r="G6271" s="1">
        <v>0.65129700000000001</v>
      </c>
    </row>
    <row r="6272" spans="1:7">
      <c r="A6272">
        <v>627</v>
      </c>
      <c r="B6272" s="1">
        <v>-8.1586000000000006E-2</v>
      </c>
      <c r="C6272" s="1">
        <v>1.0892000000000001E-2</v>
      </c>
      <c r="D6272" s="1">
        <v>3.7581899999999999</v>
      </c>
      <c r="E6272" s="1">
        <v>9.3034000000000006E-2</v>
      </c>
      <c r="F6272" s="1">
        <v>3.7419380000000002</v>
      </c>
      <c r="G6272" s="1">
        <v>0.34913699999999998</v>
      </c>
    </row>
    <row r="6273" spans="1:7">
      <c r="A6273">
        <v>627.1</v>
      </c>
      <c r="B6273" s="1">
        <v>-0.118146</v>
      </c>
      <c r="C6273" s="1">
        <v>1.3088000000000001E-2</v>
      </c>
      <c r="D6273" s="1">
        <v>5.5630259999999998</v>
      </c>
      <c r="E6273" s="1">
        <v>0.14255599999999999</v>
      </c>
      <c r="F6273" s="1">
        <v>5.5065939999999998</v>
      </c>
      <c r="G6273" s="1">
        <v>0.79036200000000001</v>
      </c>
    </row>
    <row r="6274" spans="1:7">
      <c r="A6274">
        <v>627.20000000000005</v>
      </c>
      <c r="B6274" s="1">
        <v>-0.101867</v>
      </c>
      <c r="C6274" s="1">
        <v>-1.1640000000000001E-3</v>
      </c>
      <c r="D6274" s="1">
        <v>5.1187680000000002</v>
      </c>
      <c r="E6274" s="1">
        <v>0.50650399999999995</v>
      </c>
      <c r="F6274" s="1">
        <v>4.4760859999999996</v>
      </c>
      <c r="G6274" s="1">
        <v>2.4832320000000001</v>
      </c>
    </row>
    <row r="6275" spans="1:7">
      <c r="A6275">
        <v>627.29999999999995</v>
      </c>
      <c r="B6275" s="1">
        <v>-9.2794000000000001E-2</v>
      </c>
      <c r="C6275" s="1">
        <v>7.0280000000000004E-3</v>
      </c>
      <c r="D6275" s="1">
        <v>4.5063829999999996</v>
      </c>
      <c r="E6275" s="1">
        <v>0.62209999999999999</v>
      </c>
      <c r="F6275" s="1">
        <v>3.66214</v>
      </c>
      <c r="G6275" s="1">
        <v>2.626064</v>
      </c>
    </row>
    <row r="6276" spans="1:7">
      <c r="A6276">
        <v>627.4</v>
      </c>
      <c r="B6276" s="1">
        <v>-0.120548</v>
      </c>
      <c r="C6276" s="1">
        <v>1.6022999999999999E-2</v>
      </c>
      <c r="D6276" s="1">
        <v>3.3306110000000002</v>
      </c>
      <c r="E6276" s="1">
        <v>0.42363299999999998</v>
      </c>
      <c r="F6276" s="1">
        <v>3.0361899999999999</v>
      </c>
      <c r="G6276" s="1">
        <v>1.369129</v>
      </c>
    </row>
    <row r="6277" spans="1:7">
      <c r="A6277">
        <v>627.5</v>
      </c>
      <c r="B6277" s="1">
        <v>-9.4928999999999999E-2</v>
      </c>
      <c r="C6277" s="1">
        <v>5.692E-3</v>
      </c>
      <c r="D6277" s="1">
        <v>3.659373</v>
      </c>
      <c r="E6277" s="1">
        <v>6.4384999999999998E-2</v>
      </c>
      <c r="F6277" s="1">
        <v>3.6517900000000001</v>
      </c>
      <c r="G6277" s="1">
        <v>0.23544699999999999</v>
      </c>
    </row>
    <row r="6278" spans="1:7">
      <c r="A6278">
        <v>627.6</v>
      </c>
      <c r="B6278" s="1">
        <v>-8.7456999999999993E-2</v>
      </c>
      <c r="C6278" s="1">
        <v>2.493E-3</v>
      </c>
      <c r="D6278" s="1">
        <v>4.1105710000000002</v>
      </c>
      <c r="E6278" s="1">
        <v>0.12584200000000001</v>
      </c>
      <c r="F6278" s="1">
        <v>4.0780649999999996</v>
      </c>
      <c r="G6278" s="1">
        <v>0.51591900000000002</v>
      </c>
    </row>
    <row r="6279" spans="1:7">
      <c r="A6279">
        <v>627.70000000000005</v>
      </c>
      <c r="B6279" s="1">
        <v>-9.9465999999999999E-2</v>
      </c>
      <c r="C6279" s="1">
        <v>3.0509999999999999E-3</v>
      </c>
      <c r="D6279" s="1">
        <v>5.4350259999999997</v>
      </c>
      <c r="E6279" s="1">
        <v>0.172378</v>
      </c>
      <c r="F6279" s="1">
        <v>5.3544770000000002</v>
      </c>
      <c r="G6279" s="1">
        <v>0.93224499999999999</v>
      </c>
    </row>
    <row r="6280" spans="1:7">
      <c r="A6280">
        <v>627.79999999999995</v>
      </c>
      <c r="B6280" s="1">
        <v>-0.101601</v>
      </c>
      <c r="C6280" s="1">
        <v>3.1710000000000002E-3</v>
      </c>
      <c r="D6280" s="1">
        <v>6.1802720000000004</v>
      </c>
      <c r="E6280" s="1">
        <v>0.56057100000000004</v>
      </c>
      <c r="F6280" s="1">
        <v>5.2343900000000003</v>
      </c>
      <c r="G6280" s="1">
        <v>3.2858670000000001</v>
      </c>
    </row>
    <row r="6281" spans="1:7">
      <c r="A6281">
        <v>627.9</v>
      </c>
      <c r="B6281" s="1">
        <v>-9.9999000000000005E-2</v>
      </c>
      <c r="C6281" s="1">
        <v>9.2049999999999996E-3</v>
      </c>
      <c r="D6281" s="1">
        <v>4.6319350000000004</v>
      </c>
      <c r="E6281" s="1">
        <v>0.72376399999999996</v>
      </c>
      <c r="F6281" s="1">
        <v>3.4707940000000002</v>
      </c>
      <c r="G6281" s="1">
        <v>3.0673140000000001</v>
      </c>
    </row>
    <row r="6282" spans="1:7">
      <c r="A6282">
        <v>628</v>
      </c>
      <c r="B6282" s="1">
        <v>-9.9999000000000005E-2</v>
      </c>
      <c r="C6282" s="1">
        <v>1.1606999999999999E-2</v>
      </c>
      <c r="D6282" s="1">
        <v>3.8383280000000002</v>
      </c>
      <c r="E6282" s="1">
        <v>0.51557699999999995</v>
      </c>
      <c r="F6282" s="1">
        <v>3.339378</v>
      </c>
      <c r="G6282" s="1">
        <v>1.8924369999999999</v>
      </c>
    </row>
    <row r="6283" spans="1:7">
      <c r="A6283">
        <v>628.1</v>
      </c>
      <c r="B6283" s="1">
        <v>-0.104269</v>
      </c>
      <c r="C6283" s="1">
        <v>6.2690000000000003E-3</v>
      </c>
      <c r="D6283" s="1">
        <v>3.4336500000000001</v>
      </c>
      <c r="E6283" s="1">
        <v>0.22589000000000001</v>
      </c>
      <c r="F6283" s="1">
        <v>3.346419</v>
      </c>
      <c r="G6283" s="1">
        <v>0.76904600000000001</v>
      </c>
    </row>
    <row r="6284" spans="1:7">
      <c r="A6284">
        <v>628.20000000000005</v>
      </c>
      <c r="B6284" s="1">
        <v>-8.6923E-2</v>
      </c>
      <c r="C6284" s="1">
        <v>-8.3100000000000003E-4</v>
      </c>
      <c r="D6284" s="1">
        <v>4.3081589999999998</v>
      </c>
      <c r="E6284" s="1">
        <v>0.124107</v>
      </c>
      <c r="F6284" s="1">
        <v>4.2750240000000002</v>
      </c>
      <c r="G6284" s="1">
        <v>0.5333</v>
      </c>
    </row>
    <row r="6285" spans="1:7">
      <c r="A6285">
        <v>628.29999999999995</v>
      </c>
      <c r="B6285" s="1">
        <v>-0.118413</v>
      </c>
      <c r="C6285" s="1">
        <v>4.9020000000000001E-3</v>
      </c>
      <c r="D6285" s="1">
        <v>5.7605149999999998</v>
      </c>
      <c r="E6285" s="1">
        <v>0.133576</v>
      </c>
      <c r="F6285" s="1">
        <v>5.7092000000000001</v>
      </c>
      <c r="G6285" s="1">
        <v>0.76718299999999995</v>
      </c>
    </row>
    <row r="6286" spans="1:7">
      <c r="A6286">
        <v>628.4</v>
      </c>
      <c r="B6286" s="1">
        <v>-0.101867</v>
      </c>
      <c r="C6286" s="1">
        <v>1.1984E-2</v>
      </c>
      <c r="D6286" s="1">
        <v>6.328665</v>
      </c>
      <c r="E6286" s="1">
        <v>0.49365500000000001</v>
      </c>
      <c r="F6286" s="1">
        <v>5.5730649999999997</v>
      </c>
      <c r="G6286" s="1">
        <v>2.9988239999999999</v>
      </c>
    </row>
    <row r="6287" spans="1:7">
      <c r="A6287">
        <v>628.5</v>
      </c>
      <c r="B6287" s="1">
        <v>-0.108005</v>
      </c>
      <c r="C6287" s="1">
        <v>6.319E-3</v>
      </c>
      <c r="D6287" s="1">
        <v>4.6262420000000004</v>
      </c>
      <c r="E6287" s="1">
        <v>0.67558700000000005</v>
      </c>
      <c r="F6287" s="1">
        <v>3.6100400000000001</v>
      </c>
      <c r="G6287" s="1">
        <v>2.8930479999999998</v>
      </c>
    </row>
    <row r="6288" spans="1:7">
      <c r="A6288">
        <v>628.6</v>
      </c>
      <c r="B6288" s="1">
        <v>-9.9733000000000002E-2</v>
      </c>
      <c r="C6288" s="1">
        <v>2.117E-3</v>
      </c>
      <c r="D6288" s="1">
        <v>4.207808</v>
      </c>
      <c r="E6288" s="1">
        <v>0.57856399999999997</v>
      </c>
      <c r="F6288" s="1">
        <v>3.5229819999999998</v>
      </c>
      <c r="G6288" s="1">
        <v>2.3009230000000001</v>
      </c>
    </row>
    <row r="6289" spans="1:7">
      <c r="A6289">
        <v>628.70000000000005</v>
      </c>
      <c r="B6289" s="1">
        <v>-9.8397999999999999E-2</v>
      </c>
      <c r="C6289" s="1">
        <v>7.7559999999999999E-3</v>
      </c>
      <c r="D6289" s="1">
        <v>3.682855</v>
      </c>
      <c r="E6289" s="1">
        <v>0.52069500000000002</v>
      </c>
      <c r="F6289" s="1">
        <v>3.1947800000000002</v>
      </c>
      <c r="G6289" s="1">
        <v>1.832157</v>
      </c>
    </row>
    <row r="6290" spans="1:7">
      <c r="A6290">
        <v>628.79999999999995</v>
      </c>
      <c r="B6290" s="1">
        <v>-0.10827199999999999</v>
      </c>
      <c r="C6290" s="1">
        <v>5.1590000000000004E-3</v>
      </c>
      <c r="D6290" s="1">
        <v>3.8214980000000001</v>
      </c>
      <c r="E6290" s="1">
        <v>0.12523699999999999</v>
      </c>
      <c r="F6290" s="1">
        <v>3.791569</v>
      </c>
      <c r="G6290" s="1">
        <v>0.47734300000000002</v>
      </c>
    </row>
    <row r="6291" spans="1:7">
      <c r="A6291">
        <v>628.9</v>
      </c>
      <c r="B6291" s="1">
        <v>-0.107472</v>
      </c>
      <c r="C6291" s="1">
        <v>4.1050000000000001E-3</v>
      </c>
      <c r="D6291" s="1">
        <v>6.396369</v>
      </c>
      <c r="E6291" s="1">
        <v>7.9287999999999997E-2</v>
      </c>
      <c r="F6291" s="1">
        <v>6.3762740000000004</v>
      </c>
      <c r="G6291" s="1">
        <v>0.50662600000000002</v>
      </c>
    </row>
    <row r="6292" spans="1:7">
      <c r="A6292">
        <v>629</v>
      </c>
      <c r="B6292" s="1">
        <v>-0.10507</v>
      </c>
      <c r="C6292" s="1">
        <v>8.2579999999999997E-3</v>
      </c>
      <c r="D6292" s="1">
        <v>8.8973309999999994</v>
      </c>
      <c r="E6292" s="1">
        <v>0.426396</v>
      </c>
      <c r="F6292" s="1">
        <v>8.1006830000000001</v>
      </c>
      <c r="G6292" s="1">
        <v>3.6798679999999999</v>
      </c>
    </row>
    <row r="6293" spans="1:7">
      <c r="A6293">
        <v>629.1</v>
      </c>
      <c r="B6293" s="1">
        <v>-8.9857999999999993E-2</v>
      </c>
      <c r="C6293" s="1">
        <v>8.3580000000000008E-3</v>
      </c>
      <c r="D6293" s="1">
        <v>5.3754910000000002</v>
      </c>
      <c r="E6293" s="1">
        <v>0.86224000000000001</v>
      </c>
      <c r="F6293" s="1">
        <v>3.4980389999999999</v>
      </c>
      <c r="G6293" s="1">
        <v>4.0816210000000002</v>
      </c>
    </row>
    <row r="6294" spans="1:7">
      <c r="A6294">
        <v>629.20000000000005</v>
      </c>
      <c r="B6294" s="1">
        <v>-0.105604</v>
      </c>
      <c r="C6294" s="1">
        <v>7.2480000000000001E-3</v>
      </c>
      <c r="D6294" s="1">
        <v>3.806702</v>
      </c>
      <c r="E6294" s="1">
        <v>0.69487200000000005</v>
      </c>
      <c r="F6294" s="1">
        <v>2.9240629999999999</v>
      </c>
      <c r="G6294" s="1">
        <v>2.4373819999999999</v>
      </c>
    </row>
    <row r="6295" spans="1:7">
      <c r="A6295">
        <v>629.29999999999995</v>
      </c>
      <c r="B6295" s="1">
        <v>-0.101601</v>
      </c>
      <c r="C6295" s="1">
        <v>4.8009999999999997E-3</v>
      </c>
      <c r="D6295" s="1">
        <v>3.4192429999999998</v>
      </c>
      <c r="E6295" s="1">
        <v>0.38515100000000002</v>
      </c>
      <c r="F6295" s="1">
        <v>3.1687560000000001</v>
      </c>
      <c r="G6295" s="1">
        <v>1.284605</v>
      </c>
    </row>
    <row r="6296" spans="1:7">
      <c r="A6296">
        <v>629.4</v>
      </c>
      <c r="B6296" s="1">
        <v>-9.9465999999999999E-2</v>
      </c>
      <c r="C6296" s="1">
        <v>2.0040000000000001E-3</v>
      </c>
      <c r="D6296" s="1">
        <v>4.1889989999999999</v>
      </c>
      <c r="E6296" s="1">
        <v>0.18904699999999999</v>
      </c>
      <c r="F6296" s="1">
        <v>4.1143669999999997</v>
      </c>
      <c r="G6296" s="1">
        <v>0.78720999999999997</v>
      </c>
    </row>
    <row r="6297" spans="1:7">
      <c r="A6297">
        <v>629.5</v>
      </c>
      <c r="B6297" s="1">
        <v>-9.3327999999999994E-2</v>
      </c>
      <c r="C6297" s="1">
        <v>1.5330000000000001E-3</v>
      </c>
      <c r="D6297" s="1">
        <v>6.2555860000000001</v>
      </c>
      <c r="E6297" s="1">
        <v>0.234737</v>
      </c>
      <c r="F6297" s="1">
        <v>6.0840300000000003</v>
      </c>
      <c r="G6297" s="1">
        <v>1.454966</v>
      </c>
    </row>
    <row r="6298" spans="1:7">
      <c r="A6298">
        <v>629.6</v>
      </c>
      <c r="B6298" s="1">
        <v>-8.9857999999999993E-2</v>
      </c>
      <c r="C6298" s="1">
        <v>1.0076999999999999E-2</v>
      </c>
      <c r="D6298" s="1">
        <v>5.7523200000000001</v>
      </c>
      <c r="E6298" s="1">
        <v>0.55274400000000001</v>
      </c>
      <c r="F6298" s="1">
        <v>4.8957240000000004</v>
      </c>
      <c r="G6298" s="1">
        <v>3.0201099999999999</v>
      </c>
    </row>
    <row r="6299" spans="1:7">
      <c r="A6299">
        <v>629.70000000000005</v>
      </c>
      <c r="B6299" s="1">
        <v>-8.5855000000000001E-2</v>
      </c>
      <c r="C6299" s="1">
        <v>1.5923E-2</v>
      </c>
      <c r="D6299" s="1">
        <v>6.8049039999999996</v>
      </c>
      <c r="E6299" s="1">
        <v>0.76403100000000002</v>
      </c>
      <c r="F6299" s="1">
        <v>4.9135039999999996</v>
      </c>
      <c r="G6299" s="1">
        <v>4.7078870000000004</v>
      </c>
    </row>
    <row r="6300" spans="1:7">
      <c r="A6300">
        <v>629.79999999999995</v>
      </c>
      <c r="B6300" s="1">
        <v>-8.8257000000000002E-2</v>
      </c>
      <c r="C6300" s="1">
        <v>7.3920000000000001E-3</v>
      </c>
      <c r="D6300" s="1">
        <v>4.3754960000000001</v>
      </c>
      <c r="E6300" s="1">
        <v>0.81654300000000002</v>
      </c>
      <c r="F6300" s="1">
        <v>2.9960979999999999</v>
      </c>
      <c r="G6300" s="1">
        <v>3.1887859999999999</v>
      </c>
    </row>
    <row r="6301" spans="1:7">
      <c r="A6301">
        <v>629.9</v>
      </c>
      <c r="B6301" s="1">
        <v>-0.105337</v>
      </c>
      <c r="C6301" s="1">
        <v>-2.04E-4</v>
      </c>
      <c r="D6301" s="1">
        <v>3.6317789999999999</v>
      </c>
      <c r="E6301" s="1">
        <v>0.50604700000000002</v>
      </c>
      <c r="F6301" s="1">
        <v>3.176599</v>
      </c>
      <c r="G6301" s="1">
        <v>1.7604070000000001</v>
      </c>
    </row>
    <row r="6302" spans="1:7">
      <c r="A6302">
        <v>630</v>
      </c>
      <c r="B6302" s="1">
        <v>-0.10240100000000001</v>
      </c>
      <c r="C6302" s="1">
        <v>2.1599999999999999E-4</v>
      </c>
      <c r="D6302" s="1">
        <v>4.7557710000000002</v>
      </c>
      <c r="E6302" s="1">
        <v>0.42696499999999998</v>
      </c>
      <c r="F6302" s="1">
        <v>4.3288289999999998</v>
      </c>
      <c r="G6302" s="1">
        <v>1.9694149999999999</v>
      </c>
    </row>
    <row r="6303" spans="1:7">
      <c r="A6303">
        <v>630.1</v>
      </c>
      <c r="B6303" s="1">
        <v>-9.5729999999999996E-2</v>
      </c>
      <c r="C6303" s="1">
        <v>5.7609999999999996E-3</v>
      </c>
      <c r="D6303" s="1">
        <v>5.6310320000000003</v>
      </c>
      <c r="E6303" s="1">
        <v>0.43537300000000001</v>
      </c>
      <c r="F6303" s="1">
        <v>5.105728</v>
      </c>
      <c r="G6303" s="1">
        <v>2.3748809999999998</v>
      </c>
    </row>
    <row r="6304" spans="1:7">
      <c r="A6304">
        <v>630.20000000000005</v>
      </c>
      <c r="B6304" s="1">
        <v>-0.10373599999999999</v>
      </c>
      <c r="C6304" s="1">
        <v>9.7820000000000008E-3</v>
      </c>
      <c r="D6304" s="1">
        <v>5.9403050000000004</v>
      </c>
      <c r="E6304" s="1">
        <v>0.82281899999999997</v>
      </c>
      <c r="F6304" s="1">
        <v>4.040343</v>
      </c>
      <c r="G6304" s="1">
        <v>4.3546360000000002</v>
      </c>
    </row>
    <row r="6305" spans="1:7">
      <c r="A6305">
        <v>630.29999999999995</v>
      </c>
      <c r="B6305" s="1">
        <v>-9.8932000000000006E-2</v>
      </c>
      <c r="C6305" s="1">
        <v>8.1010000000000006E-3</v>
      </c>
      <c r="D6305" s="1">
        <v>5.0912309999999996</v>
      </c>
      <c r="E6305" s="1">
        <v>0.885459</v>
      </c>
      <c r="F6305" s="1">
        <v>3.2224149999999998</v>
      </c>
      <c r="G6305" s="1">
        <v>3.941659</v>
      </c>
    </row>
    <row r="6306" spans="1:7">
      <c r="A6306">
        <v>630.4</v>
      </c>
      <c r="B6306" s="1">
        <v>-9.9465999999999999E-2</v>
      </c>
      <c r="C6306" s="1">
        <v>6.1999999999999998E-3</v>
      </c>
      <c r="D6306" s="1">
        <v>5.2132440000000004</v>
      </c>
      <c r="E6306" s="1">
        <v>0.82567900000000005</v>
      </c>
      <c r="F6306" s="1">
        <v>3.5348809999999999</v>
      </c>
      <c r="G6306" s="1">
        <v>3.8317800000000002</v>
      </c>
    </row>
    <row r="6307" spans="1:7">
      <c r="A6307">
        <v>630.5</v>
      </c>
      <c r="B6307" s="1">
        <v>-0.121082</v>
      </c>
      <c r="C6307" s="1">
        <v>1.4548999999999999E-2</v>
      </c>
      <c r="D6307" s="1">
        <v>4.9319759999999997</v>
      </c>
      <c r="E6307" s="1">
        <v>0.78071699999999999</v>
      </c>
      <c r="F6307" s="1">
        <v>3.5037210000000001</v>
      </c>
      <c r="G6307" s="1">
        <v>3.4710700000000001</v>
      </c>
    </row>
    <row r="6308" spans="1:7">
      <c r="A6308">
        <v>630.6</v>
      </c>
      <c r="B6308" s="1">
        <v>-0.10720499999999999</v>
      </c>
      <c r="C6308" s="1">
        <v>6.6959999999999997E-3</v>
      </c>
      <c r="D6308" s="1">
        <v>4.3945410000000003</v>
      </c>
      <c r="E6308" s="1">
        <v>0.62683999999999995</v>
      </c>
      <c r="F6308" s="1">
        <v>3.5590730000000002</v>
      </c>
      <c r="G6308" s="1">
        <v>2.5777869999999998</v>
      </c>
    </row>
    <row r="6309" spans="1:7">
      <c r="A6309">
        <v>630.70000000000005</v>
      </c>
      <c r="B6309" s="1">
        <v>-9.6530000000000005E-2</v>
      </c>
      <c r="C6309" s="1">
        <v>-2.8570000000000002E-3</v>
      </c>
      <c r="D6309" s="1">
        <v>4.9682829999999996</v>
      </c>
      <c r="E6309" s="1">
        <v>0.55747000000000002</v>
      </c>
      <c r="F6309" s="1">
        <v>4.2160679999999999</v>
      </c>
      <c r="G6309" s="1">
        <v>2.6284230000000002</v>
      </c>
    </row>
    <row r="6310" spans="1:7">
      <c r="A6310">
        <v>630.79999999999995</v>
      </c>
      <c r="B6310" s="1">
        <v>-0.10720499999999999</v>
      </c>
      <c r="C6310" s="1">
        <v>5.0270000000000002E-3</v>
      </c>
      <c r="D6310" s="1">
        <v>6.3996360000000001</v>
      </c>
      <c r="E6310" s="1">
        <v>0.521868</v>
      </c>
      <c r="F6310" s="1">
        <v>5.547777</v>
      </c>
      <c r="G6310" s="1">
        <v>3.1902219999999999</v>
      </c>
    </row>
    <row r="6311" spans="1:7">
      <c r="A6311">
        <v>630.9</v>
      </c>
      <c r="B6311" s="1">
        <v>-9.9198999999999996E-2</v>
      </c>
      <c r="C6311" s="1">
        <v>1.251E-2</v>
      </c>
      <c r="D6311" s="1">
        <v>5.6781870000000003</v>
      </c>
      <c r="E6311" s="1">
        <v>0.95045599999999997</v>
      </c>
      <c r="F6311" s="1">
        <v>3.3007979999999999</v>
      </c>
      <c r="G6311" s="1">
        <v>4.6202310000000004</v>
      </c>
    </row>
    <row r="6312" spans="1:7">
      <c r="A6312">
        <v>631</v>
      </c>
      <c r="B6312" s="1">
        <v>-0.111208</v>
      </c>
      <c r="C6312" s="1">
        <v>1.3715E-2</v>
      </c>
      <c r="D6312" s="1">
        <v>6.1341570000000001</v>
      </c>
      <c r="E6312" s="1">
        <v>0.73256100000000002</v>
      </c>
      <c r="F6312" s="1">
        <v>4.5605250000000002</v>
      </c>
      <c r="G6312" s="1">
        <v>4.1023759999999996</v>
      </c>
    </row>
    <row r="6313" spans="1:7">
      <c r="A6313">
        <v>631.1</v>
      </c>
      <c r="B6313" s="1">
        <v>-9.1192999999999996E-2</v>
      </c>
      <c r="C6313" s="1">
        <v>1.0553E-2</v>
      </c>
      <c r="D6313" s="1">
        <v>5.294416</v>
      </c>
      <c r="E6313" s="1">
        <v>0.94366799999999995</v>
      </c>
      <c r="F6313" s="1">
        <v>3.1068790000000002</v>
      </c>
      <c r="G6313" s="1">
        <v>4.2869739999999998</v>
      </c>
    </row>
    <row r="6314" spans="1:7">
      <c r="A6314">
        <v>631.20000000000005</v>
      </c>
      <c r="B6314" s="1">
        <v>-9.7063999999999998E-2</v>
      </c>
      <c r="C6314" s="1">
        <v>4.9769999999999997E-3</v>
      </c>
      <c r="D6314" s="1">
        <v>4.8815429999999997</v>
      </c>
      <c r="E6314" s="1">
        <v>0.86258800000000002</v>
      </c>
      <c r="F6314" s="1">
        <v>3.175316</v>
      </c>
      <c r="G6314" s="1">
        <v>3.7076730000000002</v>
      </c>
    </row>
    <row r="6315" spans="1:7">
      <c r="A6315">
        <v>631.29999999999995</v>
      </c>
      <c r="B6315" s="1">
        <v>-0.116011</v>
      </c>
      <c r="C6315" s="1">
        <v>2.9799999999999998E-4</v>
      </c>
      <c r="D6315" s="1">
        <v>5.5698800000000004</v>
      </c>
      <c r="E6315" s="1">
        <v>0.73235799999999995</v>
      </c>
      <c r="F6315" s="1">
        <v>4.1417599999999997</v>
      </c>
      <c r="G6315" s="1">
        <v>3.7241620000000002</v>
      </c>
    </row>
    <row r="6316" spans="1:7">
      <c r="A6316">
        <v>631.4</v>
      </c>
      <c r="B6316" s="1">
        <v>-9.7063999999999998E-2</v>
      </c>
      <c r="C6316" s="1">
        <v>3.284E-3</v>
      </c>
      <c r="D6316" s="1">
        <v>4.9151790000000002</v>
      </c>
      <c r="E6316" s="1">
        <v>0.66817899999999997</v>
      </c>
      <c r="F6316" s="1">
        <v>3.8581750000000001</v>
      </c>
      <c r="G6316" s="1">
        <v>3.0452379999999999</v>
      </c>
    </row>
    <row r="6317" spans="1:7">
      <c r="A6317">
        <v>631.5</v>
      </c>
      <c r="B6317" s="1">
        <v>-9.3327999999999994E-2</v>
      </c>
      <c r="C6317" s="1">
        <v>7.7869999999999997E-3</v>
      </c>
      <c r="D6317" s="1">
        <v>6.6008199999999997</v>
      </c>
      <c r="E6317" s="1">
        <v>0.86748099999999995</v>
      </c>
      <c r="F6317" s="1">
        <v>4.2690770000000002</v>
      </c>
      <c r="G6317" s="1">
        <v>5.0344610000000003</v>
      </c>
    </row>
    <row r="6318" spans="1:7">
      <c r="A6318">
        <v>631.6</v>
      </c>
      <c r="B6318" s="1">
        <v>-0.109073</v>
      </c>
      <c r="C6318" s="1">
        <v>1.1413E-2</v>
      </c>
      <c r="D6318" s="1">
        <v>6.4988419999999998</v>
      </c>
      <c r="E6318" s="1">
        <v>1.1156090000000001</v>
      </c>
      <c r="F6318" s="1">
        <v>2.8570880000000001</v>
      </c>
      <c r="G6318" s="1">
        <v>5.8371219999999999</v>
      </c>
    </row>
    <row r="6319" spans="1:7">
      <c r="A6319">
        <v>631.70000000000005</v>
      </c>
      <c r="B6319" s="1">
        <v>-9.9733000000000002E-2</v>
      </c>
      <c r="C6319" s="1">
        <v>1.0284E-2</v>
      </c>
      <c r="D6319" s="1">
        <v>5.5857780000000004</v>
      </c>
      <c r="E6319" s="1">
        <v>1.2430639999999999</v>
      </c>
      <c r="F6319" s="1">
        <v>1.798047</v>
      </c>
      <c r="G6319" s="1">
        <v>5.2884729999999998</v>
      </c>
    </row>
    <row r="6320" spans="1:7">
      <c r="A6320">
        <v>631.79999999999995</v>
      </c>
      <c r="B6320" s="1">
        <v>-9.7331000000000001E-2</v>
      </c>
      <c r="C6320" s="1">
        <v>1.5834999999999998E-2</v>
      </c>
      <c r="D6320" s="1">
        <v>4.7750490000000001</v>
      </c>
      <c r="E6320" s="1">
        <v>1.001234</v>
      </c>
      <c r="F6320" s="1">
        <v>2.5750109999999999</v>
      </c>
      <c r="G6320" s="1">
        <v>4.0212450000000004</v>
      </c>
    </row>
    <row r="6321" spans="1:7">
      <c r="A6321">
        <v>631.9</v>
      </c>
      <c r="B6321" s="1">
        <v>-0.111208</v>
      </c>
      <c r="C6321" s="1">
        <v>1.32E-2</v>
      </c>
      <c r="D6321" s="1">
        <v>6.2001090000000003</v>
      </c>
      <c r="E6321" s="1">
        <v>0.93507899999999999</v>
      </c>
      <c r="F6321" s="1">
        <v>3.681346</v>
      </c>
      <c r="G6321" s="1">
        <v>4.9888919999999999</v>
      </c>
    </row>
    <row r="6322" spans="1:7">
      <c r="A6322">
        <v>632</v>
      </c>
      <c r="B6322" s="1">
        <v>-8.8257000000000002E-2</v>
      </c>
      <c r="C6322" s="1">
        <v>-3.9199999999999999E-4</v>
      </c>
      <c r="D6322" s="1">
        <v>5.9509629999999998</v>
      </c>
      <c r="E6322" s="1">
        <v>0.85967199999999999</v>
      </c>
      <c r="F6322" s="1">
        <v>3.884109</v>
      </c>
      <c r="G6322" s="1">
        <v>4.5086209999999998</v>
      </c>
    </row>
    <row r="6323" spans="1:7">
      <c r="A6323">
        <v>632.1</v>
      </c>
      <c r="B6323" s="1">
        <v>-8.5588999999999998E-2</v>
      </c>
      <c r="C6323" s="1">
        <v>-2.5439999999999998E-3</v>
      </c>
      <c r="D6323" s="1">
        <v>7.3600019999999997</v>
      </c>
      <c r="E6323" s="1">
        <v>0.86496200000000001</v>
      </c>
      <c r="F6323" s="1">
        <v>4.7742060000000004</v>
      </c>
      <c r="G6323" s="1">
        <v>5.6014799999999996</v>
      </c>
    </row>
    <row r="6324" spans="1:7">
      <c r="A6324">
        <v>632.20000000000005</v>
      </c>
      <c r="B6324" s="1">
        <v>-9.4661999999999996E-2</v>
      </c>
      <c r="C6324" s="1">
        <v>8.6029999999999995E-3</v>
      </c>
      <c r="D6324" s="1">
        <v>7.4304690000000004</v>
      </c>
      <c r="E6324" s="1">
        <v>1.2932110000000001</v>
      </c>
      <c r="F6324" s="1">
        <v>2.0362</v>
      </c>
      <c r="G6324" s="1">
        <v>7.1460309999999998</v>
      </c>
    </row>
    <row r="6325" spans="1:7">
      <c r="A6325">
        <v>632.29999999999995</v>
      </c>
      <c r="B6325" s="1">
        <v>-8.8524000000000005E-2</v>
      </c>
      <c r="C6325" s="1">
        <v>1.9573E-2</v>
      </c>
      <c r="D6325" s="1">
        <v>5.8944099999999997</v>
      </c>
      <c r="E6325" s="1">
        <v>1.12608</v>
      </c>
      <c r="F6325" s="1">
        <v>2.535787</v>
      </c>
      <c r="G6325" s="1">
        <v>5.3210759999999997</v>
      </c>
    </row>
    <row r="6326" spans="1:7">
      <c r="A6326">
        <v>632.4</v>
      </c>
      <c r="B6326" s="1">
        <v>-0.102668</v>
      </c>
      <c r="C6326" s="1">
        <v>1.1148999999999999E-2</v>
      </c>
      <c r="D6326" s="1">
        <v>4.9594399999999998</v>
      </c>
      <c r="E6326" s="1">
        <v>1.098131</v>
      </c>
      <c r="F6326" s="1">
        <v>2.2578399999999998</v>
      </c>
      <c r="G6326" s="1">
        <v>4.4156779999999998</v>
      </c>
    </row>
    <row r="6327" spans="1:7">
      <c r="A6327">
        <v>632.5</v>
      </c>
      <c r="B6327" s="1">
        <v>-9.5729999999999996E-2</v>
      </c>
      <c r="C6327" s="1">
        <v>5.8050000000000003E-3</v>
      </c>
      <c r="D6327" s="1">
        <v>5.3153059999999996</v>
      </c>
      <c r="E6327" s="1">
        <v>0.78292200000000001</v>
      </c>
      <c r="F6327" s="1">
        <v>3.7677830000000001</v>
      </c>
      <c r="G6327" s="1">
        <v>3.7491720000000002</v>
      </c>
    </row>
    <row r="6328" spans="1:7">
      <c r="A6328">
        <v>632.6</v>
      </c>
      <c r="B6328" s="1">
        <v>-8.7456999999999993E-2</v>
      </c>
      <c r="C6328" s="1">
        <v>1.2045999999999999E-2</v>
      </c>
      <c r="D6328" s="1">
        <v>6.4457190000000004</v>
      </c>
      <c r="E6328" s="1">
        <v>0.97692199999999996</v>
      </c>
      <c r="F6328" s="1">
        <v>3.6068690000000001</v>
      </c>
      <c r="G6328" s="1">
        <v>5.3420769999999997</v>
      </c>
    </row>
    <row r="6329" spans="1:7">
      <c r="A6329">
        <v>632.70000000000005</v>
      </c>
      <c r="B6329" s="1">
        <v>-0.101601</v>
      </c>
      <c r="C6329" s="1">
        <v>3.3149999999999998E-3</v>
      </c>
      <c r="D6329" s="1">
        <v>7.3887980000000004</v>
      </c>
      <c r="E6329" s="1">
        <v>1.1292629999999999</v>
      </c>
      <c r="F6329" s="1">
        <v>3.1574270000000002</v>
      </c>
      <c r="G6329" s="1">
        <v>6.6801940000000002</v>
      </c>
    </row>
    <row r="6330" spans="1:7">
      <c r="A6330">
        <v>632.79999999999995</v>
      </c>
      <c r="B6330" s="1">
        <v>-8.1319000000000002E-2</v>
      </c>
      <c r="C6330" s="1">
        <v>1.088E-3</v>
      </c>
      <c r="D6330" s="1">
        <v>6.8040500000000002</v>
      </c>
      <c r="E6330" s="1">
        <v>1.358303</v>
      </c>
      <c r="F6330" s="1">
        <v>1.4349609999999999</v>
      </c>
      <c r="G6330" s="1">
        <v>6.6510129999999998</v>
      </c>
    </row>
    <row r="6331" spans="1:7">
      <c r="A6331">
        <v>632.9</v>
      </c>
      <c r="B6331" s="1">
        <v>-8.2386000000000001E-2</v>
      </c>
      <c r="C6331" s="1">
        <v>1.8852000000000001E-2</v>
      </c>
      <c r="D6331" s="1">
        <v>5.402666</v>
      </c>
      <c r="E6331" s="1">
        <v>1.34117</v>
      </c>
      <c r="F6331" s="1">
        <v>1.2297210000000001</v>
      </c>
      <c r="G6331" s="1">
        <v>5.2608540000000001</v>
      </c>
    </row>
    <row r="6332" spans="1:7">
      <c r="A6332">
        <v>633</v>
      </c>
      <c r="B6332" s="1">
        <v>-8.5855000000000001E-2</v>
      </c>
      <c r="C6332" s="1">
        <v>1.4442E-2</v>
      </c>
      <c r="D6332" s="1">
        <v>5.6110280000000001</v>
      </c>
      <c r="E6332" s="1">
        <v>1.2904089999999999</v>
      </c>
      <c r="F6332" s="1">
        <v>1.5527260000000001</v>
      </c>
      <c r="G6332" s="1">
        <v>5.3919079999999999</v>
      </c>
    </row>
    <row r="6333" spans="1:7">
      <c r="A6333">
        <v>633.1</v>
      </c>
      <c r="B6333" s="1">
        <v>-8.7456999999999993E-2</v>
      </c>
      <c r="C6333" s="1">
        <v>1.0146000000000001E-2</v>
      </c>
      <c r="D6333" s="1">
        <v>5.500013</v>
      </c>
      <c r="E6333" s="1">
        <v>1.2270920000000001</v>
      </c>
      <c r="F6333" s="1">
        <v>1.85338</v>
      </c>
      <c r="G6333" s="1">
        <v>5.1783320000000002</v>
      </c>
    </row>
    <row r="6334" spans="1:7">
      <c r="A6334">
        <v>633.20000000000005</v>
      </c>
      <c r="B6334" s="1">
        <v>-7.9184000000000004E-2</v>
      </c>
      <c r="C6334" s="1">
        <v>1.7829999999999999E-2</v>
      </c>
      <c r="D6334" s="1">
        <v>7.7026320000000004</v>
      </c>
      <c r="E6334" s="1">
        <v>1.1826829999999999</v>
      </c>
      <c r="F6334" s="1">
        <v>2.9150019999999999</v>
      </c>
      <c r="G6334" s="1">
        <v>7.1297480000000002</v>
      </c>
    </row>
    <row r="6335" spans="1:7">
      <c r="A6335">
        <v>633.29999999999995</v>
      </c>
      <c r="B6335" s="1">
        <v>-0.10133399999999999</v>
      </c>
      <c r="C6335" s="1">
        <v>6.3699999999999998E-4</v>
      </c>
      <c r="D6335" s="1">
        <v>6.0443239999999996</v>
      </c>
      <c r="E6335" s="1">
        <v>1.5542279999999999</v>
      </c>
      <c r="F6335" s="1">
        <v>0.10014000000000001</v>
      </c>
      <c r="G6335" s="1">
        <v>6.0434939999999999</v>
      </c>
    </row>
    <row r="6336" spans="1:7">
      <c r="A6336">
        <v>633.4</v>
      </c>
      <c r="B6336" s="1">
        <v>-9.7063999999999998E-2</v>
      </c>
      <c r="C6336" s="1">
        <v>-1.0805E-2</v>
      </c>
      <c r="D6336" s="1">
        <v>6.4196809999999997</v>
      </c>
      <c r="E6336" s="1">
        <v>1.3954519999999999</v>
      </c>
      <c r="F6336" s="1">
        <v>1.119896</v>
      </c>
      <c r="G6336" s="1">
        <v>6.3212450000000002</v>
      </c>
    </row>
    <row r="6337" spans="1:7">
      <c r="A6337">
        <v>633.5</v>
      </c>
      <c r="B6337" s="1">
        <v>-9.1192999999999996E-2</v>
      </c>
      <c r="C6337" s="1">
        <v>1.0942E-2</v>
      </c>
      <c r="D6337" s="1">
        <v>6.0851540000000002</v>
      </c>
      <c r="E6337" s="1">
        <v>1.376787</v>
      </c>
      <c r="F6337" s="1">
        <v>1.173184</v>
      </c>
      <c r="G6337" s="1">
        <v>5.9709919999999999</v>
      </c>
    </row>
    <row r="6338" spans="1:7">
      <c r="A6338">
        <v>633.6</v>
      </c>
      <c r="B6338" s="1">
        <v>-9.2526999999999998E-2</v>
      </c>
      <c r="C6338" s="1">
        <v>2.6605E-2</v>
      </c>
      <c r="D6338" s="1">
        <v>6.7761019999999998</v>
      </c>
      <c r="E6338" s="1">
        <v>1.161651</v>
      </c>
      <c r="F6338" s="1">
        <v>2.6957040000000001</v>
      </c>
      <c r="G6338" s="1">
        <v>6.216812</v>
      </c>
    </row>
    <row r="6339" spans="1:7">
      <c r="A6339">
        <v>633.70000000000005</v>
      </c>
      <c r="B6339" s="1">
        <v>-8.8790999999999995E-2</v>
      </c>
      <c r="C6339" s="1">
        <v>1.4090999999999999E-2</v>
      </c>
      <c r="D6339" s="1">
        <v>8.5486129999999996</v>
      </c>
      <c r="E6339" s="1">
        <v>1.5760339999999999</v>
      </c>
      <c r="F6339" s="1">
        <v>-4.4777999999999998E-2</v>
      </c>
      <c r="G6339" s="1">
        <v>8.5484960000000001</v>
      </c>
    </row>
    <row r="6340" spans="1:7">
      <c r="A6340">
        <v>633.79999999999995</v>
      </c>
      <c r="B6340" s="1">
        <v>-9.3594999999999998E-2</v>
      </c>
      <c r="C6340" s="1">
        <v>1.7589999999999999E-3</v>
      </c>
      <c r="D6340" s="1">
        <v>6.2850010000000003</v>
      </c>
      <c r="E6340" s="1">
        <v>1.407978</v>
      </c>
      <c r="F6340" s="1">
        <v>1.0187949999999999</v>
      </c>
      <c r="G6340" s="1">
        <v>6.2018779999999998</v>
      </c>
    </row>
    <row r="6341" spans="1:7">
      <c r="A6341">
        <v>633.9</v>
      </c>
      <c r="B6341" s="1">
        <v>-0.10827199999999999</v>
      </c>
      <c r="C6341" s="1">
        <v>9.5689999999999994E-3</v>
      </c>
      <c r="D6341" s="1">
        <v>8.3057829999999999</v>
      </c>
      <c r="E6341" s="1">
        <v>1.601985</v>
      </c>
      <c r="F6341" s="1">
        <v>-0.25900600000000001</v>
      </c>
      <c r="G6341" s="1">
        <v>8.3017439999999993</v>
      </c>
    </row>
    <row r="6342" spans="1:7">
      <c r="A6342">
        <v>634</v>
      </c>
      <c r="B6342" s="1">
        <v>-9.5196000000000003E-2</v>
      </c>
      <c r="C6342" s="1">
        <v>7.6490000000000004E-3</v>
      </c>
      <c r="D6342" s="1">
        <v>5.8531639999999996</v>
      </c>
      <c r="E6342" s="1">
        <v>1.487719</v>
      </c>
      <c r="F6342" s="1">
        <v>0.485707</v>
      </c>
      <c r="G6342" s="1">
        <v>5.8329769999999996</v>
      </c>
    </row>
    <row r="6343" spans="1:7">
      <c r="A6343">
        <v>634.1</v>
      </c>
      <c r="B6343" s="1">
        <v>-0.11414299999999999</v>
      </c>
      <c r="C6343" s="1">
        <v>9.5600000000000004E-4</v>
      </c>
      <c r="D6343" s="1">
        <v>7.2408549999999998</v>
      </c>
      <c r="E6343" s="1">
        <v>1.439694</v>
      </c>
      <c r="F6343" s="1">
        <v>0.94657199999999997</v>
      </c>
      <c r="G6343" s="1">
        <v>7.1787169999999998</v>
      </c>
    </row>
    <row r="6344" spans="1:7">
      <c r="A6344">
        <v>634.20000000000005</v>
      </c>
      <c r="B6344" s="1">
        <v>-0.102935</v>
      </c>
      <c r="C6344" s="1">
        <v>1.3269E-2</v>
      </c>
      <c r="D6344" s="1">
        <v>6.7638189999999998</v>
      </c>
      <c r="E6344" s="1">
        <v>1.551722</v>
      </c>
      <c r="F6344" s="1">
        <v>0.12900600000000001</v>
      </c>
      <c r="G6344" s="1">
        <v>6.7625890000000002</v>
      </c>
    </row>
    <row r="6345" spans="1:7">
      <c r="A6345">
        <v>634.29999999999995</v>
      </c>
      <c r="B6345" s="1">
        <v>-9.3594999999999998E-2</v>
      </c>
      <c r="C6345" s="1">
        <v>1.549E-2</v>
      </c>
      <c r="D6345" s="1">
        <v>7.6780439999999999</v>
      </c>
      <c r="E6345" s="1">
        <v>1.6596230000000001</v>
      </c>
      <c r="F6345" s="1">
        <v>-0.68111999999999995</v>
      </c>
      <c r="G6345" s="1">
        <v>7.6477729999999999</v>
      </c>
    </row>
    <row r="6346" spans="1:7">
      <c r="A6346">
        <v>634.4</v>
      </c>
      <c r="B6346" s="1">
        <v>-0.10026599999999999</v>
      </c>
      <c r="C6346" s="1">
        <v>5.3660000000000001E-3</v>
      </c>
      <c r="D6346" s="1">
        <v>6.0870699999999998</v>
      </c>
      <c r="E6346" s="1">
        <v>1.9276180000000001</v>
      </c>
      <c r="F6346" s="1">
        <v>-2.126201</v>
      </c>
      <c r="G6346" s="1">
        <v>5.7036559999999996</v>
      </c>
    </row>
    <row r="6347" spans="1:7">
      <c r="A6347">
        <v>634.5</v>
      </c>
      <c r="B6347" s="1">
        <v>-8.4520999999999999E-2</v>
      </c>
      <c r="C6347" s="1">
        <v>1.3219E-2</v>
      </c>
      <c r="D6347" s="1">
        <v>5.2480120000000001</v>
      </c>
      <c r="E6347" s="1">
        <v>1.8019750000000001</v>
      </c>
      <c r="F6347" s="1">
        <v>-1.202453</v>
      </c>
      <c r="G6347" s="1">
        <v>5.1083990000000004</v>
      </c>
    </row>
    <row r="6348" spans="1:7">
      <c r="A6348">
        <v>634.6</v>
      </c>
      <c r="B6348" s="1">
        <v>-7.9984E-2</v>
      </c>
      <c r="C6348" s="1">
        <v>1.0848E-2</v>
      </c>
      <c r="D6348" s="1">
        <v>5.6051140000000004</v>
      </c>
      <c r="E6348" s="1">
        <v>1.6752180000000001</v>
      </c>
      <c r="F6348" s="1">
        <v>-0.58423099999999994</v>
      </c>
      <c r="G6348" s="1">
        <v>5.5745829999999996</v>
      </c>
    </row>
    <row r="6349" spans="1:7">
      <c r="A6349">
        <v>634.70000000000005</v>
      </c>
      <c r="B6349" s="1">
        <v>-0.1008</v>
      </c>
      <c r="C6349" s="1">
        <v>-4.156E-3</v>
      </c>
      <c r="D6349" s="1">
        <v>7.2924280000000001</v>
      </c>
      <c r="E6349" s="1">
        <v>1.6558200000000001</v>
      </c>
      <c r="F6349" s="1">
        <v>-0.619286</v>
      </c>
      <c r="G6349" s="1">
        <v>7.2660850000000003</v>
      </c>
    </row>
    <row r="6350" spans="1:7">
      <c r="A6350">
        <v>634.79999999999995</v>
      </c>
      <c r="B6350" s="1">
        <v>-0.10480299999999999</v>
      </c>
      <c r="C6350" s="1">
        <v>5.0080000000000003E-3</v>
      </c>
      <c r="D6350" s="1">
        <v>6.6151450000000001</v>
      </c>
      <c r="E6350" s="1">
        <v>2.1377190000000001</v>
      </c>
      <c r="F6350" s="1">
        <v>-3.5525859999999998</v>
      </c>
      <c r="G6350" s="1">
        <v>5.5802579999999997</v>
      </c>
    </row>
    <row r="6351" spans="1:7">
      <c r="A6351">
        <v>634.9</v>
      </c>
      <c r="B6351" s="1">
        <v>-0.10133399999999999</v>
      </c>
      <c r="C6351" s="1">
        <v>1.7717E-2</v>
      </c>
      <c r="D6351" s="1">
        <v>6.6868249999999998</v>
      </c>
      <c r="E6351" s="1">
        <v>1.980961</v>
      </c>
      <c r="F6351" s="1">
        <v>-2.666442</v>
      </c>
      <c r="G6351" s="1">
        <v>6.1321880000000002</v>
      </c>
    </row>
    <row r="6352" spans="1:7">
      <c r="A6352">
        <v>635</v>
      </c>
      <c r="B6352" s="1">
        <v>-0.11734600000000001</v>
      </c>
      <c r="C6352" s="1">
        <v>1.4028000000000001E-2</v>
      </c>
      <c r="D6352" s="1">
        <v>6.087961</v>
      </c>
      <c r="E6352" s="1">
        <v>2.1437200000000001</v>
      </c>
      <c r="F6352" s="1">
        <v>-3.3002289999999999</v>
      </c>
      <c r="G6352" s="1">
        <v>5.1158340000000004</v>
      </c>
    </row>
    <row r="6353" spans="1:7">
      <c r="A6353">
        <v>635.1</v>
      </c>
      <c r="B6353" s="1">
        <v>-8.6923E-2</v>
      </c>
      <c r="C6353" s="1">
        <v>2.4299999999999999E-3</v>
      </c>
      <c r="D6353" s="1">
        <v>5.198931</v>
      </c>
      <c r="E6353" s="1">
        <v>1.971479</v>
      </c>
      <c r="F6353" s="1">
        <v>-2.0278260000000001</v>
      </c>
      <c r="G6353" s="1">
        <v>4.7871499999999996</v>
      </c>
    </row>
    <row r="6354" spans="1:7">
      <c r="A6354">
        <v>635.20000000000005</v>
      </c>
      <c r="B6354" s="1">
        <v>-0.10934000000000001</v>
      </c>
      <c r="C6354" s="1">
        <v>7.0600000000000003E-3</v>
      </c>
      <c r="D6354" s="1">
        <v>6.4300269999999999</v>
      </c>
      <c r="E6354" s="1">
        <v>1.957524</v>
      </c>
      <c r="F6354" s="1">
        <v>-2.4251490000000002</v>
      </c>
      <c r="G6354" s="1">
        <v>5.955158</v>
      </c>
    </row>
    <row r="6355" spans="1:7">
      <c r="A6355">
        <v>635.29999999999995</v>
      </c>
      <c r="B6355" s="1">
        <v>-8.9057999999999998E-2</v>
      </c>
      <c r="C6355" s="1">
        <v>7.3980000000000001E-3</v>
      </c>
      <c r="D6355" s="1">
        <v>6.7540630000000004</v>
      </c>
      <c r="E6355" s="1">
        <v>1.9809829999999999</v>
      </c>
      <c r="F6355" s="1">
        <v>-2.693387</v>
      </c>
      <c r="G6355" s="1">
        <v>6.1937899999999999</v>
      </c>
    </row>
    <row r="6356" spans="1:7">
      <c r="A6356">
        <v>635.4</v>
      </c>
      <c r="B6356" s="1">
        <v>-9.3061000000000005E-2</v>
      </c>
      <c r="C6356" s="1">
        <v>-2.349E-3</v>
      </c>
      <c r="D6356" s="1">
        <v>9.9058449999999993</v>
      </c>
      <c r="E6356" s="1">
        <v>2.2320679999999999</v>
      </c>
      <c r="F6356" s="1">
        <v>-6.083386</v>
      </c>
      <c r="G6356" s="1">
        <v>7.817812</v>
      </c>
    </row>
    <row r="6357" spans="1:7">
      <c r="A6357">
        <v>635.5</v>
      </c>
      <c r="B6357" s="1">
        <v>-9.4661999999999996E-2</v>
      </c>
      <c r="C6357" s="1">
        <v>6.796E-3</v>
      </c>
      <c r="D6357" s="1">
        <v>5.773021</v>
      </c>
      <c r="E6357" s="1">
        <v>2.2763270000000002</v>
      </c>
      <c r="F6357" s="1">
        <v>-3.7434440000000002</v>
      </c>
      <c r="G6357" s="1">
        <v>4.3948150000000004</v>
      </c>
    </row>
    <row r="6358" spans="1:7">
      <c r="A6358">
        <v>635.6</v>
      </c>
      <c r="B6358" s="1">
        <v>-9.9465999999999999E-2</v>
      </c>
      <c r="C6358" s="1">
        <v>1.5076000000000001E-2</v>
      </c>
      <c r="D6358" s="1">
        <v>6.2094120000000004</v>
      </c>
      <c r="E6358" s="1">
        <v>2.1396790000000001</v>
      </c>
      <c r="F6358" s="1">
        <v>-3.3449559999999998</v>
      </c>
      <c r="G6358" s="1">
        <v>5.2314489999999996</v>
      </c>
    </row>
    <row r="6359" spans="1:7">
      <c r="A6359">
        <v>635.70000000000005</v>
      </c>
      <c r="B6359" s="1">
        <v>-0.104536</v>
      </c>
      <c r="C6359" s="1">
        <v>5.5919999999999997E-3</v>
      </c>
      <c r="D6359" s="1">
        <v>5.6453360000000004</v>
      </c>
      <c r="E6359" s="1">
        <v>2.1407340000000001</v>
      </c>
      <c r="F6359" s="1">
        <v>-3.046109</v>
      </c>
      <c r="G6359" s="1">
        <v>4.7530029999999996</v>
      </c>
    </row>
    <row r="6360" spans="1:7">
      <c r="A6360">
        <v>635.79999999999995</v>
      </c>
      <c r="B6360" s="1">
        <v>-9.6263000000000001E-2</v>
      </c>
      <c r="C6360" s="1">
        <v>1.4499E-2</v>
      </c>
      <c r="D6360" s="1">
        <v>6.2597389999999997</v>
      </c>
      <c r="E6360" s="1">
        <v>2.1669839999999998</v>
      </c>
      <c r="F6360" s="1">
        <v>-3.5147949999999999</v>
      </c>
      <c r="G6360" s="1">
        <v>5.1798209999999996</v>
      </c>
    </row>
    <row r="6361" spans="1:7">
      <c r="A6361">
        <v>635.9</v>
      </c>
      <c r="B6361" s="1">
        <v>-0.1008</v>
      </c>
      <c r="C6361" s="1">
        <v>1.1769999999999999E-2</v>
      </c>
      <c r="D6361" s="1">
        <v>6.0196300000000003</v>
      </c>
      <c r="E6361" s="1">
        <v>2.4600650000000002</v>
      </c>
      <c r="F6361" s="1">
        <v>-4.6749109999999998</v>
      </c>
      <c r="G6361" s="1">
        <v>3.7922500000000001</v>
      </c>
    </row>
    <row r="6362" spans="1:7">
      <c r="A6362">
        <v>636</v>
      </c>
      <c r="B6362" s="1">
        <v>-0.106404</v>
      </c>
      <c r="C6362" s="1">
        <v>-8.7910000000000002E-3</v>
      </c>
      <c r="D6362" s="1">
        <v>5.4164729999999999</v>
      </c>
      <c r="E6362" s="1">
        <v>2.3219400000000001</v>
      </c>
      <c r="F6362" s="1">
        <v>-3.6966070000000002</v>
      </c>
      <c r="G6362" s="1">
        <v>3.9589490000000001</v>
      </c>
    </row>
    <row r="6363" spans="1:7">
      <c r="A6363">
        <v>636.1</v>
      </c>
      <c r="B6363" s="1">
        <v>-9.9999000000000005E-2</v>
      </c>
      <c r="C6363" s="1">
        <v>3.1020000000000002E-3</v>
      </c>
      <c r="D6363" s="1">
        <v>5.7703490000000004</v>
      </c>
      <c r="E6363" s="1">
        <v>2.5726420000000001</v>
      </c>
      <c r="F6363" s="1">
        <v>-4.8613270000000002</v>
      </c>
      <c r="G6363" s="1">
        <v>3.108765</v>
      </c>
    </row>
    <row r="6364" spans="1:7">
      <c r="A6364">
        <v>636.20000000000005</v>
      </c>
      <c r="B6364" s="1">
        <v>-0.109607</v>
      </c>
      <c r="C6364" s="1">
        <v>1.6374E-2</v>
      </c>
      <c r="D6364" s="1">
        <v>4.8337149999999998</v>
      </c>
      <c r="E6364" s="1">
        <v>2.5209169999999999</v>
      </c>
      <c r="F6364" s="1">
        <v>-3.9321579999999998</v>
      </c>
      <c r="G6364" s="1">
        <v>2.8112159999999999</v>
      </c>
    </row>
    <row r="6365" spans="1:7">
      <c r="A6365">
        <v>636.29999999999995</v>
      </c>
      <c r="B6365" s="1">
        <v>-9.1727000000000003E-2</v>
      </c>
      <c r="C6365" s="1">
        <v>1.0911000000000001E-2</v>
      </c>
      <c r="D6365" s="1">
        <v>5.8530230000000003</v>
      </c>
      <c r="E6365" s="1">
        <v>2.680501</v>
      </c>
      <c r="F6365" s="1">
        <v>-5.2417759999999998</v>
      </c>
      <c r="G6365" s="1">
        <v>2.6041629999999998</v>
      </c>
    </row>
    <row r="6366" spans="1:7">
      <c r="A6366">
        <v>636.4</v>
      </c>
      <c r="B6366" s="1">
        <v>-0.102668</v>
      </c>
      <c r="C6366" s="1">
        <v>1.9980000000000002E-3</v>
      </c>
      <c r="D6366" s="1">
        <v>5.0478050000000003</v>
      </c>
      <c r="E6366" s="1">
        <v>2.6707679999999998</v>
      </c>
      <c r="F6366" s="1">
        <v>-4.4985759999999999</v>
      </c>
      <c r="G6366" s="1">
        <v>2.2897940000000001</v>
      </c>
    </row>
    <row r="6367" spans="1:7">
      <c r="A6367">
        <v>636.5</v>
      </c>
      <c r="B6367" s="1">
        <v>-0.10507</v>
      </c>
      <c r="C6367" s="1">
        <v>2.3930000000000002E-3</v>
      </c>
      <c r="D6367" s="1">
        <v>5.6107339999999999</v>
      </c>
      <c r="E6367" s="1">
        <v>2.793895</v>
      </c>
      <c r="F6367" s="1">
        <v>-5.274985</v>
      </c>
      <c r="G6367" s="1">
        <v>1.91177</v>
      </c>
    </row>
    <row r="6368" spans="1:7">
      <c r="A6368">
        <v>636.6</v>
      </c>
      <c r="B6368" s="1">
        <v>-9.3327999999999994E-2</v>
      </c>
      <c r="C6368" s="1">
        <v>7.3229999999999996E-3</v>
      </c>
      <c r="D6368" s="1">
        <v>5.2416879999999999</v>
      </c>
      <c r="E6368" s="1">
        <v>2.74315</v>
      </c>
      <c r="F6368" s="1">
        <v>-4.8310880000000003</v>
      </c>
      <c r="G6368" s="1">
        <v>2.033687</v>
      </c>
    </row>
    <row r="6369" spans="1:7">
      <c r="A6369">
        <v>636.70000000000005</v>
      </c>
      <c r="B6369" s="1">
        <v>-0.1008</v>
      </c>
      <c r="C6369" s="1">
        <v>1.9789999999999999E-3</v>
      </c>
      <c r="D6369" s="1">
        <v>6.4789719999999997</v>
      </c>
      <c r="E6369" s="1">
        <v>2.8464040000000002</v>
      </c>
      <c r="F6369" s="1">
        <v>-6.1987389999999998</v>
      </c>
      <c r="G6369" s="1">
        <v>1.884865</v>
      </c>
    </row>
    <row r="6370" spans="1:7">
      <c r="A6370">
        <v>636.79999999999995</v>
      </c>
      <c r="B6370" s="1">
        <v>-9.8130999999999996E-2</v>
      </c>
      <c r="C6370" s="1">
        <v>5.2030000000000002E-3</v>
      </c>
      <c r="D6370" s="1">
        <v>5.6837540000000004</v>
      </c>
      <c r="E6370" s="1">
        <v>2.905033</v>
      </c>
      <c r="F6370" s="1">
        <v>-5.5254620000000001</v>
      </c>
      <c r="G6370" s="1">
        <v>1.332041</v>
      </c>
    </row>
    <row r="6371" spans="1:7">
      <c r="A6371">
        <v>636.9</v>
      </c>
      <c r="B6371" s="1">
        <v>-9.7331000000000001E-2</v>
      </c>
      <c r="C6371" s="1">
        <v>1.3834000000000001E-2</v>
      </c>
      <c r="D6371" s="1">
        <v>5.7915619999999999</v>
      </c>
      <c r="E6371" s="1">
        <v>3.0231979999999998</v>
      </c>
      <c r="F6371" s="1">
        <v>-5.7510180000000002</v>
      </c>
      <c r="G6371" s="1">
        <v>0.684091</v>
      </c>
    </row>
    <row r="6372" spans="1:7">
      <c r="A6372">
        <v>637</v>
      </c>
      <c r="B6372" s="1">
        <v>-9.1192999999999996E-2</v>
      </c>
      <c r="C6372" s="1">
        <v>3.271E-3</v>
      </c>
      <c r="D6372" s="1">
        <v>4.740049</v>
      </c>
      <c r="E6372" s="1">
        <v>3.0000369999999998</v>
      </c>
      <c r="F6372" s="1">
        <v>-4.6926370000000004</v>
      </c>
      <c r="G6372" s="1">
        <v>0.66874199999999995</v>
      </c>
    </row>
    <row r="6373" spans="1:7">
      <c r="A6373">
        <v>637.1</v>
      </c>
      <c r="B6373" s="1">
        <v>-9.7331000000000001E-2</v>
      </c>
      <c r="C6373" s="1">
        <v>6.6270000000000001E-3</v>
      </c>
      <c r="D6373" s="1">
        <v>4.9882809999999997</v>
      </c>
      <c r="E6373" s="1">
        <v>2.8440029999999998</v>
      </c>
      <c r="F6373" s="1">
        <v>-4.7690260000000002</v>
      </c>
      <c r="G6373" s="1">
        <v>1.462647</v>
      </c>
    </row>
    <row r="6374" spans="1:7">
      <c r="A6374">
        <v>637.20000000000005</v>
      </c>
      <c r="B6374" s="1">
        <v>-9.5995999999999998E-2</v>
      </c>
      <c r="C6374" s="1">
        <v>1.5628E-2</v>
      </c>
      <c r="D6374" s="1">
        <v>5.5208149999999998</v>
      </c>
      <c r="E6374" s="1">
        <v>2.8976690000000001</v>
      </c>
      <c r="F6374" s="1">
        <v>-5.3573870000000001</v>
      </c>
      <c r="G6374" s="1">
        <v>1.3333440000000001</v>
      </c>
    </row>
    <row r="6375" spans="1:7">
      <c r="A6375">
        <v>637.29999999999995</v>
      </c>
      <c r="B6375" s="1">
        <v>-9.3861E-2</v>
      </c>
      <c r="C6375" s="1">
        <v>-6.012E-3</v>
      </c>
      <c r="D6375" s="1">
        <v>5.1134149999999998</v>
      </c>
      <c r="E6375" s="1">
        <v>2.8087580000000001</v>
      </c>
      <c r="F6375" s="1">
        <v>-4.8327910000000003</v>
      </c>
      <c r="G6375" s="1">
        <v>1.6706719999999999</v>
      </c>
    </row>
    <row r="6376" spans="1:7">
      <c r="A6376">
        <v>637.4</v>
      </c>
      <c r="B6376" s="1">
        <v>-0.11627800000000001</v>
      </c>
      <c r="C6376" s="1">
        <v>-3.9420000000000002E-3</v>
      </c>
      <c r="D6376" s="1">
        <v>4.9426680000000003</v>
      </c>
      <c r="E6376" s="1">
        <v>3.113302</v>
      </c>
      <c r="F6376" s="1">
        <v>-4.94069</v>
      </c>
      <c r="G6376" s="1">
        <v>0.13981099999999999</v>
      </c>
    </row>
    <row r="6377" spans="1:7">
      <c r="A6377">
        <v>637.5</v>
      </c>
      <c r="B6377" s="1">
        <v>-0.125885</v>
      </c>
      <c r="C6377" s="1">
        <v>1.4311000000000001E-2</v>
      </c>
      <c r="D6377" s="1">
        <v>4.5757620000000001</v>
      </c>
      <c r="E6377" s="1">
        <v>3.0484209999999998</v>
      </c>
      <c r="F6377" s="1">
        <v>-4.5559149999999997</v>
      </c>
      <c r="G6377" s="1">
        <v>0.42571300000000001</v>
      </c>
    </row>
    <row r="6378" spans="1:7">
      <c r="A6378">
        <v>637.6</v>
      </c>
      <c r="B6378" s="1">
        <v>-0.10480299999999999</v>
      </c>
      <c r="C6378" s="1">
        <v>1.2867999999999999E-2</v>
      </c>
      <c r="D6378" s="1">
        <v>4.0336540000000003</v>
      </c>
      <c r="E6378" s="1">
        <v>-3.0940910000000001</v>
      </c>
      <c r="F6378" s="1">
        <v>-4.0291040000000002</v>
      </c>
      <c r="G6378" s="1">
        <v>-0.19153500000000001</v>
      </c>
    </row>
    <row r="6379" spans="1:7">
      <c r="A6379">
        <v>637.70000000000005</v>
      </c>
      <c r="B6379" s="1">
        <v>-0.103202</v>
      </c>
      <c r="C6379" s="1">
        <v>5.9369999999999996E-3</v>
      </c>
      <c r="D6379" s="1">
        <v>3.8858830000000002</v>
      </c>
      <c r="E6379" s="1">
        <v>3.078776</v>
      </c>
      <c r="F6379" s="1">
        <v>-3.8782190000000001</v>
      </c>
      <c r="G6379" s="1">
        <v>0.24393799999999999</v>
      </c>
    </row>
    <row r="6380" spans="1:7">
      <c r="A6380">
        <v>637.79999999999995</v>
      </c>
      <c r="B6380" s="1">
        <v>-0.101067</v>
      </c>
      <c r="C6380" s="1">
        <v>2.1419999999999998E-3</v>
      </c>
      <c r="D6380" s="1">
        <v>4.4306859999999997</v>
      </c>
      <c r="E6380" s="1">
        <v>3.1083630000000002</v>
      </c>
      <c r="F6380" s="1">
        <v>-4.4282399999999997</v>
      </c>
      <c r="G6380" s="1">
        <v>0.147204</v>
      </c>
    </row>
    <row r="6381" spans="1:7">
      <c r="A6381">
        <v>637.9</v>
      </c>
      <c r="B6381" s="1">
        <v>-9.3861E-2</v>
      </c>
      <c r="C6381" s="1">
        <v>3.6540000000000001E-3</v>
      </c>
      <c r="D6381" s="1">
        <v>4.1633750000000003</v>
      </c>
      <c r="E6381" s="1">
        <v>-2.9528449999999999</v>
      </c>
      <c r="F6381" s="1">
        <v>-4.0894329999999997</v>
      </c>
      <c r="G6381" s="1">
        <v>-0.781169</v>
      </c>
    </row>
    <row r="6382" spans="1:7">
      <c r="A6382">
        <v>638</v>
      </c>
      <c r="B6382" s="1">
        <v>-0.107472</v>
      </c>
      <c r="C6382" s="1">
        <v>4.3559999999999996E-3</v>
      </c>
      <c r="D6382" s="1">
        <v>3.9223439999999998</v>
      </c>
      <c r="E6382" s="1">
        <v>-2.9284539999999999</v>
      </c>
      <c r="F6382" s="1">
        <v>-3.8335889999999999</v>
      </c>
      <c r="G6382" s="1">
        <v>-0.82968900000000001</v>
      </c>
    </row>
    <row r="6383" spans="1:7">
      <c r="A6383">
        <v>638.1</v>
      </c>
      <c r="B6383" s="1">
        <v>-9.5196000000000003E-2</v>
      </c>
      <c r="C6383" s="1">
        <v>6.025E-3</v>
      </c>
      <c r="D6383" s="1">
        <v>3.8171439999999999</v>
      </c>
      <c r="E6383" s="1">
        <v>-2.8593579999999998</v>
      </c>
      <c r="F6383" s="1">
        <v>-3.666121</v>
      </c>
      <c r="G6383" s="1">
        <v>-1.063086</v>
      </c>
    </row>
    <row r="6384" spans="1:7">
      <c r="A6384">
        <v>638.20000000000005</v>
      </c>
      <c r="B6384" s="1">
        <v>-0.112275</v>
      </c>
      <c r="C6384" s="1">
        <v>1.0867E-2</v>
      </c>
      <c r="D6384" s="1">
        <v>3.588441</v>
      </c>
      <c r="E6384" s="1">
        <v>-2.8603510000000001</v>
      </c>
      <c r="F6384" s="1">
        <v>-3.447457</v>
      </c>
      <c r="G6384" s="1">
        <v>-0.99596700000000005</v>
      </c>
    </row>
    <row r="6385" spans="1:7">
      <c r="A6385">
        <v>638.29999999999995</v>
      </c>
      <c r="B6385" s="1">
        <v>-9.4928999999999999E-2</v>
      </c>
      <c r="C6385" s="1">
        <v>5.6800000000000002E-3</v>
      </c>
      <c r="D6385" s="1">
        <v>3.6216170000000001</v>
      </c>
      <c r="E6385" s="1">
        <v>-2.8201499999999999</v>
      </c>
      <c r="F6385" s="1">
        <v>-3.4361199999999998</v>
      </c>
      <c r="G6385" s="1">
        <v>-1.1441969999999999</v>
      </c>
    </row>
    <row r="6386" spans="1:7">
      <c r="A6386">
        <v>638.4</v>
      </c>
      <c r="B6386" s="1">
        <v>-0.10587000000000001</v>
      </c>
      <c r="C6386" s="1">
        <v>2.9949999999999998E-3</v>
      </c>
      <c r="D6386" s="1">
        <v>4.0313280000000002</v>
      </c>
      <c r="E6386" s="1">
        <v>-2.8437860000000001</v>
      </c>
      <c r="F6386" s="1">
        <v>-3.8538779999999999</v>
      </c>
      <c r="G6386" s="1">
        <v>-1.1828890000000001</v>
      </c>
    </row>
    <row r="6387" spans="1:7">
      <c r="A6387">
        <v>638.5</v>
      </c>
      <c r="B6387" s="1">
        <v>-9.7063999999999998E-2</v>
      </c>
      <c r="C6387" s="1">
        <v>1.2021E-2</v>
      </c>
      <c r="D6387" s="1">
        <v>3.7866559999999998</v>
      </c>
      <c r="E6387" s="1">
        <v>-2.6621060000000001</v>
      </c>
      <c r="F6387" s="1">
        <v>-3.359642</v>
      </c>
      <c r="G6387" s="1">
        <v>-1.746874</v>
      </c>
    </row>
    <row r="6388" spans="1:7">
      <c r="A6388">
        <v>638.6</v>
      </c>
      <c r="B6388" s="1">
        <v>-8.1319000000000002E-2</v>
      </c>
      <c r="C6388" s="1">
        <v>-1.0070000000000001E-3</v>
      </c>
      <c r="D6388" s="1">
        <v>3.3716759999999999</v>
      </c>
      <c r="E6388" s="1">
        <v>-2.6634869999999999</v>
      </c>
      <c r="F6388" s="1">
        <v>-2.9936039999999999</v>
      </c>
      <c r="G6388" s="1">
        <v>-1.551301</v>
      </c>
    </row>
    <row r="6389" spans="1:7">
      <c r="A6389">
        <v>638.70000000000005</v>
      </c>
      <c r="B6389" s="1">
        <v>-9.5995999999999998E-2</v>
      </c>
      <c r="C6389" s="1">
        <v>-2.5439999999999998E-3</v>
      </c>
      <c r="D6389" s="1">
        <v>3.370851</v>
      </c>
      <c r="E6389" s="1">
        <v>-2.7449059999999998</v>
      </c>
      <c r="F6389" s="1">
        <v>-3.1090930000000001</v>
      </c>
      <c r="G6389" s="1">
        <v>-1.302376</v>
      </c>
    </row>
    <row r="6390" spans="1:7">
      <c r="A6390">
        <v>638.79999999999995</v>
      </c>
      <c r="B6390" s="1">
        <v>-0.10373599999999999</v>
      </c>
      <c r="C6390" s="1">
        <v>1.2335E-2</v>
      </c>
      <c r="D6390" s="1">
        <v>3.83718</v>
      </c>
      <c r="E6390" s="1">
        <v>-2.7258270000000002</v>
      </c>
      <c r="F6390" s="1">
        <v>-3.5102799999999998</v>
      </c>
      <c r="G6390" s="1">
        <v>-1.5498000000000001</v>
      </c>
    </row>
    <row r="6391" spans="1:7">
      <c r="A6391">
        <v>638.9</v>
      </c>
      <c r="B6391" s="1">
        <v>-0.10373599999999999</v>
      </c>
      <c r="C6391" s="1">
        <v>9.4750000000000008E-3</v>
      </c>
      <c r="D6391" s="1">
        <v>3.7108479999999999</v>
      </c>
      <c r="E6391" s="1">
        <v>-2.670636</v>
      </c>
      <c r="F6391" s="1">
        <v>-3.3068650000000002</v>
      </c>
      <c r="G6391" s="1">
        <v>-1.6837569999999999</v>
      </c>
    </row>
    <row r="6392" spans="1:7">
      <c r="A6392">
        <v>639</v>
      </c>
      <c r="B6392" s="1">
        <v>-9.2259999999999995E-2</v>
      </c>
      <c r="C6392" s="1">
        <v>7.2420000000000002E-3</v>
      </c>
      <c r="D6392" s="1">
        <v>3.3158259999999999</v>
      </c>
      <c r="E6392" s="1">
        <v>-2.4641350000000002</v>
      </c>
      <c r="F6392" s="1">
        <v>-2.5835889999999999</v>
      </c>
      <c r="G6392" s="1">
        <v>-2.0784060000000002</v>
      </c>
    </row>
    <row r="6393" spans="1:7">
      <c r="A6393">
        <v>639.1</v>
      </c>
      <c r="B6393" s="1">
        <v>-0.11040700000000001</v>
      </c>
      <c r="C6393" s="1">
        <v>4.4250000000000001E-3</v>
      </c>
      <c r="D6393" s="1">
        <v>3.20085</v>
      </c>
      <c r="E6393" s="1">
        <v>-2.5942440000000002</v>
      </c>
      <c r="F6393" s="1">
        <v>-2.733228</v>
      </c>
      <c r="G6393" s="1">
        <v>-1.6658040000000001</v>
      </c>
    </row>
    <row r="6394" spans="1:7">
      <c r="A6394">
        <v>639.20000000000005</v>
      </c>
      <c r="B6394" s="1">
        <v>-9.7063999999999998E-2</v>
      </c>
      <c r="C6394" s="1">
        <v>2.4369999999999999E-3</v>
      </c>
      <c r="D6394" s="1">
        <v>3.1526019999999999</v>
      </c>
      <c r="E6394" s="1">
        <v>-2.4698889999999998</v>
      </c>
      <c r="F6394" s="1">
        <v>-2.4677389999999999</v>
      </c>
      <c r="G6394" s="1">
        <v>-1.961927</v>
      </c>
    </row>
    <row r="6395" spans="1:7">
      <c r="A6395">
        <v>639.29999999999995</v>
      </c>
      <c r="B6395" s="1">
        <v>-9.5463000000000006E-2</v>
      </c>
      <c r="C6395" s="1">
        <v>4.8139999999999997E-3</v>
      </c>
      <c r="D6395" s="1">
        <v>2.9474629999999999</v>
      </c>
      <c r="E6395" s="1">
        <v>-2.4155489999999999</v>
      </c>
      <c r="F6395" s="1">
        <v>-2.2041339999999998</v>
      </c>
      <c r="G6395" s="1">
        <v>-1.9568680000000001</v>
      </c>
    </row>
    <row r="6396" spans="1:7">
      <c r="A6396">
        <v>639.4</v>
      </c>
      <c r="B6396" s="1">
        <v>-0.114944</v>
      </c>
      <c r="C6396" s="1">
        <v>5.1279999999999997E-3</v>
      </c>
      <c r="D6396" s="1">
        <v>3.1475460000000002</v>
      </c>
      <c r="E6396" s="1">
        <v>-2.3921589999999999</v>
      </c>
      <c r="F6396" s="1">
        <v>-2.3042389999999999</v>
      </c>
      <c r="G6396" s="1">
        <v>-2.1441849999999998</v>
      </c>
    </row>
    <row r="6397" spans="1:7">
      <c r="A6397">
        <v>639.5</v>
      </c>
      <c r="B6397" s="1">
        <v>-0.112275</v>
      </c>
      <c r="C6397" s="1">
        <v>6.5770000000000004E-3</v>
      </c>
      <c r="D6397" s="1">
        <v>3.0553979999999998</v>
      </c>
      <c r="E6397" s="1">
        <v>-2.4131170000000002</v>
      </c>
      <c r="F6397" s="1">
        <v>-2.2799079999999998</v>
      </c>
      <c r="G6397" s="1">
        <v>-2.0340790000000002</v>
      </c>
    </row>
    <row r="6398" spans="1:7">
      <c r="A6398">
        <v>639.6</v>
      </c>
      <c r="B6398" s="1">
        <v>-9.7864000000000007E-2</v>
      </c>
      <c r="C6398" s="1">
        <v>1.2498E-2</v>
      </c>
      <c r="D6398" s="1">
        <v>2.8701940000000001</v>
      </c>
      <c r="E6398" s="1">
        <v>-2.2820740000000002</v>
      </c>
      <c r="F6398" s="1">
        <v>-1.8736699999999999</v>
      </c>
      <c r="G6398" s="1">
        <v>-2.1742530000000002</v>
      </c>
    </row>
    <row r="6399" spans="1:7">
      <c r="A6399">
        <v>639.70000000000005</v>
      </c>
      <c r="B6399" s="1">
        <v>-0.10934000000000001</v>
      </c>
      <c r="C6399" s="1">
        <v>7.6490000000000004E-3</v>
      </c>
      <c r="D6399" s="1">
        <v>2.7974909999999999</v>
      </c>
      <c r="E6399" s="1">
        <v>-2.181718</v>
      </c>
      <c r="F6399" s="1">
        <v>-1.6047039999999999</v>
      </c>
      <c r="G6399" s="1">
        <v>-2.29148</v>
      </c>
    </row>
    <row r="6400" spans="1:7">
      <c r="A6400">
        <v>639.79999999999995</v>
      </c>
      <c r="B6400" s="1">
        <v>-0.109073</v>
      </c>
      <c r="C6400" s="1">
        <v>9.1299999999999992E-3</v>
      </c>
      <c r="D6400" s="1">
        <v>2.7236379999999998</v>
      </c>
      <c r="E6400" s="1">
        <v>-2.1934019999999999</v>
      </c>
      <c r="F6400" s="1">
        <v>-1.5883</v>
      </c>
      <c r="G6400" s="1">
        <v>-2.2125789999999999</v>
      </c>
    </row>
    <row r="6401" spans="1:7">
      <c r="A6401">
        <v>639.9</v>
      </c>
      <c r="B6401" s="1">
        <v>-0.112275</v>
      </c>
      <c r="C6401" s="1">
        <v>2.1800000000000001E-3</v>
      </c>
      <c r="D6401" s="1">
        <v>2.8593030000000002</v>
      </c>
      <c r="E6401" s="1">
        <v>-2.2061799999999998</v>
      </c>
      <c r="F6401" s="1">
        <v>-1.696957</v>
      </c>
      <c r="G6401" s="1">
        <v>-2.3012929999999998</v>
      </c>
    </row>
    <row r="6402" spans="1:7">
      <c r="A6402">
        <v>640</v>
      </c>
      <c r="B6402" s="1">
        <v>-0.106137</v>
      </c>
      <c r="C6402" s="1">
        <v>-2.6189999999999998E-3</v>
      </c>
      <c r="D6402" s="1">
        <v>3.0273479999999999</v>
      </c>
      <c r="E6402" s="1">
        <v>-2.1073750000000002</v>
      </c>
      <c r="F6402" s="1">
        <v>-1.5475760000000001</v>
      </c>
      <c r="G6402" s="1">
        <v>-2.6018919999999999</v>
      </c>
    </row>
    <row r="6403" spans="1:7">
      <c r="A6403">
        <v>640.1</v>
      </c>
      <c r="B6403" s="1">
        <v>-0.10587000000000001</v>
      </c>
      <c r="C6403" s="1">
        <v>7.7120000000000001E-3</v>
      </c>
      <c r="D6403" s="1">
        <v>2.8627419999999999</v>
      </c>
      <c r="E6403" s="1">
        <v>-2.109137</v>
      </c>
      <c r="F6403" s="1">
        <v>-1.467762</v>
      </c>
      <c r="G6403" s="1">
        <v>-2.4578380000000002</v>
      </c>
    </row>
    <row r="6404" spans="1:7">
      <c r="A6404">
        <v>640.20000000000005</v>
      </c>
      <c r="B6404" s="1">
        <v>-0.113876</v>
      </c>
      <c r="C6404" s="1">
        <v>1.1682E-2</v>
      </c>
      <c r="D6404" s="1">
        <v>2.7488220000000001</v>
      </c>
      <c r="E6404" s="1">
        <v>-2.0435669999999999</v>
      </c>
      <c r="F6404" s="1">
        <v>-1.2516890000000001</v>
      </c>
      <c r="G6404" s="1">
        <v>-2.4473039999999999</v>
      </c>
    </row>
    <row r="6405" spans="1:7">
      <c r="A6405">
        <v>640.29999999999995</v>
      </c>
      <c r="B6405" s="1">
        <v>-0.10587000000000001</v>
      </c>
      <c r="C6405" s="1">
        <v>1.4449E-2</v>
      </c>
      <c r="D6405" s="1">
        <v>2.4751820000000002</v>
      </c>
      <c r="E6405" s="1">
        <v>-2.0944340000000001</v>
      </c>
      <c r="F6405" s="1">
        <v>-1.2376739999999999</v>
      </c>
      <c r="G6405" s="1">
        <v>-2.1435230000000001</v>
      </c>
    </row>
    <row r="6406" spans="1:7">
      <c r="A6406">
        <v>640.4</v>
      </c>
      <c r="B6406" s="1">
        <v>-0.10240100000000001</v>
      </c>
      <c r="C6406" s="1">
        <v>8.7589999999999994E-3</v>
      </c>
      <c r="D6406" s="1">
        <v>2.753625</v>
      </c>
      <c r="E6406" s="1">
        <v>-1.9142380000000001</v>
      </c>
      <c r="F6406" s="1">
        <v>-0.92722800000000005</v>
      </c>
      <c r="G6406" s="1">
        <v>-2.592816</v>
      </c>
    </row>
    <row r="6407" spans="1:7">
      <c r="A6407">
        <v>640.5</v>
      </c>
      <c r="B6407" s="1">
        <v>-0.11014</v>
      </c>
      <c r="C6407" s="1">
        <v>2.1000000000000001E-4</v>
      </c>
      <c r="D6407" s="1">
        <v>2.5289899999999998</v>
      </c>
      <c r="E6407" s="1">
        <v>-2.0823800000000001</v>
      </c>
      <c r="F6407" s="1">
        <v>-1.238089</v>
      </c>
      <c r="G6407" s="1">
        <v>-2.2052040000000002</v>
      </c>
    </row>
    <row r="6408" spans="1:7">
      <c r="A6408">
        <v>640.6</v>
      </c>
      <c r="B6408" s="1">
        <v>-0.109607</v>
      </c>
      <c r="C6408" s="1">
        <v>7.3359999999999996E-3</v>
      </c>
      <c r="D6408" s="1">
        <v>2.5924640000000001</v>
      </c>
      <c r="E6408" s="1">
        <v>-1.952469</v>
      </c>
      <c r="F6408" s="1">
        <v>-0.96562300000000001</v>
      </c>
      <c r="G6408" s="1">
        <v>-2.4059189999999999</v>
      </c>
    </row>
    <row r="6409" spans="1:7">
      <c r="A6409">
        <v>640.70000000000005</v>
      </c>
      <c r="B6409" s="1">
        <v>-0.10934000000000001</v>
      </c>
      <c r="C6409" s="1">
        <v>9.9579999999999998E-3</v>
      </c>
      <c r="D6409" s="1">
        <v>2.3263340000000001</v>
      </c>
      <c r="E6409" s="1">
        <v>-1.914077</v>
      </c>
      <c r="F6409" s="1">
        <v>-0.78299399999999997</v>
      </c>
      <c r="G6409" s="1">
        <v>-2.1906050000000001</v>
      </c>
    </row>
    <row r="6410" spans="1:7">
      <c r="A6410">
        <v>640.79999999999995</v>
      </c>
      <c r="B6410" s="1">
        <v>-0.102668</v>
      </c>
      <c r="C6410" s="1">
        <v>1.232E-3</v>
      </c>
      <c r="D6410" s="1">
        <v>2.4636230000000001</v>
      </c>
      <c r="E6410" s="1">
        <v>-1.9232370000000001</v>
      </c>
      <c r="F6410" s="1">
        <v>-0.85041599999999995</v>
      </c>
      <c r="G6410" s="1">
        <v>-2.3121909999999999</v>
      </c>
    </row>
    <row r="6411" spans="1:7">
      <c r="A6411">
        <v>640.9</v>
      </c>
      <c r="B6411" s="1">
        <v>-0.106137</v>
      </c>
      <c r="C6411" s="1">
        <v>7.3109999999999998E-3</v>
      </c>
      <c r="D6411" s="1">
        <v>2.27311</v>
      </c>
      <c r="E6411" s="1">
        <v>-1.9031560000000001</v>
      </c>
      <c r="F6411" s="1">
        <v>-0.74165899999999996</v>
      </c>
      <c r="G6411" s="1">
        <v>-2.148714</v>
      </c>
    </row>
    <row r="6412" spans="1:7">
      <c r="A6412">
        <v>641</v>
      </c>
      <c r="B6412" s="1">
        <v>-0.102134</v>
      </c>
      <c r="C6412" s="1">
        <v>1.1481999999999999E-2</v>
      </c>
      <c r="D6412" s="1">
        <v>2.360887</v>
      </c>
      <c r="E6412" s="1">
        <v>-1.822292</v>
      </c>
      <c r="F6412" s="1">
        <v>-0.58751299999999995</v>
      </c>
      <c r="G6412" s="1">
        <v>-2.286616</v>
      </c>
    </row>
    <row r="6413" spans="1:7">
      <c r="A6413">
        <v>641.1</v>
      </c>
      <c r="B6413" s="1">
        <v>-0.10373599999999999</v>
      </c>
      <c r="C6413" s="1">
        <v>1.0201999999999999E-2</v>
      </c>
      <c r="D6413" s="1">
        <v>2.3934280000000001</v>
      </c>
      <c r="E6413" s="1">
        <v>-1.6775089999999999</v>
      </c>
      <c r="F6413" s="1">
        <v>-0.25492399999999998</v>
      </c>
      <c r="G6413" s="1">
        <v>-2.3798140000000001</v>
      </c>
    </row>
    <row r="6414" spans="1:7">
      <c r="A6414">
        <v>641.20000000000005</v>
      </c>
      <c r="B6414" s="1">
        <v>-0.10026599999999999</v>
      </c>
      <c r="C6414" s="1">
        <v>7.5050000000000004E-3</v>
      </c>
      <c r="D6414" s="1">
        <v>2.3564400000000001</v>
      </c>
      <c r="E6414" s="1">
        <v>-1.774726</v>
      </c>
      <c r="F6414" s="1">
        <v>-0.47722500000000001</v>
      </c>
      <c r="G6414" s="1">
        <v>-2.3076099999999999</v>
      </c>
    </row>
    <row r="6415" spans="1:7">
      <c r="A6415">
        <v>641.29999999999995</v>
      </c>
      <c r="B6415" s="1">
        <v>-0.113876</v>
      </c>
      <c r="C6415" s="1">
        <v>1E-3</v>
      </c>
      <c r="D6415" s="1">
        <v>2.4688509999999999</v>
      </c>
      <c r="E6415" s="1">
        <v>-1.623143</v>
      </c>
      <c r="F6415" s="1">
        <v>-0.12917699999999999</v>
      </c>
      <c r="G6415" s="1">
        <v>-2.4654690000000001</v>
      </c>
    </row>
    <row r="6416" spans="1:7">
      <c r="A6416">
        <v>641.4</v>
      </c>
      <c r="B6416" s="1">
        <v>-0.11361</v>
      </c>
      <c r="C6416" s="1">
        <v>5.868E-3</v>
      </c>
      <c r="D6416" s="1">
        <v>2.3766600000000002</v>
      </c>
      <c r="E6416" s="1">
        <v>-1.6921660000000001</v>
      </c>
      <c r="F6416" s="1">
        <v>-0.287746</v>
      </c>
      <c r="G6416" s="1">
        <v>-2.3591760000000002</v>
      </c>
    </row>
    <row r="6417" spans="1:7">
      <c r="A6417">
        <v>641.5</v>
      </c>
      <c r="B6417" s="1">
        <v>-0.10026599999999999</v>
      </c>
      <c r="C6417" s="1">
        <v>1.0415000000000001E-2</v>
      </c>
      <c r="D6417" s="1">
        <v>2.3221579999999999</v>
      </c>
      <c r="E6417" s="1">
        <v>-1.573966</v>
      </c>
      <c r="F6417" s="1">
        <v>-7.3600000000000002E-3</v>
      </c>
      <c r="G6417" s="1">
        <v>-2.322146</v>
      </c>
    </row>
    <row r="6418" spans="1:7">
      <c r="A6418">
        <v>641.6</v>
      </c>
      <c r="B6418" s="1">
        <v>-8.1851999999999994E-2</v>
      </c>
      <c r="C6418" s="1">
        <v>1.4536E-2</v>
      </c>
      <c r="D6418" s="1">
        <v>2.2472919999999998</v>
      </c>
      <c r="E6418" s="1">
        <v>-1.6236489999999999</v>
      </c>
      <c r="F6418" s="1">
        <v>-0.11872000000000001</v>
      </c>
      <c r="G6418" s="1">
        <v>-2.244154</v>
      </c>
    </row>
    <row r="6419" spans="1:7">
      <c r="A6419">
        <v>641.70000000000005</v>
      </c>
      <c r="B6419" s="1">
        <v>-9.8397999999999999E-2</v>
      </c>
      <c r="C6419" s="1">
        <v>1.0415000000000001E-2</v>
      </c>
      <c r="D6419" s="1">
        <v>2.4191410000000002</v>
      </c>
      <c r="E6419" s="1">
        <v>-1.6004149999999999</v>
      </c>
      <c r="F6419" s="1">
        <v>-7.1641999999999997E-2</v>
      </c>
      <c r="G6419" s="1">
        <v>-2.4180799999999998</v>
      </c>
    </row>
    <row r="6420" spans="1:7">
      <c r="A6420">
        <v>641.79999999999995</v>
      </c>
      <c r="B6420" s="1">
        <v>-0.11280900000000001</v>
      </c>
      <c r="C6420" s="1">
        <v>-9.5E-4</v>
      </c>
      <c r="D6420" s="1">
        <v>2.3301539999999998</v>
      </c>
      <c r="E6420" s="1">
        <v>-1.4679899999999999</v>
      </c>
      <c r="F6420" s="1">
        <v>0.23913200000000001</v>
      </c>
      <c r="G6420" s="1">
        <v>-2.3178510000000001</v>
      </c>
    </row>
    <row r="6421" spans="1:7">
      <c r="A6421">
        <v>641.9</v>
      </c>
      <c r="B6421" s="1">
        <v>-0.113076</v>
      </c>
      <c r="C6421" s="1">
        <v>6.0749999999999997E-3</v>
      </c>
      <c r="D6421" s="1">
        <v>2.263493</v>
      </c>
      <c r="E6421" s="1">
        <v>-1.57074</v>
      </c>
      <c r="F6421" s="1">
        <v>1.27E-4</v>
      </c>
      <c r="G6421" s="1">
        <v>-2.263493</v>
      </c>
    </row>
    <row r="6422" spans="1:7">
      <c r="A6422">
        <v>642</v>
      </c>
      <c r="B6422" s="1">
        <v>-0.106137</v>
      </c>
      <c r="C6422" s="1">
        <v>1.4135E-2</v>
      </c>
      <c r="D6422" s="1">
        <v>2.1490480000000001</v>
      </c>
      <c r="E6422" s="1">
        <v>-1.4462060000000001</v>
      </c>
      <c r="F6422" s="1">
        <v>0.26705899999999999</v>
      </c>
      <c r="G6422" s="1">
        <v>-2.13239</v>
      </c>
    </row>
    <row r="6423" spans="1:7">
      <c r="A6423">
        <v>642.1</v>
      </c>
      <c r="B6423" s="1">
        <v>-0.102668</v>
      </c>
      <c r="C6423" s="1">
        <v>1.439E-3</v>
      </c>
      <c r="D6423" s="1">
        <v>2.0572339999999998</v>
      </c>
      <c r="E6423" s="1">
        <v>-1.5297620000000001</v>
      </c>
      <c r="F6423" s="1">
        <v>8.4393999999999997E-2</v>
      </c>
      <c r="G6423" s="1">
        <v>-2.0555029999999999</v>
      </c>
    </row>
    <row r="6424" spans="1:7">
      <c r="A6424">
        <v>642.20000000000005</v>
      </c>
      <c r="B6424" s="1">
        <v>-9.6530000000000005E-2</v>
      </c>
      <c r="C6424" s="1">
        <v>4.3E-3</v>
      </c>
      <c r="D6424" s="1">
        <v>2.1334390000000001</v>
      </c>
      <c r="E6424" s="1">
        <v>-1.4505840000000001</v>
      </c>
      <c r="F6424" s="1">
        <v>0.25584800000000002</v>
      </c>
      <c r="G6424" s="1">
        <v>-2.118042</v>
      </c>
    </row>
    <row r="6425" spans="1:7">
      <c r="A6425">
        <v>642.29999999999995</v>
      </c>
      <c r="B6425" s="1">
        <v>-9.2259999999999995E-2</v>
      </c>
      <c r="C6425" s="1">
        <v>1.1708E-2</v>
      </c>
      <c r="D6425" s="1">
        <v>2.0628760000000002</v>
      </c>
      <c r="E6425" s="1">
        <v>-1.379478</v>
      </c>
      <c r="F6425" s="1">
        <v>0.39226299999999997</v>
      </c>
      <c r="G6425" s="1">
        <v>-2.0252370000000002</v>
      </c>
    </row>
    <row r="6426" spans="1:7">
      <c r="A6426">
        <v>642.4</v>
      </c>
      <c r="B6426" s="1">
        <v>-0.11521099999999999</v>
      </c>
      <c r="C6426" s="1">
        <v>8.9230000000000004E-3</v>
      </c>
      <c r="D6426" s="1">
        <v>2.1668820000000002</v>
      </c>
      <c r="E6426" s="1">
        <v>-1.4220390000000001</v>
      </c>
      <c r="F6426" s="1">
        <v>0.32115300000000002</v>
      </c>
      <c r="G6426" s="1">
        <v>-2.1429499999999999</v>
      </c>
    </row>
    <row r="6427" spans="1:7">
      <c r="A6427">
        <v>642.5</v>
      </c>
      <c r="B6427" s="1">
        <v>-0.102668</v>
      </c>
      <c r="C6427" s="1">
        <v>1.1802E-2</v>
      </c>
      <c r="D6427" s="1">
        <v>2.27291</v>
      </c>
      <c r="E6427" s="1">
        <v>-1.2992250000000001</v>
      </c>
      <c r="F6427" s="1">
        <v>0.60969799999999996</v>
      </c>
      <c r="G6427" s="1">
        <v>-2.1896089999999999</v>
      </c>
    </row>
    <row r="6428" spans="1:7">
      <c r="A6428">
        <v>642.6</v>
      </c>
      <c r="B6428" s="1">
        <v>-0.104269</v>
      </c>
      <c r="C6428" s="1">
        <v>4.1809999999999998E-3</v>
      </c>
      <c r="D6428" s="1">
        <v>2.1791360000000002</v>
      </c>
      <c r="E6428" s="1">
        <v>-1.3256859999999999</v>
      </c>
      <c r="F6428" s="1">
        <v>0.52879600000000004</v>
      </c>
      <c r="G6428" s="1">
        <v>-2.1140029999999999</v>
      </c>
    </row>
    <row r="6429" spans="1:7">
      <c r="A6429">
        <v>642.70000000000005</v>
      </c>
      <c r="B6429" s="1">
        <v>-0.105604</v>
      </c>
      <c r="C6429" s="1">
        <v>-3.5500000000000001E-4</v>
      </c>
      <c r="D6429" s="1">
        <v>2.1594180000000001</v>
      </c>
      <c r="E6429" s="1">
        <v>-1.3129459999999999</v>
      </c>
      <c r="F6429" s="1">
        <v>0.55065699999999995</v>
      </c>
      <c r="G6429" s="1">
        <v>-2.0880290000000001</v>
      </c>
    </row>
    <row r="6430" spans="1:7">
      <c r="A6430">
        <v>642.79999999999995</v>
      </c>
      <c r="B6430" s="1">
        <v>-0.102935</v>
      </c>
      <c r="C6430" s="1">
        <v>4.7010000000000003E-3</v>
      </c>
      <c r="D6430" s="1">
        <v>2.0322830000000001</v>
      </c>
      <c r="E6430" s="1">
        <v>-1.2396910000000001</v>
      </c>
      <c r="F6430" s="1">
        <v>0.66067299999999995</v>
      </c>
      <c r="G6430" s="1">
        <v>-1.921897</v>
      </c>
    </row>
    <row r="6431" spans="1:7">
      <c r="A6431">
        <v>642.9</v>
      </c>
      <c r="B6431" s="1">
        <v>-0.101601</v>
      </c>
      <c r="C6431" s="1">
        <v>1.0640999999999999E-2</v>
      </c>
      <c r="D6431" s="1">
        <v>1.9961709999999999</v>
      </c>
      <c r="E6431" s="1">
        <v>-1.2220230000000001</v>
      </c>
      <c r="F6431" s="1">
        <v>0.68218100000000004</v>
      </c>
      <c r="G6431" s="1">
        <v>-1.8759870000000001</v>
      </c>
    </row>
    <row r="6432" spans="1:7">
      <c r="A6432">
        <v>643</v>
      </c>
      <c r="B6432" s="1">
        <v>-9.2259999999999995E-2</v>
      </c>
      <c r="C6432" s="1">
        <v>1.0803999999999999E-2</v>
      </c>
      <c r="D6432" s="1">
        <v>2.0731809999999999</v>
      </c>
      <c r="E6432" s="1">
        <v>-1.2100280000000001</v>
      </c>
      <c r="F6432" s="1">
        <v>0.731819</v>
      </c>
      <c r="G6432" s="1">
        <v>-1.9397219999999999</v>
      </c>
    </row>
    <row r="6433" spans="1:7">
      <c r="A6433">
        <v>643.1</v>
      </c>
      <c r="B6433" s="1">
        <v>-9.9465999999999999E-2</v>
      </c>
      <c r="C6433" s="1">
        <v>3.0140000000000002E-3</v>
      </c>
      <c r="D6433" s="1">
        <v>2.2037779999999998</v>
      </c>
      <c r="E6433" s="1">
        <v>-1.182299</v>
      </c>
      <c r="F6433" s="1">
        <v>0.83478699999999995</v>
      </c>
      <c r="G6433" s="1">
        <v>-2.0395509999999999</v>
      </c>
    </row>
    <row r="6434" spans="1:7">
      <c r="A6434">
        <v>643.20000000000005</v>
      </c>
      <c r="B6434" s="1">
        <v>-0.11067399999999999</v>
      </c>
      <c r="C6434" s="1">
        <v>5.5789999999999998E-3</v>
      </c>
      <c r="D6434" s="1">
        <v>2.1045199999999999</v>
      </c>
      <c r="E6434" s="1">
        <v>-1.071679</v>
      </c>
      <c r="F6434" s="1">
        <v>1.007331</v>
      </c>
      <c r="G6434" s="1">
        <v>-1.84778</v>
      </c>
    </row>
    <row r="6435" spans="1:7">
      <c r="A6435">
        <v>643.29999999999995</v>
      </c>
      <c r="B6435" s="1">
        <v>-9.5196000000000003E-2</v>
      </c>
      <c r="C6435" s="1">
        <v>1.2867999999999999E-2</v>
      </c>
      <c r="D6435" s="1">
        <v>1.9627049999999999</v>
      </c>
      <c r="E6435" s="1">
        <v>-1.076325</v>
      </c>
      <c r="F6435" s="1">
        <v>0.93143399999999998</v>
      </c>
      <c r="G6435" s="1">
        <v>-1.7276119999999999</v>
      </c>
    </row>
    <row r="6436" spans="1:7">
      <c r="A6436">
        <v>643.4</v>
      </c>
      <c r="B6436" s="1">
        <v>-9.8665000000000003E-2</v>
      </c>
      <c r="C6436" s="1">
        <v>6.3509999999999999E-3</v>
      </c>
      <c r="D6436" s="1">
        <v>2.2595619999999998</v>
      </c>
      <c r="E6436" s="1">
        <v>-1.078255</v>
      </c>
      <c r="F6436" s="1">
        <v>1.0684709999999999</v>
      </c>
      <c r="G6436" s="1">
        <v>-1.990977</v>
      </c>
    </row>
    <row r="6437" spans="1:7">
      <c r="A6437">
        <v>643.5</v>
      </c>
      <c r="B6437" s="1">
        <v>-0.113076</v>
      </c>
      <c r="C6437" s="1">
        <v>3.026E-3</v>
      </c>
      <c r="D6437" s="1">
        <v>1.9849570000000001</v>
      </c>
      <c r="E6437" s="1">
        <v>-1.070597</v>
      </c>
      <c r="F6437" s="1">
        <v>0.951986</v>
      </c>
      <c r="G6437" s="1">
        <v>-1.7417739999999999</v>
      </c>
    </row>
    <row r="6438" spans="1:7">
      <c r="A6438">
        <v>643.6</v>
      </c>
      <c r="B6438" s="1">
        <v>-0.10480299999999999</v>
      </c>
      <c r="C6438" s="1">
        <v>7.1659999999999996E-3</v>
      </c>
      <c r="D6438" s="1">
        <v>1.9915579999999999</v>
      </c>
      <c r="E6438" s="1">
        <v>-1.0647150000000001</v>
      </c>
      <c r="F6438" s="1">
        <v>0.96541399999999999</v>
      </c>
      <c r="G6438" s="1">
        <v>-1.7419180000000001</v>
      </c>
    </row>
    <row r="6439" spans="1:7">
      <c r="A6439">
        <v>643.70000000000005</v>
      </c>
      <c r="B6439" s="1">
        <v>-0.109873</v>
      </c>
      <c r="C6439" s="1">
        <v>4.8269999999999997E-3</v>
      </c>
      <c r="D6439" s="1">
        <v>2.0093390000000002</v>
      </c>
      <c r="E6439" s="1">
        <v>-1.0032289999999999</v>
      </c>
      <c r="F6439" s="1">
        <v>1.080185</v>
      </c>
      <c r="G6439" s="1">
        <v>-1.6942980000000001</v>
      </c>
    </row>
    <row r="6440" spans="1:7">
      <c r="A6440">
        <v>643.79999999999995</v>
      </c>
      <c r="B6440" s="1">
        <v>-9.9999000000000005E-2</v>
      </c>
      <c r="C6440" s="1">
        <v>8.1259999999999995E-3</v>
      </c>
      <c r="D6440" s="1">
        <v>2.081877</v>
      </c>
      <c r="E6440" s="1">
        <v>-1.0455890000000001</v>
      </c>
      <c r="F6440" s="1">
        <v>1.0438369999999999</v>
      </c>
      <c r="G6440" s="1">
        <v>-1.801282</v>
      </c>
    </row>
    <row r="6441" spans="1:7">
      <c r="A6441">
        <v>643.9</v>
      </c>
      <c r="B6441" s="1">
        <v>-0.10026599999999999</v>
      </c>
      <c r="C6441" s="1">
        <v>6.0309999999999999E-3</v>
      </c>
      <c r="D6441" s="1">
        <v>2.1146820000000002</v>
      </c>
      <c r="E6441" s="1">
        <v>-0.90012999999999999</v>
      </c>
      <c r="F6441" s="1">
        <v>1.3142929999999999</v>
      </c>
      <c r="G6441" s="1">
        <v>-1.656658</v>
      </c>
    </row>
    <row r="6442" spans="1:7">
      <c r="A6442">
        <v>644</v>
      </c>
      <c r="B6442" s="1">
        <v>-9.2259999999999995E-2</v>
      </c>
      <c r="C6442" s="1">
        <v>2.5869999999999999E-3</v>
      </c>
      <c r="D6442" s="1">
        <v>1.868279</v>
      </c>
      <c r="E6442" s="1">
        <v>-0.91161599999999998</v>
      </c>
      <c r="F6442" s="1">
        <v>1.144263</v>
      </c>
      <c r="G6442" s="1">
        <v>-1.476864</v>
      </c>
    </row>
    <row r="6443" spans="1:7">
      <c r="A6443">
        <v>644.1</v>
      </c>
      <c r="B6443" s="1">
        <v>-0.11067399999999999</v>
      </c>
      <c r="C6443" s="1">
        <v>7.731E-3</v>
      </c>
      <c r="D6443" s="1">
        <v>1.996095</v>
      </c>
      <c r="E6443" s="1">
        <v>-0.957619</v>
      </c>
      <c r="F6443" s="1">
        <v>1.14869</v>
      </c>
      <c r="G6443" s="1">
        <v>-1.6324540000000001</v>
      </c>
    </row>
    <row r="6444" spans="1:7">
      <c r="A6444">
        <v>644.20000000000005</v>
      </c>
      <c r="B6444" s="1">
        <v>-9.8665000000000003E-2</v>
      </c>
      <c r="C6444" s="1">
        <v>9.5309999999999995E-3</v>
      </c>
      <c r="D6444" s="1">
        <v>1.9101939999999999</v>
      </c>
      <c r="E6444" s="1">
        <v>-0.98188600000000004</v>
      </c>
      <c r="F6444" s="1">
        <v>1.0610280000000001</v>
      </c>
      <c r="G6444" s="1">
        <v>-1.588414</v>
      </c>
    </row>
    <row r="6445" spans="1:7">
      <c r="A6445">
        <v>644.29999999999995</v>
      </c>
      <c r="B6445" s="1">
        <v>-0.106671</v>
      </c>
      <c r="C6445" s="1">
        <v>3.9550000000000002E-3</v>
      </c>
      <c r="D6445" s="1">
        <v>2.1537769999999998</v>
      </c>
      <c r="E6445" s="1">
        <v>-0.90541899999999997</v>
      </c>
      <c r="F6445" s="1">
        <v>1.329647</v>
      </c>
      <c r="G6445" s="1">
        <v>-1.694342</v>
      </c>
    </row>
    <row r="6446" spans="1:7">
      <c r="A6446">
        <v>644.4</v>
      </c>
      <c r="B6446" s="1">
        <v>-0.107472</v>
      </c>
      <c r="C6446" s="1">
        <v>-1.5839999999999999E-3</v>
      </c>
      <c r="D6446" s="1">
        <v>1.979921</v>
      </c>
      <c r="E6446" s="1">
        <v>-0.86468199999999995</v>
      </c>
      <c r="F6446" s="1">
        <v>1.284735</v>
      </c>
      <c r="G6446" s="1">
        <v>-1.5065</v>
      </c>
    </row>
    <row r="6447" spans="1:7">
      <c r="A6447">
        <v>644.5</v>
      </c>
      <c r="B6447" s="1">
        <v>-9.9733000000000002E-2</v>
      </c>
      <c r="C6447" s="1">
        <v>5.6230000000000004E-3</v>
      </c>
      <c r="D6447" s="1">
        <v>2.0406650000000002</v>
      </c>
      <c r="E6447" s="1">
        <v>-0.77301299999999995</v>
      </c>
      <c r="F6447" s="1">
        <v>1.460728</v>
      </c>
      <c r="G6447" s="1">
        <v>-1.424987</v>
      </c>
    </row>
    <row r="6448" spans="1:7">
      <c r="A6448">
        <v>644.6</v>
      </c>
      <c r="B6448" s="1">
        <v>-9.2259999999999995E-2</v>
      </c>
      <c r="C6448" s="1">
        <v>1.1645000000000001E-2</v>
      </c>
      <c r="D6448" s="1">
        <v>1.9763299999999999</v>
      </c>
      <c r="E6448" s="1">
        <v>-0.74930600000000003</v>
      </c>
      <c r="F6448" s="1">
        <v>1.446993</v>
      </c>
      <c r="G6448" s="1">
        <v>-1.346139</v>
      </c>
    </row>
    <row r="6449" spans="1:7">
      <c r="A6449">
        <v>644.70000000000005</v>
      </c>
      <c r="B6449" s="1">
        <v>-9.3327999999999994E-2</v>
      </c>
      <c r="C6449" s="1">
        <v>6.4640000000000001E-3</v>
      </c>
      <c r="D6449" s="1">
        <v>2.0015019999999999</v>
      </c>
      <c r="E6449" s="1">
        <v>-0.79067299999999996</v>
      </c>
      <c r="F6449" s="1">
        <v>1.4077900000000001</v>
      </c>
      <c r="G6449" s="1">
        <v>-1.422722</v>
      </c>
    </row>
    <row r="6450" spans="1:7">
      <c r="A6450">
        <v>644.79999999999995</v>
      </c>
      <c r="B6450" s="1">
        <v>-8.8524000000000005E-2</v>
      </c>
      <c r="C6450" s="1">
        <v>3.3779999999999999E-3</v>
      </c>
      <c r="D6450" s="1">
        <v>1.9699949999999999</v>
      </c>
      <c r="E6450" s="1">
        <v>-0.77413799999999999</v>
      </c>
      <c r="F6450" s="1">
        <v>1.4085939999999999</v>
      </c>
      <c r="G6450" s="1">
        <v>-1.3772230000000001</v>
      </c>
    </row>
    <row r="6451" spans="1:7">
      <c r="A6451">
        <v>644.9</v>
      </c>
      <c r="B6451" s="1">
        <v>-8.6655999999999997E-2</v>
      </c>
      <c r="C6451" s="1">
        <v>3.8860000000000001E-3</v>
      </c>
      <c r="D6451" s="1">
        <v>2.046357</v>
      </c>
      <c r="E6451" s="1">
        <v>-0.82392799999999999</v>
      </c>
      <c r="F6451" s="1">
        <v>1.39018</v>
      </c>
      <c r="G6451" s="1">
        <v>-1.5016579999999999</v>
      </c>
    </row>
    <row r="6452" spans="1:7">
      <c r="A6452">
        <v>645</v>
      </c>
      <c r="B6452" s="1">
        <v>-0.107472</v>
      </c>
      <c r="C6452" s="1">
        <v>2.3499999999999999E-4</v>
      </c>
      <c r="D6452" s="1">
        <v>2.0824159999999998</v>
      </c>
      <c r="E6452" s="1">
        <v>-0.69103599999999998</v>
      </c>
      <c r="F6452" s="1">
        <v>1.604681</v>
      </c>
      <c r="G6452" s="1">
        <v>-1.3271980000000001</v>
      </c>
    </row>
    <row r="6453" spans="1:7">
      <c r="A6453">
        <v>645.1</v>
      </c>
      <c r="B6453" s="1">
        <v>-9.3061000000000005E-2</v>
      </c>
      <c r="C6453" s="1">
        <v>6.2500000000000003E-3</v>
      </c>
      <c r="D6453" s="1">
        <v>1.8145739999999999</v>
      </c>
      <c r="E6453" s="1">
        <v>-0.71703799999999995</v>
      </c>
      <c r="F6453" s="1">
        <v>1.367745</v>
      </c>
      <c r="G6453" s="1">
        <v>-1.192455</v>
      </c>
    </row>
    <row r="6454" spans="1:7">
      <c r="A6454">
        <v>645.20000000000005</v>
      </c>
      <c r="B6454" s="1">
        <v>-0.103202</v>
      </c>
      <c r="C6454" s="1">
        <v>8.1449999999999995E-3</v>
      </c>
      <c r="D6454" s="1">
        <v>1.9479550000000001</v>
      </c>
      <c r="E6454" s="1">
        <v>-0.67523699999999998</v>
      </c>
      <c r="F6454" s="1">
        <v>1.520494</v>
      </c>
      <c r="G6454" s="1">
        <v>-1.2176309999999999</v>
      </c>
    </row>
    <row r="6455" spans="1:7">
      <c r="A6455">
        <v>645.29999999999995</v>
      </c>
      <c r="B6455" s="1">
        <v>-0.109073</v>
      </c>
      <c r="C6455" s="1">
        <v>2.9510000000000001E-3</v>
      </c>
      <c r="D6455" s="1">
        <v>1.8590409999999999</v>
      </c>
      <c r="E6455" s="1">
        <v>-0.64018399999999998</v>
      </c>
      <c r="F6455" s="1">
        <v>1.4909239999999999</v>
      </c>
      <c r="G6455" s="1">
        <v>-1.1104849999999999</v>
      </c>
    </row>
    <row r="6456" spans="1:7">
      <c r="A6456">
        <v>645.4</v>
      </c>
      <c r="B6456" s="1">
        <v>-0.101867</v>
      </c>
      <c r="C6456" s="1">
        <v>4.6889999999999996E-3</v>
      </c>
      <c r="D6456" s="1">
        <v>1.899742</v>
      </c>
      <c r="E6456" s="1">
        <v>-0.69562199999999996</v>
      </c>
      <c r="F6456" s="1">
        <v>1.4583470000000001</v>
      </c>
      <c r="G6456" s="1">
        <v>-1.2174750000000001</v>
      </c>
    </row>
    <row r="6457" spans="1:7">
      <c r="A6457">
        <v>645.5</v>
      </c>
      <c r="B6457" s="1">
        <v>-0.106404</v>
      </c>
      <c r="C6457" s="1">
        <v>5.705E-3</v>
      </c>
      <c r="D6457" s="1">
        <v>1.9113709999999999</v>
      </c>
      <c r="E6457" s="1">
        <v>-0.60392199999999996</v>
      </c>
      <c r="F6457" s="1">
        <v>1.573278</v>
      </c>
      <c r="G6457" s="1">
        <v>-1.0854200000000001</v>
      </c>
    </row>
    <row r="6458" spans="1:7">
      <c r="A6458">
        <v>645.6</v>
      </c>
      <c r="B6458" s="1">
        <v>-9.6796999999999994E-2</v>
      </c>
      <c r="C6458" s="1">
        <v>-8.3100000000000003E-4</v>
      </c>
      <c r="D6458" s="1">
        <v>2.1888169999999998</v>
      </c>
      <c r="E6458" s="1">
        <v>-0.65251700000000001</v>
      </c>
      <c r="F6458" s="1">
        <v>1.739142</v>
      </c>
      <c r="G6458" s="1">
        <v>-1.329024</v>
      </c>
    </row>
    <row r="6459" spans="1:7">
      <c r="A6459">
        <v>645.70000000000005</v>
      </c>
      <c r="B6459" s="1">
        <v>-0.10934000000000001</v>
      </c>
      <c r="C6459" s="1">
        <v>-1.6280000000000001E-3</v>
      </c>
      <c r="D6459" s="1">
        <v>2.2566320000000002</v>
      </c>
      <c r="E6459" s="1">
        <v>-0.63340700000000005</v>
      </c>
      <c r="F6459" s="1">
        <v>1.818881</v>
      </c>
      <c r="G6459" s="1">
        <v>-1.335688</v>
      </c>
    </row>
    <row r="6460" spans="1:7">
      <c r="A6460">
        <v>645.79999999999995</v>
      </c>
      <c r="B6460" s="1">
        <v>-9.8665000000000003E-2</v>
      </c>
      <c r="C6460" s="1">
        <v>7.6870000000000003E-3</v>
      </c>
      <c r="D6460" s="1">
        <v>1.8023439999999999</v>
      </c>
      <c r="E6460" s="1">
        <v>-0.61119900000000005</v>
      </c>
      <c r="F6460" s="1">
        <v>1.476048</v>
      </c>
      <c r="G6460" s="1">
        <v>-1.0342750000000001</v>
      </c>
    </row>
    <row r="6461" spans="1:7">
      <c r="A6461">
        <v>645.9</v>
      </c>
      <c r="B6461" s="1">
        <v>-0.109073</v>
      </c>
      <c r="C6461" s="1">
        <v>1.1024000000000001E-2</v>
      </c>
      <c r="D6461" s="1">
        <v>1.7918499999999999</v>
      </c>
      <c r="E6461" s="1">
        <v>-0.60189499999999996</v>
      </c>
      <c r="F6461" s="1">
        <v>1.476958</v>
      </c>
      <c r="G6461" s="1">
        <v>-1.0145550000000001</v>
      </c>
    </row>
    <row r="6462" spans="1:7">
      <c r="A6462">
        <v>646</v>
      </c>
      <c r="B6462" s="1">
        <v>-0.108005</v>
      </c>
      <c r="C6462" s="1">
        <v>6.6709999999999998E-3</v>
      </c>
      <c r="D6462" s="1">
        <v>1.9601200000000001</v>
      </c>
      <c r="E6462" s="1">
        <v>-0.59353599999999995</v>
      </c>
      <c r="F6462" s="1">
        <v>1.6248769999999999</v>
      </c>
      <c r="G6462" s="1">
        <v>-1.096287</v>
      </c>
    </row>
    <row r="6463" spans="1:7">
      <c r="A6463">
        <v>646.1</v>
      </c>
      <c r="B6463" s="1">
        <v>-9.8397999999999999E-2</v>
      </c>
      <c r="C6463" s="1">
        <v>1.8910000000000001E-3</v>
      </c>
      <c r="D6463" s="1">
        <v>2.0232579999999998</v>
      </c>
      <c r="E6463" s="1">
        <v>-0.514158</v>
      </c>
      <c r="F6463" s="1">
        <v>1.761665</v>
      </c>
      <c r="G6463" s="1">
        <v>-0.99504300000000001</v>
      </c>
    </row>
    <row r="6464" spans="1:7">
      <c r="A6464">
        <v>646.20000000000005</v>
      </c>
      <c r="B6464" s="1">
        <v>-9.9465999999999999E-2</v>
      </c>
      <c r="C6464" s="1">
        <v>1.565E-3</v>
      </c>
      <c r="D6464" s="1">
        <v>1.9265859999999999</v>
      </c>
      <c r="E6464" s="1">
        <v>-0.40723700000000002</v>
      </c>
      <c r="F6464" s="1">
        <v>1.769028</v>
      </c>
      <c r="G6464" s="1">
        <v>-0.76307000000000003</v>
      </c>
    </row>
    <row r="6465" spans="1:7">
      <c r="A6465">
        <v>646.29999999999995</v>
      </c>
      <c r="B6465" s="1">
        <v>-0.112008</v>
      </c>
      <c r="C6465" s="1">
        <v>-2.2490000000000001E-3</v>
      </c>
      <c r="D6465" s="1">
        <v>2.04358</v>
      </c>
      <c r="E6465" s="1">
        <v>-0.43283500000000003</v>
      </c>
      <c r="F6465" s="1">
        <v>1.855121</v>
      </c>
      <c r="G6465" s="1">
        <v>-0.85717200000000005</v>
      </c>
    </row>
    <row r="6466" spans="1:7">
      <c r="A6466">
        <v>646.4</v>
      </c>
      <c r="B6466" s="1">
        <v>-9.3594999999999998E-2</v>
      </c>
      <c r="C6466" s="1">
        <v>3.9110000000000004E-3</v>
      </c>
      <c r="D6466" s="1">
        <v>1.9890890000000001</v>
      </c>
      <c r="E6466" s="1">
        <v>-0.37946000000000002</v>
      </c>
      <c r="F6466" s="1">
        <v>1.8475950000000001</v>
      </c>
      <c r="G6466" s="1">
        <v>-0.73679700000000004</v>
      </c>
    </row>
    <row r="6467" spans="1:7">
      <c r="A6467">
        <v>646.5</v>
      </c>
      <c r="B6467" s="1">
        <v>-0.100533</v>
      </c>
      <c r="C6467" s="1">
        <v>1.0246E-2</v>
      </c>
      <c r="D6467" s="1">
        <v>2.005287</v>
      </c>
      <c r="E6467" s="1">
        <v>-0.439805</v>
      </c>
      <c r="F6467" s="1">
        <v>1.8144530000000001</v>
      </c>
      <c r="G6467" s="1">
        <v>-0.85377700000000001</v>
      </c>
    </row>
    <row r="6468" spans="1:7">
      <c r="A6468">
        <v>646.6</v>
      </c>
      <c r="B6468" s="1">
        <v>-0.10026599999999999</v>
      </c>
      <c r="C6468" s="1">
        <v>8.9999999999999998E-4</v>
      </c>
      <c r="D6468" s="1">
        <v>1.9271879999999999</v>
      </c>
      <c r="E6468" s="1">
        <v>-0.40638999999999997</v>
      </c>
      <c r="F6468" s="1">
        <v>1.7702249999999999</v>
      </c>
      <c r="G6468" s="1">
        <v>-0.76180999999999999</v>
      </c>
    </row>
    <row r="6469" spans="1:7">
      <c r="A6469">
        <v>646.70000000000005</v>
      </c>
      <c r="B6469" s="1">
        <v>-9.9198999999999996E-2</v>
      </c>
      <c r="C6469" s="1">
        <v>-1.4519999999999999E-3</v>
      </c>
      <c r="D6469" s="1">
        <v>2.0615039999999998</v>
      </c>
      <c r="E6469" s="1">
        <v>-0.36324099999999998</v>
      </c>
      <c r="F6469" s="1">
        <v>1.9269909999999999</v>
      </c>
      <c r="G6469" s="1">
        <v>-0.732464</v>
      </c>
    </row>
    <row r="6470" spans="1:7">
      <c r="A6470">
        <v>646.79999999999995</v>
      </c>
      <c r="B6470" s="1">
        <v>-0.106671</v>
      </c>
      <c r="C6470" s="1">
        <v>9.5940000000000001E-3</v>
      </c>
      <c r="D6470" s="1">
        <v>2.1214469999999999</v>
      </c>
      <c r="E6470" s="1">
        <v>-0.35531600000000002</v>
      </c>
      <c r="F6470" s="1">
        <v>1.988934</v>
      </c>
      <c r="G6470" s="1">
        <v>-0.73802199999999996</v>
      </c>
    </row>
    <row r="6471" spans="1:7">
      <c r="A6471">
        <v>646.9</v>
      </c>
      <c r="B6471" s="1">
        <v>-9.8665000000000003E-2</v>
      </c>
      <c r="C6471" s="1">
        <v>1.0152E-2</v>
      </c>
      <c r="D6471" s="1">
        <v>2.1545580000000002</v>
      </c>
      <c r="E6471" s="1">
        <v>-0.385656</v>
      </c>
      <c r="F6471" s="1">
        <v>1.99631</v>
      </c>
      <c r="G6471" s="1">
        <v>-0.810473</v>
      </c>
    </row>
    <row r="6472" spans="1:7">
      <c r="A6472">
        <v>647</v>
      </c>
      <c r="B6472" s="1">
        <v>-9.3061000000000005E-2</v>
      </c>
      <c r="C6472" s="1">
        <v>5.2779999999999997E-3</v>
      </c>
      <c r="D6472" s="1">
        <v>2.1118619999999999</v>
      </c>
      <c r="E6472" s="1">
        <v>-0.32485900000000001</v>
      </c>
      <c r="F6472" s="1">
        <v>2.0014029999999998</v>
      </c>
      <c r="G6472" s="1">
        <v>-0.67405300000000001</v>
      </c>
    </row>
    <row r="6473" spans="1:7">
      <c r="A6473">
        <v>647.1</v>
      </c>
      <c r="B6473" s="1">
        <v>-0.101601</v>
      </c>
      <c r="C6473" s="1">
        <v>3.4719999999999998E-3</v>
      </c>
      <c r="D6473" s="1">
        <v>2.0384899999999999</v>
      </c>
      <c r="E6473" s="1">
        <v>-0.275536</v>
      </c>
      <c r="F6473" s="1">
        <v>1.961597</v>
      </c>
      <c r="G6473" s="1">
        <v>-0.55459599999999998</v>
      </c>
    </row>
    <row r="6474" spans="1:7">
      <c r="A6474">
        <v>647.20000000000005</v>
      </c>
      <c r="B6474" s="1">
        <v>-0.10373599999999999</v>
      </c>
      <c r="C6474" s="1">
        <v>4.3689999999999996E-3</v>
      </c>
      <c r="D6474" s="1">
        <v>2.0318580000000002</v>
      </c>
      <c r="E6474" s="1">
        <v>-0.31299199999999999</v>
      </c>
      <c r="F6474" s="1">
        <v>1.9331430000000001</v>
      </c>
      <c r="G6474" s="1">
        <v>-0.62562200000000001</v>
      </c>
    </row>
    <row r="6475" spans="1:7">
      <c r="A6475">
        <v>647.29999999999995</v>
      </c>
      <c r="B6475" s="1">
        <v>-8.6388999999999994E-2</v>
      </c>
      <c r="C6475" s="1">
        <v>1.3389999999999999E-3</v>
      </c>
      <c r="D6475" s="1">
        <v>2.022602</v>
      </c>
      <c r="E6475" s="1">
        <v>-0.24582300000000001</v>
      </c>
      <c r="F6475" s="1">
        <v>1.961797</v>
      </c>
      <c r="G6475" s="1">
        <v>-0.49220999999999998</v>
      </c>
    </row>
    <row r="6476" spans="1:7">
      <c r="A6476">
        <v>647.4</v>
      </c>
      <c r="B6476" s="1">
        <v>-0.101601</v>
      </c>
      <c r="C6476" s="1">
        <v>2.3869999999999998E-3</v>
      </c>
      <c r="D6476" s="1">
        <v>2.2199960000000001</v>
      </c>
      <c r="E6476" s="1">
        <v>-0.33771099999999998</v>
      </c>
      <c r="F6476" s="1">
        <v>2.0946009999999999</v>
      </c>
      <c r="G6476" s="1">
        <v>-0.73554699999999995</v>
      </c>
    </row>
    <row r="6477" spans="1:7">
      <c r="A6477">
        <v>647.5</v>
      </c>
      <c r="B6477" s="1">
        <v>-0.11441</v>
      </c>
      <c r="C6477" s="1">
        <v>1.1181E-2</v>
      </c>
      <c r="D6477" s="1">
        <v>2.0305029999999999</v>
      </c>
      <c r="E6477" s="1">
        <v>-0.157136</v>
      </c>
      <c r="F6477" s="1">
        <v>2.005487</v>
      </c>
      <c r="G6477" s="1">
        <v>-0.31775300000000001</v>
      </c>
    </row>
    <row r="6478" spans="1:7">
      <c r="A6478">
        <v>647.6</v>
      </c>
      <c r="B6478" s="1">
        <v>-0.105604</v>
      </c>
      <c r="C6478" s="1">
        <v>7.9819999999999995E-3</v>
      </c>
      <c r="D6478" s="1">
        <v>2.1635689999999999</v>
      </c>
      <c r="E6478" s="1">
        <v>-0.18348600000000001</v>
      </c>
      <c r="F6478" s="1">
        <v>2.1272509999999998</v>
      </c>
      <c r="G6478" s="1">
        <v>-0.39476</v>
      </c>
    </row>
    <row r="6479" spans="1:7">
      <c r="A6479">
        <v>647.70000000000005</v>
      </c>
      <c r="B6479" s="1">
        <v>-0.102935</v>
      </c>
      <c r="C6479" s="1">
        <v>1.232E-3</v>
      </c>
      <c r="D6479" s="1">
        <v>2.0419360000000002</v>
      </c>
      <c r="E6479" s="1">
        <v>-0.20811199999999999</v>
      </c>
      <c r="F6479" s="1">
        <v>1.9978769999999999</v>
      </c>
      <c r="G6479" s="1">
        <v>-0.42189100000000002</v>
      </c>
    </row>
    <row r="6480" spans="1:7">
      <c r="A6480">
        <v>647.79999999999995</v>
      </c>
      <c r="B6480" s="1">
        <v>-0.111475</v>
      </c>
      <c r="C6480" s="1">
        <v>4.5380000000000004E-3</v>
      </c>
      <c r="D6480" s="1">
        <v>2.0314359999999998</v>
      </c>
      <c r="E6480" s="1">
        <v>-0.14017199999999999</v>
      </c>
      <c r="F6480" s="1">
        <v>2.0115120000000002</v>
      </c>
      <c r="G6480" s="1">
        <v>-0.28382000000000002</v>
      </c>
    </row>
    <row r="6481" spans="1:7">
      <c r="A6481">
        <v>647.9</v>
      </c>
      <c r="B6481" s="1">
        <v>-0.114944</v>
      </c>
      <c r="C6481" s="1">
        <v>3.7100000000000002E-3</v>
      </c>
      <c r="D6481" s="1">
        <v>2.100835</v>
      </c>
      <c r="E6481" s="1">
        <v>-0.22028200000000001</v>
      </c>
      <c r="F6481" s="1">
        <v>2.0500699999999998</v>
      </c>
      <c r="G6481" s="1">
        <v>-0.45904200000000001</v>
      </c>
    </row>
    <row r="6482" spans="1:7">
      <c r="A6482">
        <v>648</v>
      </c>
      <c r="B6482" s="1">
        <v>-9.2526999999999998E-2</v>
      </c>
      <c r="C6482" s="1">
        <v>3.189E-3</v>
      </c>
      <c r="D6482" s="1">
        <v>2.1476030000000002</v>
      </c>
      <c r="E6482" s="1">
        <v>-0.19497500000000001</v>
      </c>
      <c r="F6482" s="1">
        <v>2.1069110000000002</v>
      </c>
      <c r="G6482" s="1">
        <v>-0.41608099999999998</v>
      </c>
    </row>
    <row r="6483" spans="1:7">
      <c r="A6483">
        <v>648.1</v>
      </c>
      <c r="B6483" s="1">
        <v>-9.9198999999999996E-2</v>
      </c>
      <c r="C6483" s="1">
        <v>1.1601E-2</v>
      </c>
      <c r="D6483" s="1">
        <v>2.180059</v>
      </c>
      <c r="E6483" s="1">
        <v>-0.11153100000000001</v>
      </c>
      <c r="F6483" s="1">
        <v>2.1665139999999998</v>
      </c>
      <c r="G6483" s="1">
        <v>-0.242641</v>
      </c>
    </row>
    <row r="6484" spans="1:7">
      <c r="A6484">
        <v>648.20000000000005</v>
      </c>
      <c r="B6484" s="1">
        <v>-9.5196000000000003E-2</v>
      </c>
      <c r="C6484" s="1">
        <v>1.1431999999999999E-2</v>
      </c>
      <c r="D6484" s="1">
        <v>2.457811</v>
      </c>
      <c r="E6484" s="1">
        <v>-3.7631999999999999E-2</v>
      </c>
      <c r="F6484" s="1">
        <v>2.4560710000000001</v>
      </c>
      <c r="G6484" s="1">
        <v>-9.2470999999999998E-2</v>
      </c>
    </row>
    <row r="6485" spans="1:7">
      <c r="A6485">
        <v>648.29999999999995</v>
      </c>
      <c r="B6485" s="1">
        <v>-8.1319000000000002E-2</v>
      </c>
      <c r="C6485" s="1">
        <v>4.7450000000000001E-3</v>
      </c>
      <c r="D6485" s="1">
        <v>2.006615</v>
      </c>
      <c r="E6485" s="1">
        <v>-2.2790000000000001E-2</v>
      </c>
      <c r="F6485" s="1">
        <v>2.006094</v>
      </c>
      <c r="G6485" s="1">
        <v>-4.5726000000000003E-2</v>
      </c>
    </row>
    <row r="6486" spans="1:7">
      <c r="A6486">
        <v>648.4</v>
      </c>
      <c r="B6486" s="1">
        <v>-0.103202</v>
      </c>
      <c r="C6486" s="1">
        <v>8.3100000000000003E-4</v>
      </c>
      <c r="D6486" s="1">
        <v>2.1292909999999998</v>
      </c>
      <c r="E6486" s="1">
        <v>-4.8673000000000001E-2</v>
      </c>
      <c r="F6486" s="1">
        <v>2.1267689999999999</v>
      </c>
      <c r="G6486" s="1">
        <v>-0.103599</v>
      </c>
    </row>
    <row r="6487" spans="1:7">
      <c r="A6487">
        <v>648.5</v>
      </c>
      <c r="B6487" s="1">
        <v>-0.107472</v>
      </c>
      <c r="C6487" s="1">
        <v>2.4680000000000001E-3</v>
      </c>
      <c r="D6487" s="1">
        <v>2.2293120000000002</v>
      </c>
      <c r="E6487" s="1">
        <v>-9.146E-2</v>
      </c>
      <c r="F6487" s="1">
        <v>2.2199939999999998</v>
      </c>
      <c r="G6487" s="1">
        <v>-0.20360900000000001</v>
      </c>
    </row>
    <row r="6488" spans="1:7">
      <c r="A6488">
        <v>648.6</v>
      </c>
      <c r="B6488" s="1">
        <v>-9.4128000000000003E-2</v>
      </c>
      <c r="C6488" s="1">
        <v>5.7609999999999996E-3</v>
      </c>
      <c r="D6488" s="1">
        <v>2.3982230000000002</v>
      </c>
      <c r="E6488" s="1">
        <v>2.6752000000000001E-2</v>
      </c>
      <c r="F6488" s="1">
        <v>2.3973650000000002</v>
      </c>
      <c r="G6488" s="1">
        <v>6.4148999999999998E-2</v>
      </c>
    </row>
    <row r="6489" spans="1:7">
      <c r="A6489">
        <v>648.70000000000005</v>
      </c>
      <c r="B6489" s="1">
        <v>-9.9465999999999999E-2</v>
      </c>
      <c r="C6489" s="1">
        <v>9.3740000000000004E-3</v>
      </c>
      <c r="D6489" s="1">
        <v>2.3250150000000001</v>
      </c>
      <c r="E6489" s="1">
        <v>1.8603000000000001E-2</v>
      </c>
      <c r="F6489" s="1">
        <v>2.3246129999999998</v>
      </c>
      <c r="G6489" s="1">
        <v>4.3249000000000003E-2</v>
      </c>
    </row>
    <row r="6490" spans="1:7">
      <c r="A6490">
        <v>648.79999999999995</v>
      </c>
      <c r="B6490" s="1">
        <v>-9.2259999999999995E-2</v>
      </c>
      <c r="C6490" s="1">
        <v>1.1795E-2</v>
      </c>
      <c r="D6490" s="1">
        <v>2.1106370000000001</v>
      </c>
      <c r="E6490" s="1">
        <v>2.9225999999999999E-2</v>
      </c>
      <c r="F6490" s="1">
        <v>2.1097359999999998</v>
      </c>
      <c r="G6490" s="1">
        <v>6.1677000000000003E-2</v>
      </c>
    </row>
    <row r="6491" spans="1:7">
      <c r="A6491">
        <v>648.9</v>
      </c>
      <c r="B6491" s="1">
        <v>-9.8130999999999996E-2</v>
      </c>
      <c r="C6491" s="1">
        <v>9.7380000000000001E-3</v>
      </c>
      <c r="D6491" s="1">
        <v>2.276443</v>
      </c>
      <c r="E6491" s="1">
        <v>1.6049000000000001E-2</v>
      </c>
      <c r="F6491" s="1">
        <v>2.2761499999999999</v>
      </c>
      <c r="G6491" s="1">
        <v>3.6533000000000003E-2</v>
      </c>
    </row>
    <row r="6492" spans="1:7">
      <c r="A6492">
        <v>649</v>
      </c>
      <c r="B6492" s="1">
        <v>-9.9733000000000002E-2</v>
      </c>
      <c r="C6492" s="1">
        <v>3.7919999999999998E-3</v>
      </c>
      <c r="D6492" s="1">
        <v>2.2225269999999999</v>
      </c>
      <c r="E6492" s="1">
        <v>0.13342799999999999</v>
      </c>
      <c r="F6492" s="1">
        <v>2.202772</v>
      </c>
      <c r="G6492" s="1">
        <v>0.29566799999999999</v>
      </c>
    </row>
    <row r="6493" spans="1:7">
      <c r="A6493">
        <v>649.1</v>
      </c>
      <c r="B6493" s="1">
        <v>-0.10240100000000001</v>
      </c>
      <c r="C6493" s="1">
        <v>-3.9199999999999999E-4</v>
      </c>
      <c r="D6493" s="1">
        <v>2.2948750000000002</v>
      </c>
      <c r="E6493" s="1">
        <v>-6.4934000000000006E-2</v>
      </c>
      <c r="F6493" s="1">
        <v>2.290038</v>
      </c>
      <c r="G6493" s="1">
        <v>-0.14890999999999999</v>
      </c>
    </row>
    <row r="6494" spans="1:7">
      <c r="A6494">
        <v>649.20000000000005</v>
      </c>
      <c r="B6494" s="1">
        <v>-9.8130999999999996E-2</v>
      </c>
      <c r="C6494" s="1">
        <v>1.9789999999999999E-3</v>
      </c>
      <c r="D6494" s="1">
        <v>2.2997019999999999</v>
      </c>
      <c r="E6494" s="1">
        <v>0.12342</v>
      </c>
      <c r="F6494" s="1">
        <v>2.2822100000000001</v>
      </c>
      <c r="G6494" s="1">
        <v>0.283109</v>
      </c>
    </row>
    <row r="6495" spans="1:7">
      <c r="A6495">
        <v>649.29999999999995</v>
      </c>
      <c r="B6495" s="1">
        <v>-9.4128000000000003E-2</v>
      </c>
      <c r="C6495" s="1">
        <v>8.0569999999999999E-3</v>
      </c>
      <c r="D6495" s="1">
        <v>2.4810249999999998</v>
      </c>
      <c r="E6495" s="1">
        <v>9.3706999999999999E-2</v>
      </c>
      <c r="F6495" s="1">
        <v>2.4701399999999998</v>
      </c>
      <c r="G6495" s="1">
        <v>0.23215</v>
      </c>
    </row>
    <row r="6496" spans="1:7">
      <c r="A6496">
        <v>649.4</v>
      </c>
      <c r="B6496" s="1">
        <v>-9.6796999999999994E-2</v>
      </c>
      <c r="C6496" s="1">
        <v>1.3507999999999999E-2</v>
      </c>
      <c r="D6496" s="1">
        <v>2.3508330000000002</v>
      </c>
      <c r="E6496" s="1">
        <v>0.13086600000000001</v>
      </c>
      <c r="F6496" s="1">
        <v>2.3307310000000001</v>
      </c>
      <c r="G6496" s="1">
        <v>0.30676700000000001</v>
      </c>
    </row>
    <row r="6497" spans="1:7">
      <c r="A6497">
        <v>649.5</v>
      </c>
      <c r="B6497" s="1">
        <v>-9.7598000000000004E-2</v>
      </c>
      <c r="C6497" s="1">
        <v>9.6190000000000008E-3</v>
      </c>
      <c r="D6497" s="1">
        <v>2.274708</v>
      </c>
      <c r="E6497" s="1">
        <v>0.101979</v>
      </c>
      <c r="F6497" s="1">
        <v>2.2628900000000001</v>
      </c>
      <c r="G6497" s="1">
        <v>0.231571</v>
      </c>
    </row>
    <row r="6498" spans="1:7">
      <c r="A6498">
        <v>649.6</v>
      </c>
      <c r="B6498" s="1">
        <v>-0.109073</v>
      </c>
      <c r="C6498" s="1">
        <v>4.6129999999999999E-3</v>
      </c>
      <c r="D6498" s="1">
        <v>2.4830749999999999</v>
      </c>
      <c r="E6498" s="1">
        <v>0.12754699999999999</v>
      </c>
      <c r="F6498" s="1">
        <v>2.4629050000000001</v>
      </c>
      <c r="G6498" s="1">
        <v>0.31585099999999999</v>
      </c>
    </row>
    <row r="6499" spans="1:7">
      <c r="A6499">
        <v>649.70000000000005</v>
      </c>
      <c r="B6499" s="1">
        <v>-9.7063999999999998E-2</v>
      </c>
      <c r="C6499" s="1">
        <v>5.372E-3</v>
      </c>
      <c r="D6499" s="1">
        <v>2.547002</v>
      </c>
      <c r="E6499" s="1">
        <v>0.122901</v>
      </c>
      <c r="F6499" s="1">
        <v>2.5277910000000001</v>
      </c>
      <c r="G6499" s="1">
        <v>0.31224099999999999</v>
      </c>
    </row>
    <row r="6500" spans="1:7">
      <c r="A6500">
        <v>649.79999999999995</v>
      </c>
      <c r="B6500" s="1">
        <v>-8.3721000000000004E-2</v>
      </c>
      <c r="C6500" s="1">
        <v>3.967E-3</v>
      </c>
      <c r="D6500" s="1">
        <v>2.5664500000000001</v>
      </c>
      <c r="E6500" s="1">
        <v>0.31725700000000001</v>
      </c>
      <c r="F6500" s="1">
        <v>2.4383710000000001</v>
      </c>
      <c r="G6500" s="1">
        <v>0.80063399999999996</v>
      </c>
    </row>
    <row r="6501" spans="1:7">
      <c r="A6501">
        <v>649.9</v>
      </c>
      <c r="B6501" s="1">
        <v>-0.102935</v>
      </c>
      <c r="C6501" s="1">
        <v>5.2779999999999997E-3</v>
      </c>
      <c r="D6501" s="1">
        <v>2.3444829999999999</v>
      </c>
      <c r="E6501" s="1">
        <v>0.13570199999999999</v>
      </c>
      <c r="F6501" s="1">
        <v>2.3229289999999998</v>
      </c>
      <c r="G6501" s="1">
        <v>0.31717600000000001</v>
      </c>
    </row>
    <row r="6502" spans="1:7">
      <c r="A6502">
        <v>650</v>
      </c>
      <c r="B6502" s="1">
        <v>-7.8917000000000001E-2</v>
      </c>
      <c r="C6502" s="1">
        <v>8.5710000000000005E-3</v>
      </c>
      <c r="D6502" s="1">
        <v>2.603389</v>
      </c>
      <c r="E6502" s="1">
        <v>0.19549</v>
      </c>
      <c r="F6502" s="1">
        <v>2.5538020000000001</v>
      </c>
      <c r="G6502" s="1">
        <v>0.50570099999999996</v>
      </c>
    </row>
    <row r="6503" spans="1:7">
      <c r="A6503">
        <v>650.1</v>
      </c>
      <c r="B6503" s="1">
        <v>-0.10480299999999999</v>
      </c>
      <c r="C6503" s="1">
        <v>1.0364999999999999E-2</v>
      </c>
      <c r="D6503" s="1">
        <v>2.674601</v>
      </c>
      <c r="E6503" s="1">
        <v>0.20769000000000001</v>
      </c>
      <c r="F6503" s="1">
        <v>2.617124</v>
      </c>
      <c r="G6503" s="1">
        <v>0.55150299999999997</v>
      </c>
    </row>
    <row r="6504" spans="1:7">
      <c r="A6504">
        <v>650.20000000000005</v>
      </c>
      <c r="B6504" s="1">
        <v>-9.5995999999999998E-2</v>
      </c>
      <c r="C6504" s="1">
        <v>7.0910000000000001E-3</v>
      </c>
      <c r="D6504" s="1">
        <v>2.6916890000000002</v>
      </c>
      <c r="E6504" s="1">
        <v>0.15936</v>
      </c>
      <c r="F6504" s="1">
        <v>2.6575820000000001</v>
      </c>
      <c r="G6504" s="1">
        <v>0.42713400000000001</v>
      </c>
    </row>
    <row r="6505" spans="1:7">
      <c r="A6505">
        <v>650.29999999999995</v>
      </c>
      <c r="B6505" s="1">
        <v>-8.6122000000000004E-2</v>
      </c>
      <c r="C6505" s="1">
        <v>3.1640000000000001E-3</v>
      </c>
      <c r="D6505" s="1">
        <v>2.5653419999999998</v>
      </c>
      <c r="E6505" s="1">
        <v>0.179727</v>
      </c>
      <c r="F6505" s="1">
        <v>2.5240209999999998</v>
      </c>
      <c r="G6505" s="1">
        <v>0.45858199999999999</v>
      </c>
    </row>
    <row r="6506" spans="1:7">
      <c r="A6506">
        <v>650.4</v>
      </c>
      <c r="B6506" s="1">
        <v>-9.9465999999999999E-2</v>
      </c>
      <c r="C6506" s="1">
        <v>4.5250000000000004E-3</v>
      </c>
      <c r="D6506" s="1">
        <v>2.687948</v>
      </c>
      <c r="E6506" s="1">
        <v>0.287412</v>
      </c>
      <c r="F6506" s="1">
        <v>2.57769</v>
      </c>
      <c r="G6506" s="1">
        <v>0.761957</v>
      </c>
    </row>
    <row r="6507" spans="1:7">
      <c r="A6507">
        <v>650.5</v>
      </c>
      <c r="B6507" s="1">
        <v>-0.10133399999999999</v>
      </c>
      <c r="C6507" s="1">
        <v>5.4289999999999998E-3</v>
      </c>
      <c r="D6507" s="1">
        <v>2.8403049999999999</v>
      </c>
      <c r="E6507" s="1">
        <v>0.26</v>
      </c>
      <c r="F6507" s="1">
        <v>2.7448419999999998</v>
      </c>
      <c r="G6507" s="1">
        <v>0.730186</v>
      </c>
    </row>
    <row r="6508" spans="1:7">
      <c r="A6508">
        <v>650.6</v>
      </c>
      <c r="B6508" s="1">
        <v>-0.10346900000000001</v>
      </c>
      <c r="C6508" s="1">
        <v>2.813E-3</v>
      </c>
      <c r="D6508" s="1">
        <v>2.591793</v>
      </c>
      <c r="E6508" s="1">
        <v>0.21468200000000001</v>
      </c>
      <c r="F6508" s="1">
        <v>2.5322960000000001</v>
      </c>
      <c r="G6508" s="1">
        <v>0.55214700000000005</v>
      </c>
    </row>
    <row r="6509" spans="1:7">
      <c r="A6509">
        <v>650.70000000000005</v>
      </c>
      <c r="B6509" s="1">
        <v>-0.101867</v>
      </c>
      <c r="C6509" s="1">
        <v>8.7220000000000006E-3</v>
      </c>
      <c r="D6509" s="1">
        <v>3.0636800000000002</v>
      </c>
      <c r="E6509" s="1">
        <v>0.263241</v>
      </c>
      <c r="F6509" s="1">
        <v>2.958142</v>
      </c>
      <c r="G6509" s="1">
        <v>0.79720500000000005</v>
      </c>
    </row>
    <row r="6510" spans="1:7">
      <c r="A6510">
        <v>650.79999999999995</v>
      </c>
      <c r="B6510" s="1">
        <v>-9.6530000000000005E-2</v>
      </c>
      <c r="C6510" s="1">
        <v>1.5502E-2</v>
      </c>
      <c r="D6510" s="1">
        <v>2.6507710000000002</v>
      </c>
      <c r="E6510" s="1">
        <v>0.42355399999999999</v>
      </c>
      <c r="F6510" s="1">
        <v>2.4165329999999998</v>
      </c>
      <c r="G6510" s="1">
        <v>1.089475</v>
      </c>
    </row>
    <row r="6511" spans="1:7">
      <c r="A6511">
        <v>650.9</v>
      </c>
      <c r="B6511" s="1">
        <v>-9.2259999999999995E-2</v>
      </c>
      <c r="C6511" s="1">
        <v>1.1783E-2</v>
      </c>
      <c r="D6511" s="1">
        <v>2.655052</v>
      </c>
      <c r="E6511" s="1">
        <v>0.403285</v>
      </c>
      <c r="F6511" s="1">
        <v>2.442056</v>
      </c>
      <c r="G6511" s="1">
        <v>1.0419529999999999</v>
      </c>
    </row>
    <row r="6512" spans="1:7">
      <c r="A6512">
        <v>651</v>
      </c>
      <c r="B6512" s="1">
        <v>-9.1993000000000005E-2</v>
      </c>
      <c r="C6512" s="1">
        <v>4.6449999999999998E-3</v>
      </c>
      <c r="D6512" s="1">
        <v>3.022875</v>
      </c>
      <c r="E6512" s="1">
        <v>0.27102900000000002</v>
      </c>
      <c r="F6512" s="1">
        <v>2.912528</v>
      </c>
      <c r="G6512" s="1">
        <v>0.80929300000000004</v>
      </c>
    </row>
    <row r="6513" spans="1:7">
      <c r="A6513">
        <v>651.1</v>
      </c>
      <c r="B6513" s="1">
        <v>-0.1008</v>
      </c>
      <c r="C6513" s="1">
        <v>3.0000000000000001E-6</v>
      </c>
      <c r="D6513" s="1">
        <v>2.8283320000000001</v>
      </c>
      <c r="E6513" s="1">
        <v>0.25918000000000002</v>
      </c>
      <c r="F6513" s="1">
        <v>2.733867</v>
      </c>
      <c r="G6513" s="1">
        <v>0.72486799999999996</v>
      </c>
    </row>
    <row r="6514" spans="1:7">
      <c r="A6514">
        <v>651.20000000000005</v>
      </c>
      <c r="B6514" s="1">
        <v>-8.7456999999999993E-2</v>
      </c>
      <c r="C6514" s="1">
        <v>-3.2520000000000001E-3</v>
      </c>
      <c r="D6514" s="1">
        <v>3.0856889999999999</v>
      </c>
      <c r="E6514" s="1">
        <v>0.40135199999999999</v>
      </c>
      <c r="F6514" s="1">
        <v>2.8404799999999999</v>
      </c>
      <c r="G6514" s="1">
        <v>1.205465</v>
      </c>
    </row>
    <row r="6515" spans="1:7">
      <c r="A6515">
        <v>651.29999999999995</v>
      </c>
      <c r="B6515" s="1">
        <v>-9.9999000000000005E-2</v>
      </c>
      <c r="C6515" s="1">
        <v>3.284E-3</v>
      </c>
      <c r="D6515" s="1">
        <v>3.106481</v>
      </c>
      <c r="E6515" s="1">
        <v>0.315162</v>
      </c>
      <c r="F6515" s="1">
        <v>2.9534750000000001</v>
      </c>
      <c r="G6515" s="1">
        <v>0.96291800000000005</v>
      </c>
    </row>
    <row r="6516" spans="1:7">
      <c r="A6516">
        <v>651.4</v>
      </c>
      <c r="B6516" s="1">
        <v>-9.9999000000000005E-2</v>
      </c>
      <c r="C6516" s="1">
        <v>1.6844999999999999E-2</v>
      </c>
      <c r="D6516" s="1">
        <v>2.7693150000000002</v>
      </c>
      <c r="E6516" s="1">
        <v>0.34931800000000002</v>
      </c>
      <c r="F6516" s="1">
        <v>2.6020660000000002</v>
      </c>
      <c r="G6516" s="1">
        <v>0.94781800000000005</v>
      </c>
    </row>
    <row r="6517" spans="1:7">
      <c r="A6517">
        <v>651.5</v>
      </c>
      <c r="B6517" s="1">
        <v>-8.4520999999999999E-2</v>
      </c>
      <c r="C6517" s="1">
        <v>1.9598000000000001E-2</v>
      </c>
      <c r="D6517" s="1">
        <v>3.0613640000000002</v>
      </c>
      <c r="E6517" s="1">
        <v>0.35378100000000001</v>
      </c>
      <c r="F6517" s="1">
        <v>2.8717730000000001</v>
      </c>
      <c r="G6517" s="1">
        <v>1.0606</v>
      </c>
    </row>
    <row r="6518" spans="1:7">
      <c r="A6518">
        <v>651.6</v>
      </c>
      <c r="B6518" s="1">
        <v>-0.11174199999999999</v>
      </c>
      <c r="C6518" s="1">
        <v>5.0340000000000003E-3</v>
      </c>
      <c r="D6518" s="1">
        <v>2.8598590000000002</v>
      </c>
      <c r="E6518" s="1">
        <v>0.21754999999999999</v>
      </c>
      <c r="F6518" s="1">
        <v>2.7924500000000001</v>
      </c>
      <c r="G6518" s="1">
        <v>0.61726599999999998</v>
      </c>
    </row>
    <row r="6519" spans="1:7">
      <c r="A6519">
        <v>651.70000000000005</v>
      </c>
      <c r="B6519" s="1">
        <v>-0.104269</v>
      </c>
      <c r="C6519" s="1">
        <v>-6.2950000000000002E-3</v>
      </c>
      <c r="D6519" s="1">
        <v>3.3106779999999998</v>
      </c>
      <c r="E6519" s="1">
        <v>0.30388700000000002</v>
      </c>
      <c r="F6519" s="1">
        <v>3.1589849999999999</v>
      </c>
      <c r="G6519" s="1">
        <v>0.99065800000000004</v>
      </c>
    </row>
    <row r="6520" spans="1:7">
      <c r="A6520">
        <v>651.79999999999995</v>
      </c>
      <c r="B6520" s="1">
        <v>-9.2794000000000001E-2</v>
      </c>
      <c r="C6520" s="1">
        <v>-6.6649999999999999E-3</v>
      </c>
      <c r="D6520" s="1">
        <v>3.1812610000000001</v>
      </c>
      <c r="E6520" s="1">
        <v>0.37295600000000001</v>
      </c>
      <c r="F6520" s="1">
        <v>2.962564</v>
      </c>
      <c r="G6520" s="1">
        <v>1.1591549999999999</v>
      </c>
    </row>
    <row r="6521" spans="1:7">
      <c r="A6521">
        <v>651.9</v>
      </c>
      <c r="B6521" s="1">
        <v>-0.1008</v>
      </c>
      <c r="C6521" s="1">
        <v>2.1670000000000001E-3</v>
      </c>
      <c r="D6521" s="1">
        <v>3.1105870000000002</v>
      </c>
      <c r="E6521" s="1">
        <v>0.28514800000000001</v>
      </c>
      <c r="F6521" s="1">
        <v>2.984982</v>
      </c>
      <c r="G6521" s="1">
        <v>0.87500599999999995</v>
      </c>
    </row>
    <row r="6522" spans="1:7">
      <c r="A6522">
        <v>652</v>
      </c>
      <c r="B6522" s="1">
        <v>-0.10720499999999999</v>
      </c>
      <c r="C6522" s="1">
        <v>1.4185E-2</v>
      </c>
      <c r="D6522" s="1">
        <v>3.2643849999999999</v>
      </c>
      <c r="E6522" s="1">
        <v>0.36568299999999998</v>
      </c>
      <c r="F6522" s="1">
        <v>3.048543</v>
      </c>
      <c r="G6522" s="1">
        <v>1.167303</v>
      </c>
    </row>
    <row r="6523" spans="1:7">
      <c r="A6523">
        <v>652.1</v>
      </c>
      <c r="B6523" s="1">
        <v>-8.8790999999999995E-2</v>
      </c>
      <c r="C6523" s="1">
        <v>2.1323000000000002E-2</v>
      </c>
      <c r="D6523" s="1">
        <v>3.36578</v>
      </c>
      <c r="E6523" s="1">
        <v>0.26450800000000002</v>
      </c>
      <c r="F6523" s="1">
        <v>3.2487219999999999</v>
      </c>
      <c r="G6523" s="1">
        <v>0.87993100000000002</v>
      </c>
    </row>
    <row r="6524" spans="1:7">
      <c r="A6524">
        <v>652.20000000000005</v>
      </c>
      <c r="B6524" s="1">
        <v>-7.7582999999999999E-2</v>
      </c>
      <c r="C6524" s="1">
        <v>1.1299999999999999E-2</v>
      </c>
      <c r="D6524" s="1">
        <v>3.1838109999999999</v>
      </c>
      <c r="E6524" s="1">
        <v>0.24742</v>
      </c>
      <c r="F6524" s="1">
        <v>3.086856</v>
      </c>
      <c r="G6524" s="1">
        <v>0.77972699999999995</v>
      </c>
    </row>
    <row r="6525" spans="1:7">
      <c r="A6525">
        <v>652.29999999999995</v>
      </c>
      <c r="B6525" s="1">
        <v>-0.104536</v>
      </c>
      <c r="C6525" s="1">
        <v>-3.1329999999999999E-3</v>
      </c>
      <c r="D6525" s="1">
        <v>3.2321070000000001</v>
      </c>
      <c r="E6525" s="1">
        <v>0.34169100000000002</v>
      </c>
      <c r="F6525" s="1">
        <v>3.0452569999999999</v>
      </c>
      <c r="G6525" s="1">
        <v>1.0830169999999999</v>
      </c>
    </row>
    <row r="6526" spans="1:7">
      <c r="A6526">
        <v>652.4</v>
      </c>
      <c r="B6526" s="1">
        <v>-9.4128000000000003E-2</v>
      </c>
      <c r="C6526" s="1">
        <v>-5.1590000000000004E-3</v>
      </c>
      <c r="D6526" s="1">
        <v>3.243522</v>
      </c>
      <c r="E6526" s="1">
        <v>0.33531699999999998</v>
      </c>
      <c r="F6526" s="1">
        <v>3.062878</v>
      </c>
      <c r="G6526" s="1">
        <v>1.067342</v>
      </c>
    </row>
    <row r="6527" spans="1:7">
      <c r="A6527">
        <v>652.5</v>
      </c>
      <c r="B6527" s="1">
        <v>-0.109607</v>
      </c>
      <c r="C6527" s="1">
        <v>-8.12E-4</v>
      </c>
      <c r="D6527" s="1">
        <v>3.2056849999999999</v>
      </c>
      <c r="E6527" s="1">
        <v>0.37590299999999999</v>
      </c>
      <c r="F6527" s="1">
        <v>2.9818530000000001</v>
      </c>
      <c r="G6527" s="1">
        <v>1.1768479999999999</v>
      </c>
    </row>
    <row r="6528" spans="1:7">
      <c r="A6528">
        <v>652.6</v>
      </c>
      <c r="B6528" s="1">
        <v>-9.1727000000000003E-2</v>
      </c>
      <c r="C6528" s="1">
        <v>6.8279999999999999E-3</v>
      </c>
      <c r="D6528" s="1">
        <v>3.1383909999999999</v>
      </c>
      <c r="E6528" s="1">
        <v>0.35606199999999999</v>
      </c>
      <c r="F6528" s="1">
        <v>2.941541</v>
      </c>
      <c r="G6528" s="1">
        <v>1.0939970000000001</v>
      </c>
    </row>
    <row r="6529" spans="1:7">
      <c r="A6529">
        <v>652.70000000000005</v>
      </c>
      <c r="B6529" s="1">
        <v>-9.9733000000000002E-2</v>
      </c>
      <c r="C6529" s="1">
        <v>1.4681E-2</v>
      </c>
      <c r="D6529" s="1">
        <v>3.3144459999999998</v>
      </c>
      <c r="E6529" s="1">
        <v>0.33265499999999998</v>
      </c>
      <c r="F6529" s="1">
        <v>3.1327440000000002</v>
      </c>
      <c r="G6529" s="1">
        <v>1.0823430000000001</v>
      </c>
    </row>
    <row r="6530" spans="1:7">
      <c r="A6530">
        <v>652.79999999999995</v>
      </c>
      <c r="B6530" s="1">
        <v>-0.105604</v>
      </c>
      <c r="C6530" s="1">
        <v>1.7184000000000001E-2</v>
      </c>
      <c r="D6530" s="1">
        <v>3.622528</v>
      </c>
      <c r="E6530" s="1">
        <v>0.343584</v>
      </c>
      <c r="F6530" s="1">
        <v>3.4108040000000002</v>
      </c>
      <c r="G6530" s="1">
        <v>1.2202980000000001</v>
      </c>
    </row>
    <row r="6531" spans="1:7">
      <c r="A6531">
        <v>652.9</v>
      </c>
      <c r="B6531" s="1">
        <v>-0.106404</v>
      </c>
      <c r="C6531" s="1">
        <v>3.7230000000000002E-3</v>
      </c>
      <c r="D6531" s="1">
        <v>3.4578519999999999</v>
      </c>
      <c r="E6531" s="1">
        <v>0.22009899999999999</v>
      </c>
      <c r="F6531" s="1">
        <v>3.3744339999999999</v>
      </c>
      <c r="G6531" s="1">
        <v>0.75494000000000006</v>
      </c>
    </row>
    <row r="6532" spans="1:7">
      <c r="A6532">
        <v>653</v>
      </c>
      <c r="B6532" s="1">
        <v>-9.6530000000000005E-2</v>
      </c>
      <c r="C6532" s="1">
        <v>-7.3049999999999999E-3</v>
      </c>
      <c r="D6532" s="1">
        <v>3.9166569999999998</v>
      </c>
      <c r="E6532" s="1">
        <v>0.43521399999999999</v>
      </c>
      <c r="F6532" s="1">
        <v>3.551545</v>
      </c>
      <c r="G6532" s="1">
        <v>1.6512800000000001</v>
      </c>
    </row>
    <row r="6533" spans="1:7">
      <c r="A6533">
        <v>653.1</v>
      </c>
      <c r="B6533" s="1">
        <v>-9.2259999999999995E-2</v>
      </c>
      <c r="C6533" s="1">
        <v>-6.9280000000000001E-3</v>
      </c>
      <c r="D6533" s="1">
        <v>3.0662150000000001</v>
      </c>
      <c r="E6533" s="1">
        <v>0.33621800000000002</v>
      </c>
      <c r="F6533" s="1">
        <v>2.8945349999999999</v>
      </c>
      <c r="G6533" s="1">
        <v>1.011603</v>
      </c>
    </row>
    <row r="6534" spans="1:7">
      <c r="A6534">
        <v>653.20000000000005</v>
      </c>
      <c r="B6534" s="1">
        <v>-0.10693800000000001</v>
      </c>
      <c r="C6534" s="1">
        <v>4.0860000000000002E-3</v>
      </c>
      <c r="D6534" s="1">
        <v>3.8632119999999999</v>
      </c>
      <c r="E6534" s="1">
        <v>0.205543</v>
      </c>
      <c r="F6534" s="1">
        <v>3.7818930000000002</v>
      </c>
      <c r="G6534" s="1">
        <v>0.78847699999999998</v>
      </c>
    </row>
    <row r="6535" spans="1:7">
      <c r="A6535">
        <v>653.29999999999995</v>
      </c>
      <c r="B6535" s="1">
        <v>-0.1008</v>
      </c>
      <c r="C6535" s="1">
        <v>1.5051E-2</v>
      </c>
      <c r="D6535" s="1">
        <v>3.3283339999999999</v>
      </c>
      <c r="E6535" s="1">
        <v>0.271673</v>
      </c>
      <c r="F6535" s="1">
        <v>3.2062620000000002</v>
      </c>
      <c r="G6535" s="1">
        <v>0.89313699999999996</v>
      </c>
    </row>
    <row r="6536" spans="1:7">
      <c r="A6536">
        <v>653.4</v>
      </c>
      <c r="B6536" s="1">
        <v>-0.105337</v>
      </c>
      <c r="C6536" s="1">
        <v>1.9736E-2</v>
      </c>
      <c r="D6536" s="1">
        <v>3.441157</v>
      </c>
      <c r="E6536" s="1">
        <v>0.35966700000000001</v>
      </c>
      <c r="F6536" s="1">
        <v>3.2209720000000002</v>
      </c>
      <c r="G6536" s="1">
        <v>1.211158</v>
      </c>
    </row>
    <row r="6537" spans="1:7">
      <c r="A6537">
        <v>653.5</v>
      </c>
      <c r="B6537" s="1">
        <v>-9.9733000000000002E-2</v>
      </c>
      <c r="C6537" s="1">
        <v>6.7460000000000003E-3</v>
      </c>
      <c r="D6537" s="1">
        <v>3.6612830000000001</v>
      </c>
      <c r="E6537" s="1">
        <v>0.42587999999999998</v>
      </c>
      <c r="F6537" s="1">
        <v>3.3342399999999999</v>
      </c>
      <c r="G6537" s="1">
        <v>1.512559</v>
      </c>
    </row>
    <row r="6538" spans="1:7">
      <c r="A6538">
        <v>653.6</v>
      </c>
      <c r="B6538" s="1">
        <v>-0.121882</v>
      </c>
      <c r="C6538" s="1">
        <v>-6.2069999999999998E-3</v>
      </c>
      <c r="D6538" s="1">
        <v>3.3318159999999999</v>
      </c>
      <c r="E6538" s="1">
        <v>0.32376199999999999</v>
      </c>
      <c r="F6538" s="1">
        <v>3.158712</v>
      </c>
      <c r="G6538" s="1">
        <v>1.0599689999999999</v>
      </c>
    </row>
    <row r="6539" spans="1:7">
      <c r="A6539">
        <v>653.70000000000005</v>
      </c>
      <c r="B6539" s="1">
        <v>-0.101867</v>
      </c>
      <c r="C6539" s="1">
        <v>-5.7239999999999999E-3</v>
      </c>
      <c r="D6539" s="1">
        <v>3.5701779999999999</v>
      </c>
      <c r="E6539" s="1">
        <v>0.34440999999999999</v>
      </c>
      <c r="F6539" s="1">
        <v>3.3605179999999999</v>
      </c>
      <c r="G6539" s="1">
        <v>1.205441</v>
      </c>
    </row>
    <row r="6540" spans="1:7">
      <c r="A6540">
        <v>653.79999999999995</v>
      </c>
      <c r="B6540" s="1">
        <v>-0.101601</v>
      </c>
      <c r="C6540" s="1">
        <v>6.3699999999999998E-4</v>
      </c>
      <c r="D6540" s="1">
        <v>3.6782270000000001</v>
      </c>
      <c r="E6540" s="1">
        <v>0.224908</v>
      </c>
      <c r="F6540" s="1">
        <v>3.5855890000000001</v>
      </c>
      <c r="G6540" s="1">
        <v>0.82030599999999998</v>
      </c>
    </row>
    <row r="6541" spans="1:7">
      <c r="A6541">
        <v>653.9</v>
      </c>
      <c r="B6541" s="1">
        <v>-9.1727000000000003E-2</v>
      </c>
      <c r="C6541" s="1">
        <v>5.7990000000000003E-3</v>
      </c>
      <c r="D6541" s="1">
        <v>3.517144</v>
      </c>
      <c r="E6541" s="1">
        <v>0.28018700000000002</v>
      </c>
      <c r="F6541" s="1">
        <v>3.3799890000000001</v>
      </c>
      <c r="G6541" s="1">
        <v>0.97261399999999998</v>
      </c>
    </row>
    <row r="6542" spans="1:7">
      <c r="A6542">
        <v>654</v>
      </c>
      <c r="B6542" s="1">
        <v>-0.116812</v>
      </c>
      <c r="C6542" s="1">
        <v>1.2799E-2</v>
      </c>
      <c r="D6542" s="1">
        <v>3.6733370000000001</v>
      </c>
      <c r="E6542" s="1">
        <v>0.34837400000000002</v>
      </c>
      <c r="F6542" s="1">
        <v>3.4526759999999999</v>
      </c>
      <c r="G6542" s="1">
        <v>1.253968</v>
      </c>
    </row>
    <row r="6543" spans="1:7">
      <c r="A6543">
        <v>654.1</v>
      </c>
      <c r="B6543" s="1">
        <v>-0.116545</v>
      </c>
      <c r="C6543" s="1">
        <v>1.1011E-2</v>
      </c>
      <c r="D6543" s="1">
        <v>4.0300700000000003</v>
      </c>
      <c r="E6543" s="1">
        <v>0.34678700000000001</v>
      </c>
      <c r="F6543" s="1">
        <v>3.7901590000000001</v>
      </c>
      <c r="G6543" s="1">
        <v>1.3697299999999999</v>
      </c>
    </row>
    <row r="6544" spans="1:7">
      <c r="A6544">
        <v>654.20000000000005</v>
      </c>
      <c r="B6544" s="1">
        <v>-9.4661999999999996E-2</v>
      </c>
      <c r="C6544" s="1">
        <v>-4.1E-5</v>
      </c>
      <c r="D6544" s="1">
        <v>3.5249899999999998</v>
      </c>
      <c r="E6544" s="1">
        <v>0.33402799999999999</v>
      </c>
      <c r="F6544" s="1">
        <v>3.3301620000000001</v>
      </c>
      <c r="G6544" s="1">
        <v>1.1556709999999999</v>
      </c>
    </row>
    <row r="6545" spans="1:7">
      <c r="A6545">
        <v>654.29999999999995</v>
      </c>
      <c r="B6545" s="1">
        <v>-0.10240100000000001</v>
      </c>
      <c r="C6545" s="1">
        <v>-1.534E-3</v>
      </c>
      <c r="D6545" s="1">
        <v>3.7334610000000001</v>
      </c>
      <c r="E6545" s="1">
        <v>0.269071</v>
      </c>
      <c r="F6545" s="1">
        <v>3.5991240000000002</v>
      </c>
      <c r="G6545" s="1">
        <v>0.99248899999999995</v>
      </c>
    </row>
    <row r="6546" spans="1:7">
      <c r="A6546">
        <v>654.4</v>
      </c>
      <c r="B6546" s="1">
        <v>-0.10026599999999999</v>
      </c>
      <c r="C6546" s="1">
        <v>1.9289999999999999E-3</v>
      </c>
      <c r="D6546" s="1">
        <v>3.875756</v>
      </c>
      <c r="E6546" s="1">
        <v>0.312504</v>
      </c>
      <c r="F6546" s="1">
        <v>3.68804</v>
      </c>
      <c r="G6546" s="1">
        <v>1.191573</v>
      </c>
    </row>
    <row r="6547" spans="1:7">
      <c r="A6547">
        <v>654.5</v>
      </c>
      <c r="B6547" s="1">
        <v>-0.10827199999999999</v>
      </c>
      <c r="C6547" s="1">
        <v>2.5430000000000001E-3</v>
      </c>
      <c r="D6547" s="1">
        <v>3.7001909999999998</v>
      </c>
      <c r="E6547" s="1">
        <v>0.36326199999999997</v>
      </c>
      <c r="F6547" s="1">
        <v>3.458726</v>
      </c>
      <c r="G6547" s="1">
        <v>1.314773</v>
      </c>
    </row>
    <row r="6548" spans="1:7">
      <c r="A6548">
        <v>654.6</v>
      </c>
      <c r="B6548" s="1">
        <v>-9.4128000000000003E-2</v>
      </c>
      <c r="C6548" s="1">
        <v>1.0735E-2</v>
      </c>
      <c r="D6548" s="1">
        <v>3.8492289999999998</v>
      </c>
      <c r="E6548" s="1">
        <v>0.35295799999999999</v>
      </c>
      <c r="F6548" s="1">
        <v>3.6119409999999998</v>
      </c>
      <c r="G6548" s="1">
        <v>1.3305830000000001</v>
      </c>
    </row>
    <row r="6549" spans="1:7">
      <c r="A6549">
        <v>654.70000000000005</v>
      </c>
      <c r="B6549" s="1">
        <v>-0.107472</v>
      </c>
      <c r="C6549" s="1">
        <v>1.231E-2</v>
      </c>
      <c r="D6549" s="1">
        <v>3.675179</v>
      </c>
      <c r="E6549" s="1">
        <v>0.28027999999999997</v>
      </c>
      <c r="F6549" s="1">
        <v>3.5317660000000002</v>
      </c>
      <c r="G6549" s="1">
        <v>1.0166470000000001</v>
      </c>
    </row>
    <row r="6550" spans="1:7">
      <c r="A6550">
        <v>654.79999999999995</v>
      </c>
      <c r="B6550" s="1">
        <v>-0.117079</v>
      </c>
      <c r="C6550" s="1">
        <v>1.8029999999999999E-3</v>
      </c>
      <c r="D6550" s="1">
        <v>3.9276409999999999</v>
      </c>
      <c r="E6550" s="1">
        <v>0.35151199999999999</v>
      </c>
      <c r="F6550" s="1">
        <v>3.6874790000000002</v>
      </c>
      <c r="G6550" s="1">
        <v>1.352355</v>
      </c>
    </row>
    <row r="6551" spans="1:7">
      <c r="A6551">
        <v>654.9</v>
      </c>
      <c r="B6551" s="1">
        <v>-0.102668</v>
      </c>
      <c r="C6551" s="1">
        <v>-1.302E-3</v>
      </c>
      <c r="D6551" s="1">
        <v>3.6902249999999999</v>
      </c>
      <c r="E6551" s="1">
        <v>0.36523099999999997</v>
      </c>
      <c r="F6551" s="1">
        <v>3.4468230000000002</v>
      </c>
      <c r="G6551" s="1">
        <v>1.3180190000000001</v>
      </c>
    </row>
    <row r="6552" spans="1:7">
      <c r="A6552">
        <v>655</v>
      </c>
      <c r="B6552" s="1">
        <v>-0.119214</v>
      </c>
      <c r="C6552" s="1">
        <v>1.8910000000000001E-3</v>
      </c>
      <c r="D6552" s="1">
        <v>3.329364</v>
      </c>
      <c r="E6552" s="1">
        <v>0.24934600000000001</v>
      </c>
      <c r="F6552" s="1">
        <v>3.2263999999999999</v>
      </c>
      <c r="G6552" s="1">
        <v>0.82158799999999998</v>
      </c>
    </row>
    <row r="6553" spans="1:7">
      <c r="A6553">
        <v>655.1</v>
      </c>
      <c r="B6553" s="1">
        <v>-0.11361</v>
      </c>
      <c r="C6553" s="1">
        <v>4.6099999999999998E-4</v>
      </c>
      <c r="D6553" s="1">
        <v>3.9685920000000001</v>
      </c>
      <c r="E6553" s="1">
        <v>0.21975700000000001</v>
      </c>
      <c r="F6553" s="1">
        <v>3.8731499999999999</v>
      </c>
      <c r="G6553" s="1">
        <v>0.86512299999999998</v>
      </c>
    </row>
    <row r="6554" spans="1:7">
      <c r="A6554">
        <v>655.20000000000005</v>
      </c>
      <c r="B6554" s="1">
        <v>-0.114944</v>
      </c>
      <c r="C6554" s="1">
        <v>4.8830000000000002E-3</v>
      </c>
      <c r="D6554" s="1">
        <v>3.3833060000000001</v>
      </c>
      <c r="E6554" s="1">
        <v>0.16386800000000001</v>
      </c>
      <c r="F6554" s="1">
        <v>3.3379819999999998</v>
      </c>
      <c r="G6554" s="1">
        <v>0.55193800000000004</v>
      </c>
    </row>
    <row r="6555" spans="1:7">
      <c r="A6555">
        <v>655.29999999999995</v>
      </c>
      <c r="B6555" s="1">
        <v>-0.11974799999999999</v>
      </c>
      <c r="C6555" s="1">
        <v>7.7749999999999998E-3</v>
      </c>
      <c r="D6555" s="1">
        <v>3.3673489999999999</v>
      </c>
      <c r="E6555" s="1">
        <v>0.34836600000000001</v>
      </c>
      <c r="F6555" s="1">
        <v>3.1650779999999998</v>
      </c>
      <c r="G6555" s="1">
        <v>1.1494869999999999</v>
      </c>
    </row>
    <row r="6556" spans="1:7">
      <c r="A6556">
        <v>655.4</v>
      </c>
      <c r="B6556" s="1">
        <v>-0.115478</v>
      </c>
      <c r="C6556" s="1">
        <v>7.6620000000000004E-3</v>
      </c>
      <c r="D6556" s="1">
        <v>3.4356059999999999</v>
      </c>
      <c r="E6556" s="1">
        <v>0.23675499999999999</v>
      </c>
      <c r="F6556" s="1">
        <v>3.3397670000000002</v>
      </c>
      <c r="G6556" s="1">
        <v>0.80581999999999998</v>
      </c>
    </row>
    <row r="6557" spans="1:7">
      <c r="A6557">
        <v>655.5</v>
      </c>
      <c r="B6557" s="1">
        <v>-0.10240100000000001</v>
      </c>
      <c r="C6557" s="1">
        <v>6.7460000000000003E-3</v>
      </c>
      <c r="D6557" s="1">
        <v>3.9103859999999999</v>
      </c>
      <c r="E6557" s="1">
        <v>0.24169499999999999</v>
      </c>
      <c r="F6557" s="1">
        <v>3.796726</v>
      </c>
      <c r="G6557" s="1">
        <v>0.93594699999999997</v>
      </c>
    </row>
    <row r="6558" spans="1:7">
      <c r="A6558">
        <v>655.6</v>
      </c>
      <c r="B6558" s="1">
        <v>-0.10507</v>
      </c>
      <c r="C6558" s="1">
        <v>3.5720000000000001E-3</v>
      </c>
      <c r="D6558" s="1">
        <v>3.200841</v>
      </c>
      <c r="E6558" s="1">
        <v>0.34213300000000002</v>
      </c>
      <c r="F6558" s="1">
        <v>3.0153240000000001</v>
      </c>
      <c r="G6558" s="1">
        <v>1.0738730000000001</v>
      </c>
    </row>
    <row r="6559" spans="1:7">
      <c r="A6559">
        <v>655.7</v>
      </c>
      <c r="B6559" s="1">
        <v>-9.6263000000000001E-2</v>
      </c>
      <c r="C6559" s="1">
        <v>3.4399999999999999E-3</v>
      </c>
      <c r="D6559" s="1">
        <v>3.5293389999999998</v>
      </c>
      <c r="E6559" s="1">
        <v>0.17089599999999999</v>
      </c>
      <c r="F6559" s="1">
        <v>3.4779270000000002</v>
      </c>
      <c r="G6559" s="1">
        <v>0.60021800000000003</v>
      </c>
    </row>
    <row r="6560" spans="1:7">
      <c r="A6560">
        <v>655.8</v>
      </c>
      <c r="B6560" s="1">
        <v>-9.8397999999999999E-2</v>
      </c>
      <c r="C6560" s="1">
        <v>4.55E-4</v>
      </c>
      <c r="D6560" s="1">
        <v>3.9202210000000002</v>
      </c>
      <c r="E6560" s="1">
        <v>0.43420599999999998</v>
      </c>
      <c r="F6560" s="1">
        <v>3.5564420000000001</v>
      </c>
      <c r="G6560" s="1">
        <v>1.6491979999999999</v>
      </c>
    </row>
    <row r="6561" spans="1:7">
      <c r="A6561">
        <v>655.9</v>
      </c>
      <c r="B6561" s="1">
        <v>-0.108539</v>
      </c>
      <c r="C6561" s="1">
        <v>5.4730000000000004E-3</v>
      </c>
      <c r="D6561" s="1">
        <v>3.1035279999999998</v>
      </c>
      <c r="E6561" s="1">
        <v>0.25832899999999998</v>
      </c>
      <c r="F6561" s="1">
        <v>3.0005470000000001</v>
      </c>
      <c r="G6561" s="1">
        <v>0.79284299999999996</v>
      </c>
    </row>
    <row r="6562" spans="1:7">
      <c r="A6562">
        <v>656</v>
      </c>
      <c r="B6562" s="1">
        <v>-0.11414299999999999</v>
      </c>
      <c r="C6562" s="1">
        <v>1.0691000000000001E-2</v>
      </c>
      <c r="D6562" s="1">
        <v>3.3334190000000001</v>
      </c>
      <c r="E6562" s="1">
        <v>0.29201700000000003</v>
      </c>
      <c r="F6562" s="1">
        <v>3.1922999999999999</v>
      </c>
      <c r="G6562" s="1">
        <v>0.95963799999999999</v>
      </c>
    </row>
    <row r="6563" spans="1:7">
      <c r="A6563">
        <v>656.1</v>
      </c>
      <c r="B6563" s="1">
        <v>-0.104002</v>
      </c>
      <c r="C6563" s="1">
        <v>7.1159999999999999E-3</v>
      </c>
      <c r="D6563" s="1">
        <v>3.5041310000000001</v>
      </c>
      <c r="E6563" s="1">
        <v>0.31234200000000001</v>
      </c>
      <c r="F6563" s="1">
        <v>3.3345889999999998</v>
      </c>
      <c r="G6563" s="1">
        <v>1.076778</v>
      </c>
    </row>
    <row r="6564" spans="1:7">
      <c r="A6564">
        <v>656.2</v>
      </c>
      <c r="B6564" s="1">
        <v>-0.105337</v>
      </c>
      <c r="C6564" s="1">
        <v>2.336E-3</v>
      </c>
      <c r="D6564" s="1">
        <v>3.5476049999999999</v>
      </c>
      <c r="E6564" s="1">
        <v>0.26850600000000002</v>
      </c>
      <c r="F6564" s="1">
        <v>3.4204880000000002</v>
      </c>
      <c r="G6564" s="1">
        <v>0.94114900000000001</v>
      </c>
    </row>
    <row r="6565" spans="1:7">
      <c r="A6565">
        <v>656.3</v>
      </c>
      <c r="B6565" s="1">
        <v>-9.7331000000000001E-2</v>
      </c>
      <c r="C6565" s="1">
        <v>3.8670000000000002E-3</v>
      </c>
      <c r="D6565" s="1">
        <v>3.3807930000000002</v>
      </c>
      <c r="E6565" s="1">
        <v>0.29902400000000001</v>
      </c>
      <c r="F6565" s="1">
        <v>3.2307679999999999</v>
      </c>
      <c r="G6565" s="1">
        <v>0.99594099999999997</v>
      </c>
    </row>
    <row r="6566" spans="1:7">
      <c r="A6566">
        <v>656.4</v>
      </c>
      <c r="B6566" s="1">
        <v>-0.112275</v>
      </c>
      <c r="C6566" s="1">
        <v>1.1820000000000001E-3</v>
      </c>
      <c r="D6566" s="1">
        <v>3.4598339999999999</v>
      </c>
      <c r="E6566" s="1">
        <v>0.322801</v>
      </c>
      <c r="F6566" s="1">
        <v>3.2811360000000001</v>
      </c>
      <c r="G6566" s="1">
        <v>1.097542</v>
      </c>
    </row>
    <row r="6567" spans="1:7">
      <c r="A6567">
        <v>656.5</v>
      </c>
      <c r="B6567" s="1">
        <v>-0.10240100000000001</v>
      </c>
      <c r="C6567" s="1">
        <v>3.2399999999999998E-3</v>
      </c>
      <c r="D6567" s="1">
        <v>3.4145810000000001</v>
      </c>
      <c r="E6567" s="1">
        <v>0.33730500000000002</v>
      </c>
      <c r="F6567" s="1">
        <v>3.2221690000000001</v>
      </c>
      <c r="G6567" s="1">
        <v>1.130039</v>
      </c>
    </row>
    <row r="6568" spans="1:7">
      <c r="A6568">
        <v>656.6</v>
      </c>
      <c r="B6568" s="1">
        <v>-0.104536</v>
      </c>
      <c r="C6568" s="1">
        <v>9.4929999999999997E-3</v>
      </c>
      <c r="D6568" s="1">
        <v>3.412579</v>
      </c>
      <c r="E6568" s="1">
        <v>0.370753</v>
      </c>
      <c r="F6568" s="1">
        <v>3.1807110000000001</v>
      </c>
      <c r="G6568" s="1">
        <v>1.2364360000000001</v>
      </c>
    </row>
    <row r="6569" spans="1:7">
      <c r="A6569">
        <v>656.7</v>
      </c>
      <c r="B6569" s="1">
        <v>-0.10480299999999999</v>
      </c>
      <c r="C6569" s="1">
        <v>1.4066E-2</v>
      </c>
      <c r="D6569" s="1">
        <v>3.217133</v>
      </c>
      <c r="E6569" s="1">
        <v>0.25241200000000003</v>
      </c>
      <c r="F6569" s="1">
        <v>3.1151909999999998</v>
      </c>
      <c r="G6569" s="1">
        <v>0.80344899999999997</v>
      </c>
    </row>
    <row r="6570" spans="1:7">
      <c r="A6570">
        <v>656.8</v>
      </c>
      <c r="B6570" s="1">
        <v>-0.10827199999999999</v>
      </c>
      <c r="C6570" s="1">
        <v>7.2979999999999998E-3</v>
      </c>
      <c r="D6570" s="1">
        <v>3.4327450000000002</v>
      </c>
      <c r="E6570" s="1">
        <v>0.31247200000000003</v>
      </c>
      <c r="F6570" s="1">
        <v>3.2665199999999999</v>
      </c>
      <c r="G6570" s="1">
        <v>1.055266</v>
      </c>
    </row>
    <row r="6571" spans="1:7">
      <c r="A6571">
        <v>656.9</v>
      </c>
      <c r="B6571" s="1">
        <v>-0.117079</v>
      </c>
      <c r="C6571" s="1">
        <v>1.402E-3</v>
      </c>
      <c r="D6571" s="1">
        <v>3.0938919999999999</v>
      </c>
      <c r="E6571" s="1">
        <v>0.328179</v>
      </c>
      <c r="F6571" s="1">
        <v>2.9287730000000001</v>
      </c>
      <c r="G6571" s="1">
        <v>0.99722200000000005</v>
      </c>
    </row>
    <row r="6572" spans="1:7">
      <c r="A6572">
        <v>657</v>
      </c>
      <c r="B6572" s="1">
        <v>-9.6796999999999994E-2</v>
      </c>
      <c r="C6572" s="1">
        <v>5.6230000000000004E-3</v>
      </c>
      <c r="D6572" s="1">
        <v>3.6140219999999998</v>
      </c>
      <c r="E6572" s="1">
        <v>0.31903799999999999</v>
      </c>
      <c r="F6572" s="1">
        <v>3.4316490000000002</v>
      </c>
      <c r="G6572" s="1">
        <v>1.133551</v>
      </c>
    </row>
    <row r="6573" spans="1:7">
      <c r="A6573">
        <v>657.1</v>
      </c>
      <c r="B6573" s="1">
        <v>-0.11174199999999999</v>
      </c>
      <c r="C6573" s="1">
        <v>5.0270000000000002E-3</v>
      </c>
      <c r="D6573" s="1">
        <v>3.2660490000000002</v>
      </c>
      <c r="E6573" s="1">
        <v>0.26990999999999998</v>
      </c>
      <c r="F6573" s="1">
        <v>3.1478009999999998</v>
      </c>
      <c r="G6573" s="1">
        <v>0.87087499999999995</v>
      </c>
    </row>
    <row r="6574" spans="1:7">
      <c r="A6574">
        <v>657.2</v>
      </c>
      <c r="B6574" s="1">
        <v>-9.9198999999999996E-2</v>
      </c>
      <c r="C6574" s="1">
        <v>-2.5560000000000001E-3</v>
      </c>
      <c r="D6574" s="1">
        <v>3.1731699999999998</v>
      </c>
      <c r="E6574" s="1">
        <v>0.27739599999999998</v>
      </c>
      <c r="F6574" s="1">
        <v>3.0518649999999998</v>
      </c>
      <c r="G6574" s="1">
        <v>0.86897899999999995</v>
      </c>
    </row>
    <row r="6575" spans="1:7">
      <c r="A6575">
        <v>657.3</v>
      </c>
      <c r="B6575" s="1">
        <v>-0.118947</v>
      </c>
      <c r="C6575" s="1">
        <v>9.7070000000000004E-3</v>
      </c>
      <c r="D6575" s="1">
        <v>3.3204280000000002</v>
      </c>
      <c r="E6575" s="1">
        <v>0.36228399999999999</v>
      </c>
      <c r="F6575" s="1">
        <v>3.1048990000000001</v>
      </c>
      <c r="G6575" s="1">
        <v>1.176795</v>
      </c>
    </row>
    <row r="6576" spans="1:7">
      <c r="A6576">
        <v>657.4</v>
      </c>
      <c r="B6576" s="1">
        <v>-0.116812</v>
      </c>
      <c r="C6576" s="1">
        <v>1.8644999999999998E-2</v>
      </c>
      <c r="D6576" s="1">
        <v>2.9065880000000002</v>
      </c>
      <c r="E6576" s="1">
        <v>0.37149599999999999</v>
      </c>
      <c r="F6576" s="1">
        <v>2.7083170000000001</v>
      </c>
      <c r="G6576" s="1">
        <v>1.0551189999999999</v>
      </c>
    </row>
    <row r="6577" spans="1:7">
      <c r="A6577">
        <v>657.5</v>
      </c>
      <c r="B6577" s="1">
        <v>-9.5196000000000003E-2</v>
      </c>
      <c r="C6577" s="1">
        <v>7.0850000000000002E-3</v>
      </c>
      <c r="D6577" s="1">
        <v>3.0792000000000002</v>
      </c>
      <c r="E6577" s="1">
        <v>0.39362799999999998</v>
      </c>
      <c r="F6577" s="1">
        <v>2.8437139999999999</v>
      </c>
      <c r="G6577" s="1">
        <v>1.181</v>
      </c>
    </row>
    <row r="6578" spans="1:7">
      <c r="A6578">
        <v>657.6</v>
      </c>
      <c r="B6578" s="1">
        <v>-0.115478</v>
      </c>
      <c r="C6578" s="1">
        <v>1.276E-3</v>
      </c>
      <c r="D6578" s="1">
        <v>3.2599610000000001</v>
      </c>
      <c r="E6578" s="1">
        <v>0.32003599999999999</v>
      </c>
      <c r="F6578" s="1">
        <v>3.094433</v>
      </c>
      <c r="G6578" s="1">
        <v>1.025585</v>
      </c>
    </row>
    <row r="6579" spans="1:7">
      <c r="A6579">
        <v>657.7</v>
      </c>
      <c r="B6579" s="1">
        <v>-9.6796999999999994E-2</v>
      </c>
      <c r="C6579" s="1">
        <v>7.1349999999999998E-3</v>
      </c>
      <c r="D6579" s="1">
        <v>2.966151</v>
      </c>
      <c r="E6579" s="1">
        <v>0.37399399999999999</v>
      </c>
      <c r="F6579" s="1">
        <v>2.7611180000000002</v>
      </c>
      <c r="G6579" s="1">
        <v>1.083642</v>
      </c>
    </row>
    <row r="6580" spans="1:7">
      <c r="A6580">
        <v>657.8</v>
      </c>
      <c r="B6580" s="1">
        <v>-0.113876</v>
      </c>
      <c r="C6580" s="1">
        <v>4.3689999999999996E-3</v>
      </c>
      <c r="D6580" s="1">
        <v>3.0657869999999998</v>
      </c>
      <c r="E6580" s="1">
        <v>0.32020300000000002</v>
      </c>
      <c r="F6580" s="1">
        <v>2.909958</v>
      </c>
      <c r="G6580" s="1">
        <v>0.96498499999999998</v>
      </c>
    </row>
    <row r="6581" spans="1:7">
      <c r="A6581">
        <v>657.9</v>
      </c>
      <c r="B6581" s="1">
        <v>-0.108539</v>
      </c>
      <c r="C6581" s="1">
        <v>6.4009999999999996E-3</v>
      </c>
      <c r="D6581" s="1">
        <v>3.365424</v>
      </c>
      <c r="E6581" s="1">
        <v>0.41901699999999997</v>
      </c>
      <c r="F6581" s="1">
        <v>3.0742790000000002</v>
      </c>
      <c r="G6581" s="1">
        <v>1.369265</v>
      </c>
    </row>
    <row r="6582" spans="1:7">
      <c r="A6582">
        <v>658</v>
      </c>
      <c r="B6582" s="1">
        <v>-9.3594999999999998E-2</v>
      </c>
      <c r="C6582" s="1">
        <v>1.3545E-2</v>
      </c>
      <c r="D6582" s="1">
        <v>3.073763</v>
      </c>
      <c r="E6582" s="1">
        <v>0.32409900000000003</v>
      </c>
      <c r="F6582" s="1">
        <v>2.9137379999999999</v>
      </c>
      <c r="G6582" s="1">
        <v>0.97885299999999997</v>
      </c>
    </row>
    <row r="6583" spans="1:7">
      <c r="A6583">
        <v>658.1</v>
      </c>
      <c r="B6583" s="1">
        <v>-0.11441</v>
      </c>
      <c r="C6583" s="1">
        <v>1.2824E-2</v>
      </c>
      <c r="D6583" s="1">
        <v>3.0644049999999998</v>
      </c>
      <c r="E6583" s="1">
        <v>0.39765600000000001</v>
      </c>
      <c r="F6583" s="1">
        <v>2.8252929999999998</v>
      </c>
      <c r="G6583" s="1">
        <v>1.186717</v>
      </c>
    </row>
    <row r="6584" spans="1:7">
      <c r="A6584">
        <v>658.2</v>
      </c>
      <c r="B6584" s="1">
        <v>-0.103202</v>
      </c>
      <c r="C6584" s="1">
        <v>5.5539999999999999E-3</v>
      </c>
      <c r="D6584" s="1">
        <v>2.9202249999999998</v>
      </c>
      <c r="E6584" s="1">
        <v>0.38101200000000002</v>
      </c>
      <c r="F6584" s="1">
        <v>2.7108120000000002</v>
      </c>
      <c r="G6584" s="1">
        <v>1.0859160000000001</v>
      </c>
    </row>
    <row r="6585" spans="1:7">
      <c r="A6585">
        <v>658.3</v>
      </c>
      <c r="B6585" s="1">
        <v>-0.109607</v>
      </c>
      <c r="C6585" s="1">
        <v>6.9470000000000001E-3</v>
      </c>
      <c r="D6585" s="1">
        <v>3.0641600000000002</v>
      </c>
      <c r="E6585" s="1">
        <v>0.34998299999999999</v>
      </c>
      <c r="F6585" s="1">
        <v>2.878406</v>
      </c>
      <c r="G6585" s="1">
        <v>1.0506439999999999</v>
      </c>
    </row>
    <row r="6586" spans="1:7">
      <c r="A6586">
        <v>658.4</v>
      </c>
      <c r="B6586" s="1">
        <v>-0.101067</v>
      </c>
      <c r="C6586" s="1">
        <v>7.6490000000000004E-3</v>
      </c>
      <c r="D6586" s="1">
        <v>2.9849899999999998</v>
      </c>
      <c r="E6586" s="1">
        <v>0.43242000000000003</v>
      </c>
      <c r="F6586" s="1">
        <v>2.7102349999999999</v>
      </c>
      <c r="G6586" s="1">
        <v>1.250918</v>
      </c>
    </row>
    <row r="6587" spans="1:7">
      <c r="A6587">
        <v>658.5</v>
      </c>
      <c r="B6587" s="1">
        <v>-9.5196000000000003E-2</v>
      </c>
      <c r="C6587" s="1">
        <v>9.2500000000000004E-4</v>
      </c>
      <c r="D6587" s="1">
        <v>2.9764930000000001</v>
      </c>
      <c r="E6587" s="1">
        <v>0.39110699999999998</v>
      </c>
      <c r="F6587" s="1">
        <v>2.7517309999999999</v>
      </c>
      <c r="G6587" s="1">
        <v>1.134676</v>
      </c>
    </row>
    <row r="6588" spans="1:7">
      <c r="A6588">
        <v>658.6</v>
      </c>
      <c r="B6588" s="1">
        <v>-0.117613</v>
      </c>
      <c r="C6588" s="1">
        <v>8.8350000000000008E-3</v>
      </c>
      <c r="D6588" s="1">
        <v>2.8048139999999999</v>
      </c>
      <c r="E6588" s="1">
        <v>0.42915599999999998</v>
      </c>
      <c r="F6588" s="1">
        <v>2.550465</v>
      </c>
      <c r="G6588" s="1">
        <v>1.1670929999999999</v>
      </c>
    </row>
    <row r="6589" spans="1:7">
      <c r="A6589">
        <v>658.7</v>
      </c>
      <c r="B6589" s="1">
        <v>-9.5729999999999996E-2</v>
      </c>
      <c r="C6589" s="1">
        <v>2.1285999999999999E-2</v>
      </c>
      <c r="D6589" s="1">
        <v>2.595377</v>
      </c>
      <c r="E6589" s="1">
        <v>0.41787000000000002</v>
      </c>
      <c r="F6589" s="1">
        <v>2.3720590000000001</v>
      </c>
      <c r="G6589" s="1">
        <v>1.0532410000000001</v>
      </c>
    </row>
    <row r="6590" spans="1:7">
      <c r="A6590">
        <v>658.8</v>
      </c>
      <c r="B6590" s="1">
        <v>-0.10133399999999999</v>
      </c>
      <c r="C6590" s="1">
        <v>1.1162E-2</v>
      </c>
      <c r="D6590" s="1">
        <v>3.0128499999999998</v>
      </c>
      <c r="E6590" s="1">
        <v>0.41845399999999999</v>
      </c>
      <c r="F6590" s="1">
        <v>2.7528950000000001</v>
      </c>
      <c r="G6590" s="1">
        <v>1.224267</v>
      </c>
    </row>
    <row r="6591" spans="1:7">
      <c r="A6591">
        <v>658.9</v>
      </c>
      <c r="B6591" s="1">
        <v>-0.11521099999999999</v>
      </c>
      <c r="C6591" s="1">
        <v>-1.5280000000000001E-3</v>
      </c>
      <c r="D6591" s="1">
        <v>3.0181089999999999</v>
      </c>
      <c r="E6591" s="1">
        <v>0.47830699999999998</v>
      </c>
      <c r="F6591" s="1">
        <v>2.6794039999999999</v>
      </c>
      <c r="G6591" s="1">
        <v>1.389165</v>
      </c>
    </row>
    <row r="6592" spans="1:7">
      <c r="A6592">
        <v>659</v>
      </c>
      <c r="B6592" s="1">
        <v>-0.10507</v>
      </c>
      <c r="C6592" s="1">
        <v>3.1199999999999999E-3</v>
      </c>
      <c r="D6592" s="1">
        <v>3.087961</v>
      </c>
      <c r="E6592" s="1">
        <v>0.44115500000000002</v>
      </c>
      <c r="F6592" s="1">
        <v>2.7923170000000002</v>
      </c>
      <c r="G6592" s="1">
        <v>1.3185100000000001</v>
      </c>
    </row>
    <row r="6593" spans="1:7">
      <c r="A6593">
        <v>659.1</v>
      </c>
      <c r="B6593" s="1">
        <v>-0.11361</v>
      </c>
      <c r="C6593" s="1">
        <v>1.1087E-2</v>
      </c>
      <c r="D6593" s="1">
        <v>2.9234610000000001</v>
      </c>
      <c r="E6593" s="1">
        <v>0.50853400000000004</v>
      </c>
      <c r="F6593" s="1">
        <v>2.5535239999999999</v>
      </c>
      <c r="G6593" s="1">
        <v>1.4234260000000001</v>
      </c>
    </row>
    <row r="6594" spans="1:7">
      <c r="A6594">
        <v>659.2</v>
      </c>
      <c r="B6594" s="1">
        <v>-0.11974799999999999</v>
      </c>
      <c r="C6594" s="1">
        <v>8.8100000000000001E-3</v>
      </c>
      <c r="D6594" s="1">
        <v>2.788208</v>
      </c>
      <c r="E6594" s="1">
        <v>0.53186800000000001</v>
      </c>
      <c r="F6594" s="1">
        <v>2.4030490000000002</v>
      </c>
      <c r="G6594" s="1">
        <v>1.414023</v>
      </c>
    </row>
    <row r="6595" spans="1:7">
      <c r="A6595">
        <v>659.3</v>
      </c>
      <c r="B6595" s="1">
        <v>-0.10693800000000001</v>
      </c>
      <c r="C6595" s="1">
        <v>1.1594999999999999E-2</v>
      </c>
      <c r="D6595" s="1">
        <v>2.8461850000000002</v>
      </c>
      <c r="E6595" s="1">
        <v>0.52999399999999997</v>
      </c>
      <c r="F6595" s="1">
        <v>2.4557180000000001</v>
      </c>
      <c r="G6595" s="1">
        <v>1.4388259999999999</v>
      </c>
    </row>
    <row r="6596" spans="1:7">
      <c r="A6596">
        <v>659.4</v>
      </c>
      <c r="B6596" s="1">
        <v>-0.116545</v>
      </c>
      <c r="C6596" s="1">
        <v>1.7259E-2</v>
      </c>
      <c r="D6596" s="1">
        <v>2.6248870000000002</v>
      </c>
      <c r="E6596" s="1">
        <v>0.511907</v>
      </c>
      <c r="F6596" s="1">
        <v>2.288408</v>
      </c>
      <c r="G6596" s="1">
        <v>1.2857769999999999</v>
      </c>
    </row>
    <row r="6597" spans="1:7">
      <c r="A6597">
        <v>659.5</v>
      </c>
      <c r="B6597" s="1">
        <v>-0.10507</v>
      </c>
      <c r="C6597" s="1">
        <v>6.0939999999999996E-3</v>
      </c>
      <c r="D6597" s="1">
        <v>2.721346</v>
      </c>
      <c r="E6597" s="1">
        <v>0.42878300000000003</v>
      </c>
      <c r="F6597" s="1">
        <v>2.4749889999999999</v>
      </c>
      <c r="G6597" s="1">
        <v>1.1314390000000001</v>
      </c>
    </row>
    <row r="6598" spans="1:7">
      <c r="A6598">
        <v>659.6</v>
      </c>
      <c r="B6598" s="1">
        <v>-9.2526999999999998E-2</v>
      </c>
      <c r="C6598" s="1">
        <v>-5.4299999999999997E-4</v>
      </c>
      <c r="D6598" s="1">
        <v>3.1174230000000001</v>
      </c>
      <c r="E6598" s="1">
        <v>0.54005499999999995</v>
      </c>
      <c r="F6598" s="1">
        <v>2.6737519999999999</v>
      </c>
      <c r="G6598" s="1">
        <v>1.602927</v>
      </c>
    </row>
    <row r="6599" spans="1:7">
      <c r="A6599">
        <v>659.7</v>
      </c>
      <c r="B6599" s="1">
        <v>-0.101067</v>
      </c>
      <c r="C6599" s="1">
        <v>8.5780000000000006E-3</v>
      </c>
      <c r="D6599" s="1">
        <v>2.879537</v>
      </c>
      <c r="E6599" s="1">
        <v>0.39886899999999997</v>
      </c>
      <c r="F6599" s="1">
        <v>2.6534960000000001</v>
      </c>
      <c r="G6599" s="1">
        <v>1.1183449999999999</v>
      </c>
    </row>
    <row r="6600" spans="1:7">
      <c r="A6600">
        <v>659.8</v>
      </c>
      <c r="B6600" s="1">
        <v>-0.116011</v>
      </c>
      <c r="C6600" s="1">
        <v>8.8470000000000007E-3</v>
      </c>
      <c r="D6600" s="1">
        <v>3.1306600000000002</v>
      </c>
      <c r="E6600" s="1">
        <v>0.51202700000000001</v>
      </c>
      <c r="F6600" s="1">
        <v>2.7291629999999998</v>
      </c>
      <c r="G6600" s="1">
        <v>1.5338529999999999</v>
      </c>
    </row>
    <row r="6601" spans="1:7">
      <c r="A6601">
        <v>659.9</v>
      </c>
      <c r="B6601" s="1">
        <v>-9.8932000000000006E-2</v>
      </c>
      <c r="C6601" s="1">
        <v>1.0240000000000001E-2</v>
      </c>
      <c r="D6601" s="1">
        <v>2.625734</v>
      </c>
      <c r="E6601" s="1">
        <v>0.53037599999999996</v>
      </c>
      <c r="F6601" s="1">
        <v>2.2650030000000001</v>
      </c>
      <c r="G6601" s="1">
        <v>1.3282480000000001</v>
      </c>
    </row>
    <row r="6602" spans="1:7">
      <c r="A6602">
        <v>660</v>
      </c>
      <c r="B6602" s="1">
        <v>-9.6796999999999994E-2</v>
      </c>
      <c r="C6602" s="1">
        <v>1.6494000000000002E-2</v>
      </c>
      <c r="D6602" s="1">
        <v>2.5488119999999999</v>
      </c>
      <c r="E6602" s="1">
        <v>0.495641</v>
      </c>
      <c r="F6602" s="1">
        <v>2.2420990000000001</v>
      </c>
      <c r="G6602" s="1">
        <v>1.2122029999999999</v>
      </c>
    </row>
    <row r="6603" spans="1:7">
      <c r="A6603">
        <v>660.1</v>
      </c>
      <c r="B6603" s="1">
        <v>-0.102134</v>
      </c>
      <c r="C6603" s="1">
        <v>8.2260000000000007E-3</v>
      </c>
      <c r="D6603" s="1">
        <v>2.8295050000000002</v>
      </c>
      <c r="E6603" s="1">
        <v>0.54000599999999999</v>
      </c>
      <c r="F6603" s="1">
        <v>2.426882</v>
      </c>
      <c r="G6603" s="1">
        <v>1.4547650000000001</v>
      </c>
    </row>
    <row r="6604" spans="1:7">
      <c r="A6604">
        <v>660.2</v>
      </c>
      <c r="B6604" s="1">
        <v>-0.117879</v>
      </c>
      <c r="C6604" s="1">
        <v>-2.7690000000000002E-3</v>
      </c>
      <c r="D6604" s="1">
        <v>2.8734950000000001</v>
      </c>
      <c r="E6604" s="1">
        <v>0.56510800000000005</v>
      </c>
      <c r="F6604" s="1">
        <v>2.426755</v>
      </c>
      <c r="G6604" s="1">
        <v>1.5387770000000001</v>
      </c>
    </row>
    <row r="6605" spans="1:7">
      <c r="A6605">
        <v>660.3</v>
      </c>
      <c r="B6605" s="1">
        <v>-9.4661999999999996E-2</v>
      </c>
      <c r="C6605" s="1">
        <v>1.897E-3</v>
      </c>
      <c r="D6605" s="1">
        <v>2.8028710000000001</v>
      </c>
      <c r="E6605" s="1">
        <v>0.70290699999999995</v>
      </c>
      <c r="F6605" s="1">
        <v>2.138496</v>
      </c>
      <c r="G6605" s="1">
        <v>1.8118829999999999</v>
      </c>
    </row>
    <row r="6606" spans="1:7">
      <c r="A6606">
        <v>660.4</v>
      </c>
      <c r="B6606" s="1">
        <v>-9.1993000000000005E-2</v>
      </c>
      <c r="C6606" s="1">
        <v>1.4311000000000001E-2</v>
      </c>
      <c r="D6606" s="1">
        <v>2.5746690000000001</v>
      </c>
      <c r="E6606" s="1">
        <v>0.56720800000000005</v>
      </c>
      <c r="F6606" s="1">
        <v>2.1714880000000001</v>
      </c>
      <c r="G6606" s="1">
        <v>1.383316</v>
      </c>
    </row>
    <row r="6607" spans="1:7">
      <c r="A6607">
        <v>660.5</v>
      </c>
      <c r="B6607" s="1">
        <v>-0.105337</v>
      </c>
      <c r="C6607" s="1">
        <v>1.1757999999999999E-2</v>
      </c>
      <c r="D6607" s="1">
        <v>2.603097</v>
      </c>
      <c r="E6607" s="1">
        <v>0.60046699999999997</v>
      </c>
      <c r="F6607" s="1">
        <v>2.1477430000000002</v>
      </c>
      <c r="G6607" s="1">
        <v>1.4708220000000001</v>
      </c>
    </row>
    <row r="6608" spans="1:7">
      <c r="A6608">
        <v>660.6</v>
      </c>
      <c r="B6608" s="1">
        <v>-0.101067</v>
      </c>
      <c r="C6608" s="1">
        <v>7.4920000000000004E-3</v>
      </c>
      <c r="D6608" s="1">
        <v>2.8734660000000001</v>
      </c>
      <c r="E6608" s="1">
        <v>0.56862900000000005</v>
      </c>
      <c r="F6608" s="1">
        <v>2.421297</v>
      </c>
      <c r="G6608" s="1">
        <v>1.5472969999999999</v>
      </c>
    </row>
    <row r="6609" spans="1:7">
      <c r="A6609">
        <v>660.7</v>
      </c>
      <c r="B6609" s="1">
        <v>-0.10346900000000001</v>
      </c>
      <c r="C6609" s="1">
        <v>1.2441000000000001E-2</v>
      </c>
      <c r="D6609" s="1">
        <v>2.5390869999999999</v>
      </c>
      <c r="E6609" s="1">
        <v>0.64099799999999996</v>
      </c>
      <c r="F6609" s="1">
        <v>2.0350769999999998</v>
      </c>
      <c r="G6609" s="1">
        <v>1.5183629999999999</v>
      </c>
    </row>
    <row r="6610" spans="1:7">
      <c r="A6610">
        <v>660.8</v>
      </c>
      <c r="B6610" s="1">
        <v>-9.7598000000000004E-2</v>
      </c>
      <c r="C6610" s="1">
        <v>6.4949999999999999E-3</v>
      </c>
      <c r="D6610" s="1">
        <v>2.592031</v>
      </c>
      <c r="E6610" s="1">
        <v>0.57825199999999999</v>
      </c>
      <c r="F6610" s="1">
        <v>2.170617</v>
      </c>
      <c r="G6610" s="1">
        <v>1.416703</v>
      </c>
    </row>
    <row r="6611" spans="1:7">
      <c r="A6611">
        <v>660.9</v>
      </c>
      <c r="B6611" s="1">
        <v>-9.6796999999999994E-2</v>
      </c>
      <c r="C6611" s="1">
        <v>-2.0860000000000002E-3</v>
      </c>
      <c r="D6611" s="1">
        <v>2.6876579999999999</v>
      </c>
      <c r="E6611" s="1">
        <v>0.64743300000000004</v>
      </c>
      <c r="F6611" s="1">
        <v>2.1437689999999998</v>
      </c>
      <c r="G6611" s="1">
        <v>1.6210359999999999</v>
      </c>
    </row>
    <row r="6612" spans="1:7">
      <c r="A6612">
        <v>661</v>
      </c>
      <c r="B6612" s="1">
        <v>-0.107739</v>
      </c>
      <c r="C6612" s="1">
        <v>7.1980000000000004E-3</v>
      </c>
      <c r="D6612" s="1">
        <v>2.9299430000000002</v>
      </c>
      <c r="E6612" s="1">
        <v>0.70546699999999996</v>
      </c>
      <c r="F6612" s="1">
        <v>2.2305899999999999</v>
      </c>
      <c r="G6612" s="1">
        <v>1.899745</v>
      </c>
    </row>
    <row r="6613" spans="1:7">
      <c r="A6613">
        <v>661.1</v>
      </c>
      <c r="B6613" s="1">
        <v>-0.108005</v>
      </c>
      <c r="C6613" s="1">
        <v>1.4756E-2</v>
      </c>
      <c r="D6613" s="1">
        <v>2.6801469999999998</v>
      </c>
      <c r="E6613" s="1">
        <v>0.69058299999999995</v>
      </c>
      <c r="F6613" s="1">
        <v>2.0660569999999998</v>
      </c>
      <c r="G6613" s="1">
        <v>1.7072179999999999</v>
      </c>
    </row>
    <row r="6614" spans="1:7">
      <c r="A6614">
        <v>661.2</v>
      </c>
      <c r="B6614" s="1">
        <v>-0.120548</v>
      </c>
      <c r="C6614" s="1">
        <v>9.0349999999999996E-3</v>
      </c>
      <c r="D6614" s="1">
        <v>2.4509910000000001</v>
      </c>
      <c r="E6614" s="1">
        <v>0.61187000000000002</v>
      </c>
      <c r="F6614" s="1">
        <v>2.0063209999999998</v>
      </c>
      <c r="G6614" s="1">
        <v>1.4078470000000001</v>
      </c>
    </row>
    <row r="6615" spans="1:7">
      <c r="A6615">
        <v>661.3</v>
      </c>
      <c r="B6615" s="1">
        <v>-9.7864000000000007E-2</v>
      </c>
      <c r="C6615" s="1">
        <v>6.7590000000000003E-3</v>
      </c>
      <c r="D6615" s="1">
        <v>2.6644369999999999</v>
      </c>
      <c r="E6615" s="1">
        <v>0.58350000000000002</v>
      </c>
      <c r="F6615" s="1">
        <v>2.2235770000000001</v>
      </c>
      <c r="G6615" s="1">
        <v>1.4679679999999999</v>
      </c>
    </row>
    <row r="6616" spans="1:7">
      <c r="A6616">
        <v>661.4</v>
      </c>
      <c r="B6616" s="1">
        <v>-0.112008</v>
      </c>
      <c r="C6616" s="1">
        <v>5.9680000000000002E-3</v>
      </c>
      <c r="D6616" s="1">
        <v>2.572508</v>
      </c>
      <c r="E6616" s="1">
        <v>0.70412300000000005</v>
      </c>
      <c r="F6616" s="1">
        <v>1.9607129999999999</v>
      </c>
      <c r="G6616" s="1">
        <v>1.6653530000000001</v>
      </c>
    </row>
    <row r="6617" spans="1:7">
      <c r="A6617">
        <v>661.5</v>
      </c>
      <c r="B6617" s="1">
        <v>-0.112275</v>
      </c>
      <c r="C6617" s="1">
        <v>3.0400000000000002E-4</v>
      </c>
      <c r="D6617" s="1">
        <v>2.5507499999999999</v>
      </c>
      <c r="E6617" s="1">
        <v>0.71272500000000005</v>
      </c>
      <c r="F6617" s="1">
        <v>1.929854</v>
      </c>
      <c r="G6617" s="1">
        <v>1.6679299999999999</v>
      </c>
    </row>
    <row r="6618" spans="1:7">
      <c r="A6618">
        <v>661.6</v>
      </c>
      <c r="B6618" s="1">
        <v>-9.4928999999999999E-2</v>
      </c>
      <c r="C6618" s="1">
        <v>4.6449999999999998E-3</v>
      </c>
      <c r="D6618" s="1">
        <v>2.6362190000000001</v>
      </c>
      <c r="E6618" s="1">
        <v>0.72498399999999996</v>
      </c>
      <c r="F6618" s="1">
        <v>1.973236</v>
      </c>
      <c r="G6618" s="1">
        <v>1.7481390000000001</v>
      </c>
    </row>
    <row r="6619" spans="1:7">
      <c r="A6619">
        <v>661.7</v>
      </c>
      <c r="B6619" s="1">
        <v>-0.11040700000000001</v>
      </c>
      <c r="C6619" s="1">
        <v>1.5277000000000001E-2</v>
      </c>
      <c r="D6619" s="1">
        <v>2.3791009999999999</v>
      </c>
      <c r="E6619" s="1">
        <v>0.71017799999999998</v>
      </c>
      <c r="F6619" s="1">
        <v>1.803944</v>
      </c>
      <c r="G6619" s="1">
        <v>1.551099</v>
      </c>
    </row>
    <row r="6620" spans="1:7">
      <c r="A6620">
        <v>661.8</v>
      </c>
      <c r="B6620" s="1">
        <v>-0.100533</v>
      </c>
      <c r="C6620" s="1">
        <v>8.6969999999999999E-3</v>
      </c>
      <c r="D6620" s="1">
        <v>2.5186600000000001</v>
      </c>
      <c r="E6620" s="1">
        <v>0.75565899999999997</v>
      </c>
      <c r="F6620" s="1">
        <v>1.8331299999999999</v>
      </c>
      <c r="G6620" s="1">
        <v>1.7272179999999999</v>
      </c>
    </row>
    <row r="6621" spans="1:7">
      <c r="A6621">
        <v>661.9</v>
      </c>
      <c r="B6621" s="1">
        <v>-9.0392E-2</v>
      </c>
      <c r="C6621" s="1">
        <v>1.0070000000000001E-3</v>
      </c>
      <c r="D6621" s="1">
        <v>2.625505</v>
      </c>
      <c r="E6621" s="1">
        <v>0.79290700000000003</v>
      </c>
      <c r="F6621" s="1">
        <v>1.842519</v>
      </c>
      <c r="G6621" s="1">
        <v>1.870401</v>
      </c>
    </row>
    <row r="6622" spans="1:7">
      <c r="A6622">
        <v>662</v>
      </c>
      <c r="B6622" s="1">
        <v>-0.102668</v>
      </c>
      <c r="C6622" s="1">
        <v>7.9059999999999998E-3</v>
      </c>
      <c r="D6622" s="1">
        <v>2.4898539999999998</v>
      </c>
      <c r="E6622" s="1">
        <v>0.89205000000000001</v>
      </c>
      <c r="F6622" s="1">
        <v>1.5631740000000001</v>
      </c>
      <c r="G6622" s="1">
        <v>1.9380040000000001</v>
      </c>
    </row>
    <row r="6623" spans="1:7">
      <c r="A6623">
        <v>662.1</v>
      </c>
      <c r="B6623" s="1">
        <v>-0.10133399999999999</v>
      </c>
      <c r="C6623" s="1">
        <v>1.0220999999999999E-2</v>
      </c>
      <c r="D6623" s="1">
        <v>2.653054</v>
      </c>
      <c r="E6623" s="1">
        <v>0.86612599999999995</v>
      </c>
      <c r="F6623" s="1">
        <v>1.7186030000000001</v>
      </c>
      <c r="G6623" s="1">
        <v>2.021163</v>
      </c>
    </row>
    <row r="6624" spans="1:7">
      <c r="A6624">
        <v>662.2</v>
      </c>
      <c r="B6624" s="1">
        <v>-9.8665000000000003E-2</v>
      </c>
      <c r="C6624" s="1">
        <v>2.3110000000000001E-3</v>
      </c>
      <c r="D6624" s="1">
        <v>2.5231729999999999</v>
      </c>
      <c r="E6624" s="1">
        <v>0.90551199999999998</v>
      </c>
      <c r="F6624" s="1">
        <v>1.55751</v>
      </c>
      <c r="G6624" s="1">
        <v>1.985085</v>
      </c>
    </row>
    <row r="6625" spans="1:7">
      <c r="A6625">
        <v>662.3</v>
      </c>
      <c r="B6625" s="1">
        <v>-0.10507</v>
      </c>
      <c r="C6625" s="1">
        <v>7.6429999999999996E-3</v>
      </c>
      <c r="D6625" s="1">
        <v>2.6152510000000002</v>
      </c>
      <c r="E6625" s="1">
        <v>0.79990700000000003</v>
      </c>
      <c r="F6625" s="1">
        <v>1.822238</v>
      </c>
      <c r="G6625" s="1">
        <v>1.875896</v>
      </c>
    </row>
    <row r="6626" spans="1:7">
      <c r="A6626">
        <v>662.4</v>
      </c>
      <c r="B6626" s="1">
        <v>-0.116545</v>
      </c>
      <c r="C6626" s="1">
        <v>1.2015E-2</v>
      </c>
      <c r="D6626" s="1">
        <v>2.5580790000000002</v>
      </c>
      <c r="E6626" s="1">
        <v>0.88403799999999999</v>
      </c>
      <c r="F6626" s="1">
        <v>1.6219079999999999</v>
      </c>
      <c r="G6626" s="1">
        <v>1.9781770000000001</v>
      </c>
    </row>
    <row r="6627" spans="1:7">
      <c r="A6627">
        <v>662.5</v>
      </c>
      <c r="B6627" s="1">
        <v>-0.101067</v>
      </c>
      <c r="C6627" s="1">
        <v>1.0250000000000001E-3</v>
      </c>
      <c r="D6627" s="1">
        <v>2.4463309999999998</v>
      </c>
      <c r="E6627" s="1">
        <v>0.87321499999999996</v>
      </c>
      <c r="F6627" s="1">
        <v>1.5714399999999999</v>
      </c>
      <c r="G6627" s="1">
        <v>1.8748629999999999</v>
      </c>
    </row>
    <row r="6628" spans="1:7">
      <c r="A6628">
        <v>662.6</v>
      </c>
      <c r="B6628" s="1">
        <v>-0.122683</v>
      </c>
      <c r="C6628" s="1">
        <v>-6.7400000000000001E-4</v>
      </c>
      <c r="D6628" s="1">
        <v>2.7586900000000001</v>
      </c>
      <c r="E6628" s="1">
        <v>0.88832500000000003</v>
      </c>
      <c r="F6628" s="1">
        <v>1.739941</v>
      </c>
      <c r="G6628" s="1">
        <v>2.1407880000000001</v>
      </c>
    </row>
    <row r="6629" spans="1:7">
      <c r="A6629">
        <v>662.7</v>
      </c>
      <c r="B6629" s="1">
        <v>-0.107739</v>
      </c>
      <c r="C6629" s="1">
        <v>9.0419999999999997E-3</v>
      </c>
      <c r="D6629" s="1">
        <v>2.6130840000000002</v>
      </c>
      <c r="E6629" s="1">
        <v>0.86382099999999995</v>
      </c>
      <c r="F6629" s="1">
        <v>1.697295</v>
      </c>
      <c r="G6629" s="1">
        <v>1.9868060000000001</v>
      </c>
    </row>
    <row r="6630" spans="1:7">
      <c r="A6630">
        <v>662.8</v>
      </c>
      <c r="B6630" s="1">
        <v>-0.10827199999999999</v>
      </c>
      <c r="C6630" s="1">
        <v>4.1809999999999998E-3</v>
      </c>
      <c r="D6630" s="1">
        <v>2.445859</v>
      </c>
      <c r="E6630" s="1">
        <v>0.900729</v>
      </c>
      <c r="F6630" s="1">
        <v>1.518972</v>
      </c>
      <c r="G6630" s="1">
        <v>1.9170149999999999</v>
      </c>
    </row>
    <row r="6631" spans="1:7">
      <c r="A6631">
        <v>662.9</v>
      </c>
      <c r="B6631" s="1">
        <v>-9.5729999999999996E-2</v>
      </c>
      <c r="C6631" s="1">
        <v>4.3499999999999997E-3</v>
      </c>
      <c r="D6631" s="1">
        <v>2.3739720000000002</v>
      </c>
      <c r="E6631" s="1">
        <v>0.94017099999999998</v>
      </c>
      <c r="F6631" s="1">
        <v>1.3998120000000001</v>
      </c>
      <c r="G6631" s="1">
        <v>1.91736</v>
      </c>
    </row>
    <row r="6632" spans="1:7">
      <c r="A6632">
        <v>663</v>
      </c>
      <c r="B6632" s="1">
        <v>-8.6923E-2</v>
      </c>
      <c r="C6632" s="1">
        <v>1.0949E-2</v>
      </c>
      <c r="D6632" s="1">
        <v>2.6062280000000002</v>
      </c>
      <c r="E6632" s="1">
        <v>0.88612400000000002</v>
      </c>
      <c r="F6632" s="1">
        <v>1.6482289999999999</v>
      </c>
      <c r="G6632" s="1">
        <v>2.018853</v>
      </c>
    </row>
    <row r="6633" spans="1:7">
      <c r="A6633">
        <v>663.1</v>
      </c>
      <c r="B6633" s="1">
        <v>-9.1993000000000005E-2</v>
      </c>
      <c r="C6633" s="1">
        <v>6.8840000000000004E-3</v>
      </c>
      <c r="D6633" s="1">
        <v>2.5566300000000002</v>
      </c>
      <c r="E6633" s="1">
        <v>0.93781499999999995</v>
      </c>
      <c r="F6633" s="1">
        <v>1.5123770000000001</v>
      </c>
      <c r="G6633" s="1">
        <v>2.061328</v>
      </c>
    </row>
    <row r="6634" spans="1:7">
      <c r="A6634">
        <v>663.2</v>
      </c>
      <c r="B6634" s="1">
        <v>-9.7598000000000004E-2</v>
      </c>
      <c r="C6634" s="1">
        <v>1.7470000000000001E-3</v>
      </c>
      <c r="D6634" s="1">
        <v>2.3533940000000002</v>
      </c>
      <c r="E6634" s="1">
        <v>1.0691329999999999</v>
      </c>
      <c r="F6634" s="1">
        <v>1.1317109999999999</v>
      </c>
      <c r="G6634" s="1">
        <v>2.063418</v>
      </c>
    </row>
    <row r="6635" spans="1:7">
      <c r="A6635">
        <v>663.3</v>
      </c>
      <c r="B6635" s="1">
        <v>-9.7864000000000007E-2</v>
      </c>
      <c r="C6635" s="1">
        <v>7.0280000000000004E-3</v>
      </c>
      <c r="D6635" s="1">
        <v>2.5641750000000001</v>
      </c>
      <c r="E6635" s="1">
        <v>0.89320600000000006</v>
      </c>
      <c r="F6635" s="1">
        <v>1.607526</v>
      </c>
      <c r="G6635" s="1">
        <v>1.9977130000000001</v>
      </c>
    </row>
    <row r="6636" spans="1:7">
      <c r="A6636">
        <v>663.4</v>
      </c>
      <c r="B6636" s="1">
        <v>-0.111208</v>
      </c>
      <c r="C6636" s="1">
        <v>7.3860000000000002E-3</v>
      </c>
      <c r="D6636" s="1">
        <v>2.371661</v>
      </c>
      <c r="E6636" s="1">
        <v>1.0320400000000001</v>
      </c>
      <c r="F6636" s="1">
        <v>1.216825</v>
      </c>
      <c r="G6636" s="1">
        <v>2.0357090000000002</v>
      </c>
    </row>
    <row r="6637" spans="1:7">
      <c r="A6637">
        <v>663.5</v>
      </c>
      <c r="B6637" s="1">
        <v>-9.6263000000000001E-2</v>
      </c>
      <c r="C6637" s="1">
        <v>2.8760000000000001E-3</v>
      </c>
      <c r="D6637" s="1">
        <v>2.6218370000000002</v>
      </c>
      <c r="E6637" s="1">
        <v>0.95943900000000004</v>
      </c>
      <c r="F6637" s="1">
        <v>1.50488</v>
      </c>
      <c r="G6637" s="1">
        <v>2.146944</v>
      </c>
    </row>
    <row r="6638" spans="1:7">
      <c r="A6638">
        <v>663.6</v>
      </c>
      <c r="B6638" s="1">
        <v>-9.3327999999999994E-2</v>
      </c>
      <c r="C6638" s="1">
        <v>6.8019999999999999E-3</v>
      </c>
      <c r="D6638" s="1">
        <v>2.787817</v>
      </c>
      <c r="E6638" s="1">
        <v>1.0632760000000001</v>
      </c>
      <c r="F6638" s="1">
        <v>1.354911</v>
      </c>
      <c r="G6638" s="1">
        <v>2.43642</v>
      </c>
    </row>
    <row r="6639" spans="1:7">
      <c r="A6639">
        <v>663.7</v>
      </c>
      <c r="B6639" s="1">
        <v>-0.10346900000000001</v>
      </c>
      <c r="C6639" s="1">
        <v>6.8589999999999996E-3</v>
      </c>
      <c r="D6639" s="1">
        <v>2.5665909999999998</v>
      </c>
      <c r="E6639" s="1">
        <v>1.0500389999999999</v>
      </c>
      <c r="F6639" s="1">
        <v>1.2769740000000001</v>
      </c>
      <c r="G6639" s="1">
        <v>2.2263700000000002</v>
      </c>
    </row>
    <row r="6640" spans="1:7">
      <c r="A6640">
        <v>663.8</v>
      </c>
      <c r="B6640" s="1">
        <v>-9.6263000000000001E-2</v>
      </c>
      <c r="C6640" s="1">
        <v>3.2299999999999999E-4</v>
      </c>
      <c r="D6640" s="1">
        <v>2.5602100000000001</v>
      </c>
      <c r="E6640" s="1">
        <v>1.0330619999999999</v>
      </c>
      <c r="F6640" s="1">
        <v>1.311318</v>
      </c>
      <c r="G6640" s="1">
        <v>2.1988910000000002</v>
      </c>
    </row>
    <row r="6641" spans="1:7">
      <c r="A6641">
        <v>663.9</v>
      </c>
      <c r="B6641" s="1">
        <v>-0.10480299999999999</v>
      </c>
      <c r="C6641" s="1">
        <v>3.284E-3</v>
      </c>
      <c r="D6641" s="1">
        <v>2.7129750000000001</v>
      </c>
      <c r="E6641" s="1">
        <v>1.06271</v>
      </c>
      <c r="F6641" s="1">
        <v>1.3198780000000001</v>
      </c>
      <c r="G6641" s="1">
        <v>2.3702649999999998</v>
      </c>
    </row>
    <row r="6642" spans="1:7">
      <c r="A6642">
        <v>664</v>
      </c>
      <c r="B6642" s="1">
        <v>-0.10240100000000001</v>
      </c>
      <c r="C6642" s="1">
        <v>6.7270000000000003E-3</v>
      </c>
      <c r="D6642" s="1">
        <v>2.6895509999999998</v>
      </c>
      <c r="E6642" s="1">
        <v>1.0038830000000001</v>
      </c>
      <c r="F6642" s="1">
        <v>1.444372</v>
      </c>
      <c r="G6642" s="1">
        <v>2.268805</v>
      </c>
    </row>
    <row r="6643" spans="1:7">
      <c r="A6643">
        <v>664.1</v>
      </c>
      <c r="B6643" s="1">
        <v>-9.5729999999999996E-2</v>
      </c>
      <c r="C6643" s="1">
        <v>7.0089999999999996E-3</v>
      </c>
      <c r="D6643" s="1">
        <v>2.7802889999999998</v>
      </c>
      <c r="E6643" s="1">
        <v>1.0390109999999999</v>
      </c>
      <c r="F6643" s="1">
        <v>1.40981</v>
      </c>
      <c r="G6643" s="1">
        <v>2.3963399999999999</v>
      </c>
    </row>
    <row r="6644" spans="1:7">
      <c r="A6644">
        <v>664.2</v>
      </c>
      <c r="B6644" s="1">
        <v>-0.107472</v>
      </c>
      <c r="C6644" s="1">
        <v>8.2140000000000008E-3</v>
      </c>
      <c r="D6644" s="1">
        <v>2.7532969999999999</v>
      </c>
      <c r="E6644" s="1">
        <v>1.0707409999999999</v>
      </c>
      <c r="F6644" s="1">
        <v>1.3201350000000001</v>
      </c>
      <c r="G6644" s="1">
        <v>2.416172</v>
      </c>
    </row>
    <row r="6645" spans="1:7">
      <c r="A6645">
        <v>664.3</v>
      </c>
      <c r="B6645" s="1">
        <v>-9.8397999999999999E-2</v>
      </c>
      <c r="C6645" s="1">
        <v>6.1939999999999999E-3</v>
      </c>
      <c r="D6645" s="1">
        <v>2.6037089999999998</v>
      </c>
      <c r="E6645" s="1">
        <v>1.100276</v>
      </c>
      <c r="F6645" s="1">
        <v>1.180391</v>
      </c>
      <c r="G6645" s="1">
        <v>2.32077</v>
      </c>
    </row>
    <row r="6646" spans="1:7">
      <c r="A6646">
        <v>664.4</v>
      </c>
      <c r="B6646" s="1">
        <v>-9.0926000000000007E-2</v>
      </c>
      <c r="C6646" s="1">
        <v>5.5599999999999998E-3</v>
      </c>
      <c r="D6646" s="1">
        <v>2.616323</v>
      </c>
      <c r="E6646" s="1">
        <v>1.05305</v>
      </c>
      <c r="F6646" s="1">
        <v>1.294878</v>
      </c>
      <c r="G6646" s="1">
        <v>2.2734200000000002</v>
      </c>
    </row>
    <row r="6647" spans="1:7">
      <c r="A6647">
        <v>664.5</v>
      </c>
      <c r="B6647" s="1">
        <v>-0.109607</v>
      </c>
      <c r="C6647" s="1">
        <v>6.476E-3</v>
      </c>
      <c r="D6647" s="1">
        <v>2.3910170000000002</v>
      </c>
      <c r="E6647" s="1">
        <v>1.033347</v>
      </c>
      <c r="F6647" s="1">
        <v>1.224073</v>
      </c>
      <c r="G6647" s="1">
        <v>2.0539239999999999</v>
      </c>
    </row>
    <row r="6648" spans="1:7">
      <c r="A6648">
        <v>664.6</v>
      </c>
      <c r="B6648" s="1">
        <v>-0.121616</v>
      </c>
      <c r="C6648" s="1">
        <v>4.5129999999999997E-3</v>
      </c>
      <c r="D6648" s="1">
        <v>2.687589</v>
      </c>
      <c r="E6648" s="1">
        <v>1.1053249999999999</v>
      </c>
      <c r="F6648" s="1">
        <v>1.20631</v>
      </c>
      <c r="G6648" s="1">
        <v>2.4016570000000002</v>
      </c>
    </row>
    <row r="6649" spans="1:7">
      <c r="A6649">
        <v>664.7</v>
      </c>
      <c r="B6649" s="1">
        <v>-9.5729999999999996E-2</v>
      </c>
      <c r="C6649" s="1">
        <v>6.5830000000000003E-3</v>
      </c>
      <c r="D6649" s="1">
        <v>2.588257</v>
      </c>
      <c r="E6649" s="1">
        <v>1.009517</v>
      </c>
      <c r="F6649" s="1">
        <v>1.377651</v>
      </c>
      <c r="G6649" s="1">
        <v>2.1911529999999999</v>
      </c>
    </row>
    <row r="6650" spans="1:7">
      <c r="A6650">
        <v>664.8</v>
      </c>
      <c r="B6650" s="1">
        <v>-0.113343</v>
      </c>
      <c r="C6650" s="1">
        <v>8.0070000000000002E-3</v>
      </c>
      <c r="D6650" s="1">
        <v>2.46163</v>
      </c>
      <c r="E6650" s="1">
        <v>1.042311</v>
      </c>
      <c r="F6650" s="1">
        <v>1.2412190000000001</v>
      </c>
      <c r="G6650" s="1">
        <v>2.125794</v>
      </c>
    </row>
    <row r="6651" spans="1:7">
      <c r="A6651">
        <v>664.9</v>
      </c>
      <c r="B6651" s="1">
        <v>-9.1727000000000003E-2</v>
      </c>
      <c r="C6651" s="1">
        <v>6.2690000000000003E-3</v>
      </c>
      <c r="D6651" s="1">
        <v>2.8823759999999998</v>
      </c>
      <c r="E6651" s="1">
        <v>1.2302770000000001</v>
      </c>
      <c r="F6651" s="1">
        <v>0.96264499999999997</v>
      </c>
      <c r="G6651" s="1">
        <v>2.7168739999999998</v>
      </c>
    </row>
    <row r="6652" spans="1:7">
      <c r="A6652">
        <v>665</v>
      </c>
      <c r="B6652" s="1">
        <v>-0.11867999999999999</v>
      </c>
      <c r="C6652" s="1">
        <v>3.7789999999999998E-3</v>
      </c>
      <c r="D6652" s="1">
        <v>2.531339</v>
      </c>
      <c r="E6652" s="1">
        <v>1.207104</v>
      </c>
      <c r="F6652" s="1">
        <v>0.90046700000000002</v>
      </c>
      <c r="G6652" s="1">
        <v>2.3657629999999998</v>
      </c>
    </row>
    <row r="6653" spans="1:7">
      <c r="A6653">
        <v>665.1</v>
      </c>
      <c r="B6653" s="1">
        <v>-0.10026599999999999</v>
      </c>
      <c r="C6653" s="1">
        <v>4.6379999999999998E-3</v>
      </c>
      <c r="D6653" s="1">
        <v>2.7693789999999998</v>
      </c>
      <c r="E6653" s="1">
        <v>1.289086</v>
      </c>
      <c r="F6653" s="1">
        <v>0.76988500000000004</v>
      </c>
      <c r="G6653" s="1">
        <v>2.6602139999999999</v>
      </c>
    </row>
    <row r="6654" spans="1:7">
      <c r="A6654">
        <v>665.2</v>
      </c>
      <c r="B6654" s="1">
        <v>-0.11734600000000001</v>
      </c>
      <c r="C6654" s="1">
        <v>4.5250000000000004E-3</v>
      </c>
      <c r="D6654" s="1">
        <v>2.9076520000000001</v>
      </c>
      <c r="E6654" s="1">
        <v>1.1312469999999999</v>
      </c>
      <c r="F6654" s="1">
        <v>1.237298</v>
      </c>
      <c r="G6654" s="1">
        <v>2.6312600000000002</v>
      </c>
    </row>
    <row r="6655" spans="1:7">
      <c r="A6655">
        <v>665.3</v>
      </c>
      <c r="B6655" s="1">
        <v>-9.7331000000000001E-2</v>
      </c>
      <c r="C6655" s="1">
        <v>5.2220000000000001E-3</v>
      </c>
      <c r="D6655" s="1">
        <v>2.928334</v>
      </c>
      <c r="E6655" s="1">
        <v>1.200188</v>
      </c>
      <c r="F6655" s="1">
        <v>1.060592</v>
      </c>
      <c r="G6655" s="1">
        <v>2.7295210000000001</v>
      </c>
    </row>
    <row r="6656" spans="1:7">
      <c r="A6656">
        <v>665.4</v>
      </c>
      <c r="B6656" s="1">
        <v>-9.1727000000000003E-2</v>
      </c>
      <c r="C6656" s="1">
        <v>1.0635E-2</v>
      </c>
      <c r="D6656" s="1">
        <v>2.7542209999999998</v>
      </c>
      <c r="E6656" s="1">
        <v>1.2528410000000001</v>
      </c>
      <c r="F6656" s="1">
        <v>0.86103700000000005</v>
      </c>
      <c r="G6656" s="1">
        <v>2.6161699999999999</v>
      </c>
    </row>
    <row r="6657" spans="1:7">
      <c r="A6657">
        <v>665.5</v>
      </c>
      <c r="B6657" s="1">
        <v>-0.10507</v>
      </c>
      <c r="C6657" s="1">
        <v>9.757E-3</v>
      </c>
      <c r="D6657" s="1">
        <v>2.8068559999999998</v>
      </c>
      <c r="E6657" s="1">
        <v>1.273128</v>
      </c>
      <c r="F6657" s="1">
        <v>0.82322700000000004</v>
      </c>
      <c r="G6657" s="1">
        <v>2.6834190000000002</v>
      </c>
    </row>
    <row r="6658" spans="1:7">
      <c r="A6658">
        <v>665.6</v>
      </c>
      <c r="B6658" s="1">
        <v>-9.6796999999999994E-2</v>
      </c>
      <c r="C6658" s="1">
        <v>4.927E-3</v>
      </c>
      <c r="D6658" s="1">
        <v>2.9271159999999998</v>
      </c>
      <c r="E6658" s="1">
        <v>1.171721</v>
      </c>
      <c r="F6658" s="1">
        <v>1.1373789999999999</v>
      </c>
      <c r="G6658" s="1">
        <v>2.6971059999999998</v>
      </c>
    </row>
    <row r="6659" spans="1:7">
      <c r="A6659">
        <v>665.7</v>
      </c>
      <c r="B6659" s="1">
        <v>-0.106671</v>
      </c>
      <c r="C6659" s="1">
        <v>4.6820000000000004E-3</v>
      </c>
      <c r="D6659" s="1">
        <v>3.033318</v>
      </c>
      <c r="E6659" s="1">
        <v>1.2235739999999999</v>
      </c>
      <c r="F6659" s="1">
        <v>1.0322</v>
      </c>
      <c r="G6659" s="1">
        <v>2.8522940000000001</v>
      </c>
    </row>
    <row r="6660" spans="1:7">
      <c r="A6660">
        <v>665.8</v>
      </c>
      <c r="B6660" s="1">
        <v>-8.7989999999999999E-2</v>
      </c>
      <c r="C6660" s="1">
        <v>4.0109999999999998E-3</v>
      </c>
      <c r="D6660" s="1">
        <v>2.788106</v>
      </c>
      <c r="E6660" s="1">
        <v>1.2274320000000001</v>
      </c>
      <c r="F6660" s="1">
        <v>0.93863600000000003</v>
      </c>
      <c r="G6660" s="1">
        <v>2.625356</v>
      </c>
    </row>
    <row r="6661" spans="1:7">
      <c r="A6661">
        <v>665.9</v>
      </c>
      <c r="B6661" s="1">
        <v>-9.9733000000000002E-2</v>
      </c>
      <c r="C6661" s="1">
        <v>6.3010000000000002E-3</v>
      </c>
      <c r="D6661" s="1">
        <v>2.4987379999999999</v>
      </c>
      <c r="E6661" s="1">
        <v>1.1827669999999999</v>
      </c>
      <c r="F6661" s="1">
        <v>0.94543600000000005</v>
      </c>
      <c r="G6661" s="1">
        <v>2.3129719999999998</v>
      </c>
    </row>
    <row r="6662" spans="1:7">
      <c r="A6662">
        <v>666</v>
      </c>
      <c r="B6662" s="1">
        <v>-8.0784999999999996E-2</v>
      </c>
      <c r="C6662" s="1">
        <v>1.3219E-2</v>
      </c>
      <c r="D6662" s="1">
        <v>2.778022</v>
      </c>
      <c r="E6662" s="1">
        <v>1.327914</v>
      </c>
      <c r="F6662" s="1">
        <v>0.66811900000000002</v>
      </c>
      <c r="G6662" s="1">
        <v>2.6964830000000002</v>
      </c>
    </row>
    <row r="6663" spans="1:7">
      <c r="A6663">
        <v>666.1</v>
      </c>
      <c r="B6663" s="1">
        <v>-0.102668</v>
      </c>
      <c r="C6663" s="1">
        <v>1.268E-2</v>
      </c>
      <c r="D6663" s="1">
        <v>2.6126510000000001</v>
      </c>
      <c r="E6663" s="1">
        <v>1.28302</v>
      </c>
      <c r="F6663" s="1">
        <v>0.74152499999999999</v>
      </c>
      <c r="G6663" s="1">
        <v>2.5052110000000001</v>
      </c>
    </row>
    <row r="6664" spans="1:7">
      <c r="A6664">
        <v>666.2</v>
      </c>
      <c r="B6664" s="1">
        <v>-0.1008</v>
      </c>
      <c r="C6664" s="1">
        <v>5.0210000000000003E-3</v>
      </c>
      <c r="D6664" s="1">
        <v>2.5501969999999998</v>
      </c>
      <c r="E6664" s="1">
        <v>1.3833949999999999</v>
      </c>
      <c r="F6664" s="1">
        <v>0.47511799999999998</v>
      </c>
      <c r="G6664" s="1">
        <v>2.5055480000000001</v>
      </c>
    </row>
    <row r="6665" spans="1:7">
      <c r="A6665">
        <v>666.3</v>
      </c>
      <c r="B6665" s="1">
        <v>-8.2653000000000004E-2</v>
      </c>
      <c r="C6665" s="1">
        <v>5.4900000000000001E-4</v>
      </c>
      <c r="D6665" s="1">
        <v>2.7560609999999999</v>
      </c>
      <c r="E6665" s="1">
        <v>1.3134300000000001</v>
      </c>
      <c r="F6665" s="1">
        <v>0.70151300000000005</v>
      </c>
      <c r="G6665" s="1">
        <v>2.6652870000000002</v>
      </c>
    </row>
    <row r="6666" spans="1:7">
      <c r="A6666">
        <v>666.4</v>
      </c>
      <c r="B6666" s="1">
        <v>-9.7598000000000004E-2</v>
      </c>
      <c r="C6666" s="1">
        <v>5.3969999999999999E-3</v>
      </c>
      <c r="D6666" s="1">
        <v>3.0085839999999999</v>
      </c>
      <c r="E6666" s="1">
        <v>1.358986</v>
      </c>
      <c r="F6666" s="1">
        <v>0.63249599999999995</v>
      </c>
      <c r="G6666" s="1">
        <v>2.9413480000000001</v>
      </c>
    </row>
    <row r="6667" spans="1:7">
      <c r="A6667">
        <v>666.5</v>
      </c>
      <c r="B6667" s="1">
        <v>-9.3061000000000005E-2</v>
      </c>
      <c r="C6667" s="1">
        <v>9.1170000000000001E-3</v>
      </c>
      <c r="D6667" s="1">
        <v>2.992308</v>
      </c>
      <c r="E6667" s="1">
        <v>1.4292210000000001</v>
      </c>
      <c r="F6667" s="1">
        <v>0.42222300000000001</v>
      </c>
      <c r="G6667" s="1">
        <v>2.9623699999999999</v>
      </c>
    </row>
    <row r="6668" spans="1:7">
      <c r="A6668">
        <v>666.6</v>
      </c>
      <c r="B6668" s="1">
        <v>-9.8665000000000003E-2</v>
      </c>
      <c r="C6668" s="1">
        <v>1.2548E-2</v>
      </c>
      <c r="D6668" s="1">
        <v>2.958377</v>
      </c>
      <c r="E6668" s="1">
        <v>1.346616</v>
      </c>
      <c r="F6668" s="1">
        <v>0.65766999999999998</v>
      </c>
      <c r="G6668" s="1">
        <v>2.8843480000000001</v>
      </c>
    </row>
    <row r="6669" spans="1:7">
      <c r="A6669">
        <v>666.7</v>
      </c>
      <c r="B6669" s="1">
        <v>-9.2259999999999995E-2</v>
      </c>
      <c r="C6669" s="1">
        <v>1.3941E-2</v>
      </c>
      <c r="D6669" s="1">
        <v>3.3037100000000001</v>
      </c>
      <c r="E6669" s="1">
        <v>1.356522</v>
      </c>
      <c r="F6669" s="1">
        <v>0.70249399999999995</v>
      </c>
      <c r="G6669" s="1">
        <v>3.2281580000000001</v>
      </c>
    </row>
    <row r="6670" spans="1:7">
      <c r="A6670">
        <v>666.8</v>
      </c>
      <c r="B6670" s="1">
        <v>-0.109073</v>
      </c>
      <c r="C6670" s="1">
        <v>1.1093E-2</v>
      </c>
      <c r="D6670" s="1">
        <v>3.1896740000000001</v>
      </c>
      <c r="E6670" s="1">
        <v>1.397627</v>
      </c>
      <c r="F6670" s="1">
        <v>0.54959800000000003</v>
      </c>
      <c r="G6670" s="1">
        <v>3.1419679999999999</v>
      </c>
    </row>
    <row r="6671" spans="1:7">
      <c r="A6671">
        <v>666.9</v>
      </c>
      <c r="B6671" s="1">
        <v>-8.9592000000000005E-2</v>
      </c>
      <c r="C6671" s="1">
        <v>2.3739999999999998E-3</v>
      </c>
      <c r="D6671" s="1">
        <v>2.9427850000000002</v>
      </c>
      <c r="E6671" s="1">
        <v>1.4447890000000001</v>
      </c>
      <c r="F6671" s="1">
        <v>0.36983100000000002</v>
      </c>
      <c r="G6671" s="1">
        <v>2.9194529999999999</v>
      </c>
    </row>
    <row r="6672" spans="1:7">
      <c r="A6672">
        <v>667</v>
      </c>
      <c r="B6672" s="1">
        <v>-0.100533</v>
      </c>
      <c r="C6672" s="1">
        <v>3.1459999999999999E-3</v>
      </c>
      <c r="D6672" s="1">
        <v>2.906895</v>
      </c>
      <c r="E6672" s="1">
        <v>1.391092</v>
      </c>
      <c r="F6672" s="1">
        <v>0.51957600000000004</v>
      </c>
      <c r="G6672" s="1">
        <v>2.8600840000000001</v>
      </c>
    </row>
    <row r="6673" spans="1:7">
      <c r="A6673">
        <v>667.1</v>
      </c>
      <c r="B6673" s="1">
        <v>-8.9057999999999998E-2</v>
      </c>
      <c r="C6673" s="1">
        <v>6.4510000000000001E-3</v>
      </c>
      <c r="D6673" s="1">
        <v>3.0746120000000001</v>
      </c>
      <c r="E6673" s="1">
        <v>1.4484630000000001</v>
      </c>
      <c r="F6673" s="1">
        <v>0.375191</v>
      </c>
      <c r="G6673" s="1">
        <v>3.0516350000000001</v>
      </c>
    </row>
    <row r="6674" spans="1:7">
      <c r="A6674">
        <v>667.2</v>
      </c>
      <c r="B6674" s="1">
        <v>-8.6655999999999997E-2</v>
      </c>
      <c r="C6674" s="1">
        <v>1.1776999999999999E-2</v>
      </c>
      <c r="D6674" s="1">
        <v>3.0859399999999999</v>
      </c>
      <c r="E6674" s="1">
        <v>1.533506</v>
      </c>
      <c r="F6674" s="1">
        <v>0.11505</v>
      </c>
      <c r="G6674" s="1">
        <v>3.0837949999999998</v>
      </c>
    </row>
    <row r="6675" spans="1:7">
      <c r="A6675">
        <v>667.3</v>
      </c>
      <c r="B6675" s="1">
        <v>-0.10373599999999999</v>
      </c>
      <c r="C6675" s="1">
        <v>1.5277000000000001E-2</v>
      </c>
      <c r="D6675" s="1">
        <v>2.8344740000000002</v>
      </c>
      <c r="E6675" s="1">
        <v>1.393022</v>
      </c>
      <c r="F6675" s="1">
        <v>0.501247</v>
      </c>
      <c r="G6675" s="1">
        <v>2.7898019999999999</v>
      </c>
    </row>
    <row r="6676" spans="1:7">
      <c r="A6676">
        <v>667.4</v>
      </c>
      <c r="B6676" s="1">
        <v>-9.146E-2</v>
      </c>
      <c r="C6676" s="1">
        <v>1.3577000000000001E-2</v>
      </c>
      <c r="D6676" s="1">
        <v>3.1841390000000001</v>
      </c>
      <c r="E6676" s="1">
        <v>1.353693</v>
      </c>
      <c r="F6676" s="1">
        <v>0.68586999999999998</v>
      </c>
      <c r="G6676" s="1">
        <v>3.1093929999999999</v>
      </c>
    </row>
    <row r="6677" spans="1:7">
      <c r="A6677">
        <v>667.5</v>
      </c>
      <c r="B6677" s="1">
        <v>-0.108539</v>
      </c>
      <c r="C6677" s="1">
        <v>2.9260000000000002E-3</v>
      </c>
      <c r="D6677" s="1">
        <v>2.8857059999999999</v>
      </c>
      <c r="E6677" s="1">
        <v>1.38649</v>
      </c>
      <c r="F6677" s="1">
        <v>0.52884900000000001</v>
      </c>
      <c r="G6677" s="1">
        <v>2.8368319999999998</v>
      </c>
    </row>
    <row r="6678" spans="1:7">
      <c r="A6678">
        <v>667.6</v>
      </c>
      <c r="B6678" s="1">
        <v>-0.102668</v>
      </c>
      <c r="C6678" s="1">
        <v>-3.2299999999999999E-4</v>
      </c>
      <c r="D6678" s="1">
        <v>2.8844609999999999</v>
      </c>
      <c r="E6678" s="1">
        <v>1.3922920000000001</v>
      </c>
      <c r="F6678" s="1">
        <v>0.51215999999999995</v>
      </c>
      <c r="G6678" s="1">
        <v>2.8386279999999999</v>
      </c>
    </row>
    <row r="6679" spans="1:7">
      <c r="A6679">
        <v>667.7</v>
      </c>
      <c r="B6679" s="1">
        <v>-0.119214</v>
      </c>
      <c r="C6679" s="1">
        <v>4.5440000000000003E-3</v>
      </c>
      <c r="D6679" s="1">
        <v>3.1794090000000002</v>
      </c>
      <c r="E6679" s="1">
        <v>1.3861399999999999</v>
      </c>
      <c r="F6679" s="1">
        <v>0.58376799999999995</v>
      </c>
      <c r="G6679" s="1">
        <v>3.1253570000000002</v>
      </c>
    </row>
    <row r="6680" spans="1:7">
      <c r="A6680">
        <v>667.8</v>
      </c>
      <c r="B6680" s="1">
        <v>-9.5463000000000006E-2</v>
      </c>
      <c r="C6680" s="1">
        <v>1.4160000000000001E-2</v>
      </c>
      <c r="D6680" s="1">
        <v>3.111389</v>
      </c>
      <c r="E6680" s="1">
        <v>1.4792689999999999</v>
      </c>
      <c r="F6680" s="1">
        <v>0.28438000000000002</v>
      </c>
      <c r="G6680" s="1">
        <v>3.0983649999999998</v>
      </c>
    </row>
    <row r="6681" spans="1:7">
      <c r="A6681">
        <v>667.9</v>
      </c>
      <c r="B6681" s="1">
        <v>-9.2259999999999995E-2</v>
      </c>
      <c r="C6681" s="1">
        <v>1.6029000000000002E-2</v>
      </c>
      <c r="D6681" s="1">
        <v>3.262289</v>
      </c>
      <c r="E6681" s="1">
        <v>1.5825389999999999</v>
      </c>
      <c r="F6681" s="1">
        <v>-3.8307000000000001E-2</v>
      </c>
      <c r="G6681" s="1">
        <v>3.2620640000000001</v>
      </c>
    </row>
    <row r="6682" spans="1:7">
      <c r="A6682">
        <v>668</v>
      </c>
      <c r="B6682" s="1">
        <v>-9.4395000000000007E-2</v>
      </c>
      <c r="C6682" s="1">
        <v>1.3125E-2</v>
      </c>
      <c r="D6682" s="1">
        <v>2.8408009999999999</v>
      </c>
      <c r="E6682" s="1">
        <v>1.5379309999999999</v>
      </c>
      <c r="F6682" s="1">
        <v>9.3348E-2</v>
      </c>
      <c r="G6682" s="1">
        <v>2.8392659999999998</v>
      </c>
    </row>
    <row r="6683" spans="1:7">
      <c r="A6683">
        <v>668.1</v>
      </c>
      <c r="B6683" s="1">
        <v>-8.3987000000000006E-2</v>
      </c>
      <c r="C6683" s="1">
        <v>7.5240000000000003E-3</v>
      </c>
      <c r="D6683" s="1">
        <v>3.1490909999999999</v>
      </c>
      <c r="E6683" s="1">
        <v>1.507161</v>
      </c>
      <c r="F6683" s="1">
        <v>0.20025899999999999</v>
      </c>
      <c r="G6683" s="1">
        <v>3.1427170000000002</v>
      </c>
    </row>
    <row r="6684" spans="1:7">
      <c r="A6684">
        <v>668.2</v>
      </c>
      <c r="B6684" s="1">
        <v>-8.2118999999999998E-2</v>
      </c>
      <c r="C6684" s="1">
        <v>-5.2400000000000005E-4</v>
      </c>
      <c r="D6684" s="1">
        <v>3.143548</v>
      </c>
      <c r="E6684" s="1">
        <v>1.554487</v>
      </c>
      <c r="F6684" s="1">
        <v>5.1267E-2</v>
      </c>
      <c r="G6684" s="1">
        <v>3.1431300000000002</v>
      </c>
    </row>
    <row r="6685" spans="1:7">
      <c r="A6685">
        <v>668.3</v>
      </c>
      <c r="B6685" s="1">
        <v>-8.3721000000000004E-2</v>
      </c>
      <c r="C6685" s="1">
        <v>4.0299999999999997E-3</v>
      </c>
      <c r="D6685" s="1">
        <v>3.5144389999999999</v>
      </c>
      <c r="E6685" s="1">
        <v>1.574147</v>
      </c>
      <c r="F6685" s="1">
        <v>-1.1775000000000001E-2</v>
      </c>
      <c r="G6685" s="1">
        <v>3.5144190000000002</v>
      </c>
    </row>
    <row r="6686" spans="1:7">
      <c r="A6686">
        <v>668.4</v>
      </c>
      <c r="B6686" s="1">
        <v>-0.104536</v>
      </c>
      <c r="C6686" s="1">
        <v>1.3571E-2</v>
      </c>
      <c r="D6686" s="1">
        <v>3.3990239999999998</v>
      </c>
      <c r="E6686" s="1">
        <v>1.5617289999999999</v>
      </c>
      <c r="F6686" s="1">
        <v>3.0821000000000001E-2</v>
      </c>
      <c r="G6686" s="1">
        <v>3.3988839999999998</v>
      </c>
    </row>
    <row r="6687" spans="1:7">
      <c r="A6687">
        <v>668.5</v>
      </c>
      <c r="B6687" s="1">
        <v>-0.102134</v>
      </c>
      <c r="C6687" s="1">
        <v>1.6160999999999998E-2</v>
      </c>
      <c r="D6687" s="1">
        <v>3.146093</v>
      </c>
      <c r="E6687" s="1">
        <v>1.4810620000000001</v>
      </c>
      <c r="F6687" s="1">
        <v>0.28193499999999999</v>
      </c>
      <c r="G6687" s="1">
        <v>3.133435</v>
      </c>
    </row>
    <row r="6688" spans="1:7">
      <c r="A6688">
        <v>668.6</v>
      </c>
      <c r="B6688" s="1">
        <v>-9.2526999999999998E-2</v>
      </c>
      <c r="C6688" s="1">
        <v>1.3941E-2</v>
      </c>
      <c r="D6688" s="1">
        <v>3.7329590000000001</v>
      </c>
      <c r="E6688" s="1">
        <v>1.496551</v>
      </c>
      <c r="F6688" s="1">
        <v>0.27689999999999998</v>
      </c>
      <c r="G6688" s="1">
        <v>3.7226759999999999</v>
      </c>
    </row>
    <row r="6689" spans="1:7">
      <c r="A6689">
        <v>668.7</v>
      </c>
      <c r="B6689" s="1">
        <v>-0.105604</v>
      </c>
      <c r="C6689" s="1">
        <v>8.5590000000000006E-3</v>
      </c>
      <c r="D6689" s="1">
        <v>3.0018959999999999</v>
      </c>
      <c r="E6689" s="1">
        <v>1.5793410000000001</v>
      </c>
      <c r="F6689" s="1">
        <v>-2.5651E-2</v>
      </c>
      <c r="G6689" s="1">
        <v>3.0017860000000001</v>
      </c>
    </row>
    <row r="6690" spans="1:7">
      <c r="A6690">
        <v>668.8</v>
      </c>
      <c r="B6690" s="1">
        <v>-0.102935</v>
      </c>
      <c r="C6690" s="1">
        <v>8.12E-4</v>
      </c>
      <c r="D6690" s="1">
        <v>3.6248659999999999</v>
      </c>
      <c r="E6690" s="1">
        <v>1.493984</v>
      </c>
      <c r="F6690" s="1">
        <v>0.27815899999999999</v>
      </c>
      <c r="G6690" s="1">
        <v>3.6141779999999999</v>
      </c>
    </row>
    <row r="6691" spans="1:7">
      <c r="A6691">
        <v>668.9</v>
      </c>
      <c r="B6691" s="1">
        <v>-0.112275</v>
      </c>
      <c r="C6691" s="1">
        <v>1.828E-3</v>
      </c>
      <c r="D6691" s="1">
        <v>3.3978999999999999</v>
      </c>
      <c r="E6691" s="1">
        <v>1.519846</v>
      </c>
      <c r="F6691" s="1">
        <v>0.17305000000000001</v>
      </c>
      <c r="G6691" s="1">
        <v>3.393491</v>
      </c>
    </row>
    <row r="6692" spans="1:7">
      <c r="A6692">
        <v>669</v>
      </c>
      <c r="B6692" s="1">
        <v>-9.4661999999999996E-2</v>
      </c>
      <c r="C6692" s="1">
        <v>6.489E-3</v>
      </c>
      <c r="D6692" s="1">
        <v>3.212164</v>
      </c>
      <c r="E6692" s="1">
        <v>1.598241</v>
      </c>
      <c r="F6692" s="1">
        <v>-8.8147000000000003E-2</v>
      </c>
      <c r="G6692" s="1">
        <v>3.2109549999999998</v>
      </c>
    </row>
    <row r="6693" spans="1:7">
      <c r="A6693">
        <v>669.1</v>
      </c>
      <c r="B6693" s="1">
        <v>-9.8665000000000003E-2</v>
      </c>
      <c r="C6693" s="1">
        <v>1.6017E-2</v>
      </c>
      <c r="D6693" s="1">
        <v>3.2383670000000002</v>
      </c>
      <c r="E6693" s="1">
        <v>1.652277</v>
      </c>
      <c r="F6693" s="1">
        <v>-0.263573</v>
      </c>
      <c r="G6693" s="1">
        <v>3.2276229999999999</v>
      </c>
    </row>
    <row r="6694" spans="1:7">
      <c r="A6694">
        <v>669.2</v>
      </c>
      <c r="B6694" s="1">
        <v>-0.11521099999999999</v>
      </c>
      <c r="C6694" s="1">
        <v>1.5295E-2</v>
      </c>
      <c r="D6694" s="1">
        <v>3.1381350000000001</v>
      </c>
      <c r="E6694" s="1">
        <v>1.603537</v>
      </c>
      <c r="F6694" s="1">
        <v>-0.102727</v>
      </c>
      <c r="G6694" s="1">
        <v>3.1364529999999999</v>
      </c>
    </row>
    <row r="6695" spans="1:7">
      <c r="A6695">
        <v>669.3</v>
      </c>
      <c r="B6695" s="1">
        <v>-8.8257000000000002E-2</v>
      </c>
      <c r="C6695" s="1">
        <v>1.0201999999999999E-2</v>
      </c>
      <c r="D6695" s="1">
        <v>3.3226040000000001</v>
      </c>
      <c r="E6695" s="1">
        <v>1.574101</v>
      </c>
      <c r="F6695" s="1">
        <v>-1.0980999999999999E-2</v>
      </c>
      <c r="G6695" s="1">
        <v>3.3225859999999998</v>
      </c>
    </row>
    <row r="6696" spans="1:7">
      <c r="A6696">
        <v>669.4</v>
      </c>
      <c r="B6696" s="1">
        <v>-9.8932000000000006E-2</v>
      </c>
      <c r="C6696" s="1">
        <v>1.552E-3</v>
      </c>
      <c r="D6696" s="1">
        <v>3.29914</v>
      </c>
      <c r="E6696" s="1">
        <v>1.570087</v>
      </c>
      <c r="F6696" s="1">
        <v>2.3389999999999999E-3</v>
      </c>
      <c r="G6696" s="1">
        <v>3.2991389999999998</v>
      </c>
    </row>
    <row r="6697" spans="1:7">
      <c r="A6697">
        <v>669.5</v>
      </c>
      <c r="B6697" s="1">
        <v>-7.7049000000000006E-2</v>
      </c>
      <c r="C6697" s="1">
        <v>2.5249999999999999E-3</v>
      </c>
      <c r="D6697" s="1">
        <v>3.3526009999999999</v>
      </c>
      <c r="E6697" s="1">
        <v>1.6206640000000001</v>
      </c>
      <c r="F6697" s="1">
        <v>-0.16711699999999999</v>
      </c>
      <c r="G6697" s="1">
        <v>3.3484340000000001</v>
      </c>
    </row>
    <row r="6698" spans="1:7">
      <c r="A6698">
        <v>669.6</v>
      </c>
      <c r="B6698" s="1">
        <v>-0.102935</v>
      </c>
      <c r="C6698" s="1">
        <v>7.4989999999999996E-3</v>
      </c>
      <c r="D6698" s="1">
        <v>3.7424189999999999</v>
      </c>
      <c r="E6698" s="1">
        <v>1.7244600000000001</v>
      </c>
      <c r="F6698" s="1">
        <v>-0.57281499999999996</v>
      </c>
      <c r="G6698" s="1">
        <v>3.6983220000000001</v>
      </c>
    </row>
    <row r="6699" spans="1:7">
      <c r="A6699">
        <v>669.7</v>
      </c>
      <c r="B6699" s="1">
        <v>-9.9465999999999999E-2</v>
      </c>
      <c r="C6699" s="1">
        <v>1.2153000000000001E-2</v>
      </c>
      <c r="D6699" s="1">
        <v>3.4289540000000001</v>
      </c>
      <c r="E6699" s="1">
        <v>1.7656559999999999</v>
      </c>
      <c r="F6699" s="1">
        <v>-0.66394500000000001</v>
      </c>
      <c r="G6699" s="1">
        <v>3.364061</v>
      </c>
    </row>
    <row r="6700" spans="1:7">
      <c r="A6700">
        <v>669.8</v>
      </c>
      <c r="B6700" s="1">
        <v>-9.6530000000000005E-2</v>
      </c>
      <c r="C6700" s="1">
        <v>1.2454E-2</v>
      </c>
      <c r="D6700" s="1">
        <v>3.2078340000000001</v>
      </c>
      <c r="E6700" s="1">
        <v>1.7085090000000001</v>
      </c>
      <c r="F6700" s="1">
        <v>-0.44036399999999998</v>
      </c>
      <c r="G6700" s="1">
        <v>3.1774640000000001</v>
      </c>
    </row>
    <row r="6701" spans="1:7">
      <c r="A6701">
        <v>669.9</v>
      </c>
      <c r="B6701" s="1">
        <v>-8.9057999999999998E-2</v>
      </c>
      <c r="C6701" s="1">
        <v>1.1676000000000001E-2</v>
      </c>
      <c r="D6701" s="1">
        <v>3.6994150000000001</v>
      </c>
      <c r="E6701" s="1">
        <v>1.620152</v>
      </c>
      <c r="F6701" s="1">
        <v>-0.18251500000000001</v>
      </c>
      <c r="G6701" s="1">
        <v>3.6949100000000001</v>
      </c>
    </row>
    <row r="6702" spans="1:7">
      <c r="A6702">
        <v>670</v>
      </c>
      <c r="B6702" s="1">
        <v>-0.111208</v>
      </c>
      <c r="C6702" s="1">
        <v>3.1020000000000002E-3</v>
      </c>
      <c r="D6702" s="1">
        <v>3.8500939999999999</v>
      </c>
      <c r="E6702" s="1">
        <v>1.6492309999999999</v>
      </c>
      <c r="F6702" s="1">
        <v>-0.301672</v>
      </c>
      <c r="G6702" s="1">
        <v>3.838257</v>
      </c>
    </row>
    <row r="6703" spans="1:7">
      <c r="A6703">
        <v>670.1</v>
      </c>
      <c r="B6703" s="1">
        <v>-8.6655999999999997E-2</v>
      </c>
      <c r="C6703" s="1">
        <v>8.8099999999999995E-4</v>
      </c>
      <c r="D6703" s="1">
        <v>3.7166600000000001</v>
      </c>
      <c r="E6703" s="1">
        <v>1.6424609999999999</v>
      </c>
      <c r="F6703" s="1">
        <v>-0.266125</v>
      </c>
      <c r="G6703" s="1">
        <v>3.7071200000000002</v>
      </c>
    </row>
    <row r="6704" spans="1:7">
      <c r="A6704">
        <v>670.2</v>
      </c>
      <c r="B6704" s="1">
        <v>-0.108005</v>
      </c>
      <c r="C6704" s="1">
        <v>3.79E-4</v>
      </c>
      <c r="D6704" s="1">
        <v>3.3616950000000001</v>
      </c>
      <c r="E6704" s="1">
        <v>1.7334620000000001</v>
      </c>
      <c r="F6704" s="1">
        <v>-0.54442299999999999</v>
      </c>
      <c r="G6704" s="1">
        <v>3.3173180000000002</v>
      </c>
    </row>
    <row r="6705" spans="1:7">
      <c r="A6705">
        <v>670.3</v>
      </c>
      <c r="B6705" s="1">
        <v>-9.5729999999999996E-2</v>
      </c>
      <c r="C6705" s="1">
        <v>6.9090000000000002E-3</v>
      </c>
      <c r="D6705" s="1">
        <v>3.3949379999999998</v>
      </c>
      <c r="E6705" s="1">
        <v>1.633346</v>
      </c>
      <c r="F6705" s="1">
        <v>-0.21221300000000001</v>
      </c>
      <c r="G6705" s="1">
        <v>3.3882989999999999</v>
      </c>
    </row>
    <row r="6706" spans="1:7">
      <c r="A6706">
        <v>670.4</v>
      </c>
      <c r="B6706" s="1">
        <v>-8.6655999999999997E-2</v>
      </c>
      <c r="C6706" s="1">
        <v>1.4323000000000001E-2</v>
      </c>
      <c r="D6706" s="1">
        <v>3.5241380000000002</v>
      </c>
      <c r="E6706" s="1">
        <v>1.660229</v>
      </c>
      <c r="F6706" s="1">
        <v>-0.31475199999999998</v>
      </c>
      <c r="G6706" s="1">
        <v>3.5100539999999998</v>
      </c>
    </row>
    <row r="6707" spans="1:7">
      <c r="A6707">
        <v>670.5</v>
      </c>
      <c r="B6707" s="1">
        <v>-9.0926000000000007E-2</v>
      </c>
      <c r="C6707" s="1">
        <v>1.5514999999999999E-2</v>
      </c>
      <c r="D6707" s="1">
        <v>3.6378149999999998</v>
      </c>
      <c r="E6707" s="1">
        <v>1.6455070000000001</v>
      </c>
      <c r="F6707" s="1">
        <v>-0.27152999999999999</v>
      </c>
      <c r="G6707" s="1">
        <v>3.6276670000000002</v>
      </c>
    </row>
    <row r="6708" spans="1:7">
      <c r="A6708">
        <v>670.6</v>
      </c>
      <c r="B6708" s="1">
        <v>-0.108806</v>
      </c>
      <c r="C6708" s="1">
        <v>8.6840000000000007E-3</v>
      </c>
      <c r="D6708" s="1">
        <v>3.3398289999999999</v>
      </c>
      <c r="E6708" s="1">
        <v>1.766149</v>
      </c>
      <c r="F6708" s="1">
        <v>-0.64830399999999999</v>
      </c>
      <c r="G6708" s="1">
        <v>3.276303</v>
      </c>
    </row>
    <row r="6709" spans="1:7">
      <c r="A6709">
        <v>670.7</v>
      </c>
      <c r="B6709" s="1">
        <v>-8.6388999999999994E-2</v>
      </c>
      <c r="C6709" s="1">
        <v>-8.3799999999999999E-4</v>
      </c>
      <c r="D6709" s="1">
        <v>3.566376</v>
      </c>
      <c r="E6709" s="1">
        <v>1.7135069999999999</v>
      </c>
      <c r="F6709" s="1">
        <v>-0.50723399999999996</v>
      </c>
      <c r="G6709" s="1">
        <v>3.5301209999999998</v>
      </c>
    </row>
    <row r="6710" spans="1:7">
      <c r="A6710">
        <v>670.8</v>
      </c>
      <c r="B6710" s="1">
        <v>-9.1727000000000003E-2</v>
      </c>
      <c r="C6710" s="1">
        <v>5.2400000000000005E-4</v>
      </c>
      <c r="D6710" s="1">
        <v>3.68025</v>
      </c>
      <c r="E6710" s="1">
        <v>1.7901530000000001</v>
      </c>
      <c r="F6710" s="1">
        <v>-0.80082799999999998</v>
      </c>
      <c r="G6710" s="1">
        <v>3.592063</v>
      </c>
    </row>
    <row r="6711" spans="1:7">
      <c r="A6711">
        <v>670.9</v>
      </c>
      <c r="B6711" s="1">
        <v>-8.9857999999999993E-2</v>
      </c>
      <c r="C6711" s="1">
        <v>6.4320000000000002E-3</v>
      </c>
      <c r="D6711" s="1">
        <v>3.3343669999999999</v>
      </c>
      <c r="E6711" s="1">
        <v>1.7278230000000001</v>
      </c>
      <c r="F6711" s="1">
        <v>-0.52143600000000001</v>
      </c>
      <c r="G6711" s="1">
        <v>3.2933430000000001</v>
      </c>
    </row>
    <row r="6712" spans="1:7">
      <c r="A6712">
        <v>671</v>
      </c>
      <c r="B6712" s="1">
        <v>-9.9465999999999999E-2</v>
      </c>
      <c r="C6712" s="1">
        <v>9.8700000000000003E-3</v>
      </c>
      <c r="D6712" s="1">
        <v>3.6424210000000001</v>
      </c>
      <c r="E6712" s="1">
        <v>1.7827740000000001</v>
      </c>
      <c r="F6712" s="1">
        <v>-0.76634100000000005</v>
      </c>
      <c r="G6712" s="1">
        <v>3.5608919999999999</v>
      </c>
    </row>
    <row r="6713" spans="1:7">
      <c r="A6713">
        <v>671.1</v>
      </c>
      <c r="B6713" s="1">
        <v>-9.7598000000000004E-2</v>
      </c>
      <c r="C6713" s="1">
        <v>1.0710000000000001E-2</v>
      </c>
      <c r="D6713" s="1">
        <v>3.860001</v>
      </c>
      <c r="E6713" s="1">
        <v>1.74671</v>
      </c>
      <c r="F6713" s="1">
        <v>-0.67553200000000002</v>
      </c>
      <c r="G6713" s="1">
        <v>3.8004289999999998</v>
      </c>
    </row>
    <row r="6714" spans="1:7">
      <c r="A6714">
        <v>671.2</v>
      </c>
      <c r="B6714" s="1">
        <v>-9.5196000000000003E-2</v>
      </c>
      <c r="C6714" s="1">
        <v>1.0810999999999999E-2</v>
      </c>
      <c r="D6714" s="1">
        <v>4.2605729999999999</v>
      </c>
      <c r="E6714" s="1">
        <v>1.9487129999999999</v>
      </c>
      <c r="F6714" s="1">
        <v>-1.5720860000000001</v>
      </c>
      <c r="G6714" s="1">
        <v>3.959927</v>
      </c>
    </row>
    <row r="6715" spans="1:7">
      <c r="A6715">
        <v>671.3</v>
      </c>
      <c r="B6715" s="1">
        <v>-9.8932000000000006E-2</v>
      </c>
      <c r="C6715" s="1">
        <v>2.261E-3</v>
      </c>
      <c r="D6715" s="1">
        <v>3.874492</v>
      </c>
      <c r="E6715" s="1">
        <v>1.7458389999999999</v>
      </c>
      <c r="F6715" s="1">
        <v>-0.67474500000000004</v>
      </c>
      <c r="G6715" s="1">
        <v>3.815286</v>
      </c>
    </row>
    <row r="6716" spans="1:7">
      <c r="A6716">
        <v>671.4</v>
      </c>
      <c r="B6716" s="1">
        <v>-8.7456999999999993E-2</v>
      </c>
      <c r="C6716" s="1">
        <v>-3.0079999999999998E-3</v>
      </c>
      <c r="D6716" s="1">
        <v>4.0867149999999999</v>
      </c>
      <c r="E6716" s="1">
        <v>1.9150990000000001</v>
      </c>
      <c r="F6716" s="1">
        <v>-1.379432</v>
      </c>
      <c r="G6716" s="1">
        <v>3.8468689999999999</v>
      </c>
    </row>
    <row r="6717" spans="1:7">
      <c r="A6717">
        <v>671.5</v>
      </c>
      <c r="B6717" s="1">
        <v>-0.113076</v>
      </c>
      <c r="C6717" s="1">
        <v>8.3699999999999996E-4</v>
      </c>
      <c r="D6717" s="1">
        <v>4.0163339999999996</v>
      </c>
      <c r="E6717" s="1">
        <v>1.8534679999999999</v>
      </c>
      <c r="F6717" s="1">
        <v>-1.120244</v>
      </c>
      <c r="G6717" s="1">
        <v>3.856941</v>
      </c>
    </row>
    <row r="6718" spans="1:7">
      <c r="A6718">
        <v>671.6</v>
      </c>
      <c r="B6718" s="1">
        <v>-0.10346900000000001</v>
      </c>
      <c r="C6718" s="1">
        <v>8.2640000000000005E-3</v>
      </c>
      <c r="D6718" s="1">
        <v>4.2654040000000002</v>
      </c>
      <c r="E6718" s="1">
        <v>1.887437</v>
      </c>
      <c r="F6718" s="1">
        <v>-1.3281449999999999</v>
      </c>
      <c r="G6718" s="1">
        <v>4.0533570000000001</v>
      </c>
    </row>
    <row r="6719" spans="1:7">
      <c r="A6719">
        <v>671.7</v>
      </c>
      <c r="B6719" s="1">
        <v>-8.7989999999999999E-2</v>
      </c>
      <c r="C6719" s="1">
        <v>7.3289999999999996E-3</v>
      </c>
      <c r="D6719" s="1">
        <v>4.3090460000000004</v>
      </c>
      <c r="E6719" s="1">
        <v>1.905732</v>
      </c>
      <c r="F6719" s="1">
        <v>-1.4164220000000001</v>
      </c>
      <c r="G6719" s="1">
        <v>4.069598</v>
      </c>
    </row>
    <row r="6720" spans="1:7">
      <c r="A6720">
        <v>671.8</v>
      </c>
      <c r="B6720" s="1">
        <v>-8.4520999999999999E-2</v>
      </c>
      <c r="C6720" s="1">
        <v>1.4035000000000001E-2</v>
      </c>
      <c r="D6720" s="1">
        <v>4.3688039999999999</v>
      </c>
      <c r="E6720" s="1">
        <v>1.965719</v>
      </c>
      <c r="F6720" s="1">
        <v>-1.6808399999999999</v>
      </c>
      <c r="G6720" s="1">
        <v>4.032521</v>
      </c>
    </row>
    <row r="6721" spans="1:7">
      <c r="A6721">
        <v>671.9</v>
      </c>
      <c r="B6721" s="1">
        <v>-9.5729999999999996E-2</v>
      </c>
      <c r="C6721" s="1">
        <v>7.0029999999999997E-3</v>
      </c>
      <c r="D6721" s="1">
        <v>3.7533210000000001</v>
      </c>
      <c r="E6721" s="1">
        <v>1.9038619999999999</v>
      </c>
      <c r="F6721" s="1">
        <v>-1.2271160000000001</v>
      </c>
      <c r="G6721" s="1">
        <v>3.547056</v>
      </c>
    </row>
    <row r="6722" spans="1:7">
      <c r="A6722">
        <v>672</v>
      </c>
      <c r="B6722" s="1">
        <v>-9.2526999999999998E-2</v>
      </c>
      <c r="C6722" s="1">
        <v>-3.2269999999999998E-3</v>
      </c>
      <c r="D6722" s="1">
        <v>4.2118120000000001</v>
      </c>
      <c r="E6722" s="1">
        <v>1.920107</v>
      </c>
      <c r="F6722" s="1">
        <v>-1.441492</v>
      </c>
      <c r="G6722" s="1">
        <v>3.9574569999999998</v>
      </c>
    </row>
    <row r="6723" spans="1:7">
      <c r="A6723">
        <v>672.1</v>
      </c>
      <c r="B6723" s="1">
        <v>-8.8257000000000002E-2</v>
      </c>
      <c r="C6723" s="1">
        <v>-8.12E-4</v>
      </c>
      <c r="D6723" s="1">
        <v>3.8187069999999999</v>
      </c>
      <c r="E6723" s="1">
        <v>1.93974</v>
      </c>
      <c r="F6723" s="1">
        <v>-1.3771420000000001</v>
      </c>
      <c r="G6723" s="1">
        <v>3.561741</v>
      </c>
    </row>
    <row r="6724" spans="1:7">
      <c r="A6724">
        <v>672.2</v>
      </c>
      <c r="B6724" s="1">
        <v>-9.5729999999999996E-2</v>
      </c>
      <c r="C6724" s="1">
        <v>4.9709999999999997E-3</v>
      </c>
      <c r="D6724" s="1">
        <v>4.0632910000000004</v>
      </c>
      <c r="E6724" s="1">
        <v>1.8856630000000001</v>
      </c>
      <c r="F6724" s="1">
        <v>-1.2583610000000001</v>
      </c>
      <c r="G6724" s="1">
        <v>3.8635290000000002</v>
      </c>
    </row>
    <row r="6725" spans="1:7">
      <c r="A6725">
        <v>672.3</v>
      </c>
      <c r="B6725" s="1">
        <v>-8.9057999999999998E-2</v>
      </c>
      <c r="C6725" s="1">
        <v>4.4749999999999998E-3</v>
      </c>
      <c r="D6725" s="1">
        <v>3.7774839999999998</v>
      </c>
      <c r="E6725" s="1">
        <v>1.955959</v>
      </c>
      <c r="F6725" s="1">
        <v>-1.4192359999999999</v>
      </c>
      <c r="G6725" s="1">
        <v>3.5007359999999998</v>
      </c>
    </row>
    <row r="6726" spans="1:7">
      <c r="A6726">
        <v>672.4</v>
      </c>
      <c r="B6726" s="1">
        <v>-8.7723999999999996E-2</v>
      </c>
      <c r="C6726" s="1">
        <v>1.1419E-2</v>
      </c>
      <c r="D6726" s="1">
        <v>4.5287449999999998</v>
      </c>
      <c r="E6726" s="1">
        <v>2.0172680000000001</v>
      </c>
      <c r="F6726" s="1">
        <v>-1.9554469999999999</v>
      </c>
      <c r="G6726" s="1">
        <v>4.0848209999999998</v>
      </c>
    </row>
    <row r="6727" spans="1:7">
      <c r="A6727">
        <v>672.5</v>
      </c>
      <c r="B6727" s="1">
        <v>-7.7849000000000002E-2</v>
      </c>
      <c r="C6727" s="1">
        <v>1.0779E-2</v>
      </c>
      <c r="D6727" s="1">
        <v>4.5977490000000003</v>
      </c>
      <c r="E6727" s="1">
        <v>2.1306910000000001</v>
      </c>
      <c r="F6727" s="1">
        <v>-2.4418489999999999</v>
      </c>
      <c r="G6727" s="1">
        <v>3.895724</v>
      </c>
    </row>
    <row r="6728" spans="1:7">
      <c r="A6728">
        <v>672.6</v>
      </c>
      <c r="B6728" s="1">
        <v>-7.9717999999999997E-2</v>
      </c>
      <c r="C6728" s="1">
        <v>1.9040000000000001E-3</v>
      </c>
      <c r="D6728" s="1">
        <v>4.7542960000000001</v>
      </c>
      <c r="E6728" s="1">
        <v>2.0891120000000001</v>
      </c>
      <c r="F6728" s="1">
        <v>-2.3553609999999998</v>
      </c>
      <c r="G6728" s="1">
        <v>4.1298430000000002</v>
      </c>
    </row>
    <row r="6729" spans="1:7">
      <c r="A6729">
        <v>672.7</v>
      </c>
      <c r="B6729" s="1">
        <v>-9.2526999999999998E-2</v>
      </c>
      <c r="C6729" s="1">
        <v>-5.0280000000000004E-3</v>
      </c>
      <c r="D6729" s="1">
        <v>4.5421589999999998</v>
      </c>
      <c r="E6729" s="1">
        <v>2.0334490000000001</v>
      </c>
      <c r="F6729" s="1">
        <v>-2.0272739999999998</v>
      </c>
      <c r="G6729" s="1">
        <v>4.0646490000000002</v>
      </c>
    </row>
    <row r="6730" spans="1:7">
      <c r="A6730">
        <v>672.8</v>
      </c>
      <c r="B6730" s="1">
        <v>-0.102668</v>
      </c>
      <c r="C6730" s="1">
        <v>3.5279999999999999E-3</v>
      </c>
      <c r="D6730" s="1">
        <v>4.6587389999999997</v>
      </c>
      <c r="E6730" s="1">
        <v>2.058487</v>
      </c>
      <c r="F6730" s="1">
        <v>-2.1830240000000001</v>
      </c>
      <c r="G6730" s="1">
        <v>4.1156110000000004</v>
      </c>
    </row>
    <row r="6731" spans="1:7">
      <c r="A6731">
        <v>672.9</v>
      </c>
      <c r="B6731" s="1">
        <v>-8.1051999999999999E-2</v>
      </c>
      <c r="C6731" s="1">
        <v>4.1929999999999997E-3</v>
      </c>
      <c r="D6731" s="1">
        <v>5.1222139999999996</v>
      </c>
      <c r="E6731" s="1">
        <v>2.0335960000000002</v>
      </c>
      <c r="F6731" s="1">
        <v>-2.2868379999999999</v>
      </c>
      <c r="G6731" s="1">
        <v>4.5833880000000002</v>
      </c>
    </row>
    <row r="6732" spans="1:7">
      <c r="A6732">
        <v>673</v>
      </c>
      <c r="B6732" s="1">
        <v>-9.3061000000000005E-2</v>
      </c>
      <c r="C6732" s="1">
        <v>6.3449999999999999E-3</v>
      </c>
      <c r="D6732" s="1">
        <v>4.9586870000000003</v>
      </c>
      <c r="E6732" s="1">
        <v>2.1668240000000001</v>
      </c>
      <c r="F6732" s="1">
        <v>-2.7836059999999998</v>
      </c>
      <c r="G6732" s="1">
        <v>4.1036700000000002</v>
      </c>
    </row>
    <row r="6733" spans="1:7">
      <c r="A6733">
        <v>673.1</v>
      </c>
      <c r="B6733" s="1">
        <v>-9.1192999999999996E-2</v>
      </c>
      <c r="C6733" s="1">
        <v>1.3194000000000001E-2</v>
      </c>
      <c r="D6733" s="1">
        <v>5.0828069999999999</v>
      </c>
      <c r="E6733" s="1">
        <v>2.0587260000000001</v>
      </c>
      <c r="F6733" s="1">
        <v>-2.382809</v>
      </c>
      <c r="G6733" s="1">
        <v>4.4896719999999997</v>
      </c>
    </row>
    <row r="6734" spans="1:7">
      <c r="A6734">
        <v>673.2</v>
      </c>
      <c r="B6734" s="1">
        <v>-7.7582999999999999E-2</v>
      </c>
      <c r="C6734" s="1">
        <v>8.7159999999999998E-3</v>
      </c>
      <c r="D6734" s="1">
        <v>4.789593</v>
      </c>
      <c r="E6734" s="1">
        <v>2.1289359999999999</v>
      </c>
      <c r="F6734" s="1">
        <v>-2.5366110000000002</v>
      </c>
      <c r="G6734" s="1">
        <v>4.0627339999999998</v>
      </c>
    </row>
    <row r="6735" spans="1:7">
      <c r="A6735">
        <v>673.3</v>
      </c>
      <c r="B6735" s="1">
        <v>-9.5196000000000003E-2</v>
      </c>
      <c r="C6735" s="1">
        <v>5.8999999999999998E-5</v>
      </c>
      <c r="D6735" s="1">
        <v>5.1894049999999998</v>
      </c>
      <c r="E6735" s="1">
        <v>2.0625800000000001</v>
      </c>
      <c r="F6735" s="1">
        <v>-2.4504320000000002</v>
      </c>
      <c r="G6735" s="1">
        <v>4.5744179999999997</v>
      </c>
    </row>
    <row r="6736" spans="1:7">
      <c r="A6736">
        <v>673.4</v>
      </c>
      <c r="B6736" s="1">
        <v>-7.7849000000000002E-2</v>
      </c>
      <c r="C6736" s="1">
        <v>7.5600000000000005E-4</v>
      </c>
      <c r="D6736" s="1">
        <v>5.3307039999999999</v>
      </c>
      <c r="E6736" s="1">
        <v>2.128663</v>
      </c>
      <c r="F6736" s="1">
        <v>-2.8219530000000002</v>
      </c>
      <c r="G6736" s="1">
        <v>4.5224979999999997</v>
      </c>
    </row>
    <row r="6737" spans="1:7">
      <c r="A6737">
        <v>673.5</v>
      </c>
      <c r="B6737" s="1">
        <v>-9.2526999999999998E-2</v>
      </c>
      <c r="C6737" s="1">
        <v>2.1480000000000002E-3</v>
      </c>
      <c r="D6737" s="1">
        <v>5.587129</v>
      </c>
      <c r="E6737" s="1">
        <v>2.053877</v>
      </c>
      <c r="F6737" s="1">
        <v>-2.595275</v>
      </c>
      <c r="G6737" s="1">
        <v>4.9477830000000003</v>
      </c>
    </row>
    <row r="6738" spans="1:7">
      <c r="A6738">
        <v>673.6</v>
      </c>
      <c r="B6738" s="1">
        <v>-8.4253999999999996E-2</v>
      </c>
      <c r="C6738" s="1">
        <v>3.8539999999999998E-3</v>
      </c>
      <c r="D6738" s="1">
        <v>6.2781929999999999</v>
      </c>
      <c r="E6738" s="1">
        <v>2.0385010000000001</v>
      </c>
      <c r="F6738" s="1">
        <v>-2.8304510000000001</v>
      </c>
      <c r="G6738" s="1">
        <v>5.6039500000000002</v>
      </c>
    </row>
    <row r="6739" spans="1:7">
      <c r="A6739">
        <v>673.7</v>
      </c>
      <c r="B6739" s="1">
        <v>-0.10346900000000001</v>
      </c>
      <c r="C6739" s="1">
        <v>9.8759999999999994E-3</v>
      </c>
      <c r="D6739" s="1">
        <v>5.2174399999999999</v>
      </c>
      <c r="E6739" s="1">
        <v>2.1853370000000001</v>
      </c>
      <c r="F6739" s="1">
        <v>-3.0082870000000002</v>
      </c>
      <c r="G6739" s="1">
        <v>4.2628490000000001</v>
      </c>
    </row>
    <row r="6740" spans="1:7">
      <c r="A6740">
        <v>673.8</v>
      </c>
      <c r="B6740" s="1">
        <v>-9.8130999999999996E-2</v>
      </c>
      <c r="C6740" s="1">
        <v>9.5180000000000004E-3</v>
      </c>
      <c r="D6740" s="1">
        <v>5.2566899999999999</v>
      </c>
      <c r="E6740" s="1">
        <v>2.1137640000000002</v>
      </c>
      <c r="F6740" s="1">
        <v>-2.716021</v>
      </c>
      <c r="G6740" s="1">
        <v>4.5006690000000003</v>
      </c>
    </row>
    <row r="6741" spans="1:7">
      <c r="A6741">
        <v>673.9</v>
      </c>
      <c r="B6741" s="1">
        <v>-8.9057999999999998E-2</v>
      </c>
      <c r="C6741" s="1">
        <v>9.1299999999999997E-4</v>
      </c>
      <c r="D6741" s="1">
        <v>6.0785169999999997</v>
      </c>
      <c r="E6741" s="1">
        <v>2.1114809999999999</v>
      </c>
      <c r="F6741" s="1">
        <v>-3.1287539999999998</v>
      </c>
      <c r="G6741" s="1">
        <v>5.2114560000000001</v>
      </c>
    </row>
    <row r="6742" spans="1:7">
      <c r="A6742">
        <v>674</v>
      </c>
      <c r="B6742" s="1">
        <v>-9.8932000000000006E-2</v>
      </c>
      <c r="C6742" s="1">
        <v>7.7499999999999997E-4</v>
      </c>
      <c r="D6742" s="1">
        <v>5.9079600000000001</v>
      </c>
      <c r="E6742" s="1">
        <v>2.1346799999999999</v>
      </c>
      <c r="F6742" s="1">
        <v>-3.157645</v>
      </c>
      <c r="G6742" s="1">
        <v>4.993322</v>
      </c>
    </row>
    <row r="6743" spans="1:7">
      <c r="A6743">
        <v>674.1</v>
      </c>
      <c r="B6743" s="1">
        <v>-0.101867</v>
      </c>
      <c r="C6743" s="1">
        <v>4.3750000000000004E-3</v>
      </c>
      <c r="D6743" s="1">
        <v>5.5697669999999997</v>
      </c>
      <c r="E6743" s="1">
        <v>2.232748</v>
      </c>
      <c r="F6743" s="1">
        <v>-3.4234979999999999</v>
      </c>
      <c r="G6743" s="1">
        <v>4.3934009999999999</v>
      </c>
    </row>
    <row r="6744" spans="1:7">
      <c r="A6744">
        <v>674.2</v>
      </c>
      <c r="B6744" s="1">
        <v>-9.4128000000000003E-2</v>
      </c>
      <c r="C6744" s="1">
        <v>3.3149999999999998E-3</v>
      </c>
      <c r="D6744" s="1">
        <v>5.6073000000000004</v>
      </c>
      <c r="E6744" s="1">
        <v>2.1239499999999998</v>
      </c>
      <c r="F6744" s="1">
        <v>-2.9459270000000002</v>
      </c>
      <c r="G6744" s="1">
        <v>4.7710929999999996</v>
      </c>
    </row>
    <row r="6745" spans="1:7">
      <c r="A6745">
        <v>674.3</v>
      </c>
      <c r="B6745" s="1">
        <v>-8.8257000000000002E-2</v>
      </c>
      <c r="C6745" s="1">
        <v>7.8189999999999996E-3</v>
      </c>
      <c r="D6745" s="1">
        <v>6.2135319999999998</v>
      </c>
      <c r="E6745" s="1">
        <v>2.154439</v>
      </c>
      <c r="F6745" s="1">
        <v>-3.4240759999999999</v>
      </c>
      <c r="G6745" s="1">
        <v>5.1849480000000003</v>
      </c>
    </row>
    <row r="6746" spans="1:7">
      <c r="A6746">
        <v>674.4</v>
      </c>
      <c r="B6746" s="1">
        <v>-0.105604</v>
      </c>
      <c r="C6746" s="1">
        <v>1.2460000000000001E-2</v>
      </c>
      <c r="D6746" s="1">
        <v>6.7035479999999996</v>
      </c>
      <c r="E6746" s="1">
        <v>2.2203940000000002</v>
      </c>
      <c r="F6746" s="1">
        <v>-4.0547469999999999</v>
      </c>
      <c r="G6746" s="1">
        <v>5.3382189999999996</v>
      </c>
    </row>
    <row r="6747" spans="1:7">
      <c r="A6747">
        <v>674.5</v>
      </c>
      <c r="B6747" s="1">
        <v>-9.3594999999999998E-2</v>
      </c>
      <c r="C6747" s="1">
        <v>1.0484E-2</v>
      </c>
      <c r="D6747" s="1">
        <v>7.1535880000000001</v>
      </c>
      <c r="E6747" s="1">
        <v>2.276303</v>
      </c>
      <c r="F6747" s="1">
        <v>-4.6385249999999996</v>
      </c>
      <c r="G6747" s="1">
        <v>5.4459080000000002</v>
      </c>
    </row>
    <row r="6748" spans="1:7">
      <c r="A6748">
        <v>674.6</v>
      </c>
      <c r="B6748" s="1">
        <v>-9.8130999999999996E-2</v>
      </c>
      <c r="C6748" s="1">
        <v>4.6259999999999999E-3</v>
      </c>
      <c r="D6748" s="1">
        <v>7.7918099999999999</v>
      </c>
      <c r="E6748" s="1">
        <v>2.2239840000000002</v>
      </c>
      <c r="F6748" s="1">
        <v>-4.7352470000000002</v>
      </c>
      <c r="G6748" s="1">
        <v>6.1878700000000002</v>
      </c>
    </row>
    <row r="6749" spans="1:7">
      <c r="A6749">
        <v>674.7</v>
      </c>
      <c r="B6749" s="1">
        <v>-0.103202</v>
      </c>
      <c r="C6749" s="1">
        <v>-1.766E-3</v>
      </c>
      <c r="D6749" s="1">
        <v>6.940753</v>
      </c>
      <c r="E6749" s="1">
        <v>2.2028379999999999</v>
      </c>
      <c r="F6749" s="1">
        <v>-4.1005479999999999</v>
      </c>
      <c r="G6749" s="1">
        <v>5.5999610000000004</v>
      </c>
    </row>
    <row r="6750" spans="1:7">
      <c r="A6750">
        <v>674.8</v>
      </c>
      <c r="B6750" s="1">
        <v>-8.7190000000000004E-2</v>
      </c>
      <c r="C6750" s="1">
        <v>-3.2899999999999997E-4</v>
      </c>
      <c r="D6750" s="1">
        <v>7.1345369999999999</v>
      </c>
      <c r="E6750" s="1">
        <v>2.2149709999999998</v>
      </c>
      <c r="F6750" s="1">
        <v>-4.2845680000000002</v>
      </c>
      <c r="G6750" s="1">
        <v>5.7047429999999997</v>
      </c>
    </row>
    <row r="6751" spans="1:7">
      <c r="A6751">
        <v>674.9</v>
      </c>
      <c r="B6751" s="1">
        <v>-9.3327999999999994E-2</v>
      </c>
      <c r="C6751" s="1">
        <v>9.3620000000000005E-3</v>
      </c>
      <c r="D6751" s="1">
        <v>7.469379</v>
      </c>
      <c r="E6751" s="1">
        <v>2.2220529999999998</v>
      </c>
      <c r="F6751" s="1">
        <v>-4.527838</v>
      </c>
      <c r="G6751" s="1">
        <v>5.9405650000000003</v>
      </c>
    </row>
    <row r="6752" spans="1:7">
      <c r="A6752">
        <v>675</v>
      </c>
      <c r="B6752" s="1">
        <v>-0.10480299999999999</v>
      </c>
      <c r="C6752" s="1">
        <v>1.4555E-2</v>
      </c>
      <c r="D6752" s="1">
        <v>7.6311710000000001</v>
      </c>
      <c r="E6752" s="1">
        <v>2.1668750000000001</v>
      </c>
      <c r="F6752" s="1">
        <v>-4.284154</v>
      </c>
      <c r="G6752" s="1">
        <v>6.3151250000000001</v>
      </c>
    </row>
    <row r="6753" spans="1:7">
      <c r="A6753">
        <v>675.1</v>
      </c>
      <c r="B6753" s="1">
        <v>-9.4395000000000007E-2</v>
      </c>
      <c r="C6753" s="1">
        <v>8.5019999999999991E-3</v>
      </c>
      <c r="D6753" s="1">
        <v>8.5791000000000004</v>
      </c>
      <c r="E6753" s="1">
        <v>2.0417960000000002</v>
      </c>
      <c r="F6753" s="1">
        <v>-3.8930030000000002</v>
      </c>
      <c r="G6753" s="1">
        <v>7.644965</v>
      </c>
    </row>
    <row r="6754" spans="1:7">
      <c r="A6754">
        <v>675.2</v>
      </c>
      <c r="B6754" s="1">
        <v>-0.101601</v>
      </c>
      <c r="C6754" s="1">
        <v>2.6809999999999998E-3</v>
      </c>
      <c r="D6754" s="1">
        <v>8.4576480000000007</v>
      </c>
      <c r="E6754" s="1">
        <v>2.1262059999999998</v>
      </c>
      <c r="F6754" s="1">
        <v>-4.4596429999999998</v>
      </c>
      <c r="G6754" s="1">
        <v>7.1863340000000004</v>
      </c>
    </row>
    <row r="6755" spans="1:7">
      <c r="A6755">
        <v>675.3</v>
      </c>
      <c r="B6755" s="1">
        <v>-0.105604</v>
      </c>
      <c r="C6755" s="1">
        <v>3.4090000000000001E-3</v>
      </c>
      <c r="D6755" s="1">
        <v>8.6050640000000005</v>
      </c>
      <c r="E6755" s="1">
        <v>2.1191450000000001</v>
      </c>
      <c r="F6755" s="1">
        <v>-4.4856369999999997</v>
      </c>
      <c r="G6755" s="1">
        <v>7.3434460000000001</v>
      </c>
    </row>
    <row r="6756" spans="1:7">
      <c r="A6756">
        <v>675.4</v>
      </c>
      <c r="B6756" s="1">
        <v>-9.7598000000000004E-2</v>
      </c>
      <c r="C6756" s="1">
        <v>3.2650000000000001E-3</v>
      </c>
      <c r="D6756" s="1">
        <v>9.7068549999999991</v>
      </c>
      <c r="E6756" s="1">
        <v>2.1961439999999999</v>
      </c>
      <c r="F6756" s="1">
        <v>-5.6821910000000004</v>
      </c>
      <c r="G6756" s="1">
        <v>7.8699260000000004</v>
      </c>
    </row>
    <row r="6757" spans="1:7">
      <c r="A6757">
        <v>675.5</v>
      </c>
      <c r="B6757" s="1">
        <v>-0.102134</v>
      </c>
      <c r="C6757" s="1">
        <v>8.4709999999999994E-3</v>
      </c>
      <c r="D6757" s="1">
        <v>8.4253350000000005</v>
      </c>
      <c r="E6757" s="1">
        <v>2.2153109999999998</v>
      </c>
      <c r="F6757" s="1">
        <v>-5.0620310000000002</v>
      </c>
      <c r="G6757" s="1">
        <v>6.7351400000000003</v>
      </c>
    </row>
    <row r="6758" spans="1:7">
      <c r="A6758">
        <v>675.6</v>
      </c>
      <c r="B6758" s="1">
        <v>-0.105604</v>
      </c>
      <c r="C6758" s="1">
        <v>1.1632E-2</v>
      </c>
      <c r="D6758" s="1">
        <v>8.5668179999999996</v>
      </c>
      <c r="E6758" s="1">
        <v>2.0367289999999998</v>
      </c>
      <c r="F6758" s="1">
        <v>-3.8486929999999999</v>
      </c>
      <c r="G6758" s="1">
        <v>7.6536220000000004</v>
      </c>
    </row>
    <row r="6759" spans="1:7">
      <c r="A6759">
        <v>675.7</v>
      </c>
      <c r="B6759" s="1">
        <v>-9.6530000000000005E-2</v>
      </c>
      <c r="C6759" s="1">
        <v>1.3476E-2</v>
      </c>
      <c r="D6759" s="1">
        <v>10.571063000000001</v>
      </c>
      <c r="E6759" s="1">
        <v>2.1477840000000001</v>
      </c>
      <c r="F6759" s="1">
        <v>-5.7665329999999999</v>
      </c>
      <c r="G6759" s="1">
        <v>8.8597099999999998</v>
      </c>
    </row>
    <row r="6760" spans="1:7">
      <c r="A6760">
        <v>675.8</v>
      </c>
      <c r="B6760" s="1">
        <v>-9.1993000000000005E-2</v>
      </c>
      <c r="C6760" s="1">
        <v>1.0459E-2</v>
      </c>
      <c r="D6760" s="1">
        <v>10.166276</v>
      </c>
      <c r="E6760" s="1">
        <v>2.0713780000000002</v>
      </c>
      <c r="F6760" s="1">
        <v>-4.8791650000000004</v>
      </c>
      <c r="G6760" s="1">
        <v>8.9189080000000001</v>
      </c>
    </row>
    <row r="6761" spans="1:7">
      <c r="A6761">
        <v>675.9</v>
      </c>
      <c r="B6761" s="1">
        <v>-9.9198999999999996E-2</v>
      </c>
      <c r="C6761" s="1">
        <v>-4.9299999999999995E-4</v>
      </c>
      <c r="D6761" s="1">
        <v>10.787884999999999</v>
      </c>
      <c r="E6761" s="1">
        <v>2.1433049999999998</v>
      </c>
      <c r="F6761" s="1">
        <v>-5.8442540000000003</v>
      </c>
      <c r="G6761" s="1">
        <v>9.0676989999999993</v>
      </c>
    </row>
    <row r="6762" spans="1:7">
      <c r="A6762">
        <v>676</v>
      </c>
      <c r="B6762" s="1">
        <v>-9.9999000000000005E-2</v>
      </c>
      <c r="C6762" s="1">
        <v>-2.7629999999999998E-3</v>
      </c>
      <c r="D6762" s="1">
        <v>10.195080000000001</v>
      </c>
      <c r="E6762" s="1">
        <v>2.0550600000000001</v>
      </c>
      <c r="F6762" s="1">
        <v>-4.7463870000000004</v>
      </c>
      <c r="G6762" s="1">
        <v>9.0228300000000008</v>
      </c>
    </row>
    <row r="6763" spans="1:7">
      <c r="A6763">
        <v>676.1</v>
      </c>
      <c r="B6763" s="1">
        <v>-8.9592000000000005E-2</v>
      </c>
      <c r="C6763" s="1">
        <v>1.0246E-2</v>
      </c>
      <c r="D6763" s="1">
        <v>11.770972</v>
      </c>
      <c r="E6763" s="1">
        <v>2.0820949999999998</v>
      </c>
      <c r="F6763" s="1">
        <v>-5.7596530000000001</v>
      </c>
      <c r="G6763" s="1">
        <v>10.265582</v>
      </c>
    </row>
    <row r="6764" spans="1:7">
      <c r="A6764">
        <v>676.2</v>
      </c>
      <c r="B6764" s="1">
        <v>-0.10026599999999999</v>
      </c>
      <c r="C6764" s="1">
        <v>1.4825E-2</v>
      </c>
      <c r="D6764" s="1">
        <v>11.988939999999999</v>
      </c>
      <c r="E6764" s="1">
        <v>2.097448</v>
      </c>
      <c r="F6764" s="1">
        <v>-6.0261420000000001</v>
      </c>
      <c r="G6764" s="1">
        <v>10.364376</v>
      </c>
    </row>
    <row r="6765" spans="1:7">
      <c r="A6765">
        <v>676.3</v>
      </c>
      <c r="B6765" s="1">
        <v>-9.7598000000000004E-2</v>
      </c>
      <c r="C6765" s="1">
        <v>9.0609999999999996E-3</v>
      </c>
      <c r="D6765" s="1">
        <v>11.614414</v>
      </c>
      <c r="E6765" s="1">
        <v>1.9220029999999999</v>
      </c>
      <c r="F6765" s="1">
        <v>-3.9957220000000002</v>
      </c>
      <c r="G6765" s="1">
        <v>10.905449000000001</v>
      </c>
    </row>
    <row r="6766" spans="1:7">
      <c r="A6766">
        <v>676.4</v>
      </c>
      <c r="B6766" s="1">
        <v>-0.116545</v>
      </c>
      <c r="C6766" s="1">
        <v>5.1720000000000004E-3</v>
      </c>
      <c r="D6766" s="1">
        <v>12.104376999999999</v>
      </c>
      <c r="E6766" s="1">
        <v>2.0313669999999999</v>
      </c>
      <c r="F6766" s="1">
        <v>-5.3799029999999997</v>
      </c>
      <c r="G6766" s="1">
        <v>10.843089000000001</v>
      </c>
    </row>
    <row r="6767" spans="1:7">
      <c r="A6767">
        <v>676.5</v>
      </c>
      <c r="B6767" s="1">
        <v>-9.7063999999999998E-2</v>
      </c>
      <c r="C6767" s="1">
        <v>4.8640000000000003E-3</v>
      </c>
      <c r="D6767" s="1">
        <v>11.285392999999999</v>
      </c>
      <c r="E6767" s="1">
        <v>1.895621</v>
      </c>
      <c r="F6767" s="1">
        <v>-3.6016539999999999</v>
      </c>
      <c r="G6767" s="1">
        <v>10.695242</v>
      </c>
    </row>
    <row r="6768" spans="1:7">
      <c r="A6768">
        <v>676.6</v>
      </c>
      <c r="B6768" s="1">
        <v>-9.4128000000000003E-2</v>
      </c>
      <c r="C6768" s="1">
        <v>2.594E-3</v>
      </c>
      <c r="D6768" s="1">
        <v>11.416352</v>
      </c>
      <c r="E6768" s="1">
        <v>1.907443</v>
      </c>
      <c r="F6768" s="1">
        <v>-3.771096</v>
      </c>
      <c r="G6768" s="1">
        <v>10.775524000000001</v>
      </c>
    </row>
    <row r="6769" spans="1:7">
      <c r="A6769">
        <v>676.7</v>
      </c>
      <c r="B6769" s="1">
        <v>-0.106404</v>
      </c>
      <c r="C6769" s="1">
        <v>7.7869999999999997E-3</v>
      </c>
      <c r="D6769" s="1">
        <v>11.284998999999999</v>
      </c>
      <c r="E6769" s="1">
        <v>1.767091</v>
      </c>
      <c r="F6769" s="1">
        <v>-2.2009889999999999</v>
      </c>
      <c r="G6769" s="1">
        <v>11.068281000000001</v>
      </c>
    </row>
    <row r="6770" spans="1:7">
      <c r="A6770">
        <v>676.8</v>
      </c>
      <c r="B6770" s="1">
        <v>-0.10587000000000001</v>
      </c>
      <c r="C6770" s="1">
        <v>1.5459000000000001E-2</v>
      </c>
      <c r="D6770" s="1">
        <v>10.370158999999999</v>
      </c>
      <c r="E6770" s="1">
        <v>1.8271059999999999</v>
      </c>
      <c r="F6770" s="1">
        <v>-2.6289660000000001</v>
      </c>
      <c r="G6770" s="1">
        <v>10.031388</v>
      </c>
    </row>
    <row r="6771" spans="1:7">
      <c r="A6771">
        <v>676.9</v>
      </c>
      <c r="B6771" s="1">
        <v>-0.11014</v>
      </c>
      <c r="C6771" s="1">
        <v>8.8599999999999998E-3</v>
      </c>
      <c r="D6771" s="1">
        <v>12.891045</v>
      </c>
      <c r="E6771" s="1">
        <v>1.8870690000000001</v>
      </c>
      <c r="F6771" s="1">
        <v>-4.0094479999999999</v>
      </c>
      <c r="G6771" s="1">
        <v>12.251668</v>
      </c>
    </row>
    <row r="6772" spans="1:7">
      <c r="A6772">
        <v>677</v>
      </c>
      <c r="B6772" s="1">
        <v>-9.2794000000000001E-2</v>
      </c>
      <c r="C6772" s="1">
        <v>5.3660000000000001E-3</v>
      </c>
      <c r="D6772" s="1">
        <v>12.098036</v>
      </c>
      <c r="E6772" s="1">
        <v>1.6683300000000001</v>
      </c>
      <c r="F6772" s="1">
        <v>-1.1780919999999999</v>
      </c>
      <c r="G6772" s="1">
        <v>12.040539000000001</v>
      </c>
    </row>
    <row r="6773" spans="1:7">
      <c r="A6773">
        <v>677.1</v>
      </c>
      <c r="B6773" s="1">
        <v>-0.10026599999999999</v>
      </c>
      <c r="C6773" s="1">
        <v>1.2009000000000001E-2</v>
      </c>
      <c r="D6773" s="1">
        <v>13.051221</v>
      </c>
      <c r="E6773" s="1">
        <v>1.6941850000000001</v>
      </c>
      <c r="F6773" s="1">
        <v>-1.6062890000000001</v>
      </c>
      <c r="G6773" s="1">
        <v>12.951995999999999</v>
      </c>
    </row>
    <row r="6774" spans="1:7">
      <c r="A6774">
        <v>677.2</v>
      </c>
      <c r="B6774" s="1">
        <v>-8.9592000000000005E-2</v>
      </c>
      <c r="C6774" s="1">
        <v>4.7320000000000001E-3</v>
      </c>
      <c r="D6774" s="1">
        <v>12.153809000000001</v>
      </c>
      <c r="E6774" s="1">
        <v>1.711827</v>
      </c>
      <c r="F6774" s="1">
        <v>-1.7083820000000001</v>
      </c>
      <c r="G6774" s="1">
        <v>12.033142</v>
      </c>
    </row>
    <row r="6775" spans="1:7">
      <c r="A6775">
        <v>677.3</v>
      </c>
      <c r="B6775" s="1">
        <v>-0.111475</v>
      </c>
      <c r="C6775" s="1">
        <v>-1.5900000000000001E-3</v>
      </c>
      <c r="D6775" s="1">
        <v>13.925318000000001</v>
      </c>
      <c r="E6775" s="1">
        <v>1.4111640000000001</v>
      </c>
      <c r="F6775" s="1">
        <v>2.2134990000000001</v>
      </c>
      <c r="G6775" s="1">
        <v>13.748269000000001</v>
      </c>
    </row>
    <row r="6776" spans="1:7">
      <c r="A6776">
        <v>677.4</v>
      </c>
      <c r="B6776" s="1">
        <v>-9.1993000000000005E-2</v>
      </c>
      <c r="C6776" s="1">
        <v>1.384E-2</v>
      </c>
      <c r="D6776" s="1">
        <v>12.610939</v>
      </c>
      <c r="E6776" s="1">
        <v>1.650442</v>
      </c>
      <c r="F6776" s="1">
        <v>-1.00335</v>
      </c>
      <c r="G6776" s="1">
        <v>12.570961</v>
      </c>
    </row>
    <row r="6777" spans="1:7">
      <c r="A6777">
        <v>677.5</v>
      </c>
      <c r="B6777" s="1">
        <v>-0.106671</v>
      </c>
      <c r="C6777" s="1">
        <v>1.7742000000000001E-2</v>
      </c>
      <c r="D6777" s="1">
        <v>11.92008</v>
      </c>
      <c r="E6777" s="1">
        <v>1.538232</v>
      </c>
      <c r="F6777" s="1">
        <v>0.38810499999999998</v>
      </c>
      <c r="G6777" s="1">
        <v>11.91376</v>
      </c>
    </row>
    <row r="6778" spans="1:7">
      <c r="A6778">
        <v>677.6</v>
      </c>
      <c r="B6778" s="1">
        <v>-0.102668</v>
      </c>
      <c r="C6778" s="1">
        <v>-1.101E-3</v>
      </c>
      <c r="D6778" s="1">
        <v>13.558821999999999</v>
      </c>
      <c r="E6778" s="1">
        <v>1.6175109999999999</v>
      </c>
      <c r="F6778" s="1">
        <v>-0.63316899999999998</v>
      </c>
      <c r="G6778" s="1">
        <v>13.544029999999999</v>
      </c>
    </row>
    <row r="6779" spans="1:7">
      <c r="A6779">
        <v>677.7</v>
      </c>
      <c r="B6779" s="1">
        <v>-9.3327999999999994E-2</v>
      </c>
      <c r="C6779" s="1">
        <v>-2.9799999999999998E-4</v>
      </c>
      <c r="D6779" s="1">
        <v>10.843484999999999</v>
      </c>
      <c r="E6779" s="1">
        <v>1.5883529999999999</v>
      </c>
      <c r="F6779" s="1">
        <v>-0.19036700000000001</v>
      </c>
      <c r="G6779" s="1">
        <v>10.841813999999999</v>
      </c>
    </row>
    <row r="6780" spans="1:7">
      <c r="A6780">
        <v>677.8</v>
      </c>
      <c r="B6780" s="1">
        <v>-9.7331000000000001E-2</v>
      </c>
      <c r="C6780" s="1">
        <v>1.3545E-2</v>
      </c>
      <c r="D6780" s="1">
        <v>10.475503</v>
      </c>
      <c r="E6780" s="1">
        <v>1.4010560000000001</v>
      </c>
      <c r="F6780" s="1">
        <v>1.769584</v>
      </c>
      <c r="G6780" s="1">
        <v>10.324956999999999</v>
      </c>
    </row>
    <row r="6781" spans="1:7">
      <c r="A6781">
        <v>677.9</v>
      </c>
      <c r="B6781" s="1">
        <v>-9.9733000000000002E-2</v>
      </c>
      <c r="C6781" s="1">
        <v>5.7299999999999999E-3</v>
      </c>
      <c r="D6781" s="1">
        <v>12.166798999999999</v>
      </c>
      <c r="E6781" s="1">
        <v>1.4283859999999999</v>
      </c>
      <c r="F6781" s="1">
        <v>1.7268319999999999</v>
      </c>
      <c r="G6781" s="1">
        <v>12.043631</v>
      </c>
    </row>
    <row r="6782" spans="1:7">
      <c r="A6782">
        <v>678</v>
      </c>
      <c r="B6782" s="1">
        <v>-9.3327999999999994E-2</v>
      </c>
      <c r="C6782" s="1">
        <v>2.2420000000000001E-3</v>
      </c>
      <c r="D6782" s="1">
        <v>12.702493</v>
      </c>
      <c r="E6782" s="1">
        <v>1.52386</v>
      </c>
      <c r="F6782" s="1">
        <v>0.59598399999999996</v>
      </c>
      <c r="G6782" s="1">
        <v>12.688504</v>
      </c>
    </row>
    <row r="6783" spans="1:7">
      <c r="A6783">
        <v>678.1</v>
      </c>
      <c r="B6783" s="1">
        <v>-7.7582999999999999E-2</v>
      </c>
      <c r="C6783" s="1">
        <v>1.0215E-2</v>
      </c>
      <c r="D6783" s="1">
        <v>11.091766</v>
      </c>
      <c r="E6783" s="1">
        <v>1.4593309999999999</v>
      </c>
      <c r="F6783" s="1">
        <v>1.2337910000000001</v>
      </c>
      <c r="G6783" s="1">
        <v>11.022932000000001</v>
      </c>
    </row>
    <row r="6784" spans="1:7">
      <c r="A6784">
        <v>678.2</v>
      </c>
      <c r="B6784" s="1">
        <v>-8.7723999999999996E-2</v>
      </c>
      <c r="C6784" s="1">
        <v>9.2420000000000002E-3</v>
      </c>
      <c r="D6784" s="1">
        <v>11.6488</v>
      </c>
      <c r="E6784" s="1">
        <v>1.5403880000000001</v>
      </c>
      <c r="F6784" s="1">
        <v>0.35416199999999998</v>
      </c>
      <c r="G6784" s="1">
        <v>11.643414999999999</v>
      </c>
    </row>
    <row r="6785" spans="1:7">
      <c r="A6785">
        <v>678.3</v>
      </c>
      <c r="B6785" s="1">
        <v>-9.6796999999999994E-2</v>
      </c>
      <c r="C6785" s="1">
        <v>3.359E-3</v>
      </c>
      <c r="D6785" s="1">
        <v>10.578200000000001</v>
      </c>
      <c r="E6785" s="1">
        <v>1.4843729999999999</v>
      </c>
      <c r="F6785" s="1">
        <v>0.91306900000000002</v>
      </c>
      <c r="G6785" s="1">
        <v>10.53872</v>
      </c>
    </row>
    <row r="6786" spans="1:7">
      <c r="A6786">
        <v>678.4</v>
      </c>
      <c r="B6786" s="1">
        <v>-8.9325000000000002E-2</v>
      </c>
      <c r="C6786" s="1">
        <v>9.1170000000000001E-3</v>
      </c>
      <c r="D6786" s="1">
        <v>11.080048</v>
      </c>
      <c r="E6786" s="1">
        <v>1.428518</v>
      </c>
      <c r="F6786" s="1">
        <v>1.57114</v>
      </c>
      <c r="G6786" s="1">
        <v>10.96809</v>
      </c>
    </row>
    <row r="6787" spans="1:7">
      <c r="A6787">
        <v>678.5</v>
      </c>
      <c r="B6787" s="1">
        <v>-9.3594999999999998E-2</v>
      </c>
      <c r="C6787" s="1">
        <v>1.0841999999999999E-2</v>
      </c>
      <c r="D6787" s="1">
        <v>10.897549</v>
      </c>
      <c r="E6787" s="1">
        <v>1.4091400000000001</v>
      </c>
      <c r="F6787" s="1">
        <v>1.754</v>
      </c>
      <c r="G6787" s="1">
        <v>10.755466999999999</v>
      </c>
    </row>
    <row r="6788" spans="1:7">
      <c r="A6788">
        <v>678.6</v>
      </c>
      <c r="B6788" s="1">
        <v>-0.10507</v>
      </c>
      <c r="C6788" s="1">
        <v>-6.5600000000000001E-4</v>
      </c>
      <c r="D6788" s="1">
        <v>12.098865999999999</v>
      </c>
      <c r="E6788" s="1">
        <v>1.2205490000000001</v>
      </c>
      <c r="F6788" s="1">
        <v>4.1514899999999999</v>
      </c>
      <c r="G6788" s="1">
        <v>11.364316000000001</v>
      </c>
    </row>
    <row r="6789" spans="1:7">
      <c r="A6789">
        <v>678.7</v>
      </c>
      <c r="B6789" s="1">
        <v>-8.4788000000000002E-2</v>
      </c>
      <c r="C6789" s="1">
        <v>-5.8699999999999996E-4</v>
      </c>
      <c r="D6789" s="1">
        <v>10.671735</v>
      </c>
      <c r="E6789" s="1">
        <v>1.3969069999999999</v>
      </c>
      <c r="F6789" s="1">
        <v>1.8463639999999999</v>
      </c>
      <c r="G6789" s="1">
        <v>10.510797999999999</v>
      </c>
    </row>
    <row r="6790" spans="1:7">
      <c r="A6790">
        <v>678.8</v>
      </c>
      <c r="B6790" s="1">
        <v>-0.112008</v>
      </c>
      <c r="C6790" s="1">
        <v>1.5584000000000001E-2</v>
      </c>
      <c r="D6790" s="1">
        <v>11.228313</v>
      </c>
      <c r="E6790" s="1">
        <v>1.2656559999999999</v>
      </c>
      <c r="F6790" s="1">
        <v>3.3732929999999999</v>
      </c>
      <c r="G6790" s="1">
        <v>10.709618000000001</v>
      </c>
    </row>
    <row r="6791" spans="1:7">
      <c r="A6791">
        <v>678.9</v>
      </c>
      <c r="B6791" s="1">
        <v>-8.9592000000000005E-2</v>
      </c>
      <c r="C6791" s="1">
        <v>6.5139999999999998E-3</v>
      </c>
      <c r="D6791" s="1">
        <v>10.558334</v>
      </c>
      <c r="E6791" s="1">
        <v>1.3302989999999999</v>
      </c>
      <c r="F6791" s="1">
        <v>2.5148429999999999</v>
      </c>
      <c r="G6791" s="1">
        <v>10.254462</v>
      </c>
    </row>
    <row r="6792" spans="1:7">
      <c r="A6792">
        <v>679</v>
      </c>
      <c r="B6792" s="1">
        <v>-9.6530000000000005E-2</v>
      </c>
      <c r="C6792" s="1">
        <v>-3.7290000000000001E-3</v>
      </c>
      <c r="D6792" s="1">
        <v>11.192805999999999</v>
      </c>
      <c r="E6792" s="1">
        <v>1.2716419999999999</v>
      </c>
      <c r="F6792" s="1">
        <v>3.2986589999999998</v>
      </c>
      <c r="G6792" s="1">
        <v>10.695689</v>
      </c>
    </row>
    <row r="6793" spans="1:7">
      <c r="A6793">
        <v>679.1</v>
      </c>
      <c r="B6793" s="1">
        <v>-0.101867</v>
      </c>
      <c r="C6793" s="1">
        <v>1.3344999999999999E-2</v>
      </c>
      <c r="D6793" s="1">
        <v>10.399853</v>
      </c>
      <c r="E6793" s="1">
        <v>1.36772</v>
      </c>
      <c r="F6793" s="1">
        <v>2.0974729999999999</v>
      </c>
      <c r="G6793" s="1">
        <v>10.186145</v>
      </c>
    </row>
    <row r="6794" spans="1:7">
      <c r="A6794">
        <v>679.2</v>
      </c>
      <c r="B6794" s="1">
        <v>-0.107472</v>
      </c>
      <c r="C6794" s="1">
        <v>1.3113E-2</v>
      </c>
      <c r="D6794" s="1">
        <v>9.8585469999999997</v>
      </c>
      <c r="E6794" s="1">
        <v>1.2213270000000001</v>
      </c>
      <c r="F6794" s="1">
        <v>3.375556</v>
      </c>
      <c r="G6794" s="1">
        <v>9.2626430000000006</v>
      </c>
    </row>
    <row r="6795" spans="1:7">
      <c r="A6795">
        <v>679.3</v>
      </c>
      <c r="B6795" s="1">
        <v>-9.8397999999999999E-2</v>
      </c>
      <c r="C6795" s="1">
        <v>-1.0108000000000001E-2</v>
      </c>
      <c r="D6795" s="1">
        <v>9.4458579999999994</v>
      </c>
      <c r="E6795" s="1">
        <v>1.255015</v>
      </c>
      <c r="F6795" s="1">
        <v>2.9334989999999999</v>
      </c>
      <c r="G6795" s="1">
        <v>8.9787979999999994</v>
      </c>
    </row>
    <row r="6796" spans="1:7">
      <c r="A6796">
        <v>679.4</v>
      </c>
      <c r="B6796" s="1">
        <v>-9.4128000000000003E-2</v>
      </c>
      <c r="C6796" s="1">
        <v>2.3739999999999998E-3</v>
      </c>
      <c r="D6796" s="1">
        <v>8.9104779999999995</v>
      </c>
      <c r="E6796" s="1">
        <v>1.3416779999999999</v>
      </c>
      <c r="F6796" s="1">
        <v>2.0237349999999998</v>
      </c>
      <c r="G6796" s="1">
        <v>8.6776210000000003</v>
      </c>
    </row>
    <row r="6797" spans="1:7">
      <c r="A6797">
        <v>679.5</v>
      </c>
      <c r="B6797" s="1">
        <v>-9.4661999999999996E-2</v>
      </c>
      <c r="C6797" s="1">
        <v>2.3042E-2</v>
      </c>
      <c r="D6797" s="1">
        <v>9.1132489999999997</v>
      </c>
      <c r="E6797" s="1">
        <v>1.3036110000000001</v>
      </c>
      <c r="F6797" s="1">
        <v>2.4060600000000001</v>
      </c>
      <c r="G6797" s="1">
        <v>8.7898910000000008</v>
      </c>
    </row>
    <row r="6798" spans="1:7">
      <c r="A6798">
        <v>679.6</v>
      </c>
      <c r="B6798" s="1">
        <v>-0.10373599999999999</v>
      </c>
      <c r="C6798" s="1">
        <v>8.0070000000000002E-3</v>
      </c>
      <c r="D6798" s="1">
        <v>8.8813549999999992</v>
      </c>
      <c r="E6798" s="1">
        <v>1.2222010000000001</v>
      </c>
      <c r="F6798" s="1">
        <v>3.033677</v>
      </c>
      <c r="G6798" s="1">
        <v>8.3471720000000005</v>
      </c>
    </row>
    <row r="6799" spans="1:7">
      <c r="A6799">
        <v>679.7</v>
      </c>
      <c r="B6799" s="1">
        <v>-9.2794000000000001E-2</v>
      </c>
      <c r="C6799" s="1">
        <v>-3.6979999999999999E-3</v>
      </c>
      <c r="D6799" s="1">
        <v>10.647083</v>
      </c>
      <c r="E6799" s="1">
        <v>1.1973750000000001</v>
      </c>
      <c r="F6799" s="1">
        <v>3.8840889999999999</v>
      </c>
      <c r="G6799" s="1">
        <v>9.9133359999999993</v>
      </c>
    </row>
    <row r="6800" spans="1:7">
      <c r="A6800">
        <v>679.8</v>
      </c>
      <c r="B6800" s="1">
        <v>-7.9450999999999994E-2</v>
      </c>
      <c r="C6800" s="1">
        <v>4.45E-3</v>
      </c>
      <c r="D6800" s="1">
        <v>9.6911850000000008</v>
      </c>
      <c r="E6800" s="1">
        <v>1.2087300000000001</v>
      </c>
      <c r="F6800" s="1">
        <v>3.4326850000000002</v>
      </c>
      <c r="G6800" s="1">
        <v>9.0628770000000003</v>
      </c>
    </row>
    <row r="6801" spans="1:7">
      <c r="A6801">
        <v>679.9</v>
      </c>
      <c r="B6801" s="1">
        <v>-9.9733000000000002E-2</v>
      </c>
      <c r="C6801" s="1">
        <v>3.986E-3</v>
      </c>
      <c r="D6801" s="1">
        <v>10.857803000000001</v>
      </c>
      <c r="E6801" s="1">
        <v>1.1384030000000001</v>
      </c>
      <c r="F6801" s="1">
        <v>4.5499109999999998</v>
      </c>
      <c r="G6801" s="1">
        <v>9.8585089999999997</v>
      </c>
    </row>
    <row r="6802" spans="1:7">
      <c r="A6802">
        <v>680</v>
      </c>
      <c r="B6802" s="1">
        <v>-0.104536</v>
      </c>
      <c r="C6802" s="1">
        <v>2.1000000000000001E-4</v>
      </c>
      <c r="D6802" s="1">
        <v>8.920553</v>
      </c>
      <c r="E6802" s="1">
        <v>1.2648219999999999</v>
      </c>
      <c r="F6802" s="1">
        <v>2.6870669999999999</v>
      </c>
      <c r="G6802" s="1">
        <v>8.5062289999999994</v>
      </c>
    </row>
    <row r="6803" spans="1:7">
      <c r="A6803">
        <v>680.1</v>
      </c>
      <c r="B6803" s="1">
        <v>-8.6655999999999997E-2</v>
      </c>
      <c r="C6803" s="1">
        <v>4.13E-3</v>
      </c>
      <c r="D6803" s="1">
        <v>9.1816119999999994</v>
      </c>
      <c r="E6803" s="1">
        <v>1.299704</v>
      </c>
      <c r="F6803" s="1">
        <v>2.4586899999999998</v>
      </c>
      <c r="G6803" s="1">
        <v>8.8462899999999998</v>
      </c>
    </row>
    <row r="6804" spans="1:7">
      <c r="A6804">
        <v>680.2</v>
      </c>
      <c r="B6804" s="1">
        <v>-8.4788000000000002E-2</v>
      </c>
      <c r="C6804" s="1">
        <v>1.1920999999999999E-2</v>
      </c>
      <c r="D6804" s="1">
        <v>8.7305469999999996</v>
      </c>
      <c r="E6804" s="1">
        <v>1.2450779999999999</v>
      </c>
      <c r="F6804" s="1">
        <v>2.793679</v>
      </c>
      <c r="G6804" s="1">
        <v>8.2715060000000005</v>
      </c>
    </row>
    <row r="6805" spans="1:7">
      <c r="A6805">
        <v>680.3</v>
      </c>
      <c r="B6805" s="1">
        <v>-9.8932000000000006E-2</v>
      </c>
      <c r="C6805" s="1">
        <v>1.1350000000000001E-2</v>
      </c>
      <c r="D6805" s="1">
        <v>7.8789730000000002</v>
      </c>
      <c r="E6805" s="1">
        <v>1.1784969999999999</v>
      </c>
      <c r="F6805" s="1">
        <v>3.0122390000000001</v>
      </c>
      <c r="G6805" s="1">
        <v>7.2804279999999997</v>
      </c>
    </row>
    <row r="6806" spans="1:7">
      <c r="A6806">
        <v>680.4</v>
      </c>
      <c r="B6806" s="1">
        <v>-9.4928999999999999E-2</v>
      </c>
      <c r="C6806" s="1">
        <v>-5.7359999999999998E-3</v>
      </c>
      <c r="D6806" s="1">
        <v>7.9614159999999998</v>
      </c>
      <c r="E6806" s="1">
        <v>1.1578250000000001</v>
      </c>
      <c r="F6806" s="1">
        <v>3.195173</v>
      </c>
      <c r="G6806" s="1">
        <v>7.2921199999999997</v>
      </c>
    </row>
    <row r="6807" spans="1:7">
      <c r="A6807">
        <v>680.5</v>
      </c>
      <c r="B6807" s="1">
        <v>-0.105337</v>
      </c>
      <c r="C6807" s="1">
        <v>3.9800000000000002E-4</v>
      </c>
      <c r="D6807" s="1">
        <v>8.1054169999999992</v>
      </c>
      <c r="E6807" s="1">
        <v>1.3553269999999999</v>
      </c>
      <c r="F6807" s="1">
        <v>1.732985</v>
      </c>
      <c r="G6807" s="1">
        <v>7.9179880000000002</v>
      </c>
    </row>
    <row r="6808" spans="1:7">
      <c r="A6808">
        <v>680.6</v>
      </c>
      <c r="B6808" s="1">
        <v>-0.10720499999999999</v>
      </c>
      <c r="C6808" s="1">
        <v>1.4397999999999999E-2</v>
      </c>
      <c r="D6808" s="1">
        <v>7.1508089999999997</v>
      </c>
      <c r="E6808" s="1">
        <v>1.209317</v>
      </c>
      <c r="F6808" s="1">
        <v>2.5289419999999998</v>
      </c>
      <c r="G6808" s="1">
        <v>6.6886859999999997</v>
      </c>
    </row>
    <row r="6809" spans="1:7">
      <c r="A6809">
        <v>680.7</v>
      </c>
      <c r="B6809" s="1">
        <v>-9.8397999999999999E-2</v>
      </c>
      <c r="C6809" s="1">
        <v>1.201E-3</v>
      </c>
      <c r="D6809" s="1">
        <v>8.0796189999999992</v>
      </c>
      <c r="E6809" s="1">
        <v>1.316716</v>
      </c>
      <c r="F6809" s="1">
        <v>2.0308519999999999</v>
      </c>
      <c r="G6809" s="1">
        <v>7.8202230000000004</v>
      </c>
    </row>
    <row r="6810" spans="1:7">
      <c r="A6810">
        <v>680.8</v>
      </c>
      <c r="B6810" s="1">
        <v>-9.7598000000000004E-2</v>
      </c>
      <c r="C6810" s="1">
        <v>-2.4680000000000001E-3</v>
      </c>
      <c r="D6810" s="1">
        <v>7.3494799999999998</v>
      </c>
      <c r="E6810" s="1">
        <v>1.1810069999999999</v>
      </c>
      <c r="F6810" s="1">
        <v>2.7927550000000001</v>
      </c>
      <c r="G6810" s="1">
        <v>6.7981889999999998</v>
      </c>
    </row>
    <row r="6811" spans="1:7">
      <c r="A6811">
        <v>680.9</v>
      </c>
      <c r="B6811" s="1">
        <v>-8.8524000000000005E-2</v>
      </c>
      <c r="C6811" s="1">
        <v>1.3131E-2</v>
      </c>
      <c r="D6811" s="1">
        <v>8.2787609999999994</v>
      </c>
      <c r="E6811" s="1">
        <v>1.1773009999999999</v>
      </c>
      <c r="F6811" s="1">
        <v>3.1742370000000002</v>
      </c>
      <c r="G6811" s="1">
        <v>7.6460520000000001</v>
      </c>
    </row>
    <row r="6812" spans="1:7">
      <c r="A6812">
        <v>681</v>
      </c>
      <c r="B6812" s="1">
        <v>-9.3327999999999994E-2</v>
      </c>
      <c r="C6812" s="1">
        <v>8.5649999999999997E-3</v>
      </c>
      <c r="D6812" s="1">
        <v>7.740558</v>
      </c>
      <c r="E6812" s="1">
        <v>1.296416</v>
      </c>
      <c r="F6812" s="1">
        <v>2.097308</v>
      </c>
      <c r="G6812" s="1">
        <v>7.451009</v>
      </c>
    </row>
    <row r="6813" spans="1:7">
      <c r="A6813">
        <v>681.1</v>
      </c>
      <c r="B6813" s="1">
        <v>-8.7456999999999993E-2</v>
      </c>
      <c r="C6813" s="1">
        <v>-6.502E-3</v>
      </c>
      <c r="D6813" s="1">
        <v>7.101604</v>
      </c>
      <c r="E6813" s="1">
        <v>1.0826420000000001</v>
      </c>
      <c r="F6813" s="1">
        <v>3.3306290000000001</v>
      </c>
      <c r="G6813" s="1">
        <v>6.2721359999999997</v>
      </c>
    </row>
    <row r="6814" spans="1:7">
      <c r="A6814">
        <v>681.2</v>
      </c>
      <c r="B6814" s="1">
        <v>-9.7063999999999998E-2</v>
      </c>
      <c r="C6814" s="1">
        <v>-1.114E-3</v>
      </c>
      <c r="D6814" s="1">
        <v>8.2144049999999993</v>
      </c>
      <c r="E6814" s="1">
        <v>1.3513729999999999</v>
      </c>
      <c r="F6814" s="1">
        <v>1.7880020000000001</v>
      </c>
      <c r="G6814" s="1">
        <v>8.0174489999999992</v>
      </c>
    </row>
    <row r="6815" spans="1:7">
      <c r="A6815">
        <v>681.3</v>
      </c>
      <c r="B6815" s="1">
        <v>-0.10373599999999999</v>
      </c>
      <c r="C6815" s="1">
        <v>1.7127E-2</v>
      </c>
      <c r="D6815" s="1">
        <v>6.5962540000000001</v>
      </c>
      <c r="E6815" s="1">
        <v>1.120795</v>
      </c>
      <c r="F6815" s="1">
        <v>2.869154</v>
      </c>
      <c r="G6815" s="1">
        <v>5.9395730000000002</v>
      </c>
    </row>
    <row r="6816" spans="1:7">
      <c r="A6816">
        <v>681.4</v>
      </c>
      <c r="B6816" s="1">
        <v>-9.3327999999999994E-2</v>
      </c>
      <c r="C6816" s="1">
        <v>6.2880000000000002E-3</v>
      </c>
      <c r="D6816" s="1">
        <v>6.6365350000000003</v>
      </c>
      <c r="E6816" s="1">
        <v>1.272778</v>
      </c>
      <c r="F6816" s="1">
        <v>1.948664</v>
      </c>
      <c r="G6816" s="1">
        <v>6.343998</v>
      </c>
    </row>
    <row r="6817" spans="1:7">
      <c r="A6817">
        <v>681.5</v>
      </c>
      <c r="B6817" s="1">
        <v>-8.9057999999999998E-2</v>
      </c>
      <c r="C6817" s="1">
        <v>-6.5709999999999996E-3</v>
      </c>
      <c r="D6817" s="1">
        <v>7.4723230000000003</v>
      </c>
      <c r="E6817" s="1">
        <v>1.255965</v>
      </c>
      <c r="F6817" s="1">
        <v>2.3138489999999998</v>
      </c>
      <c r="G6817" s="1">
        <v>7.1050490000000002</v>
      </c>
    </row>
    <row r="6818" spans="1:7">
      <c r="A6818">
        <v>681.6</v>
      </c>
      <c r="B6818" s="1">
        <v>-8.8257000000000002E-2</v>
      </c>
      <c r="C6818" s="1">
        <v>7.3800000000000003E-3</v>
      </c>
      <c r="D6818" s="1">
        <v>6.8258960000000002</v>
      </c>
      <c r="E6818" s="1">
        <v>1.2947759999999999</v>
      </c>
      <c r="F6818" s="1">
        <v>1.860255</v>
      </c>
      <c r="G6818" s="1">
        <v>6.5675189999999999</v>
      </c>
    </row>
    <row r="6819" spans="1:7">
      <c r="A6819">
        <v>681.7</v>
      </c>
      <c r="B6819" s="1">
        <v>-0.102935</v>
      </c>
      <c r="C6819" s="1">
        <v>1.3025E-2</v>
      </c>
      <c r="D6819" s="1">
        <v>6.3625189999999998</v>
      </c>
      <c r="E6819" s="1">
        <v>1.2713760000000001</v>
      </c>
      <c r="F6819" s="1">
        <v>1.8767290000000001</v>
      </c>
      <c r="G6819" s="1">
        <v>6.0794350000000001</v>
      </c>
    </row>
    <row r="6820" spans="1:7">
      <c r="A6820">
        <v>681.8</v>
      </c>
      <c r="B6820" s="1">
        <v>-9.9733000000000002E-2</v>
      </c>
      <c r="C6820" s="1">
        <v>-7.3860000000000002E-3</v>
      </c>
      <c r="D6820" s="1">
        <v>6.5291519999999998</v>
      </c>
      <c r="E6820" s="1">
        <v>1.1803539999999999</v>
      </c>
      <c r="F6820" s="1">
        <v>2.4849809999999999</v>
      </c>
      <c r="G6820" s="1">
        <v>6.0377729999999996</v>
      </c>
    </row>
    <row r="6821" spans="1:7">
      <c r="A6821">
        <v>681.9</v>
      </c>
      <c r="B6821" s="1">
        <v>-0.10827199999999999</v>
      </c>
      <c r="C6821" s="1">
        <v>-6.9090000000000002E-3</v>
      </c>
      <c r="D6821" s="1">
        <v>7.2331669999999999</v>
      </c>
      <c r="E6821" s="1">
        <v>1.1886810000000001</v>
      </c>
      <c r="F6821" s="1">
        <v>2.6971310000000002</v>
      </c>
      <c r="G6821" s="1">
        <v>6.7114969999999996</v>
      </c>
    </row>
    <row r="6822" spans="1:7">
      <c r="A6822">
        <v>682</v>
      </c>
      <c r="B6822" s="1">
        <v>-8.9857999999999993E-2</v>
      </c>
      <c r="C6822" s="1">
        <v>1.8789E-2</v>
      </c>
      <c r="D6822" s="1">
        <v>6.9871350000000003</v>
      </c>
      <c r="E6822" s="1">
        <v>1.2406820000000001</v>
      </c>
      <c r="F6822" s="1">
        <v>2.2648899999999998</v>
      </c>
      <c r="G6822" s="1">
        <v>6.6098660000000002</v>
      </c>
    </row>
    <row r="6823" spans="1:7">
      <c r="A6823">
        <v>682.1</v>
      </c>
      <c r="B6823" s="1">
        <v>-9.4395000000000007E-2</v>
      </c>
      <c r="C6823" s="1">
        <v>1.4085E-2</v>
      </c>
      <c r="D6823" s="1">
        <v>6.8814409999999997</v>
      </c>
      <c r="E6823" s="1">
        <v>1.2169730000000001</v>
      </c>
      <c r="F6823" s="1">
        <v>2.3843290000000001</v>
      </c>
      <c r="G6823" s="1">
        <v>6.4551689999999997</v>
      </c>
    </row>
    <row r="6824" spans="1:7">
      <c r="A6824">
        <v>682.2</v>
      </c>
      <c r="B6824" s="1">
        <v>-9.3594999999999998E-2</v>
      </c>
      <c r="C6824" s="1">
        <v>-9.1240000000000002E-3</v>
      </c>
      <c r="D6824" s="1">
        <v>7.1893459999999996</v>
      </c>
      <c r="E6824" s="1">
        <v>1.2727809999999999</v>
      </c>
      <c r="F6824" s="1">
        <v>2.1109629999999999</v>
      </c>
      <c r="G6824" s="1">
        <v>6.8724470000000002</v>
      </c>
    </row>
    <row r="6825" spans="1:7">
      <c r="A6825">
        <v>682.3</v>
      </c>
      <c r="B6825" s="1">
        <v>-9.4661999999999996E-2</v>
      </c>
      <c r="C6825" s="1">
        <v>3.0950000000000001E-3</v>
      </c>
      <c r="D6825" s="1">
        <v>7.1179949999999996</v>
      </c>
      <c r="E6825" s="1">
        <v>1.4113739999999999</v>
      </c>
      <c r="F6825" s="1">
        <v>1.1299680000000001</v>
      </c>
      <c r="G6825" s="1">
        <v>7.0277329999999996</v>
      </c>
    </row>
    <row r="6826" spans="1:7">
      <c r="A6826">
        <v>682.4</v>
      </c>
      <c r="B6826" s="1">
        <v>-0.11014</v>
      </c>
      <c r="C6826" s="1">
        <v>1.6343E-2</v>
      </c>
      <c r="D6826" s="1">
        <v>6.8615690000000003</v>
      </c>
      <c r="E6826" s="1">
        <v>1.315852</v>
      </c>
      <c r="F6826" s="1">
        <v>1.7304280000000001</v>
      </c>
      <c r="G6826" s="1">
        <v>6.639786</v>
      </c>
    </row>
    <row r="6827" spans="1:7">
      <c r="A6827">
        <v>682.5</v>
      </c>
      <c r="B6827" s="1">
        <v>-9.5729999999999996E-2</v>
      </c>
      <c r="C6827" s="1">
        <v>-4.7520000000000001E-3</v>
      </c>
      <c r="D6827" s="1">
        <v>5.8270619999999997</v>
      </c>
      <c r="E6827" s="1">
        <v>1.3299209999999999</v>
      </c>
      <c r="F6827" s="1">
        <v>1.390061</v>
      </c>
      <c r="G6827" s="1">
        <v>5.6588320000000003</v>
      </c>
    </row>
    <row r="6828" spans="1:7">
      <c r="A6828">
        <v>682.6</v>
      </c>
      <c r="B6828" s="1">
        <v>-9.5463000000000006E-2</v>
      </c>
      <c r="C6828" s="1">
        <v>-7.6750000000000004E-3</v>
      </c>
      <c r="D6828" s="1">
        <v>7.1863299999999999</v>
      </c>
      <c r="E6828" s="1">
        <v>1.308379</v>
      </c>
      <c r="F6828" s="1">
        <v>1.864249</v>
      </c>
      <c r="G6828" s="1">
        <v>6.9403110000000003</v>
      </c>
    </row>
    <row r="6829" spans="1:7">
      <c r="A6829">
        <v>682.7</v>
      </c>
      <c r="B6829" s="1">
        <v>-9.5196000000000003E-2</v>
      </c>
      <c r="C6829" s="1">
        <v>1.4874999999999999E-2</v>
      </c>
      <c r="D6829" s="1">
        <v>5.235519</v>
      </c>
      <c r="E6829" s="1">
        <v>1.3033300000000001</v>
      </c>
      <c r="F6829" s="1">
        <v>1.3836869999999999</v>
      </c>
      <c r="G6829" s="1">
        <v>5.0493629999999996</v>
      </c>
    </row>
    <row r="6830" spans="1:7">
      <c r="A6830">
        <v>682.8</v>
      </c>
      <c r="B6830" s="1">
        <v>-9.1192999999999996E-2</v>
      </c>
      <c r="C6830" s="1">
        <v>7.718E-3</v>
      </c>
      <c r="D6830" s="1">
        <v>6.1829919999999996</v>
      </c>
      <c r="E6830" s="1">
        <v>1.29616</v>
      </c>
      <c r="F6830" s="1">
        <v>1.6768069999999999</v>
      </c>
      <c r="G6830" s="1">
        <v>5.9512780000000003</v>
      </c>
    </row>
    <row r="6831" spans="1:7">
      <c r="A6831">
        <v>682.9</v>
      </c>
      <c r="B6831" s="1">
        <v>-9.7331000000000001E-2</v>
      </c>
      <c r="C6831" s="1">
        <v>-5.4229999999999999E-3</v>
      </c>
      <c r="D6831" s="1">
        <v>6.6654</v>
      </c>
      <c r="E6831" s="1">
        <v>1.2925759999999999</v>
      </c>
      <c r="F6831" s="1">
        <v>1.8306199999999999</v>
      </c>
      <c r="G6831" s="1">
        <v>6.4090860000000003</v>
      </c>
    </row>
    <row r="6832" spans="1:7">
      <c r="A6832">
        <v>683</v>
      </c>
      <c r="B6832" s="1">
        <v>-0.101601</v>
      </c>
      <c r="C6832" s="1">
        <v>8.9289999999999994E-3</v>
      </c>
      <c r="D6832" s="1">
        <v>6.0913870000000001</v>
      </c>
      <c r="E6832" s="1">
        <v>1.327685</v>
      </c>
      <c r="F6832" s="1">
        <v>1.466342</v>
      </c>
      <c r="G6832" s="1">
        <v>5.9122620000000001</v>
      </c>
    </row>
    <row r="6833" spans="1:7">
      <c r="A6833">
        <v>683.1</v>
      </c>
      <c r="B6833" s="1">
        <v>-0.103202</v>
      </c>
      <c r="C6833" s="1">
        <v>8.8599999999999998E-3</v>
      </c>
      <c r="D6833" s="1">
        <v>6.2720459999999996</v>
      </c>
      <c r="E6833" s="1">
        <v>1.3321879999999999</v>
      </c>
      <c r="F6833" s="1">
        <v>1.4823999999999999</v>
      </c>
      <c r="G6833" s="1">
        <v>6.0943459999999998</v>
      </c>
    </row>
    <row r="6834" spans="1:7">
      <c r="A6834">
        <v>683.2</v>
      </c>
      <c r="B6834" s="1">
        <v>-9.9465999999999999E-2</v>
      </c>
      <c r="C6834" s="1">
        <v>8.1800000000000004E-4</v>
      </c>
      <c r="D6834" s="1">
        <v>6.9389700000000003</v>
      </c>
      <c r="E6834" s="1">
        <v>1.32219</v>
      </c>
      <c r="F6834" s="1">
        <v>1.707355</v>
      </c>
      <c r="G6834" s="1">
        <v>6.7256410000000004</v>
      </c>
    </row>
    <row r="6835" spans="1:7">
      <c r="A6835">
        <v>683.3</v>
      </c>
      <c r="B6835" s="1">
        <v>-8.2919999999999994E-2</v>
      </c>
      <c r="C6835" s="1">
        <v>4.914E-3</v>
      </c>
      <c r="D6835" s="1">
        <v>6.6743569999999997</v>
      </c>
      <c r="E6835" s="1">
        <v>1.281199</v>
      </c>
      <c r="F6835" s="1">
        <v>1.9059740000000001</v>
      </c>
      <c r="G6835" s="1">
        <v>6.3964290000000004</v>
      </c>
    </row>
    <row r="6836" spans="1:7">
      <c r="A6836">
        <v>683.4</v>
      </c>
      <c r="B6836" s="1">
        <v>-9.3327999999999994E-2</v>
      </c>
      <c r="C6836" s="1">
        <v>9.7380000000000001E-3</v>
      </c>
      <c r="D6836" s="1">
        <v>6.2731170000000001</v>
      </c>
      <c r="E6836" s="1">
        <v>1.312783</v>
      </c>
      <c r="F6836" s="1">
        <v>1.6006469999999999</v>
      </c>
      <c r="G6836" s="1">
        <v>6.0654700000000004</v>
      </c>
    </row>
    <row r="6837" spans="1:7">
      <c r="A6837">
        <v>683.5</v>
      </c>
      <c r="B6837" s="1">
        <v>-0.109873</v>
      </c>
      <c r="C6837" s="1">
        <v>5.6800000000000002E-3</v>
      </c>
      <c r="D6837" s="1">
        <v>6.0239240000000001</v>
      </c>
      <c r="E6837" s="1">
        <v>1.4285840000000001</v>
      </c>
      <c r="F6837" s="1">
        <v>0.85379300000000002</v>
      </c>
      <c r="G6837" s="1">
        <v>5.9631109999999996</v>
      </c>
    </row>
    <row r="6838" spans="1:7">
      <c r="A6838">
        <v>683.6</v>
      </c>
      <c r="B6838" s="1">
        <v>-8.6122000000000004E-2</v>
      </c>
      <c r="C6838" s="1">
        <v>2.6749999999999999E-3</v>
      </c>
      <c r="D6838" s="1">
        <v>5.999943</v>
      </c>
      <c r="E6838" s="1">
        <v>1.3312250000000001</v>
      </c>
      <c r="F6838" s="1">
        <v>1.4237029999999999</v>
      </c>
      <c r="G6838" s="1">
        <v>5.8285840000000002</v>
      </c>
    </row>
    <row r="6839" spans="1:7">
      <c r="A6839">
        <v>683.7</v>
      </c>
      <c r="B6839" s="1">
        <v>-0.102134</v>
      </c>
      <c r="C6839" s="1">
        <v>3.967E-3</v>
      </c>
      <c r="D6839" s="1">
        <v>6.4447679999999998</v>
      </c>
      <c r="E6839" s="1">
        <v>1.42818</v>
      </c>
      <c r="F6839" s="1">
        <v>0.91601399999999999</v>
      </c>
      <c r="G6839" s="1">
        <v>6.3793379999999997</v>
      </c>
    </row>
    <row r="6840" spans="1:7">
      <c r="A6840">
        <v>683.8</v>
      </c>
      <c r="B6840" s="1">
        <v>-9.3594999999999998E-2</v>
      </c>
      <c r="C6840" s="1">
        <v>6.2820000000000003E-3</v>
      </c>
      <c r="D6840" s="1">
        <v>6.20824</v>
      </c>
      <c r="E6840" s="1">
        <v>1.511063</v>
      </c>
      <c r="F6840" s="1">
        <v>0.37062099999999998</v>
      </c>
      <c r="G6840" s="1">
        <v>6.1971670000000003</v>
      </c>
    </row>
    <row r="6841" spans="1:7">
      <c r="A6841">
        <v>683.9</v>
      </c>
      <c r="B6841" s="1">
        <v>-0.104269</v>
      </c>
      <c r="C6841" s="1">
        <v>1.9910000000000001E-3</v>
      </c>
      <c r="D6841" s="1">
        <v>6.7565559999999998</v>
      </c>
      <c r="E6841" s="1">
        <v>1.457705</v>
      </c>
      <c r="F6841" s="1">
        <v>0.76248300000000002</v>
      </c>
      <c r="G6841" s="1">
        <v>6.7133940000000001</v>
      </c>
    </row>
    <row r="6842" spans="1:7">
      <c r="A6842">
        <v>684</v>
      </c>
      <c r="B6842" s="1">
        <v>-9.7598000000000004E-2</v>
      </c>
      <c r="C6842" s="1">
        <v>5.9930000000000001E-3</v>
      </c>
      <c r="D6842" s="1">
        <v>5.9553180000000001</v>
      </c>
      <c r="E6842" s="1">
        <v>1.2693319999999999</v>
      </c>
      <c r="F6842" s="1">
        <v>1.7682450000000001</v>
      </c>
      <c r="G6842" s="1">
        <v>5.6867489999999998</v>
      </c>
    </row>
    <row r="6843" spans="1:7">
      <c r="A6843">
        <v>684.1</v>
      </c>
      <c r="B6843" s="1">
        <v>-0.103202</v>
      </c>
      <c r="C6843" s="1">
        <v>7.7929999999999996E-3</v>
      </c>
      <c r="D6843" s="1">
        <v>5.9678440000000004</v>
      </c>
      <c r="E6843" s="1">
        <v>1.499579</v>
      </c>
      <c r="F6843" s="1">
        <v>0.42465199999999997</v>
      </c>
      <c r="G6843" s="1">
        <v>5.9527169999999998</v>
      </c>
    </row>
    <row r="6844" spans="1:7">
      <c r="A6844">
        <v>684.2</v>
      </c>
      <c r="B6844" s="1">
        <v>-8.9857999999999993E-2</v>
      </c>
      <c r="C6844" s="1">
        <v>8.9599999999999992E-3</v>
      </c>
      <c r="D6844" s="1">
        <v>5.5028040000000003</v>
      </c>
      <c r="E6844" s="1">
        <v>1.468744</v>
      </c>
      <c r="F6844" s="1">
        <v>0.56060100000000002</v>
      </c>
      <c r="G6844" s="1">
        <v>5.4741730000000004</v>
      </c>
    </row>
    <row r="6845" spans="1:7">
      <c r="A6845">
        <v>684.3</v>
      </c>
      <c r="B6845" s="1">
        <v>-0.106404</v>
      </c>
      <c r="C6845" s="1">
        <v>5.9049999999999997E-3</v>
      </c>
      <c r="D6845" s="1">
        <v>5.8210509999999998</v>
      </c>
      <c r="E6845" s="1">
        <v>1.3305389999999999</v>
      </c>
      <c r="F6845" s="1">
        <v>1.3851359999999999</v>
      </c>
      <c r="G6845" s="1">
        <v>5.6538510000000004</v>
      </c>
    </row>
    <row r="6846" spans="1:7">
      <c r="A6846">
        <v>684.4</v>
      </c>
      <c r="B6846" s="1">
        <v>-9.6530000000000005E-2</v>
      </c>
      <c r="C6846" s="1">
        <v>2.6689999999999999E-3</v>
      </c>
      <c r="D6846" s="1">
        <v>5.7875940000000003</v>
      </c>
      <c r="E6846" s="1">
        <v>1.2991699999999999</v>
      </c>
      <c r="F6846" s="1">
        <v>1.5528</v>
      </c>
      <c r="G6846" s="1">
        <v>5.5753969999999997</v>
      </c>
    </row>
    <row r="6847" spans="1:7">
      <c r="A6847">
        <v>684.5</v>
      </c>
      <c r="B6847" s="1">
        <v>-9.8932000000000006E-2</v>
      </c>
      <c r="C6847" s="1">
        <v>3.346E-3</v>
      </c>
      <c r="D6847" s="1">
        <v>6.2296680000000002</v>
      </c>
      <c r="E6847" s="1">
        <v>1.311261</v>
      </c>
      <c r="F6847" s="1">
        <v>1.598727</v>
      </c>
      <c r="G6847" s="1">
        <v>6.0210330000000001</v>
      </c>
    </row>
    <row r="6848" spans="1:7">
      <c r="A6848">
        <v>684.6</v>
      </c>
      <c r="B6848" s="1">
        <v>-8.9057999999999998E-2</v>
      </c>
      <c r="C6848" s="1">
        <v>6.6639999999999998E-3</v>
      </c>
      <c r="D6848" s="1">
        <v>6.0334149999999998</v>
      </c>
      <c r="E6848" s="1">
        <v>1.312084</v>
      </c>
      <c r="F6848" s="1">
        <v>1.543563</v>
      </c>
      <c r="G6848" s="1">
        <v>5.8326250000000002</v>
      </c>
    </row>
    <row r="6849" spans="1:7">
      <c r="A6849">
        <v>684.7</v>
      </c>
      <c r="B6849" s="1">
        <v>-9.4661999999999996E-2</v>
      </c>
      <c r="C6849" s="1">
        <v>5.8929999999999998E-3</v>
      </c>
      <c r="D6849" s="1">
        <v>5.2688649999999999</v>
      </c>
      <c r="E6849" s="1">
        <v>1.3854359999999999</v>
      </c>
      <c r="F6849" s="1">
        <v>0.97105699999999995</v>
      </c>
      <c r="G6849" s="1">
        <v>5.1786079999999997</v>
      </c>
    </row>
    <row r="6850" spans="1:7">
      <c r="A6850">
        <v>684.8</v>
      </c>
      <c r="B6850" s="1">
        <v>-9.5463000000000006E-2</v>
      </c>
      <c r="C6850" s="1">
        <v>8.3269999999999993E-3</v>
      </c>
      <c r="D6850" s="1">
        <v>5.9943350000000004</v>
      </c>
      <c r="E6850" s="1">
        <v>1.5174240000000001</v>
      </c>
      <c r="F6850" s="1">
        <v>0.31978200000000001</v>
      </c>
      <c r="G6850" s="1">
        <v>5.9857990000000001</v>
      </c>
    </row>
    <row r="6851" spans="1:7">
      <c r="A6851">
        <v>684.9</v>
      </c>
      <c r="B6851" s="1">
        <v>-0.10507</v>
      </c>
      <c r="C6851" s="1">
        <v>6.5259999999999997E-3</v>
      </c>
      <c r="D6851" s="1">
        <v>5.2794100000000004</v>
      </c>
      <c r="E6851" s="1">
        <v>1.394047</v>
      </c>
      <c r="F6851" s="1">
        <v>0.92828299999999997</v>
      </c>
      <c r="G6851" s="1">
        <v>5.1971590000000001</v>
      </c>
    </row>
    <row r="6852" spans="1:7">
      <c r="A6852">
        <v>685</v>
      </c>
      <c r="B6852" s="1">
        <v>-9.6796999999999994E-2</v>
      </c>
      <c r="C6852" s="1">
        <v>6.1749999999999999E-3</v>
      </c>
      <c r="D6852" s="1">
        <v>5.2665930000000003</v>
      </c>
      <c r="E6852" s="1">
        <v>1.358522</v>
      </c>
      <c r="F6852" s="1">
        <v>1.109586</v>
      </c>
      <c r="G6852" s="1">
        <v>5.1483800000000004</v>
      </c>
    </row>
    <row r="6853" spans="1:7">
      <c r="A6853">
        <v>685.1</v>
      </c>
      <c r="B6853" s="1">
        <v>-9.3594999999999998E-2</v>
      </c>
      <c r="C6853" s="1">
        <v>8.9409999999999993E-3</v>
      </c>
      <c r="D6853" s="1">
        <v>5.6985700000000001</v>
      </c>
      <c r="E6853" s="1">
        <v>1.36426</v>
      </c>
      <c r="F6853" s="1">
        <v>1.168615</v>
      </c>
      <c r="G6853" s="1">
        <v>5.5774590000000002</v>
      </c>
    </row>
    <row r="6854" spans="1:7">
      <c r="A6854">
        <v>685.2</v>
      </c>
      <c r="B6854" s="1">
        <v>-9.8932000000000006E-2</v>
      </c>
      <c r="C6854" s="1">
        <v>3.9420000000000002E-3</v>
      </c>
      <c r="D6854" s="1">
        <v>5.8765710000000002</v>
      </c>
      <c r="E6854" s="1">
        <v>1.2953539999999999</v>
      </c>
      <c r="F6854" s="1">
        <v>1.598266</v>
      </c>
      <c r="G6854" s="1">
        <v>5.6550539999999998</v>
      </c>
    </row>
    <row r="6855" spans="1:7">
      <c r="A6855">
        <v>685.3</v>
      </c>
      <c r="B6855" s="1">
        <v>-0.116545</v>
      </c>
      <c r="C6855" s="1">
        <v>2.104E-3</v>
      </c>
      <c r="D6855" s="1">
        <v>5.4578379999999997</v>
      </c>
      <c r="E6855" s="1">
        <v>1.538959</v>
      </c>
      <c r="F6855" s="1">
        <v>0.173732</v>
      </c>
      <c r="G6855" s="1">
        <v>5.4550729999999996</v>
      </c>
    </row>
    <row r="6856" spans="1:7">
      <c r="A6856">
        <v>685.4</v>
      </c>
      <c r="B6856" s="1">
        <v>-9.3061000000000005E-2</v>
      </c>
      <c r="C6856" s="1">
        <v>7.574E-3</v>
      </c>
      <c r="D6856" s="1">
        <v>6.2209789999999998</v>
      </c>
      <c r="E6856" s="1">
        <v>1.505565</v>
      </c>
      <c r="F6856" s="1">
        <v>0.40551199999999998</v>
      </c>
      <c r="G6856" s="1">
        <v>6.2077489999999997</v>
      </c>
    </row>
    <row r="6857" spans="1:7">
      <c r="A6857">
        <v>685.5</v>
      </c>
      <c r="B6857" s="1">
        <v>-0.10480299999999999</v>
      </c>
      <c r="C6857" s="1">
        <v>6.2500000000000003E-3</v>
      </c>
      <c r="D6857" s="1">
        <v>5.1226710000000004</v>
      </c>
      <c r="E6857" s="1">
        <v>1.4246909999999999</v>
      </c>
      <c r="F6857" s="1">
        <v>0.74579099999999998</v>
      </c>
      <c r="G6857" s="1">
        <v>5.068092</v>
      </c>
    </row>
    <row r="6858" spans="1:7">
      <c r="A6858">
        <v>685.6</v>
      </c>
      <c r="B6858" s="1">
        <v>-0.105337</v>
      </c>
      <c r="C6858" s="1">
        <v>6.6389999999999999E-3</v>
      </c>
      <c r="D6858" s="1">
        <v>5.8401110000000003</v>
      </c>
      <c r="E6858" s="1">
        <v>1.3860239999999999</v>
      </c>
      <c r="F6858" s="1">
        <v>1.072964</v>
      </c>
      <c r="G6858" s="1">
        <v>5.7407009999999996</v>
      </c>
    </row>
    <row r="6859" spans="1:7">
      <c r="A6859">
        <v>685.7</v>
      </c>
      <c r="B6859" s="1">
        <v>-9.8397999999999999E-2</v>
      </c>
      <c r="C6859" s="1">
        <v>9.2549999999999993E-3</v>
      </c>
      <c r="D6859" s="1">
        <v>5.6663930000000002</v>
      </c>
      <c r="E6859" s="1">
        <v>1.451603</v>
      </c>
      <c r="F6859" s="1">
        <v>0.67379999999999995</v>
      </c>
      <c r="G6859" s="1">
        <v>5.6261890000000001</v>
      </c>
    </row>
    <row r="6860" spans="1:7">
      <c r="A6860">
        <v>685.8</v>
      </c>
      <c r="B6860" s="1">
        <v>-8.9057999999999998E-2</v>
      </c>
      <c r="C6860" s="1">
        <v>7.5430000000000002E-3</v>
      </c>
      <c r="D6860" s="1">
        <v>5.2351109999999998</v>
      </c>
      <c r="E6860" s="1">
        <v>1.499026</v>
      </c>
      <c r="F6860" s="1">
        <v>0.37540099999999998</v>
      </c>
      <c r="G6860" s="1">
        <v>5.2216339999999999</v>
      </c>
    </row>
    <row r="6861" spans="1:7">
      <c r="A6861">
        <v>685.9</v>
      </c>
      <c r="B6861" s="1">
        <v>-9.7864000000000007E-2</v>
      </c>
      <c r="C6861" s="1">
        <v>1.0019999999999999E-2</v>
      </c>
      <c r="D6861" s="1">
        <v>5.2932119999999996</v>
      </c>
      <c r="E6861" s="1">
        <v>1.4005570000000001</v>
      </c>
      <c r="F6861" s="1">
        <v>0.89676599999999995</v>
      </c>
      <c r="G6861" s="1">
        <v>5.2166949999999996</v>
      </c>
    </row>
    <row r="6862" spans="1:7">
      <c r="A6862">
        <v>686</v>
      </c>
      <c r="B6862" s="1">
        <v>-9.7331000000000001E-2</v>
      </c>
      <c r="C6862" s="1">
        <v>3.666E-3</v>
      </c>
      <c r="D6862" s="1">
        <v>5.4471829999999999</v>
      </c>
      <c r="E6862" s="1">
        <v>1.5343659999999999</v>
      </c>
      <c r="F6862" s="1">
        <v>0.19839999999999999</v>
      </c>
      <c r="G6862" s="1">
        <v>5.4435690000000001</v>
      </c>
    </row>
    <row r="6863" spans="1:7">
      <c r="A6863">
        <v>686.1</v>
      </c>
      <c r="B6863" s="1">
        <v>-0.101867</v>
      </c>
      <c r="C6863" s="1">
        <v>-8.3799999999999999E-4</v>
      </c>
      <c r="D6863" s="1">
        <v>5.6688890000000001</v>
      </c>
      <c r="E6863" s="1">
        <v>1.4941390000000001</v>
      </c>
      <c r="F6863" s="1">
        <v>0.43413600000000002</v>
      </c>
      <c r="G6863" s="1">
        <v>5.6522410000000001</v>
      </c>
    </row>
    <row r="6864" spans="1:7">
      <c r="A6864">
        <v>686.2</v>
      </c>
      <c r="B6864" s="1">
        <v>-8.9592000000000005E-2</v>
      </c>
      <c r="C6864" s="1">
        <v>9.9509999999999998E-3</v>
      </c>
      <c r="D6864" s="1">
        <v>5.6105749999999999</v>
      </c>
      <c r="E6864" s="1">
        <v>1.4599059999999999</v>
      </c>
      <c r="F6864" s="1">
        <v>0.62088299999999996</v>
      </c>
      <c r="G6864" s="1">
        <v>5.5761149999999997</v>
      </c>
    </row>
    <row r="6865" spans="1:7">
      <c r="A6865">
        <v>686.3</v>
      </c>
      <c r="B6865" s="1">
        <v>-0.106671</v>
      </c>
      <c r="C6865" s="1">
        <v>1.0271000000000001E-2</v>
      </c>
      <c r="D6865" s="1">
        <v>5.1227770000000001</v>
      </c>
      <c r="E6865" s="1">
        <v>1.581474</v>
      </c>
      <c r="F6865" s="1">
        <v>-5.4698999999999998E-2</v>
      </c>
      <c r="G6865" s="1">
        <v>5.1224850000000002</v>
      </c>
    </row>
    <row r="6866" spans="1:7">
      <c r="A6866">
        <v>686.4</v>
      </c>
      <c r="B6866" s="1">
        <v>-0.11280900000000001</v>
      </c>
      <c r="C6866" s="1">
        <v>-5.5500000000000005E-4</v>
      </c>
      <c r="D6866" s="1">
        <v>5.7303620000000004</v>
      </c>
      <c r="E6866" s="1">
        <v>1.472119</v>
      </c>
      <c r="F6866" s="1">
        <v>0.56453799999999998</v>
      </c>
      <c r="G6866" s="1">
        <v>5.7024860000000004</v>
      </c>
    </row>
    <row r="6867" spans="1:7">
      <c r="A6867">
        <v>686.5</v>
      </c>
      <c r="B6867" s="1">
        <v>-0.10693800000000001</v>
      </c>
      <c r="C6867" s="1">
        <v>7.6550000000000003E-3</v>
      </c>
      <c r="D6867" s="1">
        <v>4.8576940000000004</v>
      </c>
      <c r="E6867" s="1">
        <v>1.565385</v>
      </c>
      <c r="F6867" s="1">
        <v>2.6287999999999999E-2</v>
      </c>
      <c r="G6867" s="1">
        <v>4.8576230000000002</v>
      </c>
    </row>
    <row r="6868" spans="1:7">
      <c r="A6868">
        <v>686.6</v>
      </c>
      <c r="B6868" s="1">
        <v>-0.113876</v>
      </c>
      <c r="C6868" s="1">
        <v>6.5329999999999997E-3</v>
      </c>
      <c r="D6868" s="1">
        <v>5.5972429999999997</v>
      </c>
      <c r="E6868" s="1">
        <v>1.468736</v>
      </c>
      <c r="F6868" s="1">
        <v>0.57026600000000005</v>
      </c>
      <c r="G6868" s="1">
        <v>5.568117</v>
      </c>
    </row>
    <row r="6869" spans="1:7">
      <c r="A6869">
        <v>686.7</v>
      </c>
      <c r="B6869" s="1">
        <v>-9.6530000000000005E-2</v>
      </c>
      <c r="C6869" s="1">
        <v>3.1199999999999999E-3</v>
      </c>
      <c r="D6869" s="1">
        <v>5.2326569999999997</v>
      </c>
      <c r="E6869" s="1">
        <v>1.544065</v>
      </c>
      <c r="F6869" s="1">
        <v>0.13986100000000001</v>
      </c>
      <c r="G6869" s="1">
        <v>5.2307870000000003</v>
      </c>
    </row>
    <row r="6870" spans="1:7">
      <c r="A6870">
        <v>686.8</v>
      </c>
      <c r="B6870" s="1">
        <v>-9.7063999999999998E-2</v>
      </c>
      <c r="C6870" s="1">
        <v>8.3020000000000004E-3</v>
      </c>
      <c r="D6870" s="1">
        <v>6.0690580000000001</v>
      </c>
      <c r="E6870" s="1">
        <v>1.473428</v>
      </c>
      <c r="F6870" s="1">
        <v>0.590001</v>
      </c>
      <c r="G6870" s="1">
        <v>6.0403120000000001</v>
      </c>
    </row>
    <row r="6871" spans="1:7">
      <c r="A6871">
        <v>686.9</v>
      </c>
      <c r="B6871" s="1">
        <v>-0.108005</v>
      </c>
      <c r="C6871" s="1">
        <v>1.2354E-2</v>
      </c>
      <c r="D6871" s="1">
        <v>5.1959689999999998</v>
      </c>
      <c r="E6871" s="1">
        <v>1.537873</v>
      </c>
      <c r="F6871" s="1">
        <v>0.17103599999999999</v>
      </c>
      <c r="G6871" s="1">
        <v>5.1931529999999997</v>
      </c>
    </row>
    <row r="6872" spans="1:7">
      <c r="A6872">
        <v>687</v>
      </c>
      <c r="B6872" s="1">
        <v>-0.1008</v>
      </c>
      <c r="C6872" s="1">
        <v>6.2500000000000003E-3</v>
      </c>
      <c r="D6872" s="1">
        <v>4.8059979999999998</v>
      </c>
      <c r="E6872" s="1">
        <v>1.5413129999999999</v>
      </c>
      <c r="F6872" s="1">
        <v>0.141675</v>
      </c>
      <c r="G6872" s="1">
        <v>4.803909</v>
      </c>
    </row>
    <row r="6873" spans="1:7">
      <c r="A6873">
        <v>687.1</v>
      </c>
      <c r="B6873" s="1">
        <v>-0.114944</v>
      </c>
      <c r="C6873" s="1">
        <v>4.2059999999999997E-3</v>
      </c>
      <c r="D6873" s="1">
        <v>5.2488510000000002</v>
      </c>
      <c r="E6873" s="1">
        <v>1.5788949999999999</v>
      </c>
      <c r="F6873" s="1">
        <v>-4.2506000000000002E-2</v>
      </c>
      <c r="G6873" s="1">
        <v>5.2486790000000001</v>
      </c>
    </row>
    <row r="6874" spans="1:7">
      <c r="A6874">
        <v>687.2</v>
      </c>
      <c r="B6874" s="1">
        <v>-0.107739</v>
      </c>
      <c r="C6874" s="1">
        <v>6.3379999999999999E-3</v>
      </c>
      <c r="D6874" s="1">
        <v>4.6434199999999999</v>
      </c>
      <c r="E6874" s="1">
        <v>1.4634959999999999</v>
      </c>
      <c r="F6874" s="1">
        <v>0.49728600000000001</v>
      </c>
      <c r="G6874" s="1">
        <v>4.6167150000000001</v>
      </c>
    </row>
    <row r="6875" spans="1:7">
      <c r="A6875">
        <v>687.3</v>
      </c>
      <c r="B6875" s="1">
        <v>-0.11414299999999999</v>
      </c>
      <c r="C6875" s="1">
        <v>5.4850000000000003E-3</v>
      </c>
      <c r="D6875" s="1">
        <v>4.838279</v>
      </c>
      <c r="E6875" s="1">
        <v>1.621739</v>
      </c>
      <c r="F6875" s="1">
        <v>-0.246366</v>
      </c>
      <c r="G6875" s="1">
        <v>4.8320030000000003</v>
      </c>
    </row>
    <row r="6876" spans="1:7">
      <c r="A6876">
        <v>687.4</v>
      </c>
      <c r="B6876" s="1">
        <v>-9.7598000000000004E-2</v>
      </c>
      <c r="C6876" s="1">
        <v>2.6749999999999999E-3</v>
      </c>
      <c r="D6876" s="1">
        <v>4.5519619999999996</v>
      </c>
      <c r="E6876" s="1">
        <v>1.5761970000000001</v>
      </c>
      <c r="F6876" s="1">
        <v>-2.4582E-2</v>
      </c>
      <c r="G6876" s="1">
        <v>4.5518960000000002</v>
      </c>
    </row>
    <row r="6877" spans="1:7">
      <c r="A6877">
        <v>687.5</v>
      </c>
      <c r="B6877" s="1">
        <v>-0.117079</v>
      </c>
      <c r="C6877" s="1">
        <v>3.9550000000000002E-3</v>
      </c>
      <c r="D6877" s="1">
        <v>4.8495109999999997</v>
      </c>
      <c r="E6877" s="1">
        <v>1.5338320000000001</v>
      </c>
      <c r="F6877" s="1">
        <v>0.17921699999999999</v>
      </c>
      <c r="G6877" s="1">
        <v>4.8461990000000004</v>
      </c>
    </row>
    <row r="6878" spans="1:7">
      <c r="A6878">
        <v>687.6</v>
      </c>
      <c r="B6878" s="1">
        <v>-8.9592000000000005E-2</v>
      </c>
      <c r="C6878" s="1">
        <v>7.1789999999999996E-3</v>
      </c>
      <c r="D6878" s="1">
        <v>4.5157410000000002</v>
      </c>
      <c r="E6878" s="1">
        <v>1.5040640000000001</v>
      </c>
      <c r="F6878" s="1">
        <v>0.30112299999999997</v>
      </c>
      <c r="G6878" s="1">
        <v>4.5056900000000004</v>
      </c>
    </row>
    <row r="6879" spans="1:7">
      <c r="A6879">
        <v>687.7</v>
      </c>
      <c r="B6879" s="1">
        <v>-9.0124999999999997E-2</v>
      </c>
      <c r="C6879" s="1">
        <v>1.2322E-2</v>
      </c>
      <c r="D6879" s="1">
        <v>4.7786900000000001</v>
      </c>
      <c r="E6879" s="1">
        <v>1.5411699999999999</v>
      </c>
      <c r="F6879" s="1">
        <v>0.14155300000000001</v>
      </c>
      <c r="G6879" s="1">
        <v>4.7765930000000001</v>
      </c>
    </row>
    <row r="6880" spans="1:7">
      <c r="A6880">
        <v>687.8</v>
      </c>
      <c r="B6880" s="1">
        <v>-0.11014</v>
      </c>
      <c r="C6880" s="1">
        <v>5.1089999999999998E-3</v>
      </c>
      <c r="D6880" s="1">
        <v>5.015657</v>
      </c>
      <c r="E6880" s="1">
        <v>1.6672819999999999</v>
      </c>
      <c r="F6880" s="1">
        <v>-0.48318800000000001</v>
      </c>
      <c r="G6880" s="1">
        <v>4.9923279999999997</v>
      </c>
    </row>
    <row r="6881" spans="1:7">
      <c r="A6881">
        <v>687.9</v>
      </c>
      <c r="B6881" s="1">
        <v>-0.10934000000000001</v>
      </c>
      <c r="C6881" s="1">
        <v>4.8830000000000002E-3</v>
      </c>
      <c r="D6881" s="1">
        <v>4.7525190000000004</v>
      </c>
      <c r="E6881" s="1">
        <v>1.6035950000000001</v>
      </c>
      <c r="F6881" s="1">
        <v>-0.15584600000000001</v>
      </c>
      <c r="G6881" s="1">
        <v>4.7499630000000002</v>
      </c>
    </row>
    <row r="6882" spans="1:7">
      <c r="A6882">
        <v>688</v>
      </c>
      <c r="B6882" s="1">
        <v>-0.11361</v>
      </c>
      <c r="C6882" s="1">
        <v>9.9389999999999999E-3</v>
      </c>
      <c r="D6882" s="1">
        <v>4.6728379999999996</v>
      </c>
      <c r="E6882" s="1">
        <v>1.555275</v>
      </c>
      <c r="F6882" s="1">
        <v>7.2526999999999994E-2</v>
      </c>
      <c r="G6882" s="1">
        <v>4.6722760000000001</v>
      </c>
    </row>
    <row r="6883" spans="1:7">
      <c r="A6883">
        <v>688.1</v>
      </c>
      <c r="B6883" s="1">
        <v>-0.108806</v>
      </c>
      <c r="C6883" s="1">
        <v>2.111E-3</v>
      </c>
      <c r="D6883" s="1">
        <v>5.1107480000000001</v>
      </c>
      <c r="E6883" s="1">
        <v>1.6128130000000001</v>
      </c>
      <c r="F6883" s="1">
        <v>-0.214673</v>
      </c>
      <c r="G6883" s="1">
        <v>5.1062380000000003</v>
      </c>
    </row>
    <row r="6884" spans="1:7">
      <c r="A6884">
        <v>688.2</v>
      </c>
      <c r="B6884" s="1">
        <v>-0.120014</v>
      </c>
      <c r="C6884" s="1">
        <v>2.098E-3</v>
      </c>
      <c r="D6884" s="1">
        <v>4.4402799999999996</v>
      </c>
      <c r="E6884" s="1">
        <v>1.647311</v>
      </c>
      <c r="F6884" s="1">
        <v>-0.33941300000000002</v>
      </c>
      <c r="G6884" s="1">
        <v>4.427289</v>
      </c>
    </row>
    <row r="6885" spans="1:7">
      <c r="A6885">
        <v>688.3</v>
      </c>
      <c r="B6885" s="1">
        <v>-0.10133399999999999</v>
      </c>
      <c r="C6885" s="1">
        <v>9.1229999999999992E-3</v>
      </c>
      <c r="D6885" s="1">
        <v>4.3530949999999997</v>
      </c>
      <c r="E6885" s="1">
        <v>1.6346149999999999</v>
      </c>
      <c r="F6885" s="1">
        <v>-0.277619</v>
      </c>
      <c r="G6885" s="1">
        <v>4.344233</v>
      </c>
    </row>
    <row r="6886" spans="1:7">
      <c r="A6886">
        <v>688.4</v>
      </c>
      <c r="B6886" s="1">
        <v>-0.115745</v>
      </c>
      <c r="C6886" s="1">
        <v>2.8630000000000001E-3</v>
      </c>
      <c r="D6886" s="1">
        <v>4.7415399999999996</v>
      </c>
      <c r="E6886" s="1">
        <v>1.6315740000000001</v>
      </c>
      <c r="F6886" s="1">
        <v>-0.28800100000000001</v>
      </c>
      <c r="G6886" s="1">
        <v>4.7327849999999998</v>
      </c>
    </row>
    <row r="6887" spans="1:7">
      <c r="A6887">
        <v>688.5</v>
      </c>
      <c r="B6887" s="1">
        <v>-0.10934000000000001</v>
      </c>
      <c r="C6887" s="1">
        <v>3.6849999999999999E-3</v>
      </c>
      <c r="D6887" s="1">
        <v>4.5990900000000003</v>
      </c>
      <c r="E6887" s="1">
        <v>1.585415</v>
      </c>
      <c r="F6887" s="1">
        <v>-6.7230999999999999E-2</v>
      </c>
      <c r="G6887" s="1">
        <v>4.598598</v>
      </c>
    </row>
    <row r="6888" spans="1:7">
      <c r="A6888">
        <v>688.6</v>
      </c>
      <c r="B6888" s="1">
        <v>-0.104536</v>
      </c>
      <c r="C6888" s="1">
        <v>1.5873000000000002E-2</v>
      </c>
      <c r="D6888" s="1">
        <v>4.652495</v>
      </c>
      <c r="E6888" s="1">
        <v>1.7573890000000001</v>
      </c>
      <c r="F6888" s="1">
        <v>-0.86309400000000003</v>
      </c>
      <c r="G6888" s="1">
        <v>4.5717369999999997</v>
      </c>
    </row>
    <row r="6889" spans="1:7">
      <c r="A6889">
        <v>688.7</v>
      </c>
      <c r="B6889" s="1">
        <v>-0.1008</v>
      </c>
      <c r="C6889" s="1">
        <v>2.738E-3</v>
      </c>
      <c r="D6889" s="1">
        <v>4.4185819999999998</v>
      </c>
      <c r="E6889" s="1">
        <v>1.7234179999999999</v>
      </c>
      <c r="F6889" s="1">
        <v>-0.67175499999999999</v>
      </c>
      <c r="G6889" s="1">
        <v>4.3672199999999997</v>
      </c>
    </row>
    <row r="6890" spans="1:7">
      <c r="A6890">
        <v>688.8</v>
      </c>
      <c r="B6890" s="1">
        <v>-0.106671</v>
      </c>
      <c r="C6890" s="1">
        <v>-2.6819999999999999E-3</v>
      </c>
      <c r="D6890" s="1">
        <v>5.0724739999999997</v>
      </c>
      <c r="E6890" s="1">
        <v>1.7345630000000001</v>
      </c>
      <c r="F6890" s="1">
        <v>-0.82699299999999998</v>
      </c>
      <c r="G6890" s="1">
        <v>5.0046049999999997</v>
      </c>
    </row>
    <row r="6891" spans="1:7">
      <c r="A6891">
        <v>688.9</v>
      </c>
      <c r="B6891" s="1">
        <v>-0.11040700000000001</v>
      </c>
      <c r="C6891" s="1">
        <v>1.1243E-2</v>
      </c>
      <c r="D6891" s="1">
        <v>4.2665620000000004</v>
      </c>
      <c r="E6891" s="1">
        <v>1.6693450000000001</v>
      </c>
      <c r="F6891" s="1">
        <v>-0.41978300000000002</v>
      </c>
      <c r="G6891" s="1">
        <v>4.2458600000000004</v>
      </c>
    </row>
    <row r="6892" spans="1:7">
      <c r="A6892">
        <v>689</v>
      </c>
      <c r="B6892" s="1">
        <v>-0.11067399999999999</v>
      </c>
      <c r="C6892" s="1">
        <v>9.9889999999999996E-3</v>
      </c>
      <c r="D6892" s="1">
        <v>4.5897449999999997</v>
      </c>
      <c r="E6892" s="1">
        <v>1.720118</v>
      </c>
      <c r="F6892" s="1">
        <v>-0.68280399999999997</v>
      </c>
      <c r="G6892" s="1">
        <v>4.538672</v>
      </c>
    </row>
    <row r="6893" spans="1:7">
      <c r="A6893">
        <v>689.1</v>
      </c>
      <c r="B6893" s="1">
        <v>-0.118413</v>
      </c>
      <c r="C6893" s="1">
        <v>-2.1229999999999999E-3</v>
      </c>
      <c r="D6893" s="1">
        <v>4.9358789999999999</v>
      </c>
      <c r="E6893" s="1">
        <v>1.76936</v>
      </c>
      <c r="F6893" s="1">
        <v>-0.97365800000000002</v>
      </c>
      <c r="G6893" s="1">
        <v>4.8388929999999997</v>
      </c>
    </row>
    <row r="6894" spans="1:7">
      <c r="A6894">
        <v>689.2</v>
      </c>
      <c r="B6894" s="1">
        <v>-0.101067</v>
      </c>
      <c r="C6894" s="1">
        <v>9.3740000000000004E-3</v>
      </c>
      <c r="D6894" s="1">
        <v>4.4378539999999997</v>
      </c>
      <c r="E6894" s="1">
        <v>1.6696979999999999</v>
      </c>
      <c r="F6894" s="1">
        <v>-0.438195</v>
      </c>
      <c r="G6894" s="1">
        <v>4.4161679999999999</v>
      </c>
    </row>
    <row r="6895" spans="1:7">
      <c r="A6895">
        <v>689.3</v>
      </c>
      <c r="B6895" s="1">
        <v>-0.112542</v>
      </c>
      <c r="C6895" s="1">
        <v>1.0265E-2</v>
      </c>
      <c r="D6895" s="1">
        <v>4.3207100000000001</v>
      </c>
      <c r="E6895" s="1">
        <v>1.7475050000000001</v>
      </c>
      <c r="F6895" s="1">
        <v>-0.75953899999999996</v>
      </c>
      <c r="G6895" s="1">
        <v>4.2534270000000003</v>
      </c>
    </row>
    <row r="6896" spans="1:7">
      <c r="A6896">
        <v>689.4</v>
      </c>
      <c r="B6896" s="1">
        <v>-0.111475</v>
      </c>
      <c r="C6896" s="1">
        <v>-1.4519999999999999E-3</v>
      </c>
      <c r="D6896" s="1">
        <v>4.3394370000000002</v>
      </c>
      <c r="E6896" s="1">
        <v>1.810451</v>
      </c>
      <c r="F6896" s="1">
        <v>-1.0300400000000001</v>
      </c>
      <c r="G6896" s="1">
        <v>4.2154160000000003</v>
      </c>
    </row>
    <row r="6897" spans="1:7">
      <c r="A6897">
        <v>689.5</v>
      </c>
      <c r="B6897" s="1">
        <v>-0.10693800000000001</v>
      </c>
      <c r="C6897" s="1">
        <v>2.186E-3</v>
      </c>
      <c r="D6897" s="1">
        <v>4.6091839999999999</v>
      </c>
      <c r="E6897" s="1">
        <v>1.778907</v>
      </c>
      <c r="F6897" s="1">
        <v>-0.95231299999999997</v>
      </c>
      <c r="G6897" s="1">
        <v>4.5097310000000004</v>
      </c>
    </row>
    <row r="6898" spans="1:7">
      <c r="A6898">
        <v>689.6</v>
      </c>
      <c r="B6898" s="1">
        <v>-0.100533</v>
      </c>
      <c r="C6898" s="1">
        <v>1.1074000000000001E-2</v>
      </c>
      <c r="D6898" s="1">
        <v>4.2436530000000001</v>
      </c>
      <c r="E6898" s="1">
        <v>1.646865</v>
      </c>
      <c r="F6898" s="1">
        <v>-0.32249899999999998</v>
      </c>
      <c r="G6898" s="1">
        <v>4.2313809999999998</v>
      </c>
    </row>
    <row r="6899" spans="1:7">
      <c r="A6899">
        <v>689.7</v>
      </c>
      <c r="B6899" s="1">
        <v>-0.108806</v>
      </c>
      <c r="C6899" s="1">
        <v>9.4240000000000001E-3</v>
      </c>
      <c r="D6899" s="1">
        <v>3.9816440000000002</v>
      </c>
      <c r="E6899" s="1">
        <v>1.748367</v>
      </c>
      <c r="F6899" s="1">
        <v>-0.70331500000000002</v>
      </c>
      <c r="G6899" s="1">
        <v>3.9190360000000002</v>
      </c>
    </row>
    <row r="6900" spans="1:7">
      <c r="A6900">
        <v>689.8</v>
      </c>
      <c r="B6900" s="1">
        <v>-9.5463000000000006E-2</v>
      </c>
      <c r="C6900" s="1">
        <v>5.1149999999999998E-3</v>
      </c>
      <c r="D6900" s="1">
        <v>3.6121490000000001</v>
      </c>
      <c r="E6900" s="1">
        <v>1.8075209999999999</v>
      </c>
      <c r="F6900" s="1">
        <v>-0.84712100000000001</v>
      </c>
      <c r="G6900" s="1">
        <v>3.5114100000000001</v>
      </c>
    </row>
    <row r="6901" spans="1:7">
      <c r="A6901">
        <v>689.9</v>
      </c>
      <c r="B6901" s="1">
        <v>-0.102134</v>
      </c>
      <c r="C6901" s="1">
        <v>7.5859999999999999E-3</v>
      </c>
      <c r="D6901" s="1">
        <v>4.523237</v>
      </c>
      <c r="E6901" s="1">
        <v>1.8678429999999999</v>
      </c>
      <c r="F6901" s="1">
        <v>-1.3239399999999999</v>
      </c>
      <c r="G6901" s="1">
        <v>4.3251429999999997</v>
      </c>
    </row>
    <row r="6902" spans="1:7">
      <c r="A6902">
        <v>690</v>
      </c>
      <c r="B6902" s="1">
        <v>-0.113343</v>
      </c>
      <c r="C6902" s="1">
        <v>4.1180000000000001E-3</v>
      </c>
      <c r="D6902" s="1">
        <v>4.2704899999999997</v>
      </c>
      <c r="E6902" s="1">
        <v>1.857699</v>
      </c>
      <c r="F6902" s="1">
        <v>-1.208475</v>
      </c>
      <c r="G6902" s="1">
        <v>4.0959339999999997</v>
      </c>
    </row>
    <row r="6903" spans="1:7">
      <c r="A6903">
        <v>690.1</v>
      </c>
      <c r="B6903" s="1">
        <v>-0.11627800000000001</v>
      </c>
      <c r="C6903" s="1">
        <v>-1.433E-3</v>
      </c>
      <c r="D6903" s="1">
        <v>4.0448599999999999</v>
      </c>
      <c r="E6903" s="1">
        <v>1.9798519999999999</v>
      </c>
      <c r="F6903" s="1">
        <v>-1.6088150000000001</v>
      </c>
      <c r="G6903" s="1">
        <v>3.7111459999999998</v>
      </c>
    </row>
    <row r="6904" spans="1:7">
      <c r="A6904">
        <v>690.2</v>
      </c>
      <c r="B6904" s="1">
        <v>-0.11014</v>
      </c>
      <c r="C6904" s="1">
        <v>5.4099999999999999E-3</v>
      </c>
      <c r="D6904" s="1">
        <v>4.3995740000000003</v>
      </c>
      <c r="E6904" s="1">
        <v>1.8904179999999999</v>
      </c>
      <c r="F6904" s="1">
        <v>-1.382379</v>
      </c>
      <c r="G6904" s="1">
        <v>4.1767539999999999</v>
      </c>
    </row>
    <row r="6905" spans="1:7">
      <c r="A6905">
        <v>690.3</v>
      </c>
      <c r="B6905" s="1">
        <v>-0.12828700000000001</v>
      </c>
      <c r="C6905" s="1">
        <v>1.3188E-2</v>
      </c>
      <c r="D6905" s="1">
        <v>4.0113250000000003</v>
      </c>
      <c r="E6905" s="1">
        <v>1.8662319999999999</v>
      </c>
      <c r="F6905" s="1">
        <v>-1.167924</v>
      </c>
      <c r="G6905" s="1">
        <v>3.8375360000000001</v>
      </c>
    </row>
    <row r="6906" spans="1:7">
      <c r="A6906">
        <v>690.4</v>
      </c>
      <c r="B6906" s="1">
        <v>-0.11441</v>
      </c>
      <c r="C6906" s="1">
        <v>5.2339999999999999E-3</v>
      </c>
      <c r="D6906" s="1">
        <v>3.9401510000000002</v>
      </c>
      <c r="E6906" s="1">
        <v>1.7992649999999999</v>
      </c>
      <c r="F6906" s="1">
        <v>-0.89239100000000005</v>
      </c>
      <c r="G6906" s="1">
        <v>3.8377629999999998</v>
      </c>
    </row>
    <row r="6907" spans="1:7">
      <c r="A6907">
        <v>690.5</v>
      </c>
      <c r="B6907" s="1">
        <v>-0.11067399999999999</v>
      </c>
      <c r="C6907" s="1">
        <v>3.4650000000000002E-3</v>
      </c>
      <c r="D6907" s="1">
        <v>4.0078719999999999</v>
      </c>
      <c r="E6907" s="1">
        <v>2.0792060000000001</v>
      </c>
      <c r="F6907" s="1">
        <v>-1.9509879999999999</v>
      </c>
      <c r="G6907" s="1">
        <v>3.5009549999999998</v>
      </c>
    </row>
    <row r="6908" spans="1:7">
      <c r="A6908">
        <v>690.6</v>
      </c>
      <c r="B6908" s="1">
        <v>-9.6796999999999994E-2</v>
      </c>
      <c r="C6908" s="1">
        <v>8.3389999999999992E-3</v>
      </c>
      <c r="D6908" s="1">
        <v>4.5597329999999996</v>
      </c>
      <c r="E6908" s="1">
        <v>1.935217</v>
      </c>
      <c r="F6908" s="1">
        <v>-1.6251249999999999</v>
      </c>
      <c r="G6908" s="1">
        <v>4.2602969999999996</v>
      </c>
    </row>
    <row r="6909" spans="1:7">
      <c r="A6909">
        <v>690.7</v>
      </c>
      <c r="B6909" s="1">
        <v>-9.6796999999999994E-2</v>
      </c>
      <c r="C6909" s="1">
        <v>8.0949999999999998E-3</v>
      </c>
      <c r="D6909" s="1">
        <v>4.4642739999999996</v>
      </c>
      <c r="E6909" s="1">
        <v>1.9415690000000001</v>
      </c>
      <c r="F6909" s="1">
        <v>-1.6175649999999999</v>
      </c>
      <c r="G6909" s="1">
        <v>4.1609170000000004</v>
      </c>
    </row>
    <row r="6910" spans="1:7">
      <c r="A6910">
        <v>690.8</v>
      </c>
      <c r="B6910" s="1">
        <v>-0.11441</v>
      </c>
      <c r="C6910" s="1">
        <v>1.3389999999999999E-3</v>
      </c>
      <c r="D6910" s="1">
        <v>4.3941600000000003</v>
      </c>
      <c r="E6910" s="1">
        <v>1.8452850000000001</v>
      </c>
      <c r="F6910" s="1">
        <v>-1.191057</v>
      </c>
      <c r="G6910" s="1">
        <v>4.22966</v>
      </c>
    </row>
    <row r="6911" spans="1:7">
      <c r="A6911">
        <v>690.9</v>
      </c>
      <c r="B6911" s="1">
        <v>-9.0124999999999997E-2</v>
      </c>
      <c r="C6911" s="1">
        <v>8.0820000000000006E-3</v>
      </c>
      <c r="D6911" s="1">
        <v>4.4307090000000002</v>
      </c>
      <c r="E6911" s="1">
        <v>1.8619129999999999</v>
      </c>
      <c r="F6911" s="1">
        <v>-1.2717099999999999</v>
      </c>
      <c r="G6911" s="1">
        <v>4.2442830000000002</v>
      </c>
    </row>
    <row r="6912" spans="1:7">
      <c r="A6912">
        <v>691</v>
      </c>
      <c r="B6912" s="1">
        <v>-0.116545</v>
      </c>
      <c r="C6912" s="1">
        <v>7.8189999999999996E-3</v>
      </c>
      <c r="D6912" s="1">
        <v>4.535952</v>
      </c>
      <c r="E6912" s="1">
        <v>1.98932</v>
      </c>
      <c r="F6912" s="1">
        <v>-1.843467</v>
      </c>
      <c r="G6912" s="1">
        <v>4.1444530000000004</v>
      </c>
    </row>
    <row r="6913" spans="1:7">
      <c r="A6913">
        <v>691.1</v>
      </c>
      <c r="B6913" s="1">
        <v>-0.110941</v>
      </c>
      <c r="C6913" s="1">
        <v>3.735E-3</v>
      </c>
      <c r="D6913" s="1">
        <v>3.9373990000000001</v>
      </c>
      <c r="E6913" s="1">
        <v>2.0286460000000002</v>
      </c>
      <c r="F6913" s="1">
        <v>-1.7404109999999999</v>
      </c>
      <c r="G6913" s="1">
        <v>3.5318659999999999</v>
      </c>
    </row>
    <row r="6914" spans="1:7">
      <c r="A6914">
        <v>691.2</v>
      </c>
      <c r="B6914" s="1">
        <v>-0.108539</v>
      </c>
      <c r="C6914" s="1">
        <v>8.2450000000000006E-3</v>
      </c>
      <c r="D6914" s="1">
        <v>4.1138260000000004</v>
      </c>
      <c r="E6914" s="1">
        <v>1.9484520000000001</v>
      </c>
      <c r="F6914" s="1">
        <v>-1.51694</v>
      </c>
      <c r="G6914" s="1">
        <v>3.8239320000000001</v>
      </c>
    </row>
    <row r="6915" spans="1:7">
      <c r="A6915">
        <v>691.3</v>
      </c>
      <c r="B6915" s="1">
        <v>-9.8397999999999999E-2</v>
      </c>
      <c r="C6915" s="1">
        <v>8.0440000000000008E-3</v>
      </c>
      <c r="D6915" s="1">
        <v>3.9219439999999999</v>
      </c>
      <c r="E6915" s="1">
        <v>2.062427</v>
      </c>
      <c r="F6915" s="1">
        <v>-1.8514079999999999</v>
      </c>
      <c r="G6915" s="1">
        <v>3.457446</v>
      </c>
    </row>
    <row r="6916" spans="1:7">
      <c r="A6916">
        <v>691.4</v>
      </c>
      <c r="B6916" s="1">
        <v>-0.108806</v>
      </c>
      <c r="C6916" s="1">
        <v>5.3280000000000003E-3</v>
      </c>
      <c r="D6916" s="1">
        <v>4.2873089999999996</v>
      </c>
      <c r="E6916" s="1">
        <v>1.960674</v>
      </c>
      <c r="F6916" s="1">
        <v>-1.629499</v>
      </c>
      <c r="G6916" s="1">
        <v>3.96557</v>
      </c>
    </row>
    <row r="6917" spans="1:7">
      <c r="A6917">
        <v>691.5</v>
      </c>
      <c r="B6917" s="1">
        <v>-0.104536</v>
      </c>
      <c r="C6917" s="1">
        <v>5.391E-3</v>
      </c>
      <c r="D6917" s="1">
        <v>4.6105210000000003</v>
      </c>
      <c r="E6917" s="1">
        <v>2.0673530000000002</v>
      </c>
      <c r="F6917" s="1">
        <v>-2.1964579999999998</v>
      </c>
      <c r="G6917" s="1">
        <v>4.0536989999999999</v>
      </c>
    </row>
    <row r="6918" spans="1:7">
      <c r="A6918">
        <v>691.6</v>
      </c>
      <c r="B6918" s="1">
        <v>-0.105337</v>
      </c>
      <c r="C6918" s="1">
        <v>5.849E-3</v>
      </c>
      <c r="D6918" s="1">
        <v>4.7081160000000004</v>
      </c>
      <c r="E6918" s="1">
        <v>2.2048960000000002</v>
      </c>
      <c r="F6918" s="1">
        <v>-2.7893330000000001</v>
      </c>
      <c r="G6918" s="1">
        <v>3.7928850000000001</v>
      </c>
    </row>
    <row r="6919" spans="1:7">
      <c r="A6919">
        <v>691.7</v>
      </c>
      <c r="B6919" s="1">
        <v>-0.107472</v>
      </c>
      <c r="C6919" s="1">
        <v>6.3449999999999999E-3</v>
      </c>
      <c r="D6919" s="1">
        <v>4.4698260000000003</v>
      </c>
      <c r="E6919" s="1">
        <v>2.100209</v>
      </c>
      <c r="F6919" s="1">
        <v>-2.2573789999999998</v>
      </c>
      <c r="G6919" s="1">
        <v>3.8579249999999998</v>
      </c>
    </row>
    <row r="6920" spans="1:7">
      <c r="A6920">
        <v>691.8</v>
      </c>
      <c r="B6920" s="1">
        <v>-0.111208</v>
      </c>
      <c r="C6920" s="1">
        <v>1.1462999999999999E-2</v>
      </c>
      <c r="D6920" s="1">
        <v>4.1689499999999997</v>
      </c>
      <c r="E6920" s="1">
        <v>2.0974590000000002</v>
      </c>
      <c r="F6920" s="1">
        <v>-2.0955279999999998</v>
      </c>
      <c r="G6920" s="1">
        <v>3.6040130000000001</v>
      </c>
    </row>
    <row r="6921" spans="1:7">
      <c r="A6921">
        <v>691.9</v>
      </c>
      <c r="B6921" s="1">
        <v>-0.10346900000000001</v>
      </c>
      <c r="C6921" s="1">
        <v>5.9870000000000001E-3</v>
      </c>
      <c r="D6921" s="1">
        <v>4.0076210000000003</v>
      </c>
      <c r="E6921" s="1">
        <v>2.1628970000000001</v>
      </c>
      <c r="F6921" s="1">
        <v>-2.2366739999999998</v>
      </c>
      <c r="G6921" s="1">
        <v>3.3254039999999998</v>
      </c>
    </row>
    <row r="6922" spans="1:7">
      <c r="A6922">
        <v>692</v>
      </c>
      <c r="B6922" s="1">
        <v>-0.102134</v>
      </c>
      <c r="C6922" s="1">
        <v>5.535E-3</v>
      </c>
      <c r="D6922" s="1">
        <v>4.3931009999999997</v>
      </c>
      <c r="E6922" s="1">
        <v>2.1273789999999999</v>
      </c>
      <c r="F6922" s="1">
        <v>-2.3208199999999999</v>
      </c>
      <c r="G6922" s="1">
        <v>3.7300309999999999</v>
      </c>
    </row>
    <row r="6923" spans="1:7">
      <c r="A6923">
        <v>692.1</v>
      </c>
      <c r="B6923" s="1">
        <v>-0.119214</v>
      </c>
      <c r="C6923" s="1">
        <v>8.0070000000000002E-3</v>
      </c>
      <c r="D6923" s="1">
        <v>4.6401060000000003</v>
      </c>
      <c r="E6923" s="1">
        <v>2.0365690000000001</v>
      </c>
      <c r="F6923" s="1">
        <v>-2.0839319999999999</v>
      </c>
      <c r="G6923" s="1">
        <v>4.1458190000000004</v>
      </c>
    </row>
    <row r="6924" spans="1:7">
      <c r="A6924">
        <v>692.2</v>
      </c>
      <c r="B6924" s="1">
        <v>-9.7864000000000007E-2</v>
      </c>
      <c r="C6924" s="1">
        <v>6.489E-3</v>
      </c>
      <c r="D6924" s="1">
        <v>4.6017340000000004</v>
      </c>
      <c r="E6924" s="1">
        <v>2.1742119999999998</v>
      </c>
      <c r="F6924" s="1">
        <v>-2.6112920000000002</v>
      </c>
      <c r="G6924" s="1">
        <v>3.7890779999999999</v>
      </c>
    </row>
    <row r="6925" spans="1:7">
      <c r="A6925">
        <v>692.3</v>
      </c>
      <c r="B6925" s="1">
        <v>-0.104002</v>
      </c>
      <c r="C6925" s="1">
        <v>2.7629999999999998E-3</v>
      </c>
      <c r="D6925" s="1">
        <v>4.1980899999999997</v>
      </c>
      <c r="E6925" s="1">
        <v>2.1745040000000002</v>
      </c>
      <c r="F6925" s="1">
        <v>-2.3832499999999999</v>
      </c>
      <c r="G6925" s="1">
        <v>3.4560200000000001</v>
      </c>
    </row>
    <row r="6926" spans="1:7">
      <c r="A6926">
        <v>692.4</v>
      </c>
      <c r="B6926" s="1">
        <v>-9.3594999999999998E-2</v>
      </c>
      <c r="C6926" s="1">
        <v>1.6129999999999999E-2</v>
      </c>
      <c r="D6926" s="1">
        <v>4.2441620000000002</v>
      </c>
      <c r="E6926" s="1">
        <v>2.1364260000000002</v>
      </c>
      <c r="F6926" s="1">
        <v>-2.274648</v>
      </c>
      <c r="G6926" s="1">
        <v>3.5831390000000001</v>
      </c>
    </row>
    <row r="6927" spans="1:7">
      <c r="A6927">
        <v>692.5</v>
      </c>
      <c r="B6927" s="1">
        <v>-9.4395000000000007E-2</v>
      </c>
      <c r="C6927" s="1">
        <v>7.0159999999999997E-3</v>
      </c>
      <c r="D6927" s="1">
        <v>4.8368460000000004</v>
      </c>
      <c r="E6927" s="1">
        <v>2.198159</v>
      </c>
      <c r="F6927" s="1">
        <v>-2.839286</v>
      </c>
      <c r="G6927" s="1">
        <v>3.9158050000000002</v>
      </c>
    </row>
    <row r="6928" spans="1:7">
      <c r="A6928">
        <v>692.6</v>
      </c>
      <c r="B6928" s="1">
        <v>-9.4661999999999996E-2</v>
      </c>
      <c r="C6928" s="1">
        <v>5.3530000000000001E-3</v>
      </c>
      <c r="D6928" s="1">
        <v>4.4223509999999999</v>
      </c>
      <c r="E6928" s="1">
        <v>2.1972179999999999</v>
      </c>
      <c r="F6928" s="1">
        <v>-2.5926010000000002</v>
      </c>
      <c r="G6928" s="1">
        <v>3.5826820000000001</v>
      </c>
    </row>
    <row r="6929" spans="1:7">
      <c r="A6929">
        <v>692.7</v>
      </c>
      <c r="B6929" s="1">
        <v>-9.8397999999999999E-2</v>
      </c>
      <c r="C6929" s="1">
        <v>9.4490000000000008E-3</v>
      </c>
      <c r="D6929" s="1">
        <v>4.316408</v>
      </c>
      <c r="E6929" s="1">
        <v>2.1547239999999999</v>
      </c>
      <c r="F6929" s="1">
        <v>-2.3796590000000002</v>
      </c>
      <c r="G6929" s="1">
        <v>3.601194</v>
      </c>
    </row>
    <row r="6930" spans="1:7">
      <c r="A6930">
        <v>692.8</v>
      </c>
      <c r="B6930" s="1">
        <v>-0.109073</v>
      </c>
      <c r="C6930" s="1">
        <v>3.8170000000000001E-3</v>
      </c>
      <c r="D6930" s="1">
        <v>4.0852300000000001</v>
      </c>
      <c r="E6930" s="1">
        <v>2.1589079999999998</v>
      </c>
      <c r="F6930" s="1">
        <v>-2.266448</v>
      </c>
      <c r="G6930" s="1">
        <v>3.3988700000000001</v>
      </c>
    </row>
    <row r="6931" spans="1:7">
      <c r="A6931">
        <v>692.9</v>
      </c>
      <c r="B6931" s="1">
        <v>-0.101067</v>
      </c>
      <c r="C6931" s="1">
        <v>1.464E-3</v>
      </c>
      <c r="D6931" s="1">
        <v>4.3387089999999997</v>
      </c>
      <c r="E6931" s="1">
        <v>2.1568510000000001</v>
      </c>
      <c r="F6931" s="1">
        <v>-2.399645</v>
      </c>
      <c r="G6931" s="1">
        <v>3.614706</v>
      </c>
    </row>
    <row r="6932" spans="1:7">
      <c r="A6932">
        <v>693</v>
      </c>
      <c r="B6932" s="1">
        <v>-9.0124999999999997E-2</v>
      </c>
      <c r="C6932" s="1">
        <v>9.5499999999999995E-3</v>
      </c>
      <c r="D6932" s="1">
        <v>4.5620419999999999</v>
      </c>
      <c r="E6932" s="1">
        <v>2.2433529999999999</v>
      </c>
      <c r="F6932" s="1">
        <v>-2.8420960000000002</v>
      </c>
      <c r="G6932" s="1">
        <v>3.5685739999999999</v>
      </c>
    </row>
    <row r="6933" spans="1:7">
      <c r="A6933">
        <v>693.1</v>
      </c>
      <c r="B6933" s="1">
        <v>-0.108005</v>
      </c>
      <c r="C6933" s="1">
        <v>1.0616E-2</v>
      </c>
      <c r="D6933" s="1">
        <v>4.841278</v>
      </c>
      <c r="E6933" s="1">
        <v>2.1653539999999998</v>
      </c>
      <c r="F6933" s="1">
        <v>-2.7118060000000002</v>
      </c>
      <c r="G6933" s="1">
        <v>4.0104959999999998</v>
      </c>
    </row>
    <row r="6934" spans="1:7">
      <c r="A6934">
        <v>693.2</v>
      </c>
      <c r="B6934" s="1">
        <v>-0.117079</v>
      </c>
      <c r="C6934" s="1">
        <v>1.4066E-2</v>
      </c>
      <c r="D6934" s="1">
        <v>4.531517</v>
      </c>
      <c r="E6934" s="1">
        <v>2.2697409999999998</v>
      </c>
      <c r="F6934" s="1">
        <v>-2.9156230000000001</v>
      </c>
      <c r="G6934" s="1">
        <v>3.4689749999999999</v>
      </c>
    </row>
    <row r="6935" spans="1:7">
      <c r="A6935">
        <v>693.3</v>
      </c>
      <c r="B6935" s="1">
        <v>-9.6796999999999994E-2</v>
      </c>
      <c r="C6935" s="1">
        <v>9.5370000000000003E-3</v>
      </c>
      <c r="D6935" s="1">
        <v>4.8164410000000002</v>
      </c>
      <c r="E6935" s="1">
        <v>2.2920929999999999</v>
      </c>
      <c r="F6935" s="1">
        <v>-3.18058</v>
      </c>
      <c r="G6935" s="1">
        <v>3.6169069999999999</v>
      </c>
    </row>
    <row r="6936" spans="1:7">
      <c r="A6936">
        <v>693.4</v>
      </c>
      <c r="B6936" s="1">
        <v>-0.117879</v>
      </c>
      <c r="C6936" s="1">
        <v>2.4559999999999998E-3</v>
      </c>
      <c r="D6936" s="1">
        <v>4.5347549999999996</v>
      </c>
      <c r="E6936" s="1">
        <v>2.1820200000000001</v>
      </c>
      <c r="F6936" s="1">
        <v>-2.6023619999999998</v>
      </c>
      <c r="G6936" s="1">
        <v>3.7137199999999999</v>
      </c>
    </row>
    <row r="6937" spans="1:7">
      <c r="A6937">
        <v>693.5</v>
      </c>
      <c r="B6937" s="1">
        <v>-9.5995999999999998E-2</v>
      </c>
      <c r="C6937" s="1">
        <v>8.6650000000000008E-3</v>
      </c>
      <c r="D6937" s="1">
        <v>4.800135</v>
      </c>
      <c r="E6937" s="1">
        <v>2.4036430000000002</v>
      </c>
      <c r="F6937" s="1">
        <v>-3.551377</v>
      </c>
      <c r="G6937" s="1">
        <v>3.2293989999999999</v>
      </c>
    </row>
    <row r="6938" spans="1:7">
      <c r="A6938">
        <v>693.6</v>
      </c>
      <c r="B6938" s="1">
        <v>-9.9198999999999996E-2</v>
      </c>
      <c r="C6938" s="1">
        <v>7.5430000000000002E-3</v>
      </c>
      <c r="D6938" s="1">
        <v>5.1995430000000002</v>
      </c>
      <c r="E6938" s="1">
        <v>2.3238989999999999</v>
      </c>
      <c r="F6938" s="1">
        <v>-3.5559959999999999</v>
      </c>
      <c r="G6938" s="1">
        <v>3.793434</v>
      </c>
    </row>
    <row r="6939" spans="1:7">
      <c r="A6939">
        <v>693.7</v>
      </c>
      <c r="B6939" s="1">
        <v>-9.6796999999999994E-2</v>
      </c>
      <c r="C6939" s="1">
        <v>-1.66E-4</v>
      </c>
      <c r="D6939" s="1">
        <v>4.7727959999999996</v>
      </c>
      <c r="E6939" s="1">
        <v>2.393256</v>
      </c>
      <c r="F6939" s="1">
        <v>-3.4976080000000001</v>
      </c>
      <c r="G6939" s="1">
        <v>3.2475109999999998</v>
      </c>
    </row>
    <row r="6940" spans="1:7">
      <c r="A6940">
        <v>693.8</v>
      </c>
      <c r="B6940" s="1">
        <v>-8.8790999999999995E-2</v>
      </c>
      <c r="C6940" s="1">
        <v>1.2253E-2</v>
      </c>
      <c r="D6940" s="1">
        <v>5.122509</v>
      </c>
      <c r="E6940" s="1">
        <v>2.26702</v>
      </c>
      <c r="F6940" s="1">
        <v>-3.2851910000000002</v>
      </c>
      <c r="G6940" s="1">
        <v>3.9303460000000001</v>
      </c>
    </row>
    <row r="6941" spans="1:7">
      <c r="A6941">
        <v>693.9</v>
      </c>
      <c r="B6941" s="1">
        <v>-0.109073</v>
      </c>
      <c r="C6941" s="1">
        <v>1.6707E-2</v>
      </c>
      <c r="D6941" s="1">
        <v>4.4625880000000002</v>
      </c>
      <c r="E6941" s="1">
        <v>2.3626019999999999</v>
      </c>
      <c r="F6941" s="1">
        <v>-3.175681</v>
      </c>
      <c r="G6941" s="1">
        <v>3.1352419999999999</v>
      </c>
    </row>
    <row r="6942" spans="1:7">
      <c r="A6942">
        <v>694</v>
      </c>
      <c r="B6942" s="1">
        <v>-0.105604</v>
      </c>
      <c r="C6942" s="1">
        <v>-3.9800000000000002E-4</v>
      </c>
      <c r="D6942" s="1">
        <v>4.8592930000000001</v>
      </c>
      <c r="E6942" s="1">
        <v>2.386161</v>
      </c>
      <c r="F6942" s="1">
        <v>-3.5374479999999999</v>
      </c>
      <c r="G6942" s="1">
        <v>3.3315450000000002</v>
      </c>
    </row>
    <row r="6943" spans="1:7">
      <c r="A6943">
        <v>694.1</v>
      </c>
      <c r="B6943" s="1">
        <v>-0.10240100000000001</v>
      </c>
      <c r="C6943" s="1">
        <v>4.8329999999999996E-3</v>
      </c>
      <c r="D6943" s="1">
        <v>4.89506</v>
      </c>
      <c r="E6943" s="1">
        <v>2.186623</v>
      </c>
      <c r="F6943" s="1">
        <v>-2.8275489999999999</v>
      </c>
      <c r="G6943" s="1">
        <v>3.9958200000000001</v>
      </c>
    </row>
    <row r="6944" spans="1:7">
      <c r="A6944">
        <v>694.2</v>
      </c>
      <c r="B6944" s="1">
        <v>-0.106404</v>
      </c>
      <c r="C6944" s="1">
        <v>1.2548E-2</v>
      </c>
      <c r="D6944" s="1">
        <v>4.7964820000000001</v>
      </c>
      <c r="E6944" s="1">
        <v>2.3887290000000001</v>
      </c>
      <c r="F6944" s="1">
        <v>-3.500156</v>
      </c>
      <c r="G6944" s="1">
        <v>3.2795049999999999</v>
      </c>
    </row>
    <row r="6945" spans="1:7">
      <c r="A6945">
        <v>694.3</v>
      </c>
      <c r="B6945" s="1">
        <v>-0.124818</v>
      </c>
      <c r="C6945" s="1">
        <v>5.4039999999999999E-3</v>
      </c>
      <c r="D6945" s="1">
        <v>4.8921340000000004</v>
      </c>
      <c r="E6945" s="1">
        <v>2.2899430000000001</v>
      </c>
      <c r="F6945" s="1">
        <v>-3.222658</v>
      </c>
      <c r="G6945" s="1">
        <v>3.6806860000000001</v>
      </c>
    </row>
    <row r="6946" spans="1:7">
      <c r="A6946">
        <v>694.4</v>
      </c>
      <c r="B6946" s="1">
        <v>-0.10507</v>
      </c>
      <c r="C6946" s="1">
        <v>7.7060000000000002E-3</v>
      </c>
      <c r="D6946" s="1">
        <v>4.7937500000000002</v>
      </c>
      <c r="E6946" s="1">
        <v>2.4087860000000001</v>
      </c>
      <c r="F6946" s="1">
        <v>-3.5631949999999999</v>
      </c>
      <c r="G6946" s="1">
        <v>3.2068180000000002</v>
      </c>
    </row>
    <row r="6947" spans="1:7">
      <c r="A6947">
        <v>694.5</v>
      </c>
      <c r="B6947" s="1">
        <v>-0.123484</v>
      </c>
      <c r="C6947" s="1">
        <v>1.2774000000000001E-2</v>
      </c>
      <c r="D6947" s="1">
        <v>5.3554649999999997</v>
      </c>
      <c r="E6947" s="1">
        <v>2.3451930000000001</v>
      </c>
      <c r="F6947" s="1">
        <v>-3.7449970000000001</v>
      </c>
      <c r="G6947" s="1">
        <v>3.8283160000000001</v>
      </c>
    </row>
    <row r="6948" spans="1:7">
      <c r="A6948">
        <v>694.6</v>
      </c>
      <c r="B6948" s="1">
        <v>-0.10507</v>
      </c>
      <c r="C6948" s="1">
        <v>8.0510000000000009E-3</v>
      </c>
      <c r="D6948" s="1">
        <v>5.1201990000000004</v>
      </c>
      <c r="E6948" s="1">
        <v>2.4176600000000001</v>
      </c>
      <c r="F6948" s="1">
        <v>-3.8360880000000002</v>
      </c>
      <c r="G6948" s="1">
        <v>3.3912930000000001</v>
      </c>
    </row>
    <row r="6949" spans="1:7">
      <c r="A6949">
        <v>694.7</v>
      </c>
      <c r="B6949" s="1">
        <v>-0.10240100000000001</v>
      </c>
      <c r="C6949" s="1">
        <v>7.2040000000000003E-3</v>
      </c>
      <c r="D6949" s="1">
        <v>5.1235410000000003</v>
      </c>
      <c r="E6949" s="1">
        <v>2.4508679999999998</v>
      </c>
      <c r="F6949" s="1">
        <v>-3.949147</v>
      </c>
      <c r="G6949" s="1">
        <v>3.264186</v>
      </c>
    </row>
    <row r="6950" spans="1:7">
      <c r="A6950">
        <v>694.8</v>
      </c>
      <c r="B6950" s="1">
        <v>-9.0124999999999997E-2</v>
      </c>
      <c r="C6950" s="1">
        <v>5.0899999999999999E-3</v>
      </c>
      <c r="D6950" s="1">
        <v>4.6809640000000003</v>
      </c>
      <c r="E6950" s="1">
        <v>2.4220269999999999</v>
      </c>
      <c r="F6950" s="1">
        <v>-3.5205150000000001</v>
      </c>
      <c r="G6950" s="1">
        <v>3.0850279999999999</v>
      </c>
    </row>
    <row r="6951" spans="1:7">
      <c r="A6951">
        <v>694.9</v>
      </c>
      <c r="B6951" s="1">
        <v>-0.106404</v>
      </c>
      <c r="C6951" s="1">
        <v>4.8830000000000002E-3</v>
      </c>
      <c r="D6951" s="1">
        <v>4.669664</v>
      </c>
      <c r="E6951" s="1">
        <v>2.3579330000000001</v>
      </c>
      <c r="F6951" s="1">
        <v>-3.3076880000000002</v>
      </c>
      <c r="G6951" s="1">
        <v>3.2962039999999999</v>
      </c>
    </row>
    <row r="6952" spans="1:7">
      <c r="A6952">
        <v>695</v>
      </c>
      <c r="B6952" s="1">
        <v>-0.122416</v>
      </c>
      <c r="C6952" s="1">
        <v>6.8900000000000003E-3</v>
      </c>
      <c r="D6952" s="1">
        <v>5.1463150000000004</v>
      </c>
      <c r="E6952" s="1">
        <v>2.383181</v>
      </c>
      <c r="F6952" s="1">
        <v>-3.735862</v>
      </c>
      <c r="G6952" s="1">
        <v>3.5394760000000001</v>
      </c>
    </row>
    <row r="6953" spans="1:7">
      <c r="A6953">
        <v>695.1</v>
      </c>
      <c r="B6953" s="1">
        <v>-0.1008</v>
      </c>
      <c r="C6953" s="1">
        <v>5.1029999999999999E-3</v>
      </c>
      <c r="D6953" s="1">
        <v>4.9871150000000002</v>
      </c>
      <c r="E6953" s="1">
        <v>2.4279609999999998</v>
      </c>
      <c r="F6953" s="1">
        <v>-3.7702059999999999</v>
      </c>
      <c r="G6953" s="1">
        <v>3.2644850000000001</v>
      </c>
    </row>
    <row r="6954" spans="1:7">
      <c r="A6954">
        <v>695.2</v>
      </c>
      <c r="B6954" s="1">
        <v>-0.11014</v>
      </c>
      <c r="C6954" s="1">
        <v>1.2867999999999999E-2</v>
      </c>
      <c r="D6954" s="1">
        <v>5.3877639999999998</v>
      </c>
      <c r="E6954" s="1">
        <v>2.3751609999999999</v>
      </c>
      <c r="F6954" s="1">
        <v>-3.8812920000000002</v>
      </c>
      <c r="G6954" s="1">
        <v>3.7367859999999999</v>
      </c>
    </row>
    <row r="6955" spans="1:7">
      <c r="A6955">
        <v>695.3</v>
      </c>
      <c r="B6955" s="1">
        <v>-0.109873</v>
      </c>
      <c r="C6955" s="1">
        <v>1.2397999999999999E-2</v>
      </c>
      <c r="D6955" s="1">
        <v>5.0517519999999996</v>
      </c>
      <c r="E6955" s="1">
        <v>2.4081100000000002</v>
      </c>
      <c r="F6955" s="1">
        <v>-3.7526809999999999</v>
      </c>
      <c r="G6955" s="1">
        <v>3.3819499999999998</v>
      </c>
    </row>
    <row r="6956" spans="1:7">
      <c r="A6956">
        <v>695.4</v>
      </c>
      <c r="B6956" s="1">
        <v>-0.112008</v>
      </c>
      <c r="C6956" s="1">
        <v>5.0769999999999999E-3</v>
      </c>
      <c r="D6956" s="1">
        <v>4.5804450000000001</v>
      </c>
      <c r="E6956" s="1">
        <v>2.5105110000000002</v>
      </c>
      <c r="F6956" s="1">
        <v>-3.698204</v>
      </c>
      <c r="G6956" s="1">
        <v>2.7025489999999999</v>
      </c>
    </row>
    <row r="6957" spans="1:7">
      <c r="A6957">
        <v>695.5</v>
      </c>
      <c r="B6957" s="1">
        <v>-0.111208</v>
      </c>
      <c r="C6957" s="1">
        <v>3.823E-3</v>
      </c>
      <c r="D6957" s="1">
        <v>5.1892589999999998</v>
      </c>
      <c r="E6957" s="1">
        <v>2.558894</v>
      </c>
      <c r="F6957" s="1">
        <v>-4.3329319999999996</v>
      </c>
      <c r="G6957" s="1">
        <v>2.85554</v>
      </c>
    </row>
    <row r="6958" spans="1:7">
      <c r="A6958">
        <v>695.6</v>
      </c>
      <c r="B6958" s="1">
        <v>-0.108539</v>
      </c>
      <c r="C6958" s="1">
        <v>1.0102E-2</v>
      </c>
      <c r="D6958" s="1">
        <v>4.8455110000000001</v>
      </c>
      <c r="E6958" s="1">
        <v>2.4272300000000002</v>
      </c>
      <c r="F6958" s="1">
        <v>-3.6608369999999999</v>
      </c>
      <c r="G6958" s="1">
        <v>3.1744690000000002</v>
      </c>
    </row>
    <row r="6959" spans="1:7">
      <c r="A6959">
        <v>695.7</v>
      </c>
      <c r="B6959" s="1">
        <v>-0.112542</v>
      </c>
      <c r="C6959" s="1">
        <v>-1.3960000000000001E-3</v>
      </c>
      <c r="D6959" s="1">
        <v>5.236834</v>
      </c>
      <c r="E6959" s="1">
        <v>2.4778709999999999</v>
      </c>
      <c r="F6959" s="1">
        <v>-4.1250799999999996</v>
      </c>
      <c r="G6959" s="1">
        <v>3.2261669999999998</v>
      </c>
    </row>
    <row r="6960" spans="1:7">
      <c r="A6960">
        <v>695.8</v>
      </c>
      <c r="B6960" s="1">
        <v>-9.6796999999999994E-2</v>
      </c>
      <c r="C6960" s="1">
        <v>1.0271000000000001E-2</v>
      </c>
      <c r="D6960" s="1">
        <v>4.8573190000000004</v>
      </c>
      <c r="E6960" s="1">
        <v>2.524807</v>
      </c>
      <c r="F6960" s="1">
        <v>-3.9623200000000001</v>
      </c>
      <c r="G6960" s="1">
        <v>2.8095500000000002</v>
      </c>
    </row>
    <row r="6961" spans="1:7">
      <c r="A6961">
        <v>695.9</v>
      </c>
      <c r="B6961" s="1">
        <v>-0.116812</v>
      </c>
      <c r="C6961" s="1">
        <v>1.2272E-2</v>
      </c>
      <c r="D6961" s="1">
        <v>5.5362140000000002</v>
      </c>
      <c r="E6961" s="1">
        <v>2.5214799999999999</v>
      </c>
      <c r="F6961" s="1">
        <v>-4.5054420000000004</v>
      </c>
      <c r="G6961" s="1">
        <v>3.2172429999999999</v>
      </c>
    </row>
    <row r="6962" spans="1:7">
      <c r="A6962">
        <v>696</v>
      </c>
      <c r="B6962" s="1">
        <v>-0.10026599999999999</v>
      </c>
      <c r="C6962" s="1">
        <v>8.6280000000000003E-3</v>
      </c>
      <c r="D6962" s="1">
        <v>5.5839080000000001</v>
      </c>
      <c r="E6962" s="1">
        <v>2.557296</v>
      </c>
      <c r="F6962" s="1">
        <v>-4.6575389999999999</v>
      </c>
      <c r="G6962" s="1">
        <v>3.0801560000000001</v>
      </c>
    </row>
    <row r="6963" spans="1:7">
      <c r="A6963">
        <v>696.1</v>
      </c>
      <c r="B6963" s="1">
        <v>-0.103202</v>
      </c>
      <c r="C6963" s="1">
        <v>3.8860000000000001E-3</v>
      </c>
      <c r="D6963" s="1">
        <v>5.515301</v>
      </c>
      <c r="E6963" s="1">
        <v>2.668936</v>
      </c>
      <c r="F6963" s="1">
        <v>-4.910615</v>
      </c>
      <c r="G6963" s="1">
        <v>2.5108579999999998</v>
      </c>
    </row>
    <row r="6964" spans="1:7">
      <c r="A6964">
        <v>696.2</v>
      </c>
      <c r="B6964" s="1">
        <v>-0.106404</v>
      </c>
      <c r="C6964" s="1">
        <v>7.6680000000000003E-3</v>
      </c>
      <c r="D6964" s="1">
        <v>5.5354409999999996</v>
      </c>
      <c r="E6964" s="1">
        <v>2.562894</v>
      </c>
      <c r="F6964" s="1">
        <v>-4.6341330000000003</v>
      </c>
      <c r="G6964" s="1">
        <v>3.0275259999999999</v>
      </c>
    </row>
    <row r="6965" spans="1:7">
      <c r="A6965">
        <v>696.3</v>
      </c>
      <c r="B6965" s="1">
        <v>-0.104536</v>
      </c>
      <c r="C6965" s="1">
        <v>1.2390000000000001E-3</v>
      </c>
      <c r="D6965" s="1">
        <v>5.7484919999999997</v>
      </c>
      <c r="E6965" s="1">
        <v>2.653473</v>
      </c>
      <c r="F6965" s="1">
        <v>-5.0771610000000003</v>
      </c>
      <c r="G6965" s="1">
        <v>2.6958489999999999</v>
      </c>
    </row>
    <row r="6966" spans="1:7">
      <c r="A6966">
        <v>696.4</v>
      </c>
      <c r="B6966" s="1">
        <v>-0.101867</v>
      </c>
      <c r="C6966" s="1">
        <v>1.034E-2</v>
      </c>
      <c r="D6966" s="1">
        <v>5.4940759999999997</v>
      </c>
      <c r="E6966" s="1">
        <v>2.5599180000000001</v>
      </c>
      <c r="F6966" s="1">
        <v>-4.5905389999999997</v>
      </c>
      <c r="G6966" s="1">
        <v>3.0185789999999999</v>
      </c>
    </row>
    <row r="6967" spans="1:7">
      <c r="A6967">
        <v>696.5</v>
      </c>
      <c r="B6967" s="1">
        <v>-0.105337</v>
      </c>
      <c r="C6967" s="1">
        <v>8.2260000000000007E-3</v>
      </c>
      <c r="D6967" s="1">
        <v>5.2024470000000003</v>
      </c>
      <c r="E6967" s="1">
        <v>2.6152929999999999</v>
      </c>
      <c r="F6967" s="1">
        <v>-4.4984089999999997</v>
      </c>
      <c r="G6967" s="1">
        <v>2.6133829999999998</v>
      </c>
    </row>
    <row r="6968" spans="1:7">
      <c r="A6968">
        <v>696.6</v>
      </c>
      <c r="B6968" s="1">
        <v>-0.112275</v>
      </c>
      <c r="C6968" s="1">
        <v>6.5579999999999996E-3</v>
      </c>
      <c r="D6968" s="1">
        <v>5.4103899999999996</v>
      </c>
      <c r="E6968" s="1">
        <v>2.6770749999999999</v>
      </c>
      <c r="F6968" s="1">
        <v>-4.8370920000000002</v>
      </c>
      <c r="G6968" s="1">
        <v>2.42381</v>
      </c>
    </row>
    <row r="6969" spans="1:7">
      <c r="A6969">
        <v>696.7</v>
      </c>
      <c r="B6969" s="1">
        <v>-0.11014</v>
      </c>
      <c r="C6969" s="1">
        <v>6.8149999999999999E-3</v>
      </c>
      <c r="D6969" s="1">
        <v>5.6563470000000002</v>
      </c>
      <c r="E6969" s="1">
        <v>2.6819609999999998</v>
      </c>
      <c r="F6969" s="1">
        <v>-5.0693080000000004</v>
      </c>
      <c r="G6969" s="1">
        <v>2.5092569999999998</v>
      </c>
    </row>
    <row r="6970" spans="1:7">
      <c r="A6970">
        <v>696.8</v>
      </c>
      <c r="B6970" s="1">
        <v>-0.104269</v>
      </c>
      <c r="C6970" s="1">
        <v>6.6389999999999999E-3</v>
      </c>
      <c r="D6970" s="1">
        <v>5.5861609999999997</v>
      </c>
      <c r="E6970" s="1">
        <v>2.6754410000000002</v>
      </c>
      <c r="F6970" s="1">
        <v>-4.9901429999999998</v>
      </c>
      <c r="G6970" s="1">
        <v>2.51071</v>
      </c>
    </row>
    <row r="6971" spans="1:7">
      <c r="A6971">
        <v>696.9</v>
      </c>
      <c r="B6971" s="1">
        <v>-9.6263000000000001E-2</v>
      </c>
      <c r="C6971" s="1">
        <v>5.1780000000000003E-3</v>
      </c>
      <c r="D6971" s="1">
        <v>5.8852479999999998</v>
      </c>
      <c r="E6971" s="1">
        <v>2.7028669999999999</v>
      </c>
      <c r="F6971" s="1">
        <v>-5.327877</v>
      </c>
      <c r="G6971" s="1">
        <v>2.4999729999999998</v>
      </c>
    </row>
    <row r="6972" spans="1:7">
      <c r="A6972">
        <v>697</v>
      </c>
      <c r="B6972" s="1">
        <v>-0.104002</v>
      </c>
      <c r="C6972" s="1">
        <v>7.4359999999999999E-3</v>
      </c>
      <c r="D6972" s="1">
        <v>5.9245109999999999</v>
      </c>
      <c r="E6972" s="1">
        <v>2.6140119999999998</v>
      </c>
      <c r="F6972" s="1">
        <v>-5.1189410000000004</v>
      </c>
      <c r="G6972" s="1">
        <v>2.9826640000000002</v>
      </c>
    </row>
    <row r="6973" spans="1:7">
      <c r="A6973">
        <v>697.1</v>
      </c>
      <c r="B6973" s="1">
        <v>-0.10720499999999999</v>
      </c>
      <c r="C6973" s="1">
        <v>7.7429999999999999E-3</v>
      </c>
      <c r="D6973" s="1">
        <v>5.3509320000000002</v>
      </c>
      <c r="E6973" s="1">
        <v>2.6917439999999999</v>
      </c>
      <c r="F6973" s="1">
        <v>-4.8185840000000004</v>
      </c>
      <c r="G6973" s="1">
        <v>2.3267410000000002</v>
      </c>
    </row>
    <row r="6974" spans="1:7">
      <c r="A6974">
        <v>697.2</v>
      </c>
      <c r="B6974" s="1">
        <v>-0.107739</v>
      </c>
      <c r="C6974" s="1">
        <v>6.9719999999999999E-3</v>
      </c>
      <c r="D6974" s="1">
        <v>6.3826099999999997</v>
      </c>
      <c r="E6974" s="1">
        <v>2.6312489999999999</v>
      </c>
      <c r="F6974" s="1">
        <v>-5.569318</v>
      </c>
      <c r="G6974" s="1">
        <v>3.1177579999999998</v>
      </c>
    </row>
    <row r="6975" spans="1:7">
      <c r="A6975">
        <v>697.3</v>
      </c>
      <c r="B6975" s="1">
        <v>-0.108806</v>
      </c>
      <c r="C6975" s="1">
        <v>1.1864E-2</v>
      </c>
      <c r="D6975" s="1">
        <v>5.8067979999999997</v>
      </c>
      <c r="E6975" s="1">
        <v>2.6707640000000001</v>
      </c>
      <c r="F6975" s="1">
        <v>-5.1749770000000002</v>
      </c>
      <c r="G6975" s="1">
        <v>2.6341070000000002</v>
      </c>
    </row>
    <row r="6976" spans="1:7">
      <c r="A6976">
        <v>697.4</v>
      </c>
      <c r="B6976" s="1">
        <v>-0.10346900000000001</v>
      </c>
      <c r="C6976" s="1">
        <v>4.7070000000000002E-3</v>
      </c>
      <c r="D6976" s="1">
        <v>6.3018359999999998</v>
      </c>
      <c r="E6976" s="1">
        <v>2.6796929999999999</v>
      </c>
      <c r="F6976" s="1">
        <v>-5.6414520000000001</v>
      </c>
      <c r="G6976" s="1">
        <v>2.808408</v>
      </c>
    </row>
    <row r="6977" spans="1:7">
      <c r="A6977">
        <v>697.5</v>
      </c>
      <c r="B6977" s="1">
        <v>-8.8790999999999995E-2</v>
      </c>
      <c r="C6977" s="1">
        <v>2.6809999999999998E-3</v>
      </c>
      <c r="D6977" s="1">
        <v>6.1037869999999996</v>
      </c>
      <c r="E6977" s="1">
        <v>2.6974309999999999</v>
      </c>
      <c r="F6977" s="1">
        <v>-5.5115429999999996</v>
      </c>
      <c r="G6977" s="1">
        <v>2.6228050000000001</v>
      </c>
    </row>
    <row r="6978" spans="1:7">
      <c r="A6978">
        <v>697.6</v>
      </c>
      <c r="B6978" s="1">
        <v>-0.114944</v>
      </c>
      <c r="C6978" s="1">
        <v>6.6020000000000002E-3</v>
      </c>
      <c r="D6978" s="1">
        <v>6.3991069999999999</v>
      </c>
      <c r="E6978" s="1">
        <v>2.6744810000000001</v>
      </c>
      <c r="F6978" s="1">
        <v>-5.7135879999999997</v>
      </c>
      <c r="G6978" s="1">
        <v>2.8815750000000002</v>
      </c>
    </row>
    <row r="6979" spans="1:7">
      <c r="A6979">
        <v>697.7</v>
      </c>
      <c r="B6979" s="1">
        <v>-9.7598000000000004E-2</v>
      </c>
      <c r="C6979" s="1">
        <v>9.9260000000000008E-3</v>
      </c>
      <c r="D6979" s="1">
        <v>6.6914699999999998</v>
      </c>
      <c r="E6979" s="1">
        <v>2.5984929999999999</v>
      </c>
      <c r="F6979" s="1">
        <v>-5.7286409999999997</v>
      </c>
      <c r="G6979" s="1">
        <v>3.4580980000000001</v>
      </c>
    </row>
    <row r="6980" spans="1:7">
      <c r="A6980">
        <v>697.8</v>
      </c>
      <c r="B6980" s="1">
        <v>-0.102134</v>
      </c>
      <c r="C6980" s="1">
        <v>2.098E-3</v>
      </c>
      <c r="D6980" s="1">
        <v>6.0433760000000003</v>
      </c>
      <c r="E6980" s="1">
        <v>2.8083469999999999</v>
      </c>
      <c r="F6980" s="1">
        <v>-5.7109040000000002</v>
      </c>
      <c r="G6980" s="1">
        <v>1.9768589999999999</v>
      </c>
    </row>
    <row r="6981" spans="1:7">
      <c r="A6981">
        <v>697.9</v>
      </c>
      <c r="B6981" s="1">
        <v>-0.108005</v>
      </c>
      <c r="C6981" s="1">
        <v>1.1004999999999999E-2</v>
      </c>
      <c r="D6981" s="1">
        <v>6.6707229999999997</v>
      </c>
      <c r="E6981" s="1">
        <v>2.76857</v>
      </c>
      <c r="F6981" s="1">
        <v>-6.2119780000000002</v>
      </c>
      <c r="G6981" s="1">
        <v>2.431025</v>
      </c>
    </row>
    <row r="6982" spans="1:7">
      <c r="A6982">
        <v>698</v>
      </c>
      <c r="B6982" s="1">
        <v>-8.6388999999999994E-2</v>
      </c>
      <c r="C6982" s="1">
        <v>7.0720000000000002E-3</v>
      </c>
      <c r="D6982" s="1">
        <v>5.5424480000000003</v>
      </c>
      <c r="E6982" s="1">
        <v>2.7448730000000001</v>
      </c>
      <c r="F6982" s="1">
        <v>-5.1119849999999998</v>
      </c>
      <c r="G6982" s="1">
        <v>2.1415760000000001</v>
      </c>
    </row>
    <row r="6983" spans="1:7">
      <c r="A6983">
        <v>698.1</v>
      </c>
      <c r="B6983" s="1">
        <v>-0.109073</v>
      </c>
      <c r="C6983" s="1">
        <v>7.9880000000000003E-3</v>
      </c>
      <c r="D6983" s="1">
        <v>6.9034129999999996</v>
      </c>
      <c r="E6983" s="1">
        <v>2.8005230000000001</v>
      </c>
      <c r="F6983" s="1">
        <v>-6.5057580000000002</v>
      </c>
      <c r="G6983" s="1">
        <v>2.3091620000000002</v>
      </c>
    </row>
    <row r="6984" spans="1:7">
      <c r="A6984">
        <v>698.2</v>
      </c>
      <c r="B6984" s="1">
        <v>-9.0659000000000003E-2</v>
      </c>
      <c r="C6984" s="1">
        <v>5.1460000000000004E-3</v>
      </c>
      <c r="D6984" s="1">
        <v>7.2771299999999997</v>
      </c>
      <c r="E6984" s="1">
        <v>2.8256079999999999</v>
      </c>
      <c r="F6984" s="1">
        <v>-6.9168459999999996</v>
      </c>
      <c r="G6984" s="1">
        <v>2.2613829999999999</v>
      </c>
    </row>
    <row r="6985" spans="1:7">
      <c r="A6985">
        <v>698.3</v>
      </c>
      <c r="B6985" s="1">
        <v>-0.10346900000000001</v>
      </c>
      <c r="C6985" s="1">
        <v>1.2322E-2</v>
      </c>
      <c r="D6985" s="1">
        <v>6.4424190000000001</v>
      </c>
      <c r="E6985" s="1">
        <v>2.9522469999999998</v>
      </c>
      <c r="F6985" s="1">
        <v>-6.3272769999999996</v>
      </c>
      <c r="G6985" s="1">
        <v>1.2125699999999999</v>
      </c>
    </row>
    <row r="6986" spans="1:7">
      <c r="A6986">
        <v>698.4</v>
      </c>
      <c r="B6986" s="1">
        <v>-0.112275</v>
      </c>
      <c r="C6986" s="1">
        <v>2.8189999999999999E-3</v>
      </c>
      <c r="D6986" s="1">
        <v>7.8388030000000004</v>
      </c>
      <c r="E6986" s="1">
        <v>2.815232</v>
      </c>
      <c r="F6986" s="1">
        <v>-7.4250340000000001</v>
      </c>
      <c r="G6986" s="1">
        <v>2.5131049999999999</v>
      </c>
    </row>
    <row r="6987" spans="1:7">
      <c r="A6987">
        <v>698.5</v>
      </c>
      <c r="B6987" s="1">
        <v>-9.7598000000000004E-2</v>
      </c>
      <c r="C6987" s="1">
        <v>4.7580000000000001E-3</v>
      </c>
      <c r="D6987" s="1">
        <v>6.7176140000000002</v>
      </c>
      <c r="E6987" s="1">
        <v>2.8619240000000001</v>
      </c>
      <c r="F6987" s="1">
        <v>-6.4566140000000001</v>
      </c>
      <c r="G6987" s="1">
        <v>1.8543099999999999</v>
      </c>
    </row>
    <row r="6988" spans="1:7">
      <c r="A6988">
        <v>698.6</v>
      </c>
      <c r="B6988" s="1">
        <v>-0.11040700000000001</v>
      </c>
      <c r="C6988" s="1">
        <v>7.8560000000000001E-3</v>
      </c>
      <c r="D6988" s="1">
        <v>7.0695509999999997</v>
      </c>
      <c r="E6988" s="1">
        <v>2.7219769999999999</v>
      </c>
      <c r="F6988" s="1">
        <v>-6.4562359999999996</v>
      </c>
      <c r="G6988" s="1">
        <v>2.8802020000000002</v>
      </c>
    </row>
    <row r="6989" spans="1:7">
      <c r="A6989">
        <v>698.7</v>
      </c>
      <c r="B6989" s="1">
        <v>-8.9592000000000005E-2</v>
      </c>
      <c r="C6989" s="1">
        <v>9.606E-3</v>
      </c>
      <c r="D6989" s="1">
        <v>7.876563</v>
      </c>
      <c r="E6989" s="1">
        <v>2.7432289999999999</v>
      </c>
      <c r="F6989" s="1">
        <v>-7.2598039999999999</v>
      </c>
      <c r="G6989" s="1">
        <v>3.0554030000000001</v>
      </c>
    </row>
    <row r="6990" spans="1:7">
      <c r="A6990">
        <v>698.8</v>
      </c>
      <c r="B6990" s="1">
        <v>-9.6796999999999994E-2</v>
      </c>
      <c r="C6990" s="1">
        <v>7.8750000000000001E-3</v>
      </c>
      <c r="D6990" s="1">
        <v>8.151173</v>
      </c>
      <c r="E6990" s="1">
        <v>2.8519260000000002</v>
      </c>
      <c r="F6990" s="1">
        <v>-7.8115870000000003</v>
      </c>
      <c r="G6990" s="1">
        <v>2.3282440000000002</v>
      </c>
    </row>
    <row r="6991" spans="1:7">
      <c r="A6991">
        <v>698.9</v>
      </c>
      <c r="B6991" s="1">
        <v>-8.1586000000000006E-2</v>
      </c>
      <c r="C6991" s="1">
        <v>6.3379999999999999E-3</v>
      </c>
      <c r="D6991" s="1">
        <v>7.620914</v>
      </c>
      <c r="E6991" s="1">
        <v>2.7634430000000001</v>
      </c>
      <c r="F6991" s="1">
        <v>-7.0824920000000002</v>
      </c>
      <c r="G6991" s="1">
        <v>2.8136540000000001</v>
      </c>
    </row>
    <row r="6992" spans="1:7">
      <c r="A6992">
        <v>699</v>
      </c>
      <c r="B6992" s="1">
        <v>-9.0659000000000003E-2</v>
      </c>
      <c r="C6992" s="1">
        <v>5.9740000000000001E-3</v>
      </c>
      <c r="D6992" s="1">
        <v>6.752472</v>
      </c>
      <c r="E6992" s="1">
        <v>2.8352659999999998</v>
      </c>
      <c r="F6992" s="1">
        <v>-6.4381279999999999</v>
      </c>
      <c r="G6992" s="1">
        <v>2.036267</v>
      </c>
    </row>
    <row r="6993" spans="1:7">
      <c r="A6993">
        <v>699.1</v>
      </c>
      <c r="B6993" s="1">
        <v>-0.10480299999999999</v>
      </c>
      <c r="C6993" s="1">
        <v>7.097E-3</v>
      </c>
      <c r="D6993" s="1">
        <v>8.2570510000000006</v>
      </c>
      <c r="E6993" s="1">
        <v>2.701711</v>
      </c>
      <c r="F6993" s="1">
        <v>-7.4709979999999998</v>
      </c>
      <c r="G6993" s="1">
        <v>3.5161180000000001</v>
      </c>
    </row>
    <row r="6994" spans="1:7">
      <c r="A6994">
        <v>699.2</v>
      </c>
      <c r="B6994" s="1">
        <v>-9.5995999999999998E-2</v>
      </c>
      <c r="C6994" s="1">
        <v>7.1850000000000004E-3</v>
      </c>
      <c r="D6994" s="1">
        <v>7.0190619999999999</v>
      </c>
      <c r="E6994" s="1">
        <v>2.8221590000000001</v>
      </c>
      <c r="F6994" s="1">
        <v>-6.6639910000000002</v>
      </c>
      <c r="G6994" s="1">
        <v>2.2041900000000001</v>
      </c>
    </row>
    <row r="6995" spans="1:7">
      <c r="A6995">
        <v>699.3</v>
      </c>
      <c r="B6995" s="1">
        <v>-9.0926000000000007E-2</v>
      </c>
      <c r="C6995" s="1">
        <v>7.1159999999999999E-3</v>
      </c>
      <c r="D6995" s="1">
        <v>8.3815519999999992</v>
      </c>
      <c r="E6995" s="1">
        <v>2.8798059999999999</v>
      </c>
      <c r="F6995" s="1">
        <v>-8.0959859999999999</v>
      </c>
      <c r="G6995" s="1">
        <v>2.1692</v>
      </c>
    </row>
    <row r="6996" spans="1:7">
      <c r="A6996">
        <v>699.4</v>
      </c>
      <c r="B6996" s="1">
        <v>-9.146E-2</v>
      </c>
      <c r="C6996" s="1">
        <v>1.2723999999999999E-2</v>
      </c>
      <c r="D6996" s="1">
        <v>7.8692840000000004</v>
      </c>
      <c r="E6996" s="1">
        <v>2.8533729999999999</v>
      </c>
      <c r="F6996" s="1">
        <v>-7.5446859999999996</v>
      </c>
      <c r="G6996" s="1">
        <v>2.2368139999999999</v>
      </c>
    </row>
    <row r="6997" spans="1:7">
      <c r="A6997">
        <v>699.5</v>
      </c>
      <c r="B6997" s="1">
        <v>-9.6530000000000005E-2</v>
      </c>
      <c r="C6997" s="1">
        <v>5.4289999999999998E-3</v>
      </c>
      <c r="D6997" s="1">
        <v>9.6911959999999997</v>
      </c>
      <c r="E6997" s="1">
        <v>2.9675579999999999</v>
      </c>
      <c r="F6997" s="1">
        <v>-9.5448029999999999</v>
      </c>
      <c r="G6997" s="1">
        <v>1.6781010000000001</v>
      </c>
    </row>
    <row r="6998" spans="1:7">
      <c r="A6998">
        <v>699.6</v>
      </c>
      <c r="B6998" s="1">
        <v>-0.104269</v>
      </c>
      <c r="C6998" s="1">
        <v>3.1960000000000001E-3</v>
      </c>
      <c r="D6998" s="1">
        <v>9.5220570000000002</v>
      </c>
      <c r="E6998" s="1">
        <v>2.9964110000000002</v>
      </c>
      <c r="F6998" s="1">
        <v>-9.4218810000000008</v>
      </c>
      <c r="G6998" s="1">
        <v>1.3775809999999999</v>
      </c>
    </row>
    <row r="6999" spans="1:7">
      <c r="A6999">
        <v>699.7</v>
      </c>
      <c r="B6999" s="1">
        <v>-9.5196000000000003E-2</v>
      </c>
      <c r="C6999" s="1">
        <v>5.9119999999999997E-3</v>
      </c>
      <c r="D6999" s="1">
        <v>8.1972749999999994</v>
      </c>
      <c r="E6999" s="1">
        <v>2.8558599999999998</v>
      </c>
      <c r="F6999" s="1">
        <v>-7.8649190000000004</v>
      </c>
      <c r="G6999" s="1">
        <v>2.310492</v>
      </c>
    </row>
    <row r="7000" spans="1:7">
      <c r="A7000">
        <v>699.8</v>
      </c>
      <c r="B7000" s="1">
        <v>-0.1008</v>
      </c>
      <c r="C7000" s="1">
        <v>1.3953E-2</v>
      </c>
      <c r="D7000" s="1">
        <v>11.647333</v>
      </c>
      <c r="E7000" s="1">
        <v>2.9791840000000001</v>
      </c>
      <c r="F7000" s="1">
        <v>-11.494062</v>
      </c>
      <c r="G7000" s="1">
        <v>1.8833230000000001</v>
      </c>
    </row>
    <row r="7001" spans="1:7">
      <c r="A7001">
        <v>699.9</v>
      </c>
      <c r="B7001" s="1">
        <v>-9.3061000000000005E-2</v>
      </c>
      <c r="C7001" s="1">
        <v>2.4559999999999998E-3</v>
      </c>
      <c r="D7001" s="1">
        <v>8.6477559999999993</v>
      </c>
      <c r="E7001" s="1">
        <v>2.7787809999999999</v>
      </c>
      <c r="F7001" s="1">
        <v>-8.0848099999999992</v>
      </c>
      <c r="G7001" s="1">
        <v>3.0691259999999998</v>
      </c>
    </row>
    <row r="7002" spans="1:7">
      <c r="A7002">
        <v>700</v>
      </c>
      <c r="B7002" s="1">
        <v>-9.9198999999999996E-2</v>
      </c>
      <c r="C7002" s="1">
        <v>9.5619999999999993E-3</v>
      </c>
      <c r="D7002" s="1">
        <v>10.889832999999999</v>
      </c>
      <c r="E7002" s="1">
        <v>2.9508540000000001</v>
      </c>
      <c r="F7002" s="1">
        <v>-10.692341000000001</v>
      </c>
      <c r="G7002" s="1">
        <v>2.0645380000000002</v>
      </c>
    </row>
    <row r="7003" spans="1:7">
      <c r="A7003">
        <v>700.1</v>
      </c>
      <c r="B7003" s="1">
        <v>-7.8649999999999998E-2</v>
      </c>
      <c r="C7003" s="1">
        <v>9.2490000000000003E-3</v>
      </c>
      <c r="D7003" s="1">
        <v>8.5420560000000005</v>
      </c>
      <c r="E7003" s="1">
        <v>2.7837879999999999</v>
      </c>
      <c r="F7003" s="1">
        <v>-8.0010689999999993</v>
      </c>
      <c r="G7003" s="1">
        <v>2.99159</v>
      </c>
    </row>
    <row r="7004" spans="1:7">
      <c r="A7004">
        <v>700.2</v>
      </c>
      <c r="B7004" s="1">
        <v>-9.9198999999999996E-2</v>
      </c>
      <c r="C7004" s="1">
        <v>7.9570000000000005E-3</v>
      </c>
      <c r="D7004" s="1">
        <v>11.102728000000001</v>
      </c>
      <c r="E7004" s="1">
        <v>2.728869</v>
      </c>
      <c r="F7004" s="1">
        <v>-10.170450000000001</v>
      </c>
      <c r="G7004" s="1">
        <v>4.4533699999999996</v>
      </c>
    </row>
    <row r="7005" spans="1:7">
      <c r="A7005">
        <v>700.3</v>
      </c>
      <c r="B7005" s="1">
        <v>-9.3327999999999994E-2</v>
      </c>
      <c r="C7005" s="1">
        <v>-4.4200000000000001E-4</v>
      </c>
      <c r="D7005" s="1">
        <v>10.484621000000001</v>
      </c>
      <c r="E7005" s="1">
        <v>2.7425540000000002</v>
      </c>
      <c r="F7005" s="1">
        <v>-9.6608970000000003</v>
      </c>
      <c r="G7005" s="1">
        <v>4.0736160000000003</v>
      </c>
    </row>
    <row r="7006" spans="1:7">
      <c r="A7006">
        <v>700.4</v>
      </c>
      <c r="B7006" s="1">
        <v>-9.2794000000000001E-2</v>
      </c>
      <c r="C7006" s="1">
        <v>1.2548E-2</v>
      </c>
      <c r="D7006" s="1">
        <v>9.7652490000000007</v>
      </c>
      <c r="E7006" s="1">
        <v>2.8694359999999999</v>
      </c>
      <c r="F7006" s="1">
        <v>-9.4058240000000009</v>
      </c>
      <c r="G7006" s="1">
        <v>2.6249880000000001</v>
      </c>
    </row>
    <row r="7007" spans="1:7">
      <c r="A7007">
        <v>700.5</v>
      </c>
      <c r="B7007" s="1">
        <v>-8.1851999999999994E-2</v>
      </c>
      <c r="C7007" s="1">
        <v>5.9239999999999996E-3</v>
      </c>
      <c r="D7007" s="1">
        <v>11.173795</v>
      </c>
      <c r="E7007" s="1">
        <v>2.7652290000000002</v>
      </c>
      <c r="F7007" s="1">
        <v>-10.391712</v>
      </c>
      <c r="G7007" s="1">
        <v>4.1068239999999996</v>
      </c>
    </row>
    <row r="7008" spans="1:7">
      <c r="A7008">
        <v>700.6</v>
      </c>
      <c r="B7008" s="1">
        <v>-8.4788000000000002E-2</v>
      </c>
      <c r="C7008" s="1">
        <v>8.5459999999999998E-3</v>
      </c>
      <c r="D7008" s="1">
        <v>11.937775999999999</v>
      </c>
      <c r="E7008" s="1">
        <v>2.8040229999999999</v>
      </c>
      <c r="F7008" s="1">
        <v>-11.264037</v>
      </c>
      <c r="G7008" s="1">
        <v>3.9537300000000002</v>
      </c>
    </row>
    <row r="7009" spans="1:7">
      <c r="A7009">
        <v>700.7</v>
      </c>
      <c r="B7009" s="1">
        <v>-7.7049000000000006E-2</v>
      </c>
      <c r="C7009" s="1">
        <v>7.6179999999999998E-3</v>
      </c>
      <c r="D7009" s="1">
        <v>9.9083869999999994</v>
      </c>
      <c r="E7009" s="1">
        <v>2.8678279999999998</v>
      </c>
      <c r="F7009" s="1">
        <v>-9.5393989999999995</v>
      </c>
      <c r="G7009" s="1">
        <v>2.6788090000000002</v>
      </c>
    </row>
    <row r="7010" spans="1:7">
      <c r="A7010">
        <v>700.8</v>
      </c>
      <c r="B7010" s="1">
        <v>-0.10026599999999999</v>
      </c>
      <c r="C7010" s="1">
        <v>1.2774000000000001E-2</v>
      </c>
      <c r="D7010" s="1">
        <v>11.350564</v>
      </c>
      <c r="E7010" s="1">
        <v>2.8022070000000001</v>
      </c>
      <c r="F7010" s="1">
        <v>-10.70312</v>
      </c>
      <c r="G7010" s="1">
        <v>3.7786940000000002</v>
      </c>
    </row>
    <row r="7011" spans="1:7">
      <c r="A7011">
        <v>700.9</v>
      </c>
      <c r="B7011" s="1">
        <v>-0.104002</v>
      </c>
      <c r="C7011" s="1">
        <v>4.4879999999999998E-3</v>
      </c>
      <c r="D7011" s="1">
        <v>12.506796</v>
      </c>
      <c r="E7011" s="1">
        <v>2.7475160000000001</v>
      </c>
      <c r="F7011" s="1">
        <v>-11.548166999999999</v>
      </c>
      <c r="G7011" s="1">
        <v>4.8020610000000001</v>
      </c>
    </row>
    <row r="7012" spans="1:7">
      <c r="A7012">
        <v>701</v>
      </c>
      <c r="B7012" s="1">
        <v>-9.8397999999999999E-2</v>
      </c>
      <c r="C7012" s="1">
        <v>5.5859999999999998E-3</v>
      </c>
      <c r="D7012" s="1">
        <v>17.12743</v>
      </c>
      <c r="E7012" s="1">
        <v>2.8644280000000002</v>
      </c>
      <c r="F7012" s="1">
        <v>-16.473763000000002</v>
      </c>
      <c r="G7012" s="1">
        <v>4.6865759999999996</v>
      </c>
    </row>
    <row r="7013" spans="1:7">
      <c r="A7013">
        <v>701.1</v>
      </c>
      <c r="B7013" s="1">
        <v>-7.5715000000000005E-2</v>
      </c>
      <c r="C7013" s="1">
        <v>1.0621999999999999E-2</v>
      </c>
      <c r="D7013" s="1">
        <v>14.941948999999999</v>
      </c>
      <c r="E7013" s="1">
        <v>2.7658299999999998</v>
      </c>
      <c r="F7013" s="1">
        <v>-13.899421999999999</v>
      </c>
      <c r="G7013" s="1">
        <v>5.4834209999999999</v>
      </c>
    </row>
    <row r="7014" spans="1:7">
      <c r="A7014">
        <v>701.2</v>
      </c>
      <c r="B7014" s="1">
        <v>-7.5448000000000001E-2</v>
      </c>
      <c r="C7014" s="1">
        <v>1.1117999999999999E-2</v>
      </c>
      <c r="D7014" s="1">
        <v>12.464810999999999</v>
      </c>
      <c r="E7014" s="1">
        <v>2.817094</v>
      </c>
      <c r="F7014" s="1">
        <v>-11.814283</v>
      </c>
      <c r="G7014" s="1">
        <v>3.9741960000000001</v>
      </c>
    </row>
    <row r="7015" spans="1:7">
      <c r="A7015">
        <v>701.3</v>
      </c>
      <c r="B7015" s="1">
        <v>-8.2919999999999994E-2</v>
      </c>
      <c r="C7015" s="1">
        <v>3.6410000000000001E-3</v>
      </c>
      <c r="D7015" s="1">
        <v>14.326432</v>
      </c>
      <c r="E7015" s="1">
        <v>2.7013720000000001</v>
      </c>
      <c r="F7015" s="1">
        <v>-12.960518</v>
      </c>
      <c r="G7015" s="1">
        <v>6.1050500000000003</v>
      </c>
    </row>
    <row r="7016" spans="1:7">
      <c r="A7016">
        <v>701.4</v>
      </c>
      <c r="B7016" s="1">
        <v>-9.8397999999999999E-2</v>
      </c>
      <c r="C7016" s="1">
        <v>8.6969999999999999E-3</v>
      </c>
      <c r="D7016" s="1">
        <v>13.770039000000001</v>
      </c>
      <c r="E7016" s="1">
        <v>2.4968509999999999</v>
      </c>
      <c r="F7016" s="1">
        <v>-11.005774000000001</v>
      </c>
      <c r="G7016" s="1">
        <v>8.2756819999999998</v>
      </c>
    </row>
    <row r="7017" spans="1:7">
      <c r="A7017">
        <v>701.5</v>
      </c>
      <c r="B7017" s="1">
        <v>-8.9857999999999993E-2</v>
      </c>
      <c r="C7017" s="1">
        <v>1.2390999999999999E-2</v>
      </c>
      <c r="D7017" s="1">
        <v>15.810853</v>
      </c>
      <c r="E7017" s="1">
        <v>2.5019110000000002</v>
      </c>
      <c r="F7017" s="1">
        <v>-12.68482</v>
      </c>
      <c r="G7017" s="1">
        <v>9.4381360000000001</v>
      </c>
    </row>
    <row r="7018" spans="1:7">
      <c r="A7018">
        <v>701.6</v>
      </c>
      <c r="B7018" s="1">
        <v>-7.8917000000000001E-2</v>
      </c>
      <c r="C7018" s="1">
        <v>5.9430000000000004E-3</v>
      </c>
      <c r="D7018" s="1">
        <v>14.641412000000001</v>
      </c>
      <c r="E7018" s="1">
        <v>2.395133</v>
      </c>
      <c r="F7018" s="1">
        <v>-10.748229</v>
      </c>
      <c r="G7018" s="1">
        <v>9.9421590000000002</v>
      </c>
    </row>
    <row r="7019" spans="1:7">
      <c r="A7019">
        <v>701.7</v>
      </c>
      <c r="B7019" s="1">
        <v>-8.9592000000000005E-2</v>
      </c>
      <c r="C7019" s="1">
        <v>5.8300000000000001E-3</v>
      </c>
      <c r="D7019" s="1">
        <v>16.027994</v>
      </c>
      <c r="E7019" s="1">
        <v>2.5117850000000002</v>
      </c>
      <c r="F7019" s="1">
        <v>-12.952875000000001</v>
      </c>
      <c r="G7019" s="1">
        <v>9.4403190000000006</v>
      </c>
    </row>
    <row r="7020" spans="1:7">
      <c r="A7020">
        <v>701.8</v>
      </c>
      <c r="B7020" s="1">
        <v>-9.4395000000000007E-2</v>
      </c>
      <c r="C7020" s="1">
        <v>1.2009000000000001E-2</v>
      </c>
      <c r="D7020" s="1">
        <v>16.119160999999998</v>
      </c>
      <c r="E7020" s="1">
        <v>2.4948250000000001</v>
      </c>
      <c r="F7020" s="1">
        <v>-12.863669</v>
      </c>
      <c r="G7020" s="1">
        <v>9.7135680000000004</v>
      </c>
    </row>
    <row r="7021" spans="1:7">
      <c r="A7021">
        <v>701.9</v>
      </c>
      <c r="B7021" s="1">
        <v>-8.4788000000000002E-2</v>
      </c>
      <c r="C7021" s="1">
        <v>1.0422000000000001E-2</v>
      </c>
      <c r="D7021" s="1">
        <v>11.901562</v>
      </c>
      <c r="E7021" s="1">
        <v>2.4053909999999998</v>
      </c>
      <c r="F7021" s="1">
        <v>-8.8193450000000002</v>
      </c>
      <c r="G7021" s="1">
        <v>7.9916410000000004</v>
      </c>
    </row>
    <row r="7022" spans="1:7">
      <c r="A7022">
        <v>702</v>
      </c>
      <c r="B7022" s="1">
        <v>-7.1978E-2</v>
      </c>
      <c r="C7022" s="1">
        <v>6.7270000000000003E-3</v>
      </c>
      <c r="D7022" s="1">
        <v>17.548921</v>
      </c>
      <c r="E7022" s="1">
        <v>2.2839309999999999</v>
      </c>
      <c r="F7022" s="1">
        <v>-11.480644</v>
      </c>
      <c r="G7022" s="1">
        <v>13.272506999999999</v>
      </c>
    </row>
    <row r="7023" spans="1:7">
      <c r="A7023">
        <v>702.1</v>
      </c>
      <c r="B7023" s="1">
        <v>-8.0251000000000003E-2</v>
      </c>
      <c r="C7023" s="1">
        <v>1.0466E-2</v>
      </c>
      <c r="D7023" s="1">
        <v>13.504531999999999</v>
      </c>
      <c r="E7023" s="1">
        <v>1.9386110000000001</v>
      </c>
      <c r="F7023" s="1">
        <v>-4.855925</v>
      </c>
      <c r="G7023" s="1">
        <v>12.601284</v>
      </c>
    </row>
    <row r="7024" spans="1:7">
      <c r="A7024">
        <v>702.2</v>
      </c>
      <c r="B7024" s="1">
        <v>-8.1319000000000002E-2</v>
      </c>
      <c r="C7024" s="1">
        <v>9.9010000000000001E-3</v>
      </c>
      <c r="D7024" s="1">
        <v>16.072725999999999</v>
      </c>
      <c r="E7024" s="1">
        <v>2.2472780000000001</v>
      </c>
      <c r="F7024" s="1">
        <v>-10.062386</v>
      </c>
      <c r="G7024" s="1">
        <v>12.533192</v>
      </c>
    </row>
    <row r="7025" spans="1:7">
      <c r="A7025">
        <v>702.3</v>
      </c>
      <c r="B7025" s="1">
        <v>-9.3594999999999998E-2</v>
      </c>
      <c r="C7025" s="1">
        <v>7.0410000000000004E-3</v>
      </c>
      <c r="D7025" s="1">
        <v>14.484859999999999</v>
      </c>
      <c r="E7025" s="1">
        <v>2.1236630000000001</v>
      </c>
      <c r="F7025" s="1">
        <v>-7.6064230000000004</v>
      </c>
      <c r="G7025" s="1">
        <v>12.326942000000001</v>
      </c>
    </row>
    <row r="7026" spans="1:7">
      <c r="A7026">
        <v>702.4</v>
      </c>
      <c r="B7026" s="1">
        <v>-9.2259999999999995E-2</v>
      </c>
      <c r="C7026" s="1">
        <v>1.7910000000000001E-3</v>
      </c>
      <c r="D7026" s="1">
        <v>14.576767</v>
      </c>
      <c r="E7026" s="1">
        <v>1.981916</v>
      </c>
      <c r="F7026" s="1">
        <v>-5.8254000000000001</v>
      </c>
      <c r="G7026" s="1">
        <v>13.362142</v>
      </c>
    </row>
    <row r="7027" spans="1:7">
      <c r="A7027">
        <v>702.5</v>
      </c>
      <c r="B7027" s="1">
        <v>-8.9325000000000002E-2</v>
      </c>
      <c r="C7027" s="1">
        <v>1.1299999999999999E-2</v>
      </c>
      <c r="D7027" s="1">
        <v>16.532351999999999</v>
      </c>
      <c r="E7027" s="1">
        <v>1.8371519999999999</v>
      </c>
      <c r="F7027" s="1">
        <v>-4.3516089999999998</v>
      </c>
      <c r="G7027" s="1">
        <v>15.949362000000001</v>
      </c>
    </row>
    <row r="7028" spans="1:7">
      <c r="A7028">
        <v>702.6</v>
      </c>
      <c r="B7028" s="1">
        <v>-0.102134</v>
      </c>
      <c r="C7028" s="1">
        <v>1.4185E-2</v>
      </c>
      <c r="D7028" s="1">
        <v>11.104563000000001</v>
      </c>
      <c r="E7028" s="1">
        <v>1.8280689999999999</v>
      </c>
      <c r="F7028" s="1">
        <v>-2.8254839999999999</v>
      </c>
      <c r="G7028" s="1">
        <v>10.739084999999999</v>
      </c>
    </row>
    <row r="7029" spans="1:7">
      <c r="A7029">
        <v>702.7</v>
      </c>
      <c r="B7029" s="1">
        <v>-8.3987000000000006E-2</v>
      </c>
      <c r="C7029" s="1">
        <v>4.0489999999999996E-3</v>
      </c>
      <c r="D7029" s="1">
        <v>14.054176999999999</v>
      </c>
      <c r="E7029" s="1">
        <v>1.7903309999999999</v>
      </c>
      <c r="F7029" s="1">
        <v>-3.0606589999999998</v>
      </c>
      <c r="G7029" s="1">
        <v>13.716861</v>
      </c>
    </row>
    <row r="7030" spans="1:7">
      <c r="A7030">
        <v>702.8</v>
      </c>
      <c r="B7030" s="1">
        <v>-8.9857999999999993E-2</v>
      </c>
      <c r="C7030" s="1">
        <v>6.8589999999999996E-3</v>
      </c>
      <c r="D7030" s="1">
        <v>11.610099999999999</v>
      </c>
      <c r="E7030" s="1">
        <v>1.625893</v>
      </c>
      <c r="F7030" s="1">
        <v>-0.63935399999999998</v>
      </c>
      <c r="G7030" s="1">
        <v>11.592483</v>
      </c>
    </row>
    <row r="7031" spans="1:7">
      <c r="A7031">
        <v>702.9</v>
      </c>
      <c r="B7031" s="1">
        <v>-9.3861E-2</v>
      </c>
      <c r="C7031" s="1">
        <v>1.3457999999999999E-2</v>
      </c>
      <c r="D7031" s="1">
        <v>10.104435</v>
      </c>
      <c r="E7031" s="1">
        <v>1.804146</v>
      </c>
      <c r="F7031" s="1">
        <v>-2.3365239999999998</v>
      </c>
      <c r="G7031" s="1">
        <v>9.8305779999999992</v>
      </c>
    </row>
    <row r="7032" spans="1:7">
      <c r="A7032">
        <v>703</v>
      </c>
      <c r="B7032" s="1">
        <v>-9.7063999999999998E-2</v>
      </c>
      <c r="C7032" s="1">
        <v>7.9629999999999996E-3</v>
      </c>
      <c r="D7032" s="1">
        <v>8.7223310000000005</v>
      </c>
      <c r="E7032" s="1">
        <v>1.7565040000000001</v>
      </c>
      <c r="F7032" s="1">
        <v>-1.6105119999999999</v>
      </c>
      <c r="G7032" s="1">
        <v>8.5723579999999995</v>
      </c>
    </row>
    <row r="7033" spans="1:7">
      <c r="A7033">
        <v>703.1</v>
      </c>
      <c r="B7033" s="1">
        <v>-0.10373599999999999</v>
      </c>
      <c r="C7033" s="1">
        <v>2.2049999999999999E-3</v>
      </c>
      <c r="D7033" s="1">
        <v>7.987355</v>
      </c>
      <c r="E7033" s="1">
        <v>1.831761</v>
      </c>
      <c r="F7033" s="1">
        <v>-2.0608420000000001</v>
      </c>
      <c r="G7033" s="1">
        <v>7.7169150000000002</v>
      </c>
    </row>
    <row r="7034" spans="1:7">
      <c r="A7034">
        <v>703.2</v>
      </c>
      <c r="B7034" s="1">
        <v>-9.1727000000000003E-2</v>
      </c>
      <c r="C7034" s="1">
        <v>1.3325999999999999E-2</v>
      </c>
      <c r="D7034" s="1">
        <v>8.4834230000000002</v>
      </c>
      <c r="E7034" s="1">
        <v>1.7078340000000001</v>
      </c>
      <c r="F7034" s="1">
        <v>-1.1589130000000001</v>
      </c>
      <c r="G7034" s="1">
        <v>8.4038909999999998</v>
      </c>
    </row>
    <row r="7035" spans="1:7">
      <c r="A7035">
        <v>703.3</v>
      </c>
      <c r="B7035" s="1">
        <v>-8.9057999999999998E-2</v>
      </c>
      <c r="C7035" s="1">
        <v>9.8510000000000004E-3</v>
      </c>
      <c r="D7035" s="1">
        <v>6.5776849999999998</v>
      </c>
      <c r="E7035" s="1">
        <v>1.8739209999999999</v>
      </c>
      <c r="F7035" s="1">
        <v>-1.963463</v>
      </c>
      <c r="G7035" s="1">
        <v>6.2777989999999999</v>
      </c>
    </row>
    <row r="7036" spans="1:7">
      <c r="A7036">
        <v>703.4</v>
      </c>
      <c r="B7036" s="1">
        <v>-8.3721000000000004E-2</v>
      </c>
      <c r="C7036" s="1">
        <v>3.6410000000000001E-3</v>
      </c>
      <c r="D7036" s="1">
        <v>6.7337980000000002</v>
      </c>
      <c r="E7036" s="1">
        <v>2.0307650000000002</v>
      </c>
      <c r="F7036" s="1">
        <v>-2.9892660000000002</v>
      </c>
      <c r="G7036" s="1">
        <v>6.0339320000000001</v>
      </c>
    </row>
    <row r="7037" spans="1:7">
      <c r="A7037">
        <v>703.5</v>
      </c>
      <c r="B7037" s="1">
        <v>-9.3061000000000005E-2</v>
      </c>
      <c r="C7037" s="1">
        <v>2.9819999999999998E-3</v>
      </c>
      <c r="D7037" s="1">
        <v>6.1679069999999996</v>
      </c>
      <c r="E7037" s="1">
        <v>1.8603430000000001</v>
      </c>
      <c r="F7037" s="1">
        <v>-1.7610440000000001</v>
      </c>
      <c r="G7037" s="1">
        <v>5.9111580000000004</v>
      </c>
    </row>
    <row r="7038" spans="1:7">
      <c r="A7038">
        <v>703.6</v>
      </c>
      <c r="B7038" s="1">
        <v>-8.1051999999999999E-2</v>
      </c>
      <c r="C7038" s="1">
        <v>1.5302E-2</v>
      </c>
      <c r="D7038" s="1">
        <v>6.6403319999999999</v>
      </c>
      <c r="E7038" s="1">
        <v>2.0795530000000002</v>
      </c>
      <c r="F7038" s="1">
        <v>-3.2344520000000001</v>
      </c>
      <c r="G7038" s="1">
        <v>5.7993389999999998</v>
      </c>
    </row>
    <row r="7039" spans="1:7">
      <c r="A7039">
        <v>703.7</v>
      </c>
      <c r="B7039" s="1">
        <v>-0.10373599999999999</v>
      </c>
      <c r="C7039" s="1">
        <v>8.7220000000000006E-3</v>
      </c>
      <c r="D7039" s="1">
        <v>7.0686099999999996</v>
      </c>
      <c r="E7039" s="1">
        <v>1.889357</v>
      </c>
      <c r="F7039" s="1">
        <v>-2.2138870000000002</v>
      </c>
      <c r="G7039" s="1">
        <v>6.7129690000000002</v>
      </c>
    </row>
    <row r="7040" spans="1:7">
      <c r="A7040">
        <v>703.8</v>
      </c>
      <c r="B7040" s="1">
        <v>-0.106137</v>
      </c>
      <c r="C7040" s="1">
        <v>3.5339999999999998E-3</v>
      </c>
      <c r="D7040" s="1">
        <v>5.9201459999999999</v>
      </c>
      <c r="E7040" s="1">
        <v>2.045531</v>
      </c>
      <c r="F7040" s="1">
        <v>-2.7061130000000002</v>
      </c>
      <c r="G7040" s="1">
        <v>5.2654620000000003</v>
      </c>
    </row>
    <row r="7041" spans="1:7">
      <c r="A7041">
        <v>703.9</v>
      </c>
      <c r="B7041" s="1">
        <v>-8.7456999999999993E-2</v>
      </c>
      <c r="C7041" s="1">
        <v>4.8770000000000003E-3</v>
      </c>
      <c r="D7041" s="1">
        <v>7.3553410000000001</v>
      </c>
      <c r="E7041" s="1">
        <v>1.9190689999999999</v>
      </c>
      <c r="F7041" s="1">
        <v>-2.5101930000000001</v>
      </c>
      <c r="G7041" s="1">
        <v>6.9137529999999998</v>
      </c>
    </row>
    <row r="7042" spans="1:7">
      <c r="A7042">
        <v>704</v>
      </c>
      <c r="B7042" s="1">
        <v>-8.6122000000000004E-2</v>
      </c>
      <c r="C7042" s="1">
        <v>9.9699999999999997E-3</v>
      </c>
      <c r="D7042" s="1">
        <v>6.1101010000000002</v>
      </c>
      <c r="E7042" s="1">
        <v>2.001255</v>
      </c>
      <c r="F7042" s="1">
        <v>-2.549671</v>
      </c>
      <c r="G7042" s="1">
        <v>5.5527030000000002</v>
      </c>
    </row>
    <row r="7043" spans="1:7">
      <c r="A7043">
        <v>704.1</v>
      </c>
      <c r="B7043" s="1">
        <v>-8.9057999999999998E-2</v>
      </c>
      <c r="C7043" s="1">
        <v>2.111E-3</v>
      </c>
      <c r="D7043" s="1">
        <v>6.043018</v>
      </c>
      <c r="E7043" s="1">
        <v>1.9996290000000001</v>
      </c>
      <c r="F7043" s="1">
        <v>-2.5127440000000001</v>
      </c>
      <c r="G7043" s="1">
        <v>5.4958340000000003</v>
      </c>
    </row>
    <row r="7044" spans="1:7">
      <c r="A7044">
        <v>704.2</v>
      </c>
      <c r="B7044" s="1">
        <v>-0.10346900000000001</v>
      </c>
      <c r="C7044" s="1">
        <v>4.4559999999999999E-3</v>
      </c>
      <c r="D7044" s="1">
        <v>5.2324270000000004</v>
      </c>
      <c r="E7044" s="1">
        <v>1.9662029999999999</v>
      </c>
      <c r="F7044" s="1">
        <v>-2.015447</v>
      </c>
      <c r="G7044" s="1">
        <v>4.8286920000000002</v>
      </c>
    </row>
    <row r="7045" spans="1:7">
      <c r="A7045">
        <v>704.3</v>
      </c>
      <c r="B7045" s="1">
        <v>-8.3721000000000004E-2</v>
      </c>
      <c r="C7045" s="1">
        <v>1.0729000000000001E-2</v>
      </c>
      <c r="D7045" s="1">
        <v>5.8119209999999999</v>
      </c>
      <c r="E7045" s="1">
        <v>2.054643</v>
      </c>
      <c r="F7045" s="1">
        <v>-2.7036349999999998</v>
      </c>
      <c r="G7045" s="1">
        <v>5.1447820000000002</v>
      </c>
    </row>
    <row r="7046" spans="1:7">
      <c r="A7046">
        <v>704.4</v>
      </c>
      <c r="B7046" s="1">
        <v>-9.8665000000000003E-2</v>
      </c>
      <c r="C7046" s="1">
        <v>9.3550000000000005E-3</v>
      </c>
      <c r="D7046" s="1">
        <v>5.4871249999999998</v>
      </c>
      <c r="E7046" s="1">
        <v>2.0694710000000001</v>
      </c>
      <c r="F7046" s="1">
        <v>-2.6242839999999998</v>
      </c>
      <c r="G7046" s="1">
        <v>4.8188880000000003</v>
      </c>
    </row>
    <row r="7047" spans="1:7">
      <c r="A7047">
        <v>704.5</v>
      </c>
      <c r="B7047" s="1">
        <v>-8.6923E-2</v>
      </c>
      <c r="C7047" s="1">
        <v>3.9480000000000001E-3</v>
      </c>
      <c r="D7047" s="1">
        <v>4.9047419999999997</v>
      </c>
      <c r="E7047" s="1">
        <v>2.2334369999999999</v>
      </c>
      <c r="F7047" s="1">
        <v>-3.0173990000000002</v>
      </c>
      <c r="G7047" s="1">
        <v>3.8667549999999999</v>
      </c>
    </row>
    <row r="7048" spans="1:7">
      <c r="A7048">
        <v>704.6</v>
      </c>
      <c r="B7048" s="1">
        <v>-9.9999000000000005E-2</v>
      </c>
      <c r="C7048" s="1">
        <v>3.8479999999999999E-3</v>
      </c>
      <c r="D7048" s="1">
        <v>5.2058739999999997</v>
      </c>
      <c r="E7048" s="1">
        <v>2.26966</v>
      </c>
      <c r="F7048" s="1">
        <v>-3.3491879999999998</v>
      </c>
      <c r="G7048" s="1">
        <v>3.9854820000000002</v>
      </c>
    </row>
    <row r="7049" spans="1:7">
      <c r="A7049">
        <v>704.7</v>
      </c>
      <c r="B7049" s="1">
        <v>-9.3061000000000005E-2</v>
      </c>
      <c r="C7049" s="1">
        <v>1.0321E-2</v>
      </c>
      <c r="D7049" s="1">
        <v>4.1326359999999998</v>
      </c>
      <c r="E7049" s="1">
        <v>2.2460960000000001</v>
      </c>
      <c r="F7049" s="1">
        <v>-2.5834410000000001</v>
      </c>
      <c r="G7049" s="1">
        <v>3.225603</v>
      </c>
    </row>
    <row r="7050" spans="1:7">
      <c r="A7050">
        <v>704.8</v>
      </c>
      <c r="B7050" s="1">
        <v>-9.2526999999999998E-2</v>
      </c>
      <c r="C7050" s="1">
        <v>1.9910000000000001E-3</v>
      </c>
      <c r="D7050" s="1">
        <v>4.8447899999999997</v>
      </c>
      <c r="E7050" s="1">
        <v>2.3722370000000002</v>
      </c>
      <c r="F7050" s="1">
        <v>-3.4802979999999999</v>
      </c>
      <c r="G7050" s="1">
        <v>3.3703889999999999</v>
      </c>
    </row>
    <row r="7051" spans="1:7">
      <c r="A7051">
        <v>704.9</v>
      </c>
      <c r="B7051" s="1">
        <v>-0.11361</v>
      </c>
      <c r="C7051" s="1">
        <v>3.5279999999999999E-3</v>
      </c>
      <c r="D7051" s="1">
        <v>4.0822839999999996</v>
      </c>
      <c r="E7051" s="1">
        <v>2.2524700000000002</v>
      </c>
      <c r="F7051" s="1">
        <v>-2.5722200000000002</v>
      </c>
      <c r="G7051" s="1">
        <v>3.1699730000000002</v>
      </c>
    </row>
    <row r="7052" spans="1:7">
      <c r="A7052">
        <v>705</v>
      </c>
      <c r="B7052" s="1">
        <v>-8.7723999999999996E-2</v>
      </c>
      <c r="C7052" s="1">
        <v>8.1949999999999992E-3</v>
      </c>
      <c r="D7052" s="1">
        <v>4.796195</v>
      </c>
      <c r="E7052" s="1">
        <v>2.3389869999999999</v>
      </c>
      <c r="F7052" s="1">
        <v>-3.3325650000000002</v>
      </c>
      <c r="G7052" s="1">
        <v>3.4492750000000001</v>
      </c>
    </row>
    <row r="7053" spans="1:7">
      <c r="A7053">
        <v>705.1</v>
      </c>
      <c r="B7053" s="1">
        <v>-8.5321999999999995E-2</v>
      </c>
      <c r="C7053" s="1">
        <v>1.2968E-2</v>
      </c>
      <c r="D7053" s="1">
        <v>4.7742339999999999</v>
      </c>
      <c r="E7053" s="1">
        <v>2.3946580000000002</v>
      </c>
      <c r="F7053" s="1">
        <v>-3.503212</v>
      </c>
      <c r="G7053" s="1">
        <v>3.2435800000000001</v>
      </c>
    </row>
    <row r="7054" spans="1:7">
      <c r="A7054">
        <v>705.2</v>
      </c>
      <c r="B7054" s="1">
        <v>-9.3861E-2</v>
      </c>
      <c r="C7054" s="1">
        <v>1.333E-3</v>
      </c>
      <c r="D7054" s="1">
        <v>4.9255170000000001</v>
      </c>
      <c r="E7054" s="1">
        <v>2.5201120000000001</v>
      </c>
      <c r="F7054" s="1">
        <v>-4.0045310000000001</v>
      </c>
      <c r="G7054" s="1">
        <v>2.8678300000000001</v>
      </c>
    </row>
    <row r="7055" spans="1:7">
      <c r="A7055">
        <v>705.3</v>
      </c>
      <c r="B7055" s="1">
        <v>-9.3061000000000005E-2</v>
      </c>
      <c r="C7055" s="1">
        <v>4.7949999999999998E-3</v>
      </c>
      <c r="D7055" s="1">
        <v>4.4961510000000002</v>
      </c>
      <c r="E7055" s="1">
        <v>2.3944890000000001</v>
      </c>
      <c r="F7055" s="1">
        <v>-3.2986460000000002</v>
      </c>
      <c r="G7055" s="1">
        <v>3.0552100000000002</v>
      </c>
    </row>
    <row r="7056" spans="1:7">
      <c r="A7056">
        <v>705.4</v>
      </c>
      <c r="B7056" s="1">
        <v>-9.9465999999999999E-2</v>
      </c>
      <c r="C7056" s="1">
        <v>3.5599999999999998E-3</v>
      </c>
      <c r="D7056" s="1">
        <v>4.9148579999999997</v>
      </c>
      <c r="E7056" s="1">
        <v>2.4432990000000001</v>
      </c>
      <c r="F7056" s="1">
        <v>-3.7644890000000002</v>
      </c>
      <c r="G7056" s="1">
        <v>3.1598190000000002</v>
      </c>
    </row>
    <row r="7057" spans="1:7">
      <c r="A7057">
        <v>705.5</v>
      </c>
      <c r="B7057" s="1">
        <v>-9.6263000000000001E-2</v>
      </c>
      <c r="C7057" s="1">
        <v>6.2570000000000004E-3</v>
      </c>
      <c r="D7057" s="1">
        <v>4.8466279999999999</v>
      </c>
      <c r="E7057" s="1">
        <v>2.443692</v>
      </c>
      <c r="F7057" s="1">
        <v>-3.7134529999999999</v>
      </c>
      <c r="G7057" s="1">
        <v>3.114493</v>
      </c>
    </row>
    <row r="7058" spans="1:7">
      <c r="A7058">
        <v>705.6</v>
      </c>
      <c r="B7058" s="1">
        <v>-0.11040700000000001</v>
      </c>
      <c r="C7058" s="1">
        <v>2.4620000000000002E-3</v>
      </c>
      <c r="D7058" s="1">
        <v>4.505808</v>
      </c>
      <c r="E7058" s="1">
        <v>2.6754880000000001</v>
      </c>
      <c r="F7058" s="1">
        <v>-4.0251539999999997</v>
      </c>
      <c r="G7058" s="1">
        <v>2.0249549999999998</v>
      </c>
    </row>
    <row r="7059" spans="1:7">
      <c r="A7059">
        <v>705.7</v>
      </c>
      <c r="B7059" s="1">
        <v>-9.0659000000000003E-2</v>
      </c>
      <c r="C7059" s="1">
        <v>1.2536E-2</v>
      </c>
      <c r="D7059" s="1">
        <v>5.185047</v>
      </c>
      <c r="E7059" s="1">
        <v>2.4797729999999998</v>
      </c>
      <c r="F7059" s="1">
        <v>-4.090357</v>
      </c>
      <c r="G7059" s="1">
        <v>3.1864859999999999</v>
      </c>
    </row>
    <row r="7060" spans="1:7">
      <c r="A7060">
        <v>705.8</v>
      </c>
      <c r="B7060" s="1">
        <v>-0.104536</v>
      </c>
      <c r="C7060" s="1">
        <v>6.9090000000000002E-3</v>
      </c>
      <c r="D7060" s="1">
        <v>5.1736560000000003</v>
      </c>
      <c r="E7060" s="1">
        <v>2.5516369999999999</v>
      </c>
      <c r="F7060" s="1">
        <v>-4.2991279999999996</v>
      </c>
      <c r="G7060" s="1">
        <v>2.878231</v>
      </c>
    </row>
    <row r="7061" spans="1:7">
      <c r="A7061">
        <v>705.9</v>
      </c>
      <c r="B7061" s="1">
        <v>-9.6263000000000001E-2</v>
      </c>
      <c r="C7061" s="1">
        <v>4.4130000000000003E-3</v>
      </c>
      <c r="D7061" s="1">
        <v>4.8792150000000003</v>
      </c>
      <c r="E7061" s="1">
        <v>2.553223</v>
      </c>
      <c r="F7061" s="1">
        <v>-4.0587590000000002</v>
      </c>
      <c r="G7061" s="1">
        <v>2.7079909999999998</v>
      </c>
    </row>
    <row r="7062" spans="1:7">
      <c r="A7062">
        <v>706</v>
      </c>
      <c r="B7062" s="1">
        <v>-0.108005</v>
      </c>
      <c r="C7062" s="1">
        <v>3.1770000000000001E-3</v>
      </c>
      <c r="D7062" s="1">
        <v>5.6636420000000003</v>
      </c>
      <c r="E7062" s="1">
        <v>2.4855239999999998</v>
      </c>
      <c r="F7062" s="1">
        <v>-4.4878499999999999</v>
      </c>
      <c r="G7062" s="1">
        <v>3.4548580000000002</v>
      </c>
    </row>
    <row r="7063" spans="1:7">
      <c r="A7063">
        <v>706.1</v>
      </c>
      <c r="B7063" s="1">
        <v>-0.102134</v>
      </c>
      <c r="C7063" s="1">
        <v>6.777E-3</v>
      </c>
      <c r="D7063" s="1">
        <v>5.1389769999999997</v>
      </c>
      <c r="E7063" s="1">
        <v>2.4825729999999999</v>
      </c>
      <c r="F7063" s="1">
        <v>-4.062837</v>
      </c>
      <c r="G7063" s="1">
        <v>3.1468129999999999</v>
      </c>
    </row>
    <row r="7064" spans="1:7">
      <c r="A7064">
        <v>706.2</v>
      </c>
      <c r="B7064" s="1">
        <v>-9.4661999999999996E-2</v>
      </c>
      <c r="C7064" s="1">
        <v>2.7690000000000002E-3</v>
      </c>
      <c r="D7064" s="1">
        <v>4.8690379999999998</v>
      </c>
      <c r="E7064" s="1">
        <v>2.596085</v>
      </c>
      <c r="F7064" s="1">
        <v>-4.1623650000000003</v>
      </c>
      <c r="G7064" s="1">
        <v>2.5263110000000002</v>
      </c>
    </row>
    <row r="7065" spans="1:7">
      <c r="A7065">
        <v>706.3</v>
      </c>
      <c r="B7065" s="1">
        <v>-8.8524000000000005E-2</v>
      </c>
      <c r="C7065" s="1">
        <v>5.4289999999999998E-3</v>
      </c>
      <c r="D7065" s="1">
        <v>4.7555860000000001</v>
      </c>
      <c r="E7065" s="1">
        <v>2.676752</v>
      </c>
      <c r="F7065" s="1">
        <v>-4.2509860000000002</v>
      </c>
      <c r="G7065" s="1">
        <v>2.131834</v>
      </c>
    </row>
    <row r="7066" spans="1:7">
      <c r="A7066">
        <v>706.4</v>
      </c>
      <c r="B7066" s="1">
        <v>-9.8130999999999996E-2</v>
      </c>
      <c r="C7066" s="1">
        <v>5.862E-3</v>
      </c>
      <c r="D7066" s="1">
        <v>4.7284569999999997</v>
      </c>
      <c r="E7066" s="1">
        <v>2.5399959999999999</v>
      </c>
      <c r="F7066" s="1">
        <v>-3.8982960000000002</v>
      </c>
      <c r="G7066" s="1">
        <v>2.6761149999999998</v>
      </c>
    </row>
    <row r="7067" spans="1:7">
      <c r="A7067">
        <v>706.5</v>
      </c>
      <c r="B7067" s="1">
        <v>-0.106671</v>
      </c>
      <c r="C7067" s="1">
        <v>8.6719999999999992E-3</v>
      </c>
      <c r="D7067" s="1">
        <v>4.9993879999999997</v>
      </c>
      <c r="E7067" s="1">
        <v>2.669613</v>
      </c>
      <c r="F7067" s="1">
        <v>-4.4528059999999998</v>
      </c>
      <c r="G7067" s="1">
        <v>2.2729729999999999</v>
      </c>
    </row>
    <row r="7068" spans="1:7">
      <c r="A7068">
        <v>706.6</v>
      </c>
      <c r="B7068" s="1">
        <v>-9.1727000000000003E-2</v>
      </c>
      <c r="C7068" s="1">
        <v>6.2630000000000003E-3</v>
      </c>
      <c r="D7068" s="1">
        <v>4.8583860000000003</v>
      </c>
      <c r="E7068" s="1">
        <v>2.7209859999999999</v>
      </c>
      <c r="F7068" s="1">
        <v>-4.4349350000000003</v>
      </c>
      <c r="G7068" s="1">
        <v>1.9837499999999999</v>
      </c>
    </row>
    <row r="7069" spans="1:7">
      <c r="A7069">
        <v>706.7</v>
      </c>
      <c r="B7069" s="1">
        <v>-0.1008</v>
      </c>
      <c r="C7069" s="1">
        <v>1.954E-3</v>
      </c>
      <c r="D7069" s="1">
        <v>5.1647100000000004</v>
      </c>
      <c r="E7069" s="1">
        <v>2.6196630000000001</v>
      </c>
      <c r="F7069" s="1">
        <v>-4.4770750000000001</v>
      </c>
      <c r="G7069" s="1">
        <v>2.5748850000000001</v>
      </c>
    </row>
    <row r="7070" spans="1:7">
      <c r="A7070">
        <v>706.8</v>
      </c>
      <c r="B7070" s="1">
        <v>-0.1008</v>
      </c>
      <c r="C7070" s="1">
        <v>4.8700000000000002E-3</v>
      </c>
      <c r="D7070" s="1">
        <v>4.9006429999999996</v>
      </c>
      <c r="E7070" s="1">
        <v>2.7853110000000001</v>
      </c>
      <c r="F7070" s="1">
        <v>-4.5928839999999997</v>
      </c>
      <c r="G7070" s="1">
        <v>1.7093050000000001</v>
      </c>
    </row>
    <row r="7071" spans="1:7">
      <c r="A7071">
        <v>706.9</v>
      </c>
      <c r="B7071" s="1">
        <v>-9.2794000000000001E-2</v>
      </c>
      <c r="C7071" s="1">
        <v>4.3249999999999999E-3</v>
      </c>
      <c r="D7071" s="1">
        <v>5.7429860000000001</v>
      </c>
      <c r="E7071" s="1">
        <v>2.6658940000000002</v>
      </c>
      <c r="F7071" s="1">
        <v>-5.105359</v>
      </c>
      <c r="G7071" s="1">
        <v>2.6300560000000002</v>
      </c>
    </row>
    <row r="7072" spans="1:7">
      <c r="A7072">
        <v>707</v>
      </c>
      <c r="B7072" s="1">
        <v>-0.10480299999999999</v>
      </c>
      <c r="C7072" s="1">
        <v>7.6490000000000004E-3</v>
      </c>
      <c r="D7072" s="1">
        <v>5.2684309999999996</v>
      </c>
      <c r="E7072" s="1">
        <v>2.8479839999999998</v>
      </c>
      <c r="F7072" s="1">
        <v>-5.0429719999999998</v>
      </c>
      <c r="G7072" s="1">
        <v>1.5247269999999999</v>
      </c>
    </row>
    <row r="7073" spans="1:7">
      <c r="A7073">
        <v>707.1</v>
      </c>
      <c r="B7073" s="1">
        <v>-8.8790999999999995E-2</v>
      </c>
      <c r="C7073" s="1">
        <v>7.4859999999999996E-3</v>
      </c>
      <c r="D7073" s="1">
        <v>5.7171969999999996</v>
      </c>
      <c r="E7073" s="1">
        <v>2.7752020000000002</v>
      </c>
      <c r="F7073" s="1">
        <v>-5.337726</v>
      </c>
      <c r="G7073" s="1">
        <v>2.0481750000000001</v>
      </c>
    </row>
    <row r="7074" spans="1:7">
      <c r="A7074">
        <v>707.2</v>
      </c>
      <c r="B7074" s="1">
        <v>-9.7864000000000007E-2</v>
      </c>
      <c r="C7074" s="1">
        <v>9.1170000000000001E-3</v>
      </c>
      <c r="D7074" s="1">
        <v>5.5635719999999997</v>
      </c>
      <c r="E7074" s="1">
        <v>2.723287</v>
      </c>
      <c r="F7074" s="1">
        <v>-5.0838739999999998</v>
      </c>
      <c r="G7074" s="1">
        <v>2.2599930000000001</v>
      </c>
    </row>
    <row r="7075" spans="1:7">
      <c r="A7075">
        <v>707.3</v>
      </c>
      <c r="B7075" s="1">
        <v>-8.7456999999999993E-2</v>
      </c>
      <c r="C7075" s="1">
        <v>3.2330000000000002E-3</v>
      </c>
      <c r="D7075" s="1">
        <v>5.1287900000000004</v>
      </c>
      <c r="E7075" s="1">
        <v>2.7787600000000001</v>
      </c>
      <c r="F7075" s="1">
        <v>-4.7948810000000002</v>
      </c>
      <c r="G7075" s="1">
        <v>1.820333</v>
      </c>
    </row>
    <row r="7076" spans="1:7">
      <c r="A7076">
        <v>707.4</v>
      </c>
      <c r="B7076" s="1">
        <v>-9.4661999999999996E-2</v>
      </c>
      <c r="C7076" s="1">
        <v>5.5290000000000001E-3</v>
      </c>
      <c r="D7076" s="1">
        <v>5.016743</v>
      </c>
      <c r="E7076" s="1">
        <v>2.659208</v>
      </c>
      <c r="F7076" s="1">
        <v>-4.4442880000000002</v>
      </c>
      <c r="G7076" s="1">
        <v>2.3272339999999998</v>
      </c>
    </row>
    <row r="7077" spans="1:7">
      <c r="A7077">
        <v>707.5</v>
      </c>
      <c r="B7077" s="1">
        <v>-9.6530000000000005E-2</v>
      </c>
      <c r="C7077" s="1">
        <v>-8.0599999999999997E-4</v>
      </c>
      <c r="D7077" s="1">
        <v>5.176253</v>
      </c>
      <c r="E7077" s="1">
        <v>2.6757909999999998</v>
      </c>
      <c r="F7077" s="1">
        <v>-4.624784</v>
      </c>
      <c r="G7077" s="1">
        <v>2.324859</v>
      </c>
    </row>
    <row r="7078" spans="1:7">
      <c r="A7078">
        <v>707.6</v>
      </c>
      <c r="B7078" s="1">
        <v>-0.100533</v>
      </c>
      <c r="C7078" s="1">
        <v>7.6620000000000004E-3</v>
      </c>
      <c r="D7078" s="1">
        <v>4.8358049999999997</v>
      </c>
      <c r="E7078" s="1">
        <v>2.6655739999999999</v>
      </c>
      <c r="F7078" s="1">
        <v>-4.2981910000000001</v>
      </c>
      <c r="G7078" s="1">
        <v>2.2159779999999998</v>
      </c>
    </row>
    <row r="7079" spans="1:7">
      <c r="A7079">
        <v>707.7</v>
      </c>
      <c r="B7079" s="1">
        <v>-8.8524000000000005E-2</v>
      </c>
      <c r="C7079" s="1">
        <v>7.3980000000000001E-3</v>
      </c>
      <c r="D7079" s="1">
        <v>4.8736189999999997</v>
      </c>
      <c r="E7079" s="1">
        <v>2.6384729999999998</v>
      </c>
      <c r="F7079" s="1">
        <v>-4.2696930000000002</v>
      </c>
      <c r="G7079" s="1">
        <v>2.349869</v>
      </c>
    </row>
    <row r="7080" spans="1:7">
      <c r="A7080">
        <v>707.8</v>
      </c>
      <c r="B7080" s="1">
        <v>-9.2526999999999998E-2</v>
      </c>
      <c r="C7080" s="1">
        <v>8.3269999999999993E-3</v>
      </c>
      <c r="D7080" s="1">
        <v>4.7159199999999997</v>
      </c>
      <c r="E7080" s="1">
        <v>2.677279</v>
      </c>
      <c r="F7080" s="1">
        <v>-4.2166420000000002</v>
      </c>
      <c r="G7080" s="1">
        <v>2.111831</v>
      </c>
    </row>
    <row r="7081" spans="1:7">
      <c r="A7081">
        <v>707.9</v>
      </c>
      <c r="B7081" s="1">
        <v>-9.8665000000000003E-2</v>
      </c>
      <c r="C7081" s="1">
        <v>4.0429999999999997E-3</v>
      </c>
      <c r="D7081" s="1">
        <v>4.815804</v>
      </c>
      <c r="E7081" s="1">
        <v>2.7387440000000001</v>
      </c>
      <c r="F7081" s="1">
        <v>-4.430288</v>
      </c>
      <c r="G7081" s="1">
        <v>1.8879919999999999</v>
      </c>
    </row>
    <row r="7082" spans="1:7">
      <c r="A7082">
        <v>708</v>
      </c>
      <c r="B7082" s="1">
        <v>-8.5855000000000001E-2</v>
      </c>
      <c r="C7082" s="1">
        <v>8.5959999999999995E-3</v>
      </c>
      <c r="D7082" s="1">
        <v>4.051342</v>
      </c>
      <c r="E7082" s="1">
        <v>2.7541090000000001</v>
      </c>
      <c r="F7082" s="1">
        <v>-3.750988</v>
      </c>
      <c r="G7082" s="1">
        <v>1.5308379999999999</v>
      </c>
    </row>
    <row r="7083" spans="1:7">
      <c r="A7083">
        <v>708.1</v>
      </c>
      <c r="B7083" s="1">
        <v>-0.10026599999999999</v>
      </c>
      <c r="C7083" s="1">
        <v>6.9300000000000004E-4</v>
      </c>
      <c r="D7083" s="1">
        <v>5.0665199999999997</v>
      </c>
      <c r="E7083" s="1">
        <v>2.7725249999999999</v>
      </c>
      <c r="F7083" s="1">
        <v>-4.7253600000000002</v>
      </c>
      <c r="G7083" s="1">
        <v>1.8277289999999999</v>
      </c>
    </row>
    <row r="7084" spans="1:7">
      <c r="A7084">
        <v>708.2</v>
      </c>
      <c r="B7084" s="1">
        <v>-0.100533</v>
      </c>
      <c r="C7084" s="1">
        <v>4.3620000000000004E-3</v>
      </c>
      <c r="D7084" s="1">
        <v>4.1852840000000002</v>
      </c>
      <c r="E7084" s="1">
        <v>2.7278720000000001</v>
      </c>
      <c r="F7084" s="1">
        <v>-3.8321770000000002</v>
      </c>
      <c r="G7084" s="1">
        <v>1.6825619999999999</v>
      </c>
    </row>
    <row r="7085" spans="1:7">
      <c r="A7085">
        <v>708.3</v>
      </c>
      <c r="B7085" s="1">
        <v>-9.6796999999999994E-2</v>
      </c>
      <c r="C7085" s="1">
        <v>4.45E-3</v>
      </c>
      <c r="D7085" s="1">
        <v>5.199986</v>
      </c>
      <c r="E7085" s="1">
        <v>2.7918059999999998</v>
      </c>
      <c r="F7085" s="1">
        <v>-4.8851040000000001</v>
      </c>
      <c r="G7085" s="1">
        <v>1.7820229999999999</v>
      </c>
    </row>
    <row r="7086" spans="1:7">
      <c r="A7086">
        <v>708.4</v>
      </c>
      <c r="B7086" s="1">
        <v>-9.6530000000000005E-2</v>
      </c>
      <c r="C7086" s="1">
        <v>8.4770000000000002E-3</v>
      </c>
      <c r="D7086" s="1">
        <v>5.3298540000000001</v>
      </c>
      <c r="E7086" s="1">
        <v>3.0939040000000002</v>
      </c>
      <c r="F7086" s="1">
        <v>-5.3237949999999996</v>
      </c>
      <c r="G7086" s="1">
        <v>0.25407999999999997</v>
      </c>
    </row>
    <row r="7087" spans="1:7">
      <c r="A7087">
        <v>708.5</v>
      </c>
      <c r="B7087" s="1">
        <v>-0.109607</v>
      </c>
      <c r="C7087" s="1">
        <v>7.0720000000000002E-3</v>
      </c>
      <c r="D7087" s="1">
        <v>4.5874620000000004</v>
      </c>
      <c r="E7087" s="1">
        <v>2.9646370000000002</v>
      </c>
      <c r="F7087" s="1">
        <v>-4.5158250000000004</v>
      </c>
      <c r="G7087" s="1">
        <v>0.80754800000000004</v>
      </c>
    </row>
    <row r="7088" spans="1:7">
      <c r="A7088">
        <v>708.6</v>
      </c>
      <c r="B7088" s="1">
        <v>-9.3861E-2</v>
      </c>
      <c r="C7088" s="1">
        <v>6.3379999999999999E-3</v>
      </c>
      <c r="D7088" s="1">
        <v>4.904623</v>
      </c>
      <c r="E7088" s="1">
        <v>2.8629760000000002</v>
      </c>
      <c r="F7088" s="1">
        <v>-4.7154850000000001</v>
      </c>
      <c r="G7088" s="1">
        <v>1.3488979999999999</v>
      </c>
    </row>
    <row r="7089" spans="1:7">
      <c r="A7089">
        <v>708.7</v>
      </c>
      <c r="B7089" s="1">
        <v>-8.2386000000000001E-2</v>
      </c>
      <c r="C7089" s="1">
        <v>6.6899999999999998E-3</v>
      </c>
      <c r="D7089" s="1">
        <v>5.3909310000000001</v>
      </c>
      <c r="E7089" s="1">
        <v>2.9911780000000001</v>
      </c>
      <c r="F7089" s="1">
        <v>-5.330063</v>
      </c>
      <c r="G7089" s="1">
        <v>0.80782100000000001</v>
      </c>
    </row>
    <row r="7090" spans="1:7">
      <c r="A7090">
        <v>708.8</v>
      </c>
      <c r="B7090" s="1">
        <v>-0.109073</v>
      </c>
      <c r="C7090" s="1">
        <v>5.3660000000000001E-3</v>
      </c>
      <c r="D7090" s="1">
        <v>5.066014</v>
      </c>
      <c r="E7090" s="1">
        <v>2.9798849999999999</v>
      </c>
      <c r="F7090" s="1">
        <v>-4.9999209999999996</v>
      </c>
      <c r="G7090" s="1">
        <v>0.81564899999999996</v>
      </c>
    </row>
    <row r="7091" spans="1:7">
      <c r="A7091">
        <v>708.9</v>
      </c>
      <c r="B7091" s="1">
        <v>-9.9999000000000005E-2</v>
      </c>
      <c r="C7091" s="1">
        <v>1.4519999999999999E-3</v>
      </c>
      <c r="D7091" s="1">
        <v>5.0863829999999997</v>
      </c>
      <c r="E7091" s="1">
        <v>2.939743</v>
      </c>
      <c r="F7091" s="1">
        <v>-4.983117</v>
      </c>
      <c r="G7091" s="1">
        <v>1.0197259999999999</v>
      </c>
    </row>
    <row r="7092" spans="1:7">
      <c r="A7092">
        <v>709</v>
      </c>
      <c r="B7092" s="1">
        <v>-9.0659000000000003E-2</v>
      </c>
      <c r="C7092" s="1">
        <v>6.953E-3</v>
      </c>
      <c r="D7092" s="1">
        <v>4.9341460000000001</v>
      </c>
      <c r="E7092" s="1">
        <v>3.0270239999999999</v>
      </c>
      <c r="F7092" s="1">
        <v>-4.9017989999999996</v>
      </c>
      <c r="G7092" s="1">
        <v>0.56406000000000001</v>
      </c>
    </row>
    <row r="7093" spans="1:7">
      <c r="A7093">
        <v>709.1</v>
      </c>
      <c r="B7093" s="1">
        <v>-0.106404</v>
      </c>
      <c r="C7093" s="1">
        <v>1.0397E-2</v>
      </c>
      <c r="D7093" s="1">
        <v>4.2353699999999996</v>
      </c>
      <c r="E7093" s="1">
        <v>3.0114869999999998</v>
      </c>
      <c r="F7093" s="1">
        <v>-4.1995740000000001</v>
      </c>
      <c r="G7093" s="1">
        <v>0.54949199999999998</v>
      </c>
    </row>
    <row r="7094" spans="1:7">
      <c r="A7094">
        <v>709.2</v>
      </c>
      <c r="B7094" s="1">
        <v>-0.109607</v>
      </c>
      <c r="C7094" s="1">
        <v>2.9260000000000002E-3</v>
      </c>
      <c r="D7094" s="1">
        <v>4.1394590000000004</v>
      </c>
      <c r="E7094" s="1">
        <v>3.1093769999999998</v>
      </c>
      <c r="F7094" s="1">
        <v>-4.1373110000000004</v>
      </c>
      <c r="G7094" s="1">
        <v>0.13333200000000001</v>
      </c>
    </row>
    <row r="7095" spans="1:7">
      <c r="A7095">
        <v>709.3</v>
      </c>
      <c r="B7095" s="1">
        <v>-9.1727000000000003E-2</v>
      </c>
      <c r="C7095" s="1">
        <v>7.5799999999999999E-3</v>
      </c>
      <c r="D7095" s="1">
        <v>4.9546349999999997</v>
      </c>
      <c r="E7095" s="1">
        <v>2.9322750000000002</v>
      </c>
      <c r="F7095" s="1">
        <v>-4.8464900000000002</v>
      </c>
      <c r="G7095" s="1">
        <v>1.0295369999999999</v>
      </c>
    </row>
    <row r="7096" spans="1:7">
      <c r="A7096">
        <v>709.4</v>
      </c>
      <c r="B7096" s="1">
        <v>-9.1727000000000003E-2</v>
      </c>
      <c r="C7096" s="1">
        <v>9.0860000000000003E-3</v>
      </c>
      <c r="D7096" s="1">
        <v>4.2098060000000004</v>
      </c>
      <c r="E7096" s="1">
        <v>3.1393979999999999</v>
      </c>
      <c r="F7096" s="1">
        <v>-4.2097959999999999</v>
      </c>
      <c r="G7096" s="1">
        <v>9.2409999999999992E-3</v>
      </c>
    </row>
    <row r="7097" spans="1:7">
      <c r="A7097">
        <v>709.5</v>
      </c>
      <c r="B7097" s="1">
        <v>-8.1851999999999994E-2</v>
      </c>
      <c r="C7097" s="1">
        <v>5.9680000000000002E-3</v>
      </c>
      <c r="D7097" s="1">
        <v>5.1431100000000001</v>
      </c>
      <c r="E7097" s="1">
        <v>3.1188820000000002</v>
      </c>
      <c r="F7097" s="1">
        <v>-5.1417840000000004</v>
      </c>
      <c r="G7097" s="1">
        <v>0.11679299999999999</v>
      </c>
    </row>
    <row r="7098" spans="1:7">
      <c r="A7098">
        <v>709.6</v>
      </c>
      <c r="B7098" s="1">
        <v>-0.10026599999999999</v>
      </c>
      <c r="C7098" s="1">
        <v>3.4970000000000001E-3</v>
      </c>
      <c r="D7098" s="1">
        <v>4.9040800000000004</v>
      </c>
      <c r="E7098" s="1">
        <v>-3.127542</v>
      </c>
      <c r="F7098" s="1">
        <v>-4.9035960000000003</v>
      </c>
      <c r="G7098" s="1">
        <v>-6.8903000000000006E-2</v>
      </c>
    </row>
    <row r="7099" spans="1:7">
      <c r="A7099">
        <v>709.7</v>
      </c>
      <c r="B7099" s="1">
        <v>-8.9325000000000002E-2</v>
      </c>
      <c r="C7099" s="1">
        <v>1.1049E-2</v>
      </c>
      <c r="D7099" s="1">
        <v>5.1831110000000002</v>
      </c>
      <c r="E7099" s="1">
        <v>3.109836</v>
      </c>
      <c r="F7099" s="1">
        <v>-5.180498</v>
      </c>
      <c r="G7099" s="1">
        <v>0.164572</v>
      </c>
    </row>
    <row r="7100" spans="1:7">
      <c r="A7100">
        <v>709.8</v>
      </c>
      <c r="B7100" s="1">
        <v>-8.9325000000000002E-2</v>
      </c>
      <c r="C7100" s="1">
        <v>4.4000000000000003E-3</v>
      </c>
      <c r="D7100" s="1">
        <v>4.7458169999999997</v>
      </c>
      <c r="E7100" s="1">
        <v>-3.1344150000000002</v>
      </c>
      <c r="F7100" s="1">
        <v>-4.7456950000000004</v>
      </c>
      <c r="G7100" s="1">
        <v>-3.4062000000000002E-2</v>
      </c>
    </row>
    <row r="7101" spans="1:7">
      <c r="A7101">
        <v>709.9</v>
      </c>
      <c r="B7101" s="1">
        <v>-9.0926000000000007E-2</v>
      </c>
      <c r="C7101" s="1">
        <v>7.0910000000000001E-3</v>
      </c>
      <c r="D7101" s="1">
        <v>4.8337479999999999</v>
      </c>
      <c r="E7101" s="1">
        <v>-3.105264</v>
      </c>
      <c r="F7101" s="1">
        <v>-4.830559</v>
      </c>
      <c r="G7101" s="1">
        <v>-0.175563</v>
      </c>
    </row>
    <row r="7102" spans="1:7">
      <c r="A7102">
        <v>710</v>
      </c>
      <c r="B7102" s="1">
        <v>-7.9450999999999994E-2</v>
      </c>
      <c r="C7102" s="1">
        <v>6.4700000000000001E-3</v>
      </c>
      <c r="D7102" s="1">
        <v>5.1830850000000002</v>
      </c>
      <c r="E7102" s="1">
        <v>-2.9716339999999999</v>
      </c>
      <c r="F7102" s="1">
        <v>-5.1084059999999996</v>
      </c>
      <c r="G7102" s="1">
        <v>-0.87667300000000004</v>
      </c>
    </row>
    <row r="7103" spans="1:7">
      <c r="A7103">
        <v>710.1</v>
      </c>
      <c r="B7103" s="1">
        <v>-8.6388999999999994E-2</v>
      </c>
      <c r="C7103" s="1">
        <v>5.7489999999999998E-3</v>
      </c>
      <c r="D7103" s="1">
        <v>4.859934</v>
      </c>
      <c r="E7103" s="1">
        <v>-3.0985239999999998</v>
      </c>
      <c r="F7103" s="1">
        <v>-4.8554269999999997</v>
      </c>
      <c r="G7103" s="1">
        <v>-0.20924599999999999</v>
      </c>
    </row>
    <row r="7104" spans="1:7">
      <c r="A7104">
        <v>710.2</v>
      </c>
      <c r="B7104" s="1">
        <v>-0.11067399999999999</v>
      </c>
      <c r="C7104" s="1">
        <v>6.6519999999999999E-3</v>
      </c>
      <c r="D7104" s="1">
        <v>4.6330140000000002</v>
      </c>
      <c r="E7104" s="1">
        <v>-3.0562170000000002</v>
      </c>
      <c r="F7104" s="1">
        <v>-4.6161390000000004</v>
      </c>
      <c r="G7104" s="1">
        <v>-0.39506599999999997</v>
      </c>
    </row>
    <row r="7105" spans="1:7">
      <c r="A7105">
        <v>710.3</v>
      </c>
      <c r="B7105" s="1">
        <v>-9.6530000000000005E-2</v>
      </c>
      <c r="C7105" s="1">
        <v>5.3660000000000001E-3</v>
      </c>
      <c r="D7105" s="1">
        <v>4.7231909999999999</v>
      </c>
      <c r="E7105" s="1">
        <v>-2.959384</v>
      </c>
      <c r="F7105" s="1">
        <v>-4.6450019999999999</v>
      </c>
      <c r="G7105" s="1">
        <v>-0.855854</v>
      </c>
    </row>
    <row r="7106" spans="1:7">
      <c r="A7106">
        <v>710.4</v>
      </c>
      <c r="B7106" s="1">
        <v>-0.10480299999999999</v>
      </c>
      <c r="C7106" s="1">
        <v>6.2630000000000003E-3</v>
      </c>
      <c r="D7106" s="1">
        <v>5.2375769999999999</v>
      </c>
      <c r="E7106" s="1">
        <v>-3.1186780000000001</v>
      </c>
      <c r="F7106" s="1">
        <v>-5.2362019999999996</v>
      </c>
      <c r="G7106" s="1">
        <v>-0.120006</v>
      </c>
    </row>
    <row r="7107" spans="1:7">
      <c r="A7107">
        <v>710.5</v>
      </c>
      <c r="B7107" s="1">
        <v>-8.5588999999999998E-2</v>
      </c>
      <c r="C7107" s="1">
        <v>1.0019999999999999E-2</v>
      </c>
      <c r="D7107" s="1">
        <v>4.5216640000000003</v>
      </c>
      <c r="E7107" s="1">
        <v>-3.0610029999999999</v>
      </c>
      <c r="F7107" s="1">
        <v>-4.5069889999999999</v>
      </c>
      <c r="G7107" s="1">
        <v>-0.36400500000000002</v>
      </c>
    </row>
    <row r="7108" spans="1:7">
      <c r="A7108">
        <v>710.6</v>
      </c>
      <c r="B7108" s="1">
        <v>-8.7723999999999996E-2</v>
      </c>
      <c r="C7108" s="1">
        <v>7.8440000000000003E-3</v>
      </c>
      <c r="D7108" s="1">
        <v>4.7836689999999997</v>
      </c>
      <c r="E7108" s="1">
        <v>-2.9748209999999999</v>
      </c>
      <c r="F7108" s="1">
        <v>-4.7172999999999998</v>
      </c>
      <c r="G7108" s="1">
        <v>-0.79408599999999996</v>
      </c>
    </row>
    <row r="7109" spans="1:7">
      <c r="A7109">
        <v>710.7</v>
      </c>
      <c r="B7109" s="1">
        <v>-9.3861E-2</v>
      </c>
      <c r="C7109" s="1">
        <v>6.326E-3</v>
      </c>
      <c r="D7109" s="1">
        <v>5.7694390000000002</v>
      </c>
      <c r="E7109" s="1">
        <v>-3.0703230000000001</v>
      </c>
      <c r="F7109" s="1">
        <v>-5.7547920000000001</v>
      </c>
      <c r="G7109" s="1">
        <v>-0.41083700000000001</v>
      </c>
    </row>
    <row r="7110" spans="1:7">
      <c r="A7110">
        <v>710.8</v>
      </c>
      <c r="B7110" s="1">
        <v>-9.9733000000000002E-2</v>
      </c>
      <c r="C7110" s="1">
        <v>8.7779999999999993E-3</v>
      </c>
      <c r="D7110" s="1">
        <v>4.7253020000000001</v>
      </c>
      <c r="E7110" s="1">
        <v>3.1413720000000001</v>
      </c>
      <c r="F7110" s="1">
        <v>-4.7253020000000001</v>
      </c>
      <c r="G7110" s="1">
        <v>1.041E-3</v>
      </c>
    </row>
    <row r="7111" spans="1:7">
      <c r="A7111">
        <v>710.9</v>
      </c>
      <c r="B7111" s="1">
        <v>-0.117079</v>
      </c>
      <c r="C7111" s="1">
        <v>3.8170000000000001E-3</v>
      </c>
      <c r="D7111" s="1">
        <v>4.60215</v>
      </c>
      <c r="E7111" s="1">
        <v>-3.0069110000000001</v>
      </c>
      <c r="F7111" s="1">
        <v>-4.560473</v>
      </c>
      <c r="G7111" s="1">
        <v>-0.61795199999999995</v>
      </c>
    </row>
    <row r="7112" spans="1:7">
      <c r="A7112">
        <v>711</v>
      </c>
      <c r="B7112" s="1">
        <v>-9.8397999999999999E-2</v>
      </c>
      <c r="C7112" s="1">
        <v>5.0270000000000002E-3</v>
      </c>
      <c r="D7112" s="1">
        <v>6.1783039999999998</v>
      </c>
      <c r="E7112" s="1">
        <v>-2.8568009999999999</v>
      </c>
      <c r="F7112" s="1">
        <v>-5.9294419999999999</v>
      </c>
      <c r="G7112" s="1">
        <v>-1.735843</v>
      </c>
    </row>
    <row r="7113" spans="1:7">
      <c r="A7113">
        <v>711.1</v>
      </c>
      <c r="B7113" s="1">
        <v>-0.104536</v>
      </c>
      <c r="C7113" s="1">
        <v>6.1999999999999998E-3</v>
      </c>
      <c r="D7113" s="1">
        <v>4.9532470000000002</v>
      </c>
      <c r="E7113" s="1">
        <v>-2.9680399999999998</v>
      </c>
      <c r="F7113" s="1">
        <v>-4.8788369999999999</v>
      </c>
      <c r="G7113" s="1">
        <v>-0.85534100000000002</v>
      </c>
    </row>
    <row r="7114" spans="1:7">
      <c r="A7114">
        <v>711.2</v>
      </c>
      <c r="B7114" s="1">
        <v>-9.4395000000000007E-2</v>
      </c>
      <c r="C7114" s="1">
        <v>8.2140000000000008E-3</v>
      </c>
      <c r="D7114" s="1">
        <v>4.625019</v>
      </c>
      <c r="E7114" s="1">
        <v>-2.917306</v>
      </c>
      <c r="F7114" s="1">
        <v>-4.5091760000000001</v>
      </c>
      <c r="G7114" s="1">
        <v>-1.028653</v>
      </c>
    </row>
    <row r="7115" spans="1:7">
      <c r="A7115">
        <v>711.3</v>
      </c>
      <c r="B7115" s="1">
        <v>-9.6263000000000001E-2</v>
      </c>
      <c r="C7115" s="1">
        <v>7.4739999999999997E-3</v>
      </c>
      <c r="D7115" s="1">
        <v>5.4164219999999998</v>
      </c>
      <c r="E7115" s="1">
        <v>-2.9167019999999999</v>
      </c>
      <c r="F7115" s="1">
        <v>-5.2800279999999997</v>
      </c>
      <c r="G7115" s="1">
        <v>-1.2078599999999999</v>
      </c>
    </row>
    <row r="7116" spans="1:7">
      <c r="A7116">
        <v>711.4</v>
      </c>
      <c r="B7116" s="1">
        <v>-9.5729999999999996E-2</v>
      </c>
      <c r="C7116" s="1">
        <v>7.9880000000000003E-3</v>
      </c>
      <c r="D7116" s="1">
        <v>5.5888730000000004</v>
      </c>
      <c r="E7116" s="1">
        <v>-2.8264619999999998</v>
      </c>
      <c r="F7116" s="1">
        <v>-5.3136539999999997</v>
      </c>
      <c r="G7116" s="1">
        <v>-1.732221</v>
      </c>
    </row>
    <row r="7117" spans="1:7">
      <c r="A7117">
        <v>711.5</v>
      </c>
      <c r="B7117" s="1">
        <v>-8.8257000000000002E-2</v>
      </c>
      <c r="C7117" s="1">
        <v>4.908E-3</v>
      </c>
      <c r="D7117" s="1">
        <v>5.6826509999999999</v>
      </c>
      <c r="E7117" s="1">
        <v>-2.9678719999999998</v>
      </c>
      <c r="F7117" s="1">
        <v>-5.5971190000000002</v>
      </c>
      <c r="G7117" s="1">
        <v>-0.98223499999999997</v>
      </c>
    </row>
    <row r="7118" spans="1:7">
      <c r="A7118">
        <v>711.6</v>
      </c>
      <c r="B7118" s="1">
        <v>-9.7864000000000007E-2</v>
      </c>
      <c r="C7118" s="1">
        <v>9.3369999999999998E-3</v>
      </c>
      <c r="D7118" s="1">
        <v>5.1744310000000002</v>
      </c>
      <c r="E7118" s="1">
        <v>-2.9039380000000001</v>
      </c>
      <c r="F7118" s="1">
        <v>-5.0289919999999997</v>
      </c>
      <c r="G7118" s="1">
        <v>-1.218183</v>
      </c>
    </row>
    <row r="7119" spans="1:7">
      <c r="A7119">
        <v>711.7</v>
      </c>
      <c r="B7119" s="1">
        <v>-0.11174199999999999</v>
      </c>
      <c r="C7119" s="1">
        <v>5.6800000000000002E-3</v>
      </c>
      <c r="D7119" s="1">
        <v>5.4557229999999999</v>
      </c>
      <c r="E7119" s="1">
        <v>-2.9277880000000001</v>
      </c>
      <c r="F7119" s="1">
        <v>-5.3315000000000001</v>
      </c>
      <c r="G7119" s="1">
        <v>-1.157591</v>
      </c>
    </row>
    <row r="7120" spans="1:7">
      <c r="A7120">
        <v>711.8</v>
      </c>
      <c r="B7120" s="1">
        <v>-0.108806</v>
      </c>
      <c r="C7120" s="1">
        <v>5.7169999999999999E-3</v>
      </c>
      <c r="D7120" s="1">
        <v>5.9329320000000001</v>
      </c>
      <c r="E7120" s="1">
        <v>-2.942752</v>
      </c>
      <c r="F7120" s="1">
        <v>-5.8160309999999997</v>
      </c>
      <c r="G7120" s="1">
        <v>-1.17195</v>
      </c>
    </row>
    <row r="7121" spans="1:7">
      <c r="A7121">
        <v>711.9</v>
      </c>
      <c r="B7121" s="1">
        <v>-0.106671</v>
      </c>
      <c r="C7121" s="1">
        <v>7.3480000000000004E-3</v>
      </c>
      <c r="D7121" s="1">
        <v>5.2285539999999999</v>
      </c>
      <c r="E7121" s="1">
        <v>-2.8632919999999999</v>
      </c>
      <c r="F7121" s="1">
        <v>-5.0273779999999997</v>
      </c>
      <c r="G7121" s="1">
        <v>-1.436399</v>
      </c>
    </row>
    <row r="7122" spans="1:7">
      <c r="A7122">
        <v>712</v>
      </c>
      <c r="B7122" s="1">
        <v>-9.9198999999999996E-2</v>
      </c>
      <c r="C7122" s="1">
        <v>7.1850000000000004E-3</v>
      </c>
      <c r="D7122" s="1">
        <v>5.7490370000000004</v>
      </c>
      <c r="E7122" s="1">
        <v>-2.8462269999999998</v>
      </c>
      <c r="F7122" s="1">
        <v>-5.5000790000000004</v>
      </c>
      <c r="G7122" s="1">
        <v>-1.673484</v>
      </c>
    </row>
    <row r="7123" spans="1:7">
      <c r="A7123">
        <v>712.1</v>
      </c>
      <c r="B7123" s="1">
        <v>-9.8130999999999996E-2</v>
      </c>
      <c r="C7123" s="1">
        <v>3.258E-3</v>
      </c>
      <c r="D7123" s="1">
        <v>6.4743880000000003</v>
      </c>
      <c r="E7123" s="1">
        <v>-2.721708</v>
      </c>
      <c r="F7123" s="1">
        <v>-5.9119960000000003</v>
      </c>
      <c r="G7123" s="1">
        <v>-2.639319</v>
      </c>
    </row>
    <row r="7124" spans="1:7">
      <c r="A7124">
        <v>712.2</v>
      </c>
      <c r="B7124" s="1">
        <v>-0.112275</v>
      </c>
      <c r="C7124" s="1">
        <v>9.5060000000000006E-3</v>
      </c>
      <c r="D7124" s="1">
        <v>6.5135829999999997</v>
      </c>
      <c r="E7124" s="1">
        <v>-2.8476620000000001</v>
      </c>
      <c r="F7124" s="1">
        <v>-6.2342320000000004</v>
      </c>
      <c r="G7124" s="1">
        <v>-1.887092</v>
      </c>
    </row>
    <row r="7125" spans="1:7">
      <c r="A7125">
        <v>712.3</v>
      </c>
      <c r="B7125" s="1">
        <v>-0.10373599999999999</v>
      </c>
      <c r="C7125" s="1">
        <v>6.319E-3</v>
      </c>
      <c r="D7125" s="1">
        <v>6.298381</v>
      </c>
      <c r="E7125" s="1">
        <v>-2.9765869999999999</v>
      </c>
      <c r="F7125" s="1">
        <v>-6.2128329999999998</v>
      </c>
      <c r="G7125" s="1">
        <v>-1.034556</v>
      </c>
    </row>
    <row r="7126" spans="1:7">
      <c r="A7126">
        <v>712.4</v>
      </c>
      <c r="B7126" s="1">
        <v>-0.103202</v>
      </c>
      <c r="C7126" s="1">
        <v>5.0080000000000003E-3</v>
      </c>
      <c r="D7126" s="1">
        <v>5.5477829999999999</v>
      </c>
      <c r="E7126" s="1">
        <v>-2.874841</v>
      </c>
      <c r="F7126" s="1">
        <v>-5.3515699999999997</v>
      </c>
      <c r="G7126" s="1">
        <v>-1.4623949999999999</v>
      </c>
    </row>
    <row r="7127" spans="1:7">
      <c r="A7127">
        <v>712.5</v>
      </c>
      <c r="B7127" s="1">
        <v>-0.10346900000000001</v>
      </c>
      <c r="C7127" s="1">
        <v>8.8789999999999997E-3</v>
      </c>
      <c r="D7127" s="1">
        <v>5.5834429999999999</v>
      </c>
      <c r="E7127" s="1">
        <v>-2.8773140000000001</v>
      </c>
      <c r="F7127" s="1">
        <v>-5.3895920000000004</v>
      </c>
      <c r="G7127" s="1">
        <v>-1.4584680000000001</v>
      </c>
    </row>
    <row r="7128" spans="1:7">
      <c r="A7128">
        <v>712.6</v>
      </c>
      <c r="B7128" s="1">
        <v>-8.3186999999999997E-2</v>
      </c>
      <c r="C7128" s="1">
        <v>5.8929999999999998E-3</v>
      </c>
      <c r="D7128" s="1">
        <v>6.5795719999999998</v>
      </c>
      <c r="E7128" s="1">
        <v>-2.8013699999999999</v>
      </c>
      <c r="F7128" s="1">
        <v>-6.2024340000000002</v>
      </c>
      <c r="G7128" s="1">
        <v>-2.1955840000000002</v>
      </c>
    </row>
    <row r="7129" spans="1:7">
      <c r="A7129">
        <v>712.7</v>
      </c>
      <c r="B7129" s="1">
        <v>-0.102668</v>
      </c>
      <c r="C7129" s="1">
        <v>5.6109999999999997E-3</v>
      </c>
      <c r="D7129" s="1">
        <v>5.6261070000000002</v>
      </c>
      <c r="E7129" s="1">
        <v>-2.6968070000000002</v>
      </c>
      <c r="F7129" s="1">
        <v>-5.078703</v>
      </c>
      <c r="G7129" s="1">
        <v>-2.4207160000000001</v>
      </c>
    </row>
    <row r="7130" spans="1:7">
      <c r="A7130">
        <v>712.8</v>
      </c>
      <c r="B7130" s="1">
        <v>-9.8397999999999999E-2</v>
      </c>
      <c r="C7130" s="1">
        <v>7.9749999999999995E-3</v>
      </c>
      <c r="D7130" s="1">
        <v>5.9182199999999998</v>
      </c>
      <c r="E7130" s="1">
        <v>-2.7828330000000001</v>
      </c>
      <c r="F7130" s="1">
        <v>-5.5414260000000004</v>
      </c>
      <c r="G7130" s="1">
        <v>-2.077963</v>
      </c>
    </row>
    <row r="7131" spans="1:7">
      <c r="A7131">
        <v>712.9</v>
      </c>
      <c r="B7131" s="1">
        <v>-9.2526999999999998E-2</v>
      </c>
      <c r="C7131" s="1">
        <v>5.1089999999999998E-3</v>
      </c>
      <c r="D7131" s="1">
        <v>5.9966220000000003</v>
      </c>
      <c r="E7131" s="1">
        <v>-2.8522099999999999</v>
      </c>
      <c r="F7131" s="1">
        <v>-5.7472839999999996</v>
      </c>
      <c r="G7131" s="1">
        <v>-1.7112000000000001</v>
      </c>
    </row>
    <row r="7132" spans="1:7">
      <c r="A7132">
        <v>713</v>
      </c>
      <c r="B7132" s="1">
        <v>-0.102668</v>
      </c>
      <c r="C7132" s="1">
        <v>2.4989999999999999E-3</v>
      </c>
      <c r="D7132" s="1">
        <v>5.5464500000000001</v>
      </c>
      <c r="E7132" s="1">
        <v>-2.930469</v>
      </c>
      <c r="F7132" s="1">
        <v>-5.4232969999999998</v>
      </c>
      <c r="G7132" s="1">
        <v>-1.162304</v>
      </c>
    </row>
    <row r="7133" spans="1:7">
      <c r="A7133">
        <v>713.1</v>
      </c>
      <c r="B7133" s="1">
        <v>-9.2259999999999995E-2</v>
      </c>
      <c r="C7133" s="1">
        <v>8.3020000000000004E-3</v>
      </c>
      <c r="D7133" s="1">
        <v>5.5075450000000004</v>
      </c>
      <c r="E7133" s="1">
        <v>-2.7092719999999999</v>
      </c>
      <c r="F7133" s="1">
        <v>-5.0008290000000004</v>
      </c>
      <c r="G7133" s="1">
        <v>-2.307544</v>
      </c>
    </row>
    <row r="7134" spans="1:7">
      <c r="A7134">
        <v>713.2</v>
      </c>
      <c r="B7134" s="1">
        <v>-0.108806</v>
      </c>
      <c r="C7134" s="1">
        <v>3.4970000000000001E-3</v>
      </c>
      <c r="D7134" s="1">
        <v>6.2427080000000004</v>
      </c>
      <c r="E7134" s="1">
        <v>-2.7963490000000002</v>
      </c>
      <c r="F7134" s="1">
        <v>-5.8743449999999999</v>
      </c>
      <c r="G7134" s="1">
        <v>-2.112692</v>
      </c>
    </row>
    <row r="7135" spans="1:7">
      <c r="A7135">
        <v>713.3</v>
      </c>
      <c r="B7135" s="1">
        <v>-0.115478</v>
      </c>
      <c r="C7135" s="1">
        <v>8.3330000000000001E-3</v>
      </c>
      <c r="D7135" s="1">
        <v>6.1311999999999998</v>
      </c>
      <c r="E7135" s="1">
        <v>-2.7919619999999998</v>
      </c>
      <c r="F7135" s="1">
        <v>-5.7602580000000003</v>
      </c>
      <c r="G7135" s="1">
        <v>-2.100247</v>
      </c>
    </row>
    <row r="7136" spans="1:7">
      <c r="A7136">
        <v>713.4</v>
      </c>
      <c r="B7136" s="1">
        <v>-0.10480299999999999</v>
      </c>
      <c r="C7136" s="1">
        <v>6.1190000000000003E-3</v>
      </c>
      <c r="D7136" s="1">
        <v>6.7426529999999998</v>
      </c>
      <c r="E7136" s="1">
        <v>-2.5993439999999999</v>
      </c>
      <c r="F7136" s="1">
        <v>-5.7754209999999997</v>
      </c>
      <c r="G7136" s="1">
        <v>-3.479638</v>
      </c>
    </row>
    <row r="7137" spans="1:7">
      <c r="A7137">
        <v>713.5</v>
      </c>
      <c r="B7137" s="1">
        <v>-9.2259999999999995E-2</v>
      </c>
      <c r="C7137" s="1">
        <v>6.4390000000000003E-3</v>
      </c>
      <c r="D7137" s="1">
        <v>5.5483859999999998</v>
      </c>
      <c r="E7137" s="1">
        <v>-2.7088359999999998</v>
      </c>
      <c r="F7137" s="1">
        <v>-5.0368969999999997</v>
      </c>
      <c r="G7137" s="1">
        <v>-2.3268559999999998</v>
      </c>
    </row>
    <row r="7138" spans="1:7">
      <c r="A7138">
        <v>713.6</v>
      </c>
      <c r="B7138" s="1">
        <v>-0.103202</v>
      </c>
      <c r="C7138" s="1">
        <v>4.2500000000000003E-3</v>
      </c>
      <c r="D7138" s="1">
        <v>5.9128910000000001</v>
      </c>
      <c r="E7138" s="1">
        <v>-2.7123499999999998</v>
      </c>
      <c r="F7138" s="1">
        <v>-5.3764799999999999</v>
      </c>
      <c r="G7138" s="1">
        <v>-2.460842</v>
      </c>
    </row>
    <row r="7139" spans="1:7">
      <c r="A7139">
        <v>713.7</v>
      </c>
      <c r="B7139" s="1">
        <v>-0.101601</v>
      </c>
      <c r="C7139" s="1">
        <v>5.0340000000000003E-3</v>
      </c>
      <c r="D7139" s="1">
        <v>7.7503440000000001</v>
      </c>
      <c r="E7139" s="1">
        <v>-2.7826559999999998</v>
      </c>
      <c r="F7139" s="1">
        <v>-7.2564209999999996</v>
      </c>
      <c r="G7139" s="1">
        <v>-2.7225329999999999</v>
      </c>
    </row>
    <row r="7140" spans="1:7">
      <c r="A7140">
        <v>713.8</v>
      </c>
      <c r="B7140" s="1">
        <v>-9.5196000000000003E-2</v>
      </c>
      <c r="C7140" s="1">
        <v>2.5869999999999999E-3</v>
      </c>
      <c r="D7140" s="1">
        <v>5.9627439999999998</v>
      </c>
      <c r="E7140" s="1">
        <v>-2.613432</v>
      </c>
      <c r="F7140" s="1">
        <v>-5.1502350000000003</v>
      </c>
      <c r="G7140" s="1">
        <v>-3.004896</v>
      </c>
    </row>
    <row r="7141" spans="1:7">
      <c r="A7141">
        <v>713.9</v>
      </c>
      <c r="B7141" s="1">
        <v>-9.4128000000000003E-2</v>
      </c>
      <c r="C7141" s="1">
        <v>5.3660000000000001E-3</v>
      </c>
      <c r="D7141" s="1">
        <v>6.0088200000000001</v>
      </c>
      <c r="E7141" s="1">
        <v>-2.6751960000000001</v>
      </c>
      <c r="F7141" s="1">
        <v>-5.3670429999999998</v>
      </c>
      <c r="G7141" s="1">
        <v>-2.7019920000000002</v>
      </c>
    </row>
    <row r="7142" spans="1:7">
      <c r="A7142">
        <v>714</v>
      </c>
      <c r="B7142" s="1">
        <v>-9.5196000000000003E-2</v>
      </c>
      <c r="C7142" s="1">
        <v>5.2589999999999998E-3</v>
      </c>
      <c r="D7142" s="1">
        <v>6.4707169999999996</v>
      </c>
      <c r="E7142" s="1">
        <v>-2.6824110000000001</v>
      </c>
      <c r="F7142" s="1">
        <v>-5.8004519999999999</v>
      </c>
      <c r="G7142" s="1">
        <v>-2.8679139999999999</v>
      </c>
    </row>
    <row r="7143" spans="1:7">
      <c r="A7143">
        <v>714.1</v>
      </c>
      <c r="B7143" s="1">
        <v>-0.109873</v>
      </c>
      <c r="C7143" s="1">
        <v>5.7239999999999999E-3</v>
      </c>
      <c r="D7143" s="1">
        <v>6.3124229999999999</v>
      </c>
      <c r="E7143" s="1">
        <v>-2.67048</v>
      </c>
      <c r="F7143" s="1">
        <v>-5.6247720000000001</v>
      </c>
      <c r="G7143" s="1">
        <v>-2.8650699999999998</v>
      </c>
    </row>
    <row r="7144" spans="1:7">
      <c r="A7144">
        <v>714.2</v>
      </c>
      <c r="B7144" s="1">
        <v>-0.10480299999999999</v>
      </c>
      <c r="C7144" s="1">
        <v>5.5420000000000001E-3</v>
      </c>
      <c r="D7144" s="1">
        <v>5.3052039999999998</v>
      </c>
      <c r="E7144" s="1">
        <v>-2.6593049999999998</v>
      </c>
      <c r="F7144" s="1">
        <v>-4.7000719999999996</v>
      </c>
      <c r="G7144" s="1">
        <v>-2.4605929999999998</v>
      </c>
    </row>
    <row r="7145" spans="1:7">
      <c r="A7145">
        <v>714.3</v>
      </c>
      <c r="B7145" s="1">
        <v>-9.8397999999999999E-2</v>
      </c>
      <c r="C7145" s="1">
        <v>5.855E-3</v>
      </c>
      <c r="D7145" s="1">
        <v>6.9323160000000001</v>
      </c>
      <c r="E7145" s="1">
        <v>-2.682534</v>
      </c>
      <c r="F7145" s="1">
        <v>-6.2146129999999999</v>
      </c>
      <c r="G7145" s="1">
        <v>-3.0717409999999998</v>
      </c>
    </row>
    <row r="7146" spans="1:7">
      <c r="A7146">
        <v>714.4</v>
      </c>
      <c r="B7146" s="1">
        <v>-8.7456999999999993E-2</v>
      </c>
      <c r="C7146" s="1">
        <v>3.4220000000000001E-3</v>
      </c>
      <c r="D7146" s="1">
        <v>7.0864060000000002</v>
      </c>
      <c r="E7146" s="1">
        <v>-2.5426419999999998</v>
      </c>
      <c r="F7146" s="1">
        <v>-5.8528599999999997</v>
      </c>
      <c r="G7146" s="1">
        <v>-3.9951449999999999</v>
      </c>
    </row>
    <row r="7147" spans="1:7">
      <c r="A7147">
        <v>714.5</v>
      </c>
      <c r="B7147" s="1">
        <v>-9.9198999999999996E-2</v>
      </c>
      <c r="C7147" s="1">
        <v>4.5760000000000002E-3</v>
      </c>
      <c r="D7147" s="1">
        <v>6.9475220000000002</v>
      </c>
      <c r="E7147" s="1">
        <v>-2.5215730000000001</v>
      </c>
      <c r="F7147" s="1">
        <v>-5.6543590000000004</v>
      </c>
      <c r="G7147" s="1">
        <v>-4.0368659999999998</v>
      </c>
    </row>
    <row r="7148" spans="1:7">
      <c r="A7148">
        <v>714.6</v>
      </c>
      <c r="B7148" s="1">
        <v>-0.11040700000000001</v>
      </c>
      <c r="C7148" s="1">
        <v>5.1650000000000003E-3</v>
      </c>
      <c r="D7148" s="1">
        <v>6.7186430000000001</v>
      </c>
      <c r="E7148" s="1">
        <v>-2.6560950000000001</v>
      </c>
      <c r="F7148" s="1">
        <v>-5.9422540000000001</v>
      </c>
      <c r="G7148" s="1">
        <v>-3.1352470000000001</v>
      </c>
    </row>
    <row r="7149" spans="1:7">
      <c r="A7149">
        <v>714.7</v>
      </c>
      <c r="B7149" s="1">
        <v>-0.107739</v>
      </c>
      <c r="C7149" s="1">
        <v>4.5690000000000001E-3</v>
      </c>
      <c r="D7149" s="1">
        <v>6.3653209999999998</v>
      </c>
      <c r="E7149" s="1">
        <v>-2.771236</v>
      </c>
      <c r="F7149" s="1">
        <v>-5.9337419999999996</v>
      </c>
      <c r="G7149" s="1">
        <v>-2.3039130000000001</v>
      </c>
    </row>
    <row r="7150" spans="1:7">
      <c r="A7150">
        <v>714.8</v>
      </c>
      <c r="B7150" s="1">
        <v>-9.5196000000000003E-2</v>
      </c>
      <c r="C7150" s="1">
        <v>4.2119999999999996E-3</v>
      </c>
      <c r="D7150" s="1">
        <v>7.6070700000000002</v>
      </c>
      <c r="E7150" s="1">
        <v>-2.4985840000000001</v>
      </c>
      <c r="F7150" s="1">
        <v>-6.087904</v>
      </c>
      <c r="G7150" s="1">
        <v>-4.5612430000000002</v>
      </c>
    </row>
    <row r="7151" spans="1:7">
      <c r="A7151">
        <v>714.9</v>
      </c>
      <c r="B7151" s="1">
        <v>-0.10934000000000001</v>
      </c>
      <c r="C7151" s="1">
        <v>2.7629999999999998E-3</v>
      </c>
      <c r="D7151" s="1">
        <v>7.6787919999999996</v>
      </c>
      <c r="E7151" s="1">
        <v>-2.705911</v>
      </c>
      <c r="F7151" s="1">
        <v>-6.9614580000000004</v>
      </c>
      <c r="G7151" s="1">
        <v>-3.240669</v>
      </c>
    </row>
    <row r="7152" spans="1:7">
      <c r="A7152">
        <v>715</v>
      </c>
      <c r="B7152" s="1">
        <v>-9.4128000000000003E-2</v>
      </c>
      <c r="C7152" s="1">
        <v>5.9810000000000002E-3</v>
      </c>
      <c r="D7152" s="1">
        <v>7.2120139999999999</v>
      </c>
      <c r="E7152" s="1">
        <v>-2.6276769999999998</v>
      </c>
      <c r="F7152" s="1">
        <v>-6.280411</v>
      </c>
      <c r="G7152" s="1">
        <v>-3.5453619999999999</v>
      </c>
    </row>
    <row r="7153" spans="1:7">
      <c r="A7153">
        <v>715.1</v>
      </c>
      <c r="B7153" s="1">
        <v>-0.115478</v>
      </c>
      <c r="C7153" s="1">
        <v>3.4399999999999999E-3</v>
      </c>
      <c r="D7153" s="1">
        <v>6.8093579999999996</v>
      </c>
      <c r="E7153" s="1">
        <v>-2.4510879999999999</v>
      </c>
      <c r="F7153" s="1">
        <v>-5.2495029999999998</v>
      </c>
      <c r="G7153" s="1">
        <v>-4.337059</v>
      </c>
    </row>
    <row r="7154" spans="1:7">
      <c r="A7154">
        <v>715.2</v>
      </c>
      <c r="B7154" s="1">
        <v>-9.2526999999999998E-2</v>
      </c>
      <c r="C7154" s="1">
        <v>3.7919999999999998E-3</v>
      </c>
      <c r="D7154" s="1">
        <v>6.9439700000000002</v>
      </c>
      <c r="E7154" s="1">
        <v>-2.5001639999999998</v>
      </c>
      <c r="F7154" s="1">
        <v>-5.5637999999999996</v>
      </c>
      <c r="G7154" s="1">
        <v>-4.1548579999999999</v>
      </c>
    </row>
    <row r="7155" spans="1:7">
      <c r="A7155">
        <v>715.3</v>
      </c>
      <c r="B7155" s="1">
        <v>-9.4395000000000007E-2</v>
      </c>
      <c r="C7155" s="1">
        <v>2.6189999999999998E-3</v>
      </c>
      <c r="D7155" s="1">
        <v>7.7006449999999997</v>
      </c>
      <c r="E7155" s="1">
        <v>-2.6219109999999999</v>
      </c>
      <c r="F7155" s="1">
        <v>-6.6839839999999997</v>
      </c>
      <c r="G7155" s="1">
        <v>-3.8241710000000002</v>
      </c>
    </row>
    <row r="7156" spans="1:7">
      <c r="A7156">
        <v>715.4</v>
      </c>
      <c r="B7156" s="1">
        <v>-9.1727000000000003E-2</v>
      </c>
      <c r="C7156" s="1">
        <v>6.3879999999999996E-3</v>
      </c>
      <c r="D7156" s="1">
        <v>6.55227</v>
      </c>
      <c r="E7156" s="1">
        <v>-2.656339</v>
      </c>
      <c r="F7156" s="1">
        <v>-5.7958530000000001</v>
      </c>
      <c r="G7156" s="1">
        <v>-3.0561940000000001</v>
      </c>
    </row>
    <row r="7157" spans="1:7">
      <c r="A7157">
        <v>715.5</v>
      </c>
      <c r="B7157" s="1">
        <v>-9.4661999999999996E-2</v>
      </c>
      <c r="C7157" s="1">
        <v>2.594E-3</v>
      </c>
      <c r="D7157" s="1">
        <v>8.1609800000000003</v>
      </c>
      <c r="E7157" s="1">
        <v>-2.5468220000000001</v>
      </c>
      <c r="F7157" s="1">
        <v>-6.7595510000000001</v>
      </c>
      <c r="G7157" s="1">
        <v>-4.5727520000000004</v>
      </c>
    </row>
    <row r="7158" spans="1:7">
      <c r="A7158">
        <v>715.6</v>
      </c>
      <c r="B7158" s="1">
        <v>-0.10026599999999999</v>
      </c>
      <c r="C7158" s="1">
        <v>4.7949999999999998E-3</v>
      </c>
      <c r="D7158" s="1">
        <v>7.8800249999999998</v>
      </c>
      <c r="E7158" s="1">
        <v>-2.5384180000000001</v>
      </c>
      <c r="F7158" s="1">
        <v>-6.4895060000000004</v>
      </c>
      <c r="G7158" s="1">
        <v>-4.4700230000000003</v>
      </c>
    </row>
    <row r="7159" spans="1:7">
      <c r="A7159">
        <v>715.7</v>
      </c>
      <c r="B7159" s="1">
        <v>-9.1192999999999996E-2</v>
      </c>
      <c r="C7159" s="1">
        <v>5.3969999999999999E-3</v>
      </c>
      <c r="D7159" s="1">
        <v>7.3318950000000003</v>
      </c>
      <c r="E7159" s="1">
        <v>-2.467889</v>
      </c>
      <c r="F7159" s="1">
        <v>-5.7299959999999999</v>
      </c>
      <c r="G7159" s="1">
        <v>-4.5742570000000002</v>
      </c>
    </row>
    <row r="7160" spans="1:7">
      <c r="A7160">
        <v>715.8</v>
      </c>
      <c r="B7160" s="1">
        <v>-8.3721000000000004E-2</v>
      </c>
      <c r="C7160" s="1">
        <v>3.6099999999999999E-3</v>
      </c>
      <c r="D7160" s="1">
        <v>8.0608409999999999</v>
      </c>
      <c r="E7160" s="1">
        <v>-2.419743</v>
      </c>
      <c r="F7160" s="1">
        <v>-6.0503460000000002</v>
      </c>
      <c r="G7160" s="1">
        <v>-5.3263939999999996</v>
      </c>
    </row>
    <row r="7161" spans="1:7">
      <c r="A7161">
        <v>715.9</v>
      </c>
      <c r="B7161" s="1">
        <v>-0.10587000000000001</v>
      </c>
      <c r="C7161" s="1">
        <v>4.3059999999999999E-3</v>
      </c>
      <c r="D7161" s="1">
        <v>7.5915460000000001</v>
      </c>
      <c r="E7161" s="1">
        <v>-2.5415239999999999</v>
      </c>
      <c r="F7161" s="1">
        <v>-6.2652789999999996</v>
      </c>
      <c r="G7161" s="1">
        <v>-4.2869390000000003</v>
      </c>
    </row>
    <row r="7162" spans="1:7">
      <c r="A7162">
        <v>716</v>
      </c>
      <c r="B7162" s="1">
        <v>-0.105337</v>
      </c>
      <c r="C7162" s="1">
        <v>5.1029999999999999E-3</v>
      </c>
      <c r="D7162" s="1">
        <v>8.0428709999999999</v>
      </c>
      <c r="E7162" s="1">
        <v>-2.6525409999999998</v>
      </c>
      <c r="F7162" s="1">
        <v>-7.1000750000000004</v>
      </c>
      <c r="G7162" s="1">
        <v>-3.7784520000000001</v>
      </c>
    </row>
    <row r="7163" spans="1:7">
      <c r="A7163">
        <v>716.1</v>
      </c>
      <c r="B7163" s="1">
        <v>-9.2259999999999995E-2</v>
      </c>
      <c r="C7163" s="1">
        <v>3.8860000000000001E-3</v>
      </c>
      <c r="D7163" s="1">
        <v>7.0869359999999997</v>
      </c>
      <c r="E7163" s="1">
        <v>-2.4431210000000001</v>
      </c>
      <c r="F7163" s="1">
        <v>-5.427359</v>
      </c>
      <c r="G7163" s="1">
        <v>-4.5572410000000003</v>
      </c>
    </row>
    <row r="7164" spans="1:7">
      <c r="A7164">
        <v>716.2</v>
      </c>
      <c r="B7164" s="1">
        <v>-9.3861E-2</v>
      </c>
      <c r="C7164" s="1">
        <v>4.6820000000000004E-3</v>
      </c>
      <c r="D7164" s="1">
        <v>7.5473540000000003</v>
      </c>
      <c r="E7164" s="1">
        <v>-2.3489680000000002</v>
      </c>
      <c r="F7164" s="1">
        <v>-5.2980799999999997</v>
      </c>
      <c r="G7164" s="1">
        <v>-5.3752110000000002</v>
      </c>
    </row>
    <row r="7165" spans="1:7">
      <c r="A7165">
        <v>716.3</v>
      </c>
      <c r="B7165" s="1">
        <v>-9.7331000000000001E-2</v>
      </c>
      <c r="C7165" s="1">
        <v>5.7930000000000004E-3</v>
      </c>
      <c r="D7165" s="1">
        <v>7.0426719999999996</v>
      </c>
      <c r="E7165" s="1">
        <v>-2.4772560000000001</v>
      </c>
      <c r="F7165" s="1">
        <v>-5.5448789999999999</v>
      </c>
      <c r="G7165" s="1">
        <v>-4.3420670000000001</v>
      </c>
    </row>
    <row r="7166" spans="1:7">
      <c r="A7166">
        <v>716.4</v>
      </c>
      <c r="B7166" s="1">
        <v>-8.6655999999999997E-2</v>
      </c>
      <c r="C7166" s="1">
        <v>4.1869999999999997E-3</v>
      </c>
      <c r="D7166" s="1">
        <v>8.7420220000000004</v>
      </c>
      <c r="E7166" s="1">
        <v>-2.534265</v>
      </c>
      <c r="F7166" s="1">
        <v>-7.1787380000000001</v>
      </c>
      <c r="G7166" s="1">
        <v>-4.9888539999999999</v>
      </c>
    </row>
    <row r="7167" spans="1:7">
      <c r="A7167">
        <v>716.5</v>
      </c>
      <c r="B7167" s="1">
        <v>-9.1192999999999996E-2</v>
      </c>
      <c r="C7167" s="1">
        <v>4.1809999999999998E-3</v>
      </c>
      <c r="D7167" s="1">
        <v>7.2196759999999998</v>
      </c>
      <c r="E7167" s="1">
        <v>-2.5529950000000001</v>
      </c>
      <c r="F7167" s="1">
        <v>-6.0047499999999996</v>
      </c>
      <c r="G7167" s="1">
        <v>-4.0083279999999997</v>
      </c>
    </row>
    <row r="7168" spans="1:7">
      <c r="A7168">
        <v>716.6</v>
      </c>
      <c r="B7168" s="1">
        <v>-9.2259999999999995E-2</v>
      </c>
      <c r="C7168" s="1">
        <v>4.0299999999999997E-3</v>
      </c>
      <c r="D7168" s="1">
        <v>7.334454</v>
      </c>
      <c r="E7168" s="1">
        <v>-2.568066</v>
      </c>
      <c r="F7168" s="1">
        <v>-6.1608869999999998</v>
      </c>
      <c r="G7168" s="1">
        <v>-3.9796589999999998</v>
      </c>
    </row>
    <row r="7169" spans="1:7">
      <c r="A7169">
        <v>716.7</v>
      </c>
      <c r="B7169" s="1">
        <v>-0.104002</v>
      </c>
      <c r="C7169" s="1">
        <v>4.9519999999999998E-3</v>
      </c>
      <c r="D7169" s="1">
        <v>7.414955</v>
      </c>
      <c r="E7169" s="1">
        <v>-2.6118920000000001</v>
      </c>
      <c r="F7169" s="1">
        <v>-6.3987959999999999</v>
      </c>
      <c r="G7169" s="1">
        <v>-3.746594</v>
      </c>
    </row>
    <row r="7170" spans="1:7">
      <c r="A7170">
        <v>716.8</v>
      </c>
      <c r="B7170" s="1">
        <v>-9.6530000000000005E-2</v>
      </c>
      <c r="C7170" s="1">
        <v>3.591E-3</v>
      </c>
      <c r="D7170" s="1">
        <v>9.3917699999999993</v>
      </c>
      <c r="E7170" s="1">
        <v>-2.673076</v>
      </c>
      <c r="F7170" s="1">
        <v>-8.379702</v>
      </c>
      <c r="G7170" s="1">
        <v>-4.2409819999999998</v>
      </c>
    </row>
    <row r="7171" spans="1:7">
      <c r="A7171">
        <v>716.9</v>
      </c>
      <c r="B7171" s="1">
        <v>-0.103202</v>
      </c>
      <c r="C7171" s="1">
        <v>6.489E-3</v>
      </c>
      <c r="D7171" s="1">
        <v>7.7537950000000002</v>
      </c>
      <c r="E7171" s="1">
        <v>-2.445535</v>
      </c>
      <c r="F7171" s="1">
        <v>-5.9500760000000001</v>
      </c>
      <c r="G7171" s="1">
        <v>-4.9717140000000004</v>
      </c>
    </row>
    <row r="7172" spans="1:7">
      <c r="A7172">
        <v>717</v>
      </c>
      <c r="B7172" s="1">
        <v>-0.111475</v>
      </c>
      <c r="C7172" s="1">
        <v>4.8079999999999998E-3</v>
      </c>
      <c r="D7172" s="1">
        <v>7.8075299999999999</v>
      </c>
      <c r="E7172" s="1">
        <v>-2.4773670000000001</v>
      </c>
      <c r="F7172" s="1">
        <v>-6.1476030000000002</v>
      </c>
      <c r="G7172" s="1">
        <v>-4.812951</v>
      </c>
    </row>
    <row r="7173" spans="1:7">
      <c r="A7173">
        <v>717.1</v>
      </c>
      <c r="B7173" s="1">
        <v>-9.3861E-2</v>
      </c>
      <c r="C7173" s="1">
        <v>4.8329999999999996E-3</v>
      </c>
      <c r="D7173" s="1">
        <v>7.3067339999999996</v>
      </c>
      <c r="E7173" s="1">
        <v>-2.439784</v>
      </c>
      <c r="F7173" s="1">
        <v>-5.5799750000000001</v>
      </c>
      <c r="G7173" s="1">
        <v>-4.7172280000000004</v>
      </c>
    </row>
    <row r="7174" spans="1:7">
      <c r="A7174">
        <v>717.2</v>
      </c>
      <c r="B7174" s="1">
        <v>-0.118146</v>
      </c>
      <c r="C7174" s="1">
        <v>6.1749999999999999E-3</v>
      </c>
      <c r="D7174" s="1">
        <v>8.6940659999999994</v>
      </c>
      <c r="E7174" s="1">
        <v>-2.4578099999999998</v>
      </c>
      <c r="F7174" s="1">
        <v>-6.7395389999999997</v>
      </c>
      <c r="G7174" s="1">
        <v>-5.4923029999999997</v>
      </c>
    </row>
    <row r="7175" spans="1:7">
      <c r="A7175">
        <v>717.3</v>
      </c>
      <c r="B7175" s="1">
        <v>-9.8397999999999999E-2</v>
      </c>
      <c r="C7175" s="1">
        <v>5.6039999999999996E-3</v>
      </c>
      <c r="D7175" s="1">
        <v>8.2525779999999997</v>
      </c>
      <c r="E7175" s="1">
        <v>-2.515161</v>
      </c>
      <c r="F7175" s="1">
        <v>-6.6856159999999996</v>
      </c>
      <c r="G7175" s="1">
        <v>-4.838139</v>
      </c>
    </row>
    <row r="7176" spans="1:7">
      <c r="A7176">
        <v>717.4</v>
      </c>
      <c r="B7176" s="1">
        <v>-8.9325000000000002E-2</v>
      </c>
      <c r="C7176" s="1">
        <v>2.2490000000000001E-3</v>
      </c>
      <c r="D7176" s="1">
        <v>8.7054539999999996</v>
      </c>
      <c r="E7176" s="1">
        <v>-2.5858189999999999</v>
      </c>
      <c r="F7176" s="1">
        <v>-7.3952179999999998</v>
      </c>
      <c r="G7176" s="1">
        <v>-4.5930020000000003</v>
      </c>
    </row>
    <row r="7177" spans="1:7">
      <c r="A7177">
        <v>717.5</v>
      </c>
      <c r="B7177" s="1">
        <v>-0.11040700000000001</v>
      </c>
      <c r="C7177" s="1">
        <v>6.6829999999999997E-3</v>
      </c>
      <c r="D7177" s="1">
        <v>9.4749020000000002</v>
      </c>
      <c r="E7177" s="1">
        <v>-2.5894330000000001</v>
      </c>
      <c r="F7177" s="1">
        <v>-8.066872</v>
      </c>
      <c r="G7177" s="1">
        <v>-4.969843</v>
      </c>
    </row>
    <row r="7178" spans="1:7">
      <c r="A7178">
        <v>717.6</v>
      </c>
      <c r="B7178" s="1">
        <v>-9.2259999999999995E-2</v>
      </c>
      <c r="C7178" s="1">
        <v>4.5760000000000002E-3</v>
      </c>
      <c r="D7178" s="1">
        <v>8.7636540000000007</v>
      </c>
      <c r="E7178" s="1">
        <v>-2.5611809999999999</v>
      </c>
      <c r="F7178" s="1">
        <v>-7.3284929999999999</v>
      </c>
      <c r="G7178" s="1">
        <v>-4.805707</v>
      </c>
    </row>
    <row r="7179" spans="1:7">
      <c r="A7179">
        <v>717.7</v>
      </c>
      <c r="B7179" s="1">
        <v>-8.4788000000000002E-2</v>
      </c>
      <c r="C7179" s="1">
        <v>4.9459999999999999E-3</v>
      </c>
      <c r="D7179" s="1">
        <v>8.0749929999999992</v>
      </c>
      <c r="E7179" s="1">
        <v>-2.469843</v>
      </c>
      <c r="F7179" s="1">
        <v>-6.3205720000000003</v>
      </c>
      <c r="G7179" s="1">
        <v>-5.0255229999999997</v>
      </c>
    </row>
    <row r="7180" spans="1:7">
      <c r="A7180">
        <v>717.8</v>
      </c>
      <c r="B7180" s="1">
        <v>-8.5855000000000001E-2</v>
      </c>
      <c r="C7180" s="1">
        <v>7.7429999999999999E-3</v>
      </c>
      <c r="D7180" s="1">
        <v>7.6541389999999998</v>
      </c>
      <c r="E7180" s="1">
        <v>-2.5943700000000001</v>
      </c>
      <c r="F7180" s="1">
        <v>-6.536429</v>
      </c>
      <c r="G7180" s="1">
        <v>-3.9825789999999999</v>
      </c>
    </row>
    <row r="7181" spans="1:7">
      <c r="A7181">
        <v>717.9</v>
      </c>
      <c r="B7181" s="1">
        <v>-0.105337</v>
      </c>
      <c r="C7181" s="1">
        <v>6.1939999999999999E-3</v>
      </c>
      <c r="D7181" s="1">
        <v>8.5713860000000004</v>
      </c>
      <c r="E7181" s="1">
        <v>-2.5857700000000001</v>
      </c>
      <c r="F7181" s="1">
        <v>-7.2811070000000004</v>
      </c>
      <c r="G7181" s="1">
        <v>-4.5226240000000004</v>
      </c>
    </row>
    <row r="7182" spans="1:7">
      <c r="A7182">
        <v>718</v>
      </c>
      <c r="B7182" s="1">
        <v>-0.102668</v>
      </c>
      <c r="C7182" s="1">
        <v>4.6509999999999998E-3</v>
      </c>
      <c r="D7182" s="1">
        <v>9.0075109999999992</v>
      </c>
      <c r="E7182" s="1">
        <v>-2.5110749999999999</v>
      </c>
      <c r="F7182" s="1">
        <v>-7.275569</v>
      </c>
      <c r="G7182" s="1">
        <v>-5.3104950000000004</v>
      </c>
    </row>
    <row r="7183" spans="1:7">
      <c r="A7183">
        <v>718.1</v>
      </c>
      <c r="B7183" s="1">
        <v>-0.10827199999999999</v>
      </c>
      <c r="C7183" s="1">
        <v>5.9239999999999996E-3</v>
      </c>
      <c r="D7183" s="1">
        <v>7.5957889999999999</v>
      </c>
      <c r="E7183" s="1">
        <v>-2.5838749999999999</v>
      </c>
      <c r="F7183" s="1">
        <v>-6.444763</v>
      </c>
      <c r="G7183" s="1">
        <v>-4.0200800000000001</v>
      </c>
    </row>
    <row r="7184" spans="1:7">
      <c r="A7184">
        <v>718.2</v>
      </c>
      <c r="B7184" s="1">
        <v>-9.3327999999999994E-2</v>
      </c>
      <c r="C7184" s="1">
        <v>5.6039999999999996E-3</v>
      </c>
      <c r="D7184" s="1">
        <v>9.6689579999999999</v>
      </c>
      <c r="E7184" s="1">
        <v>-2.4687860000000001</v>
      </c>
      <c r="F7184" s="1">
        <v>-7.5618559999999997</v>
      </c>
      <c r="G7184" s="1">
        <v>-6.0255349999999996</v>
      </c>
    </row>
    <row r="7185" spans="1:7">
      <c r="A7185">
        <v>718.3</v>
      </c>
      <c r="B7185" s="1">
        <v>-0.10026599999999999</v>
      </c>
      <c r="C7185" s="1">
        <v>6.0000000000000001E-3</v>
      </c>
      <c r="D7185" s="1">
        <v>7.7473840000000003</v>
      </c>
      <c r="E7185" s="1">
        <v>-2.4077449999999998</v>
      </c>
      <c r="F7185" s="1">
        <v>-5.7532319999999997</v>
      </c>
      <c r="G7185" s="1">
        <v>-5.188669</v>
      </c>
    </row>
    <row r="7186" spans="1:7">
      <c r="A7186">
        <v>718.4</v>
      </c>
      <c r="B7186" s="1">
        <v>-0.11067399999999999</v>
      </c>
      <c r="C7186" s="1">
        <v>6.0689999999999997E-3</v>
      </c>
      <c r="D7186" s="1">
        <v>7.0328840000000001</v>
      </c>
      <c r="E7186" s="1">
        <v>-2.5407250000000001</v>
      </c>
      <c r="F7186" s="1">
        <v>-5.8010419999999998</v>
      </c>
      <c r="G7186" s="1">
        <v>-3.976099</v>
      </c>
    </row>
    <row r="7187" spans="1:7">
      <c r="A7187">
        <v>718.5</v>
      </c>
      <c r="B7187" s="1">
        <v>-9.8932000000000006E-2</v>
      </c>
      <c r="C7187" s="1">
        <v>6.5640000000000004E-3</v>
      </c>
      <c r="D7187" s="1">
        <v>8.9236199999999997</v>
      </c>
      <c r="E7187" s="1">
        <v>-2.4579070000000001</v>
      </c>
      <c r="F7187" s="1">
        <v>-6.918037</v>
      </c>
      <c r="G7187" s="1">
        <v>-5.6366440000000004</v>
      </c>
    </row>
    <row r="7188" spans="1:7">
      <c r="A7188">
        <v>718.6</v>
      </c>
      <c r="B7188" s="1">
        <v>-0.10133399999999999</v>
      </c>
      <c r="C7188" s="1">
        <v>7.1349999999999998E-3</v>
      </c>
      <c r="D7188" s="1">
        <v>8.6219199999999994</v>
      </c>
      <c r="E7188" s="1">
        <v>-2.511565</v>
      </c>
      <c r="F7188" s="1">
        <v>-6.9666059999999996</v>
      </c>
      <c r="G7188" s="1">
        <v>-5.0797549999999996</v>
      </c>
    </row>
    <row r="7189" spans="1:7">
      <c r="A7189">
        <v>718.7</v>
      </c>
      <c r="B7189" s="1">
        <v>-0.11414299999999999</v>
      </c>
      <c r="C7189" s="1">
        <v>4.6319999999999998E-3</v>
      </c>
      <c r="D7189" s="1">
        <v>9.2140950000000004</v>
      </c>
      <c r="E7189" s="1">
        <v>-2.47228</v>
      </c>
      <c r="F7189" s="1">
        <v>-7.2261379999999997</v>
      </c>
      <c r="G7189" s="1">
        <v>-5.7168580000000002</v>
      </c>
    </row>
    <row r="7190" spans="1:7">
      <c r="A7190">
        <v>718.8</v>
      </c>
      <c r="B7190" s="1">
        <v>-8.9325000000000002E-2</v>
      </c>
      <c r="C7190" s="1">
        <v>4.1809999999999998E-3</v>
      </c>
      <c r="D7190" s="1">
        <v>8.4240890000000004</v>
      </c>
      <c r="E7190" s="1">
        <v>-2.5334020000000002</v>
      </c>
      <c r="F7190" s="1">
        <v>-6.9135090000000003</v>
      </c>
      <c r="G7190" s="1">
        <v>-4.8133840000000001</v>
      </c>
    </row>
    <row r="7191" spans="1:7">
      <c r="A7191">
        <v>718.9</v>
      </c>
      <c r="B7191" s="1">
        <v>-9.7864000000000007E-2</v>
      </c>
      <c r="C7191" s="1">
        <v>6.2760000000000003E-3</v>
      </c>
      <c r="D7191" s="1">
        <v>7.7154230000000004</v>
      </c>
      <c r="E7191" s="1">
        <v>-2.5776150000000002</v>
      </c>
      <c r="F7191" s="1">
        <v>-6.5205780000000004</v>
      </c>
      <c r="G7191" s="1">
        <v>-4.124295</v>
      </c>
    </row>
    <row r="7192" spans="1:7">
      <c r="A7192">
        <v>719</v>
      </c>
      <c r="B7192" s="1">
        <v>-9.7598000000000004E-2</v>
      </c>
      <c r="C7192" s="1">
        <v>6.5579999999999996E-3</v>
      </c>
      <c r="D7192" s="1">
        <v>8.0487649999999995</v>
      </c>
      <c r="E7192" s="1">
        <v>-2.4842710000000001</v>
      </c>
      <c r="F7192" s="1">
        <v>-6.3716549999999996</v>
      </c>
      <c r="G7192" s="1">
        <v>-4.9177879999999998</v>
      </c>
    </row>
    <row r="7193" spans="1:7">
      <c r="A7193">
        <v>719.1</v>
      </c>
      <c r="B7193" s="1">
        <v>-0.108539</v>
      </c>
      <c r="C7193" s="1">
        <v>5.9309999999999996E-3</v>
      </c>
      <c r="D7193" s="1">
        <v>8.3988739999999993</v>
      </c>
      <c r="E7193" s="1">
        <v>-2.6550609999999999</v>
      </c>
      <c r="F7193" s="1">
        <v>-7.4242660000000003</v>
      </c>
      <c r="G7193" s="1">
        <v>-3.927003</v>
      </c>
    </row>
    <row r="7194" spans="1:7">
      <c r="A7194">
        <v>719.2</v>
      </c>
      <c r="B7194" s="1">
        <v>-8.7456999999999993E-2</v>
      </c>
      <c r="C7194" s="1">
        <v>9.0349999999999996E-3</v>
      </c>
      <c r="D7194" s="1">
        <v>7.383534</v>
      </c>
      <c r="E7194" s="1">
        <v>-2.5082230000000001</v>
      </c>
      <c r="F7194" s="1">
        <v>-5.9514050000000003</v>
      </c>
      <c r="G7194" s="1">
        <v>-4.3700520000000003</v>
      </c>
    </row>
    <row r="7195" spans="1:7">
      <c r="A7195">
        <v>719.3</v>
      </c>
      <c r="B7195" s="1">
        <v>-9.9198999999999996E-2</v>
      </c>
      <c r="C7195" s="1">
        <v>6.5519999999999997E-3</v>
      </c>
      <c r="D7195" s="1">
        <v>7.9529370000000004</v>
      </c>
      <c r="E7195" s="1">
        <v>-2.3286479999999998</v>
      </c>
      <c r="F7195" s="1">
        <v>-5.4665530000000002</v>
      </c>
      <c r="G7195" s="1">
        <v>-5.776332</v>
      </c>
    </row>
    <row r="7196" spans="1:7">
      <c r="A7196">
        <v>719.4</v>
      </c>
      <c r="B7196" s="1">
        <v>-9.8665000000000003E-2</v>
      </c>
      <c r="C7196" s="1">
        <v>5.4039999999999999E-3</v>
      </c>
      <c r="D7196" s="1">
        <v>8.2862489999999998</v>
      </c>
      <c r="E7196" s="1">
        <v>-2.6484740000000002</v>
      </c>
      <c r="F7196" s="1">
        <v>-7.2990320000000004</v>
      </c>
      <c r="G7196" s="1">
        <v>-3.9225059999999998</v>
      </c>
    </row>
    <row r="7197" spans="1:7">
      <c r="A7197">
        <v>719.5</v>
      </c>
      <c r="B7197" s="1">
        <v>-8.8257000000000002E-2</v>
      </c>
      <c r="C7197" s="1">
        <v>4.594E-3</v>
      </c>
      <c r="D7197" s="1">
        <v>7.7046289999999997</v>
      </c>
      <c r="E7197" s="1">
        <v>-2.4218920000000002</v>
      </c>
      <c r="F7197" s="1">
        <v>-5.7939040000000004</v>
      </c>
      <c r="G7197" s="1">
        <v>-5.0785809999999998</v>
      </c>
    </row>
    <row r="7198" spans="1:7">
      <c r="A7198">
        <v>719.6</v>
      </c>
      <c r="B7198" s="1">
        <v>-0.10240100000000001</v>
      </c>
      <c r="C7198" s="1">
        <v>8.4270000000000005E-3</v>
      </c>
      <c r="D7198" s="1">
        <v>7.3633179999999996</v>
      </c>
      <c r="E7198" s="1">
        <v>-2.6147520000000002</v>
      </c>
      <c r="F7198" s="1">
        <v>-6.3648499999999997</v>
      </c>
      <c r="G7198" s="1">
        <v>-3.702315</v>
      </c>
    </row>
    <row r="7199" spans="1:7">
      <c r="A7199">
        <v>719.7</v>
      </c>
      <c r="B7199" s="1">
        <v>-9.8932000000000006E-2</v>
      </c>
      <c r="C7199" s="1">
        <v>6.313E-3</v>
      </c>
      <c r="D7199" s="1">
        <v>8.4741359999999997</v>
      </c>
      <c r="E7199" s="1">
        <v>-2.4708260000000002</v>
      </c>
      <c r="F7199" s="1">
        <v>-6.6381750000000004</v>
      </c>
      <c r="G7199" s="1">
        <v>-5.2674110000000001</v>
      </c>
    </row>
    <row r="7200" spans="1:7">
      <c r="A7200">
        <v>719.8</v>
      </c>
      <c r="B7200" s="1">
        <v>-9.5995999999999998E-2</v>
      </c>
      <c r="C7200" s="1">
        <v>8.0820000000000006E-3</v>
      </c>
      <c r="D7200" s="1">
        <v>7.9210789999999998</v>
      </c>
      <c r="E7200" s="1">
        <v>-2.467606</v>
      </c>
      <c r="F7200" s="1">
        <v>-6.189057</v>
      </c>
      <c r="G7200" s="1">
        <v>-4.9435890000000002</v>
      </c>
    </row>
    <row r="7201" spans="1:7">
      <c r="A7201">
        <v>719.9</v>
      </c>
      <c r="B7201" s="1">
        <v>-8.6388999999999994E-2</v>
      </c>
      <c r="C7201" s="1">
        <v>7.7679999999999997E-3</v>
      </c>
      <c r="D7201" s="1">
        <v>8.765898</v>
      </c>
      <c r="E7201" s="1">
        <v>-2.3787970000000001</v>
      </c>
      <c r="F7201" s="1">
        <v>-6.3369280000000003</v>
      </c>
      <c r="G7201" s="1">
        <v>-6.0567570000000002</v>
      </c>
    </row>
    <row r="7202" spans="1:7">
      <c r="A7202">
        <v>720</v>
      </c>
      <c r="B7202" s="1">
        <v>-0.11734600000000001</v>
      </c>
      <c r="C7202" s="1">
        <v>7.1980000000000004E-3</v>
      </c>
      <c r="D7202" s="1">
        <v>8.1833159999999996</v>
      </c>
      <c r="E7202" s="1">
        <v>-2.437548</v>
      </c>
      <c r="F7202" s="1">
        <v>-6.237571</v>
      </c>
      <c r="G7202" s="1">
        <v>-5.2971089999999998</v>
      </c>
    </row>
    <row r="7203" spans="1:7">
      <c r="A7203">
        <v>720.1</v>
      </c>
      <c r="B7203" s="1">
        <v>-9.3327999999999994E-2</v>
      </c>
      <c r="C7203" s="1">
        <v>5.535E-3</v>
      </c>
      <c r="D7203" s="1">
        <v>8.6271170000000001</v>
      </c>
      <c r="E7203" s="1">
        <v>-2.4185699999999999</v>
      </c>
      <c r="F7203" s="1">
        <v>-6.4686940000000002</v>
      </c>
      <c r="G7203" s="1">
        <v>-5.7081650000000002</v>
      </c>
    </row>
    <row r="7204" spans="1:7">
      <c r="A7204">
        <v>720.2</v>
      </c>
      <c r="B7204" s="1">
        <v>-0.102668</v>
      </c>
      <c r="C7204" s="1">
        <v>6.7590000000000003E-3</v>
      </c>
      <c r="D7204" s="1">
        <v>8.5800199999999993</v>
      </c>
      <c r="E7204" s="1">
        <v>-2.3960330000000001</v>
      </c>
      <c r="F7204" s="1">
        <v>-6.3038119999999997</v>
      </c>
      <c r="G7204" s="1">
        <v>-5.8205410000000004</v>
      </c>
    </row>
    <row r="7205" spans="1:7">
      <c r="A7205">
        <v>720.3</v>
      </c>
      <c r="B7205" s="1">
        <v>-0.102668</v>
      </c>
      <c r="C7205" s="1">
        <v>7.4229999999999999E-3</v>
      </c>
      <c r="D7205" s="1">
        <v>8.5456350000000008</v>
      </c>
      <c r="E7205" s="1">
        <v>-2.3742109999999998</v>
      </c>
      <c r="F7205" s="1">
        <v>-6.1505609999999997</v>
      </c>
      <c r="G7205" s="1">
        <v>-5.9328310000000002</v>
      </c>
    </row>
    <row r="7206" spans="1:7">
      <c r="A7206">
        <v>720.4</v>
      </c>
      <c r="B7206" s="1">
        <v>-9.5463000000000006E-2</v>
      </c>
      <c r="C7206" s="1">
        <v>6.6959999999999997E-3</v>
      </c>
      <c r="D7206" s="1">
        <v>6.907394</v>
      </c>
      <c r="E7206" s="1">
        <v>-2.338571</v>
      </c>
      <c r="F7206" s="1">
        <v>-4.7974309999999996</v>
      </c>
      <c r="G7206" s="1">
        <v>-4.9695819999999999</v>
      </c>
    </row>
    <row r="7207" spans="1:7">
      <c r="A7207">
        <v>720.5</v>
      </c>
      <c r="B7207" s="1">
        <v>-9.5463000000000006E-2</v>
      </c>
      <c r="C7207" s="1">
        <v>7.6930000000000002E-3</v>
      </c>
      <c r="D7207" s="1">
        <v>8.4678400000000007</v>
      </c>
      <c r="E7207" s="1">
        <v>-2.434971</v>
      </c>
      <c r="F7207" s="1">
        <v>-6.4402980000000003</v>
      </c>
      <c r="G7207" s="1">
        <v>-5.497897</v>
      </c>
    </row>
    <row r="7208" spans="1:7">
      <c r="A7208">
        <v>720.6</v>
      </c>
      <c r="B7208" s="1">
        <v>-9.8932000000000006E-2</v>
      </c>
      <c r="C7208" s="1">
        <v>8.6339999999999993E-3</v>
      </c>
      <c r="D7208" s="1">
        <v>6.732246</v>
      </c>
      <c r="E7208" s="1">
        <v>-2.3576929999999998</v>
      </c>
      <c r="F7208" s="1">
        <v>-4.7675450000000001</v>
      </c>
      <c r="G7208" s="1">
        <v>-4.7532779999999999</v>
      </c>
    </row>
    <row r="7209" spans="1:7">
      <c r="A7209">
        <v>720.7</v>
      </c>
      <c r="B7209" s="1">
        <v>-9.5729999999999996E-2</v>
      </c>
      <c r="C7209" s="1">
        <v>7.4859999999999996E-3</v>
      </c>
      <c r="D7209" s="1">
        <v>7.6104589999999996</v>
      </c>
      <c r="E7209" s="1">
        <v>-2.5701049999999999</v>
      </c>
      <c r="F7209" s="1">
        <v>-6.4011360000000002</v>
      </c>
      <c r="G7209" s="1">
        <v>-4.1163740000000004</v>
      </c>
    </row>
    <row r="7210" spans="1:7">
      <c r="A7210">
        <v>720.8</v>
      </c>
      <c r="B7210" s="1">
        <v>-9.6263000000000001E-2</v>
      </c>
      <c r="C7210" s="1">
        <v>4.8199999999999996E-3</v>
      </c>
      <c r="D7210" s="1">
        <v>7.7038339999999996</v>
      </c>
      <c r="E7210" s="1">
        <v>-2.467625</v>
      </c>
      <c r="F7210" s="1">
        <v>-6.0194010000000002</v>
      </c>
      <c r="G7210" s="1">
        <v>-4.8078960000000004</v>
      </c>
    </row>
    <row r="7211" spans="1:7">
      <c r="A7211">
        <v>720.9</v>
      </c>
      <c r="B7211" s="1">
        <v>-9.9999000000000005E-2</v>
      </c>
      <c r="C7211" s="1">
        <v>6.9280000000000001E-3</v>
      </c>
      <c r="D7211" s="1">
        <v>8.3439479999999993</v>
      </c>
      <c r="E7211" s="1">
        <v>-2.336303</v>
      </c>
      <c r="F7211" s="1">
        <v>-5.7815390000000004</v>
      </c>
      <c r="G7211" s="1">
        <v>-6.0162509999999996</v>
      </c>
    </row>
    <row r="7212" spans="1:7">
      <c r="A7212">
        <v>721</v>
      </c>
      <c r="B7212" s="1">
        <v>-0.10026599999999999</v>
      </c>
      <c r="C7212" s="1">
        <v>8.4580000000000002E-3</v>
      </c>
      <c r="D7212" s="1">
        <v>8.1428820000000002</v>
      </c>
      <c r="E7212" s="1">
        <v>-2.5021990000000001</v>
      </c>
      <c r="F7212" s="1">
        <v>-6.5343179999999998</v>
      </c>
      <c r="G7212" s="1">
        <v>-4.8589320000000003</v>
      </c>
    </row>
    <row r="7213" spans="1:7">
      <c r="A7213">
        <v>721.1</v>
      </c>
      <c r="B7213" s="1">
        <v>-0.10346900000000001</v>
      </c>
      <c r="C7213" s="1">
        <v>7.737E-3</v>
      </c>
      <c r="D7213" s="1">
        <v>7.6603120000000002</v>
      </c>
      <c r="E7213" s="1">
        <v>-2.384747</v>
      </c>
      <c r="F7213" s="1">
        <v>-5.5690910000000002</v>
      </c>
      <c r="G7213" s="1">
        <v>-5.259811</v>
      </c>
    </row>
    <row r="7214" spans="1:7">
      <c r="A7214">
        <v>721.2</v>
      </c>
      <c r="B7214" s="1">
        <v>-9.7331000000000001E-2</v>
      </c>
      <c r="C7214" s="1">
        <v>6.5199999999999998E-3</v>
      </c>
      <c r="D7214" s="1">
        <v>7.8390240000000002</v>
      </c>
      <c r="E7214" s="1">
        <v>-2.513474</v>
      </c>
      <c r="F7214" s="1">
        <v>-6.3428240000000002</v>
      </c>
      <c r="G7214" s="1">
        <v>-4.6063960000000002</v>
      </c>
    </row>
    <row r="7215" spans="1:7">
      <c r="A7215">
        <v>721.3</v>
      </c>
      <c r="B7215" s="1">
        <v>-0.109607</v>
      </c>
      <c r="C7215" s="1">
        <v>7.4229999999999999E-3</v>
      </c>
      <c r="D7215" s="1">
        <v>6.7149999999999999</v>
      </c>
      <c r="E7215" s="1">
        <v>-2.3278509999999999</v>
      </c>
      <c r="F7215" s="1">
        <v>-4.6117530000000002</v>
      </c>
      <c r="G7215" s="1">
        <v>-4.880878</v>
      </c>
    </row>
    <row r="7216" spans="1:7">
      <c r="A7216">
        <v>721.4</v>
      </c>
      <c r="B7216" s="1">
        <v>-0.101601</v>
      </c>
      <c r="C7216" s="1">
        <v>6.6899999999999998E-3</v>
      </c>
      <c r="D7216" s="1">
        <v>7.1222960000000004</v>
      </c>
      <c r="E7216" s="1">
        <v>-2.4321739999999998</v>
      </c>
      <c r="F7216" s="1">
        <v>-5.403975</v>
      </c>
      <c r="G7216" s="1">
        <v>-4.6394130000000002</v>
      </c>
    </row>
    <row r="7217" spans="1:7">
      <c r="A7217">
        <v>721.5</v>
      </c>
      <c r="B7217" s="1">
        <v>-0.104002</v>
      </c>
      <c r="C7217" s="1">
        <v>5.241E-3</v>
      </c>
      <c r="D7217" s="1">
        <v>6.987514</v>
      </c>
      <c r="E7217" s="1">
        <v>-2.2998859999999999</v>
      </c>
      <c r="F7217" s="1">
        <v>-4.6550200000000004</v>
      </c>
      <c r="G7217" s="1">
        <v>-5.2111549999999998</v>
      </c>
    </row>
    <row r="7218" spans="1:7">
      <c r="A7218">
        <v>721.6</v>
      </c>
      <c r="B7218" s="1">
        <v>-9.4928999999999999E-2</v>
      </c>
      <c r="C7218" s="1">
        <v>7.0219999999999996E-3</v>
      </c>
      <c r="D7218" s="1">
        <v>7.2895370000000002</v>
      </c>
      <c r="E7218" s="1">
        <v>-2.3341919999999998</v>
      </c>
      <c r="F7218" s="1">
        <v>-5.0398300000000003</v>
      </c>
      <c r="G7218" s="1">
        <v>-5.2666360000000001</v>
      </c>
    </row>
    <row r="7219" spans="1:7">
      <c r="A7219">
        <v>721.7</v>
      </c>
      <c r="B7219" s="1">
        <v>-0.109607</v>
      </c>
      <c r="C7219" s="1">
        <v>8.5459999999999998E-3</v>
      </c>
      <c r="D7219" s="1">
        <v>7.1646280000000004</v>
      </c>
      <c r="E7219" s="1">
        <v>-2.3533870000000001</v>
      </c>
      <c r="F7219" s="1">
        <v>-5.0519150000000002</v>
      </c>
      <c r="G7219" s="1">
        <v>-5.0803589999999996</v>
      </c>
    </row>
    <row r="7220" spans="1:7">
      <c r="A7220">
        <v>721.8</v>
      </c>
      <c r="B7220" s="1">
        <v>-9.3327999999999994E-2</v>
      </c>
      <c r="C7220" s="1">
        <v>7.3670000000000003E-3</v>
      </c>
      <c r="D7220" s="1">
        <v>7.5381739999999997</v>
      </c>
      <c r="E7220" s="1">
        <v>-2.2300439999999999</v>
      </c>
      <c r="F7220" s="1">
        <v>-4.617299</v>
      </c>
      <c r="G7220" s="1">
        <v>-5.9585759999999999</v>
      </c>
    </row>
    <row r="7221" spans="1:7">
      <c r="A7221">
        <v>721.9</v>
      </c>
      <c r="B7221" s="1">
        <v>-0.106404</v>
      </c>
      <c r="C7221" s="1">
        <v>6.6579999999999999E-3</v>
      </c>
      <c r="D7221" s="1">
        <v>7.0152190000000001</v>
      </c>
      <c r="E7221" s="1">
        <v>-2.4150209999999999</v>
      </c>
      <c r="F7221" s="1">
        <v>-5.2435700000000001</v>
      </c>
      <c r="G7221" s="1">
        <v>-4.6602860000000002</v>
      </c>
    </row>
    <row r="7222" spans="1:7">
      <c r="A7222">
        <v>722</v>
      </c>
      <c r="B7222" s="1">
        <v>-9.8665000000000003E-2</v>
      </c>
      <c r="C7222" s="1">
        <v>6.7330000000000003E-3</v>
      </c>
      <c r="D7222" s="1">
        <v>7.2549939999999999</v>
      </c>
      <c r="E7222" s="1">
        <v>-2.2603249999999999</v>
      </c>
      <c r="F7222" s="1">
        <v>-4.6154359999999999</v>
      </c>
      <c r="G7222" s="1">
        <v>-5.5975609999999998</v>
      </c>
    </row>
    <row r="7223" spans="1:7">
      <c r="A7223">
        <v>722.1</v>
      </c>
      <c r="B7223" s="1">
        <v>-0.116545</v>
      </c>
      <c r="C7223" s="1">
        <v>6.3699999999999998E-3</v>
      </c>
      <c r="D7223" s="1">
        <v>7.1666569999999998</v>
      </c>
      <c r="E7223" s="1">
        <v>-2.4643389999999998</v>
      </c>
      <c r="F7223" s="1">
        <v>-5.5849529999999996</v>
      </c>
      <c r="G7223" s="1">
        <v>-4.4910199999999998</v>
      </c>
    </row>
    <row r="7224" spans="1:7">
      <c r="A7224">
        <v>722.2</v>
      </c>
      <c r="B7224" s="1">
        <v>-0.101867</v>
      </c>
      <c r="C7224" s="1">
        <v>5.9620000000000003E-3</v>
      </c>
      <c r="D7224" s="1">
        <v>7.5105389999999996</v>
      </c>
      <c r="E7224" s="1">
        <v>-2.3730739999999999</v>
      </c>
      <c r="F7224" s="1">
        <v>-5.3996360000000001</v>
      </c>
      <c r="G7224" s="1">
        <v>-5.2203569999999999</v>
      </c>
    </row>
    <row r="7225" spans="1:7">
      <c r="A7225">
        <v>722.3</v>
      </c>
      <c r="B7225" s="1">
        <v>-8.9325000000000002E-2</v>
      </c>
      <c r="C7225" s="1">
        <v>6.1879999999999999E-3</v>
      </c>
      <c r="D7225" s="1">
        <v>6.9810489999999996</v>
      </c>
      <c r="E7225" s="1">
        <v>-2.1823440000000001</v>
      </c>
      <c r="F7225" s="1">
        <v>-4.0080669999999996</v>
      </c>
      <c r="G7225" s="1">
        <v>-5.7158069999999999</v>
      </c>
    </row>
    <row r="7226" spans="1:7">
      <c r="A7226">
        <v>722.4</v>
      </c>
      <c r="B7226" s="1">
        <v>-9.6530000000000005E-2</v>
      </c>
      <c r="C7226" s="1">
        <v>7.9629999999999996E-3</v>
      </c>
      <c r="D7226" s="1">
        <v>6.9402400000000002</v>
      </c>
      <c r="E7226" s="1">
        <v>-2.3208449999999998</v>
      </c>
      <c r="F7226" s="1">
        <v>-4.7309830000000002</v>
      </c>
      <c r="G7226" s="1">
        <v>-5.0778670000000004</v>
      </c>
    </row>
    <row r="7227" spans="1:7">
      <c r="A7227">
        <v>722.5</v>
      </c>
      <c r="B7227" s="1">
        <v>-9.0392E-2</v>
      </c>
      <c r="C7227" s="1">
        <v>7.4110000000000001E-3</v>
      </c>
      <c r="D7227" s="1">
        <v>7.8041840000000002</v>
      </c>
      <c r="E7227" s="1">
        <v>-2.2158769999999999</v>
      </c>
      <c r="F7227" s="1">
        <v>-4.6923659999999998</v>
      </c>
      <c r="G7227" s="1">
        <v>-6.2359439999999999</v>
      </c>
    </row>
    <row r="7228" spans="1:7">
      <c r="A7228">
        <v>722.6</v>
      </c>
      <c r="B7228" s="1">
        <v>-9.3327999999999994E-2</v>
      </c>
      <c r="C7228" s="1">
        <v>5.1149999999999998E-3</v>
      </c>
      <c r="D7228" s="1">
        <v>6.7845950000000004</v>
      </c>
      <c r="E7228" s="1">
        <v>-2.417246</v>
      </c>
      <c r="F7228" s="1">
        <v>-5.0812020000000002</v>
      </c>
      <c r="G7228" s="1">
        <v>-4.4957880000000001</v>
      </c>
    </row>
    <row r="7229" spans="1:7">
      <c r="A7229">
        <v>722.7</v>
      </c>
      <c r="B7229" s="1">
        <v>-0.107472</v>
      </c>
      <c r="C7229" s="1">
        <v>5.6670000000000002E-3</v>
      </c>
      <c r="D7229" s="1">
        <v>7.0734159999999999</v>
      </c>
      <c r="E7229" s="1">
        <v>-2.115138</v>
      </c>
      <c r="F7229" s="1">
        <v>-3.6630020000000001</v>
      </c>
      <c r="G7229" s="1">
        <v>-6.0510859999999997</v>
      </c>
    </row>
    <row r="7230" spans="1:7">
      <c r="A7230">
        <v>722.8</v>
      </c>
      <c r="B7230" s="1">
        <v>-0.100533</v>
      </c>
      <c r="C7230" s="1">
        <v>6.1500000000000001E-3</v>
      </c>
      <c r="D7230" s="1">
        <v>7.0816039999999996</v>
      </c>
      <c r="E7230" s="1">
        <v>-2.2278910000000001</v>
      </c>
      <c r="F7230" s="1">
        <v>-4.3255780000000001</v>
      </c>
      <c r="G7230" s="1">
        <v>-5.6070029999999997</v>
      </c>
    </row>
    <row r="7231" spans="1:7">
      <c r="A7231">
        <v>722.9</v>
      </c>
      <c r="B7231" s="1">
        <v>-9.4128000000000003E-2</v>
      </c>
      <c r="C7231" s="1">
        <v>4.1869999999999997E-3</v>
      </c>
      <c r="D7231" s="1">
        <v>7.4086879999999997</v>
      </c>
      <c r="E7231" s="1">
        <v>-2.3764639999999999</v>
      </c>
      <c r="F7231" s="1">
        <v>-5.343839</v>
      </c>
      <c r="G7231" s="1">
        <v>-5.1314760000000001</v>
      </c>
    </row>
    <row r="7232" spans="1:7">
      <c r="A7232">
        <v>723</v>
      </c>
      <c r="B7232" s="1">
        <v>-0.109607</v>
      </c>
      <c r="C7232" s="1">
        <v>4.9020000000000001E-3</v>
      </c>
      <c r="D7232" s="1">
        <v>6.5683239999999996</v>
      </c>
      <c r="E7232" s="1">
        <v>-2.0549119999999998</v>
      </c>
      <c r="F7232" s="1">
        <v>-3.057067</v>
      </c>
      <c r="G7232" s="1">
        <v>-5.8135380000000003</v>
      </c>
    </row>
    <row r="7233" spans="1:7">
      <c r="A7233">
        <v>723.1</v>
      </c>
      <c r="B7233" s="1">
        <v>-0.104269</v>
      </c>
      <c r="C7233" s="1">
        <v>8.371E-3</v>
      </c>
      <c r="D7233" s="1">
        <v>6.5213349999999997</v>
      </c>
      <c r="E7233" s="1">
        <v>-2.4506559999999999</v>
      </c>
      <c r="F7233" s="1">
        <v>-5.0256639999999999</v>
      </c>
      <c r="G7233" s="1">
        <v>-4.15578</v>
      </c>
    </row>
    <row r="7234" spans="1:7">
      <c r="A7234">
        <v>723.2</v>
      </c>
      <c r="B7234" s="1">
        <v>-0.1008</v>
      </c>
      <c r="C7234" s="1">
        <v>6.8589999999999996E-3</v>
      </c>
      <c r="D7234" s="1">
        <v>7.4275989999999998</v>
      </c>
      <c r="E7234" s="1">
        <v>-2.1179299999999999</v>
      </c>
      <c r="F7234" s="1">
        <v>-3.8641450000000002</v>
      </c>
      <c r="G7234" s="1">
        <v>-6.3433120000000001</v>
      </c>
    </row>
    <row r="7235" spans="1:7">
      <c r="A7235">
        <v>723.3</v>
      </c>
      <c r="B7235" s="1">
        <v>-9.3861E-2</v>
      </c>
      <c r="C7235" s="1">
        <v>3.8730000000000001E-3</v>
      </c>
      <c r="D7235" s="1">
        <v>7.2472089999999998</v>
      </c>
      <c r="E7235" s="1">
        <v>-2.1682009999999998</v>
      </c>
      <c r="F7235" s="1">
        <v>-4.0765419999999999</v>
      </c>
      <c r="G7235" s="1">
        <v>-5.991981</v>
      </c>
    </row>
    <row r="7236" spans="1:7">
      <c r="A7236">
        <v>723.4</v>
      </c>
      <c r="B7236" s="1">
        <v>-9.8932000000000006E-2</v>
      </c>
      <c r="C7236" s="1">
        <v>6.0870000000000004E-3</v>
      </c>
      <c r="D7236" s="1">
        <v>6.246937</v>
      </c>
      <c r="E7236" s="1">
        <v>-2.0521799999999999</v>
      </c>
      <c r="F7236" s="1">
        <v>-2.8923709999999998</v>
      </c>
      <c r="G7236" s="1">
        <v>-5.5370039999999996</v>
      </c>
    </row>
    <row r="7237" spans="1:7">
      <c r="A7237">
        <v>723.5</v>
      </c>
      <c r="B7237" s="1">
        <v>-9.2794000000000001E-2</v>
      </c>
      <c r="C7237" s="1">
        <v>6.8649999999999996E-3</v>
      </c>
      <c r="D7237" s="1">
        <v>7.6159879999999998</v>
      </c>
      <c r="E7237" s="1">
        <v>-2.1218949999999999</v>
      </c>
      <c r="F7237" s="1">
        <v>-3.9879129999999998</v>
      </c>
      <c r="G7237" s="1">
        <v>-6.4884380000000004</v>
      </c>
    </row>
    <row r="7238" spans="1:7">
      <c r="A7238">
        <v>723.6</v>
      </c>
      <c r="B7238" s="1">
        <v>-0.102935</v>
      </c>
      <c r="C7238" s="1">
        <v>5.9740000000000001E-3</v>
      </c>
      <c r="D7238" s="1">
        <v>8.4390800000000006</v>
      </c>
      <c r="E7238" s="1">
        <v>-2.2252450000000001</v>
      </c>
      <c r="F7238" s="1">
        <v>-5.137054</v>
      </c>
      <c r="G7238" s="1">
        <v>-6.6954279999999997</v>
      </c>
    </row>
    <row r="7239" spans="1:7">
      <c r="A7239">
        <v>723.7</v>
      </c>
      <c r="B7239" s="1">
        <v>-0.106137</v>
      </c>
      <c r="C7239" s="1">
        <v>6.9589999999999999E-3</v>
      </c>
      <c r="D7239" s="1">
        <v>6.4862070000000003</v>
      </c>
      <c r="E7239" s="1">
        <v>-2.0436030000000001</v>
      </c>
      <c r="F7239" s="1">
        <v>-2.9537339999999999</v>
      </c>
      <c r="G7239" s="1">
        <v>-5.7746279999999999</v>
      </c>
    </row>
    <row r="7240" spans="1:7">
      <c r="A7240">
        <v>723.8</v>
      </c>
      <c r="B7240" s="1">
        <v>-0.10373599999999999</v>
      </c>
      <c r="C7240" s="1">
        <v>6.2440000000000004E-3</v>
      </c>
      <c r="D7240" s="1">
        <v>6.5007270000000004</v>
      </c>
      <c r="E7240" s="1">
        <v>-2.2119900000000001</v>
      </c>
      <c r="F7240" s="1">
        <v>-3.8884259999999999</v>
      </c>
      <c r="G7240" s="1">
        <v>-5.209568</v>
      </c>
    </row>
    <row r="7241" spans="1:7">
      <c r="A7241">
        <v>723.9</v>
      </c>
      <c r="B7241" s="1">
        <v>-9.9999000000000005E-2</v>
      </c>
      <c r="C7241" s="1">
        <v>5.2969999999999996E-3</v>
      </c>
      <c r="D7241" s="1">
        <v>6.9642460000000002</v>
      </c>
      <c r="E7241" s="1">
        <v>-2.1601059999999999</v>
      </c>
      <c r="F7241" s="1">
        <v>-3.8706399999999999</v>
      </c>
      <c r="G7241" s="1">
        <v>-5.7895490000000001</v>
      </c>
    </row>
    <row r="7242" spans="1:7">
      <c r="A7242">
        <v>724</v>
      </c>
      <c r="B7242" s="1">
        <v>-0.109607</v>
      </c>
      <c r="C7242" s="1">
        <v>6.476E-3</v>
      </c>
      <c r="D7242" s="1">
        <v>8.1291799999999999</v>
      </c>
      <c r="E7242" s="1">
        <v>-1.866366</v>
      </c>
      <c r="F7242" s="1">
        <v>-2.3679070000000002</v>
      </c>
      <c r="G7242" s="1">
        <v>-7.7766700000000002</v>
      </c>
    </row>
    <row r="7243" spans="1:7">
      <c r="A7243">
        <v>724.1</v>
      </c>
      <c r="B7243" s="1">
        <v>-0.10480299999999999</v>
      </c>
      <c r="C7243" s="1">
        <v>5.3160000000000004E-3</v>
      </c>
      <c r="D7243" s="1">
        <v>6.4991669999999999</v>
      </c>
      <c r="E7243" s="1">
        <v>-1.961859</v>
      </c>
      <c r="F7243" s="1">
        <v>-2.4772940000000001</v>
      </c>
      <c r="G7243" s="1">
        <v>-6.0085100000000002</v>
      </c>
    </row>
    <row r="7244" spans="1:7">
      <c r="A7244">
        <v>724.2</v>
      </c>
      <c r="B7244" s="1">
        <v>-8.8257000000000002E-2</v>
      </c>
      <c r="C7244" s="1">
        <v>5.1029999999999999E-3</v>
      </c>
      <c r="D7244" s="1">
        <v>7.3334089999999996</v>
      </c>
      <c r="E7244" s="1">
        <v>-2.0842350000000001</v>
      </c>
      <c r="F7244" s="1">
        <v>-3.6019899999999998</v>
      </c>
      <c r="G7244" s="1">
        <v>-6.3878450000000004</v>
      </c>
    </row>
    <row r="7245" spans="1:7">
      <c r="A7245">
        <v>724.3</v>
      </c>
      <c r="B7245" s="1">
        <v>-0.10133399999999999</v>
      </c>
      <c r="C7245" s="1">
        <v>6.9839999999999998E-3</v>
      </c>
      <c r="D7245" s="1">
        <v>7.2531619999999997</v>
      </c>
      <c r="E7245" s="1">
        <v>-2.1885460000000001</v>
      </c>
      <c r="F7245" s="1">
        <v>-4.2010480000000001</v>
      </c>
      <c r="G7245" s="1">
        <v>-5.9126599999999998</v>
      </c>
    </row>
    <row r="7246" spans="1:7">
      <c r="A7246">
        <v>724.4</v>
      </c>
      <c r="B7246" s="1">
        <v>-8.9325000000000002E-2</v>
      </c>
      <c r="C7246" s="1">
        <v>6.5259999999999997E-3</v>
      </c>
      <c r="D7246" s="1">
        <v>7.0005579999999998</v>
      </c>
      <c r="E7246" s="1">
        <v>-1.853475</v>
      </c>
      <c r="F7246" s="1">
        <v>-1.9526589999999999</v>
      </c>
      <c r="G7246" s="1">
        <v>-6.7227170000000003</v>
      </c>
    </row>
    <row r="7247" spans="1:7">
      <c r="A7247">
        <v>724.5</v>
      </c>
      <c r="B7247" s="1">
        <v>-0.11361</v>
      </c>
      <c r="C7247" s="1">
        <v>6.5830000000000003E-3</v>
      </c>
      <c r="D7247" s="1">
        <v>6.1527450000000004</v>
      </c>
      <c r="E7247" s="1">
        <v>-2.1356820000000001</v>
      </c>
      <c r="F7247" s="1">
        <v>-3.2936830000000001</v>
      </c>
      <c r="G7247" s="1">
        <v>-5.1969149999999997</v>
      </c>
    </row>
    <row r="7248" spans="1:7">
      <c r="A7248">
        <v>724.6</v>
      </c>
      <c r="B7248" s="1">
        <v>-0.102668</v>
      </c>
      <c r="C7248" s="1">
        <v>7.5300000000000002E-3</v>
      </c>
      <c r="D7248" s="1">
        <v>6.1603120000000002</v>
      </c>
      <c r="E7248" s="1">
        <v>-2.1309480000000001</v>
      </c>
      <c r="F7248" s="1">
        <v>-3.2730670000000002</v>
      </c>
      <c r="G7248" s="1">
        <v>-5.2188590000000001</v>
      </c>
    </row>
    <row r="7249" spans="1:7">
      <c r="A7249">
        <v>724.7</v>
      </c>
      <c r="B7249" s="1">
        <v>-0.104002</v>
      </c>
      <c r="C7249" s="1">
        <v>4.6509999999999998E-3</v>
      </c>
      <c r="D7249" s="1">
        <v>7.2590380000000003</v>
      </c>
      <c r="E7249" s="1">
        <v>-2.0552139999999999</v>
      </c>
      <c r="F7249" s="1">
        <v>-3.3804829999999999</v>
      </c>
      <c r="G7249" s="1">
        <v>-6.4238590000000002</v>
      </c>
    </row>
    <row r="7250" spans="1:7">
      <c r="A7250">
        <v>724.8</v>
      </c>
      <c r="B7250" s="1">
        <v>-9.8397999999999999E-2</v>
      </c>
      <c r="C7250" s="1">
        <v>3.666E-3</v>
      </c>
      <c r="D7250" s="1">
        <v>6.9501150000000003</v>
      </c>
      <c r="E7250" s="1">
        <v>-1.882355</v>
      </c>
      <c r="F7250" s="1">
        <v>-2.130506</v>
      </c>
      <c r="G7250" s="1">
        <v>-6.6155150000000003</v>
      </c>
    </row>
    <row r="7251" spans="1:7">
      <c r="A7251">
        <v>724.9</v>
      </c>
      <c r="B7251" s="1">
        <v>-0.11867999999999999</v>
      </c>
      <c r="C7251" s="1">
        <v>6.2820000000000003E-3</v>
      </c>
      <c r="D7251" s="1">
        <v>6.2516489999999996</v>
      </c>
      <c r="E7251" s="1">
        <v>-1.870519</v>
      </c>
      <c r="F7251" s="1">
        <v>-1.8458319999999999</v>
      </c>
      <c r="G7251" s="1">
        <v>-5.9729409999999996</v>
      </c>
    </row>
    <row r="7252" spans="1:7">
      <c r="A7252">
        <v>725</v>
      </c>
      <c r="B7252" s="1">
        <v>-0.109873</v>
      </c>
      <c r="C7252" s="1">
        <v>5.4980000000000003E-3</v>
      </c>
      <c r="D7252" s="1">
        <v>7.324395</v>
      </c>
      <c r="E7252" s="1">
        <v>-2.08432</v>
      </c>
      <c r="F7252" s="1">
        <v>-3.5981049999999999</v>
      </c>
      <c r="G7252" s="1">
        <v>-6.3796860000000004</v>
      </c>
    </row>
    <row r="7253" spans="1:7">
      <c r="A7253">
        <v>725.1</v>
      </c>
      <c r="B7253" s="1">
        <v>-0.11414299999999999</v>
      </c>
      <c r="C7253" s="1">
        <v>4.2370000000000003E-3</v>
      </c>
      <c r="D7253" s="1">
        <v>8.0333760000000005</v>
      </c>
      <c r="E7253" s="1">
        <v>-1.760005</v>
      </c>
      <c r="F7253" s="1">
        <v>-1.510934</v>
      </c>
      <c r="G7253" s="1">
        <v>-7.8900069999999998</v>
      </c>
    </row>
    <row r="7254" spans="1:7">
      <c r="A7254">
        <v>725.2</v>
      </c>
      <c r="B7254" s="1">
        <v>-0.112542</v>
      </c>
      <c r="C7254" s="1">
        <v>6.7149999999999996E-3</v>
      </c>
      <c r="D7254" s="1">
        <v>6.0978019999999997</v>
      </c>
      <c r="E7254" s="1">
        <v>-1.9448970000000001</v>
      </c>
      <c r="F7254" s="1">
        <v>-2.2283569999999999</v>
      </c>
      <c r="G7254" s="1">
        <v>-5.6760570000000001</v>
      </c>
    </row>
    <row r="7255" spans="1:7">
      <c r="A7255">
        <v>725.3</v>
      </c>
      <c r="B7255" s="1">
        <v>-8.8524000000000005E-2</v>
      </c>
      <c r="C7255" s="1">
        <v>6.796E-3</v>
      </c>
      <c r="D7255" s="1">
        <v>6.8566229999999999</v>
      </c>
      <c r="E7255" s="1">
        <v>-2.042122</v>
      </c>
      <c r="F7255" s="1">
        <v>-3.113375</v>
      </c>
      <c r="G7255" s="1">
        <v>-6.1090239999999998</v>
      </c>
    </row>
    <row r="7256" spans="1:7">
      <c r="A7256">
        <v>725.4</v>
      </c>
      <c r="B7256" s="1">
        <v>-0.11067399999999999</v>
      </c>
      <c r="C7256" s="1">
        <v>4.6889999999999996E-3</v>
      </c>
      <c r="D7256" s="1">
        <v>6.7418589999999998</v>
      </c>
      <c r="E7256" s="1">
        <v>-1.760724</v>
      </c>
      <c r="F7256" s="1">
        <v>-1.2727809999999999</v>
      </c>
      <c r="G7256" s="1">
        <v>-6.6206269999999998</v>
      </c>
    </row>
    <row r="7257" spans="1:7">
      <c r="A7257">
        <v>725.5</v>
      </c>
      <c r="B7257" s="1">
        <v>-0.10346900000000001</v>
      </c>
      <c r="C7257" s="1">
        <v>5.7609999999999996E-3</v>
      </c>
      <c r="D7257" s="1">
        <v>6.6249269999999996</v>
      </c>
      <c r="E7257" s="1">
        <v>-1.869494</v>
      </c>
      <c r="F7257" s="1">
        <v>-1.949554</v>
      </c>
      <c r="G7257" s="1">
        <v>-6.3315799999999998</v>
      </c>
    </row>
    <row r="7258" spans="1:7">
      <c r="A7258">
        <v>725.6</v>
      </c>
      <c r="B7258" s="1">
        <v>-0.1008</v>
      </c>
      <c r="C7258" s="1">
        <v>6.0870000000000004E-3</v>
      </c>
      <c r="D7258" s="1">
        <v>7.0408090000000003</v>
      </c>
      <c r="E7258" s="1">
        <v>-1.835207</v>
      </c>
      <c r="F7258" s="1">
        <v>-1.8400460000000001</v>
      </c>
      <c r="G7258" s="1">
        <v>-6.796119</v>
      </c>
    </row>
    <row r="7259" spans="1:7">
      <c r="A7259">
        <v>725.7</v>
      </c>
      <c r="B7259" s="1">
        <v>-9.5729999999999996E-2</v>
      </c>
      <c r="C7259" s="1">
        <v>5.7549999999999997E-3</v>
      </c>
      <c r="D7259" s="1">
        <v>6.7510700000000003</v>
      </c>
      <c r="E7259" s="1">
        <v>-1.836883</v>
      </c>
      <c r="F7259" s="1">
        <v>-1.7752490000000001</v>
      </c>
      <c r="G7259" s="1">
        <v>-6.5134809999999996</v>
      </c>
    </row>
    <row r="7260" spans="1:7">
      <c r="A7260">
        <v>725.8</v>
      </c>
      <c r="B7260" s="1">
        <v>-0.1008</v>
      </c>
      <c r="C7260" s="1">
        <v>6.2379999999999996E-3</v>
      </c>
      <c r="D7260" s="1">
        <v>6.2530010000000003</v>
      </c>
      <c r="E7260" s="1">
        <v>-1.956669</v>
      </c>
      <c r="F7260" s="1">
        <v>-2.3534290000000002</v>
      </c>
      <c r="G7260" s="1">
        <v>-5.7932199999999998</v>
      </c>
    </row>
    <row r="7261" spans="1:7">
      <c r="A7261">
        <v>725.9</v>
      </c>
      <c r="B7261" s="1">
        <v>-9.6796999999999994E-2</v>
      </c>
      <c r="C7261" s="1">
        <v>6.4200000000000004E-3</v>
      </c>
      <c r="D7261" s="1">
        <v>6.2216480000000001</v>
      </c>
      <c r="E7261" s="1">
        <v>-1.8501350000000001</v>
      </c>
      <c r="F7261" s="1">
        <v>-1.71543</v>
      </c>
      <c r="G7261" s="1">
        <v>-5.980486</v>
      </c>
    </row>
    <row r="7262" spans="1:7">
      <c r="A7262">
        <v>726</v>
      </c>
      <c r="B7262" s="1">
        <v>-0.11521099999999999</v>
      </c>
      <c r="C7262" s="1">
        <v>5.5230000000000001E-3</v>
      </c>
      <c r="D7262" s="1">
        <v>6.3344399999999998</v>
      </c>
      <c r="E7262" s="1">
        <v>-1.848187</v>
      </c>
      <c r="F7262" s="1">
        <v>-1.734669</v>
      </c>
      <c r="G7262" s="1">
        <v>-6.0922939999999999</v>
      </c>
    </row>
    <row r="7263" spans="1:7">
      <c r="A7263">
        <v>726.1</v>
      </c>
      <c r="B7263" s="1">
        <v>-0.10480299999999999</v>
      </c>
      <c r="C7263" s="1">
        <v>5.5230000000000001E-3</v>
      </c>
      <c r="D7263" s="1">
        <v>6.482094</v>
      </c>
      <c r="E7263" s="1">
        <v>-1.807685</v>
      </c>
      <c r="F7263" s="1">
        <v>-1.521215</v>
      </c>
      <c r="G7263" s="1">
        <v>-6.3010669999999998</v>
      </c>
    </row>
    <row r="7264" spans="1:7">
      <c r="A7264">
        <v>726.2</v>
      </c>
      <c r="B7264" s="1">
        <v>-9.9999000000000005E-2</v>
      </c>
      <c r="C7264" s="1">
        <v>5.2779999999999997E-3</v>
      </c>
      <c r="D7264" s="1">
        <v>6.6037590000000002</v>
      </c>
      <c r="E7264" s="1">
        <v>-1.7861290000000001</v>
      </c>
      <c r="F7264" s="1">
        <v>-1.4110400000000001</v>
      </c>
      <c r="G7264" s="1">
        <v>-6.4512479999999996</v>
      </c>
    </row>
    <row r="7265" spans="1:7">
      <c r="A7265">
        <v>726.3</v>
      </c>
      <c r="B7265" s="1">
        <v>-0.104269</v>
      </c>
      <c r="C7265" s="1">
        <v>5.0959999999999998E-3</v>
      </c>
      <c r="D7265" s="1">
        <v>6.1569180000000001</v>
      </c>
      <c r="E7265" s="1">
        <v>-1.7522610000000001</v>
      </c>
      <c r="F7265" s="1">
        <v>-1.11114</v>
      </c>
      <c r="G7265" s="1">
        <v>-6.0558240000000003</v>
      </c>
    </row>
    <row r="7266" spans="1:7">
      <c r="A7266">
        <v>726.4</v>
      </c>
      <c r="B7266" s="1">
        <v>-0.107472</v>
      </c>
      <c r="C7266" s="1">
        <v>7.7999999999999996E-3</v>
      </c>
      <c r="D7266" s="1">
        <v>7.2643659999999999</v>
      </c>
      <c r="E7266" s="1">
        <v>-1.5579750000000001</v>
      </c>
      <c r="F7266" s="1">
        <v>9.3133999999999995E-2</v>
      </c>
      <c r="G7266" s="1">
        <v>-7.2637689999999999</v>
      </c>
    </row>
    <row r="7267" spans="1:7">
      <c r="A7267">
        <v>726.5</v>
      </c>
      <c r="B7267" s="1">
        <v>-0.11014</v>
      </c>
      <c r="C7267" s="1">
        <v>5.9369999999999996E-3</v>
      </c>
      <c r="D7267" s="1">
        <v>6.0448930000000001</v>
      </c>
      <c r="E7267" s="1">
        <v>-1.647313</v>
      </c>
      <c r="F7267" s="1">
        <v>-0.46208100000000002</v>
      </c>
      <c r="G7267" s="1">
        <v>-6.0272059999999996</v>
      </c>
    </row>
    <row r="7268" spans="1:7">
      <c r="A7268">
        <v>726.6</v>
      </c>
      <c r="B7268" s="1">
        <v>-9.9733000000000002E-2</v>
      </c>
      <c r="C7268" s="1">
        <v>6.332E-3</v>
      </c>
      <c r="D7268" s="1">
        <v>6.4635449999999999</v>
      </c>
      <c r="E7268" s="1">
        <v>-1.7559640000000001</v>
      </c>
      <c r="F7268" s="1">
        <v>-1.1900109999999999</v>
      </c>
      <c r="G7268" s="1">
        <v>-6.3530530000000001</v>
      </c>
    </row>
    <row r="7269" spans="1:7">
      <c r="A7269">
        <v>726.7</v>
      </c>
      <c r="B7269" s="1">
        <v>-9.9999000000000005E-2</v>
      </c>
      <c r="C7269" s="1">
        <v>5.7489999999999998E-3</v>
      </c>
      <c r="D7269" s="1">
        <v>7.7839320000000001</v>
      </c>
      <c r="E7269" s="1">
        <v>-1.6641820000000001</v>
      </c>
      <c r="F7269" s="1">
        <v>-0.72584800000000005</v>
      </c>
      <c r="G7269" s="1">
        <v>-7.7500150000000003</v>
      </c>
    </row>
    <row r="7270" spans="1:7">
      <c r="A7270">
        <v>726.8</v>
      </c>
      <c r="B7270" s="1">
        <v>-0.11014</v>
      </c>
      <c r="C7270" s="1">
        <v>6.5079999999999999E-3</v>
      </c>
      <c r="D7270" s="1">
        <v>6.1537139999999999</v>
      </c>
      <c r="E7270" s="1">
        <v>-1.6598889999999999</v>
      </c>
      <c r="F7270" s="1">
        <v>-0.54752900000000004</v>
      </c>
      <c r="G7270" s="1">
        <v>-6.129308</v>
      </c>
    </row>
    <row r="7271" spans="1:7">
      <c r="A7271">
        <v>726.9</v>
      </c>
      <c r="B7271" s="1">
        <v>-9.4928999999999999E-2</v>
      </c>
      <c r="C7271" s="1">
        <v>5.6670000000000002E-3</v>
      </c>
      <c r="D7271" s="1">
        <v>6.5580629999999998</v>
      </c>
      <c r="E7271" s="1">
        <v>-1.688596</v>
      </c>
      <c r="F7271" s="1">
        <v>-0.77075300000000002</v>
      </c>
      <c r="G7271" s="1">
        <v>-6.512613</v>
      </c>
    </row>
    <row r="7272" spans="1:7">
      <c r="A7272">
        <v>727</v>
      </c>
      <c r="B7272" s="1">
        <v>-0.1008</v>
      </c>
      <c r="C7272" s="1">
        <v>5.8430000000000001E-3</v>
      </c>
      <c r="D7272" s="1">
        <v>7.4573489999999998</v>
      </c>
      <c r="E7272" s="1">
        <v>-1.5845089999999999</v>
      </c>
      <c r="F7272" s="1">
        <v>-0.102256</v>
      </c>
      <c r="G7272" s="1">
        <v>-7.4566480000000004</v>
      </c>
    </row>
    <row r="7273" spans="1:7">
      <c r="A7273">
        <v>727.1</v>
      </c>
      <c r="B7273" s="1">
        <v>-9.146E-2</v>
      </c>
      <c r="C7273" s="1">
        <v>7.5050000000000004E-3</v>
      </c>
      <c r="D7273" s="1">
        <v>7.4459910000000002</v>
      </c>
      <c r="E7273" s="1">
        <v>-1.6518079999999999</v>
      </c>
      <c r="F7273" s="1">
        <v>-0.60255400000000003</v>
      </c>
      <c r="G7273" s="1">
        <v>-7.4215710000000001</v>
      </c>
    </row>
    <row r="7274" spans="1:7">
      <c r="A7274">
        <v>727.2</v>
      </c>
      <c r="B7274" s="1">
        <v>-9.7864000000000007E-2</v>
      </c>
      <c r="C7274" s="1">
        <v>8.5459999999999998E-3</v>
      </c>
      <c r="D7274" s="1">
        <v>5.7577889999999998</v>
      </c>
      <c r="E7274" s="1">
        <v>-1.6607860000000001</v>
      </c>
      <c r="F7274" s="1">
        <v>-0.51744500000000004</v>
      </c>
      <c r="G7274" s="1">
        <v>-5.7344910000000002</v>
      </c>
    </row>
    <row r="7275" spans="1:7">
      <c r="A7275">
        <v>727.3</v>
      </c>
      <c r="B7275" s="1">
        <v>-0.104269</v>
      </c>
      <c r="C7275" s="1">
        <v>6.3379999999999999E-3</v>
      </c>
      <c r="D7275" s="1">
        <v>7.3213609999999996</v>
      </c>
      <c r="E7275" s="1">
        <v>-1.6210910000000001</v>
      </c>
      <c r="F7275" s="1">
        <v>-0.36806800000000001</v>
      </c>
      <c r="G7275" s="1">
        <v>-7.3121029999999996</v>
      </c>
    </row>
    <row r="7276" spans="1:7">
      <c r="A7276">
        <v>727.4</v>
      </c>
      <c r="B7276" s="1">
        <v>-9.7864000000000007E-2</v>
      </c>
      <c r="C7276" s="1">
        <v>6.8339999999999998E-3</v>
      </c>
      <c r="D7276" s="1">
        <v>7.0282539999999996</v>
      </c>
      <c r="E7276" s="1">
        <v>-1.6741090000000001</v>
      </c>
      <c r="F7276" s="1">
        <v>-0.72481399999999996</v>
      </c>
      <c r="G7276" s="1">
        <v>-6.99078</v>
      </c>
    </row>
    <row r="7277" spans="1:7">
      <c r="A7277">
        <v>727.5</v>
      </c>
      <c r="B7277" s="1">
        <v>-0.101601</v>
      </c>
      <c r="C7277" s="1">
        <v>9.92E-3</v>
      </c>
      <c r="D7277" s="1">
        <v>6.1949149999999999</v>
      </c>
      <c r="E7277" s="1">
        <v>-1.5029790000000001</v>
      </c>
      <c r="F7277" s="1">
        <v>0.41980099999999998</v>
      </c>
      <c r="G7277" s="1">
        <v>-6.1806749999999999</v>
      </c>
    </row>
    <row r="7278" spans="1:7">
      <c r="A7278">
        <v>727.6</v>
      </c>
      <c r="B7278" s="1">
        <v>-0.101067</v>
      </c>
      <c r="C7278" s="1">
        <v>6.646E-3</v>
      </c>
      <c r="D7278" s="1">
        <v>6.8974330000000004</v>
      </c>
      <c r="E7278" s="1">
        <v>-1.503927</v>
      </c>
      <c r="F7278" s="1">
        <v>0.46088600000000002</v>
      </c>
      <c r="G7278" s="1">
        <v>-6.8820180000000004</v>
      </c>
    </row>
    <row r="7279" spans="1:7">
      <c r="A7279">
        <v>727.7</v>
      </c>
      <c r="B7279" s="1">
        <v>-0.10133399999999999</v>
      </c>
      <c r="C7279" s="1">
        <v>5.4790000000000004E-3</v>
      </c>
      <c r="D7279" s="1">
        <v>7.8307209999999996</v>
      </c>
      <c r="E7279" s="1">
        <v>-1.6186579999999999</v>
      </c>
      <c r="F7279" s="1">
        <v>-0.37464599999999998</v>
      </c>
      <c r="G7279" s="1">
        <v>-7.8217540000000003</v>
      </c>
    </row>
    <row r="7280" spans="1:7">
      <c r="A7280">
        <v>727.8</v>
      </c>
      <c r="B7280" s="1">
        <v>-0.10240100000000001</v>
      </c>
      <c r="C7280" s="1">
        <v>7.9380000000000006E-3</v>
      </c>
      <c r="D7280" s="1">
        <v>7.3375599999999999</v>
      </c>
      <c r="E7280" s="1">
        <v>-1.5241020000000001</v>
      </c>
      <c r="F7280" s="1">
        <v>0.34249600000000002</v>
      </c>
      <c r="G7280" s="1">
        <v>-7.3295620000000001</v>
      </c>
    </row>
    <row r="7281" spans="1:7">
      <c r="A7281">
        <v>727.9</v>
      </c>
      <c r="B7281" s="1">
        <v>-0.11361</v>
      </c>
      <c r="C7281" s="1">
        <v>7.5680000000000001E-3</v>
      </c>
      <c r="D7281" s="1">
        <v>7.4124720000000002</v>
      </c>
      <c r="E7281" s="1">
        <v>-1.420911</v>
      </c>
      <c r="F7281" s="1">
        <v>1.106867</v>
      </c>
      <c r="G7281" s="1">
        <v>-7.3293650000000001</v>
      </c>
    </row>
    <row r="7282" spans="1:7">
      <c r="A7282">
        <v>728</v>
      </c>
      <c r="B7282" s="1">
        <v>-9.7331000000000001E-2</v>
      </c>
      <c r="C7282" s="1">
        <v>6.3759999999999997E-3</v>
      </c>
      <c r="D7282" s="1">
        <v>6.647634</v>
      </c>
      <c r="E7282" s="1">
        <v>-1.4539169999999999</v>
      </c>
      <c r="F7282" s="1">
        <v>0.7752</v>
      </c>
      <c r="G7282" s="1">
        <v>-6.6022800000000004</v>
      </c>
    </row>
    <row r="7283" spans="1:7">
      <c r="A7283">
        <v>728.1</v>
      </c>
      <c r="B7283" s="1">
        <v>-9.6530000000000005E-2</v>
      </c>
      <c r="C7283" s="1">
        <v>8.7469999999999996E-3</v>
      </c>
      <c r="D7283" s="1">
        <v>8.2779769999999999</v>
      </c>
      <c r="E7283" s="1">
        <v>-1.375756</v>
      </c>
      <c r="F7283" s="1">
        <v>1.6043259999999999</v>
      </c>
      <c r="G7283" s="1">
        <v>-8.1210240000000002</v>
      </c>
    </row>
    <row r="7284" spans="1:7">
      <c r="A7284">
        <v>728.2</v>
      </c>
      <c r="B7284" s="1">
        <v>-0.100533</v>
      </c>
      <c r="C7284" s="1">
        <v>7.26E-3</v>
      </c>
      <c r="D7284" s="1">
        <v>6.9154629999999999</v>
      </c>
      <c r="E7284" s="1">
        <v>-1.5255339999999999</v>
      </c>
      <c r="F7284" s="1">
        <v>0.31290200000000001</v>
      </c>
      <c r="G7284" s="1">
        <v>-6.9083800000000002</v>
      </c>
    </row>
    <row r="7285" spans="1:7">
      <c r="A7285">
        <v>728.3</v>
      </c>
      <c r="B7285" s="1">
        <v>-0.100533</v>
      </c>
      <c r="C7285" s="1">
        <v>6.9030000000000003E-3</v>
      </c>
      <c r="D7285" s="1">
        <v>7.8483400000000003</v>
      </c>
      <c r="E7285" s="1">
        <v>-1.441039</v>
      </c>
      <c r="F7285" s="1">
        <v>1.015522</v>
      </c>
      <c r="G7285" s="1">
        <v>-7.782362</v>
      </c>
    </row>
    <row r="7286" spans="1:7">
      <c r="A7286">
        <v>728.4</v>
      </c>
      <c r="B7286" s="1">
        <v>-9.0124999999999997E-2</v>
      </c>
      <c r="C7286" s="1">
        <v>6.7400000000000003E-3</v>
      </c>
      <c r="D7286" s="1">
        <v>8.8387510000000002</v>
      </c>
      <c r="E7286" s="1">
        <v>-1.5364390000000001</v>
      </c>
      <c r="F7286" s="1">
        <v>0.30361500000000002</v>
      </c>
      <c r="G7286" s="1">
        <v>-8.8335349999999995</v>
      </c>
    </row>
    <row r="7287" spans="1:7">
      <c r="A7287">
        <v>728.5</v>
      </c>
      <c r="B7287" s="1">
        <v>-9.7598000000000004E-2</v>
      </c>
      <c r="C7287" s="1">
        <v>7.9129999999999999E-3</v>
      </c>
      <c r="D7287" s="1">
        <v>7.6179959999999998</v>
      </c>
      <c r="E7287" s="1">
        <v>-1.4489909999999999</v>
      </c>
      <c r="F7287" s="1">
        <v>0.92561899999999997</v>
      </c>
      <c r="G7287" s="1">
        <v>-7.5615540000000001</v>
      </c>
    </row>
    <row r="7288" spans="1:7">
      <c r="A7288">
        <v>728.6</v>
      </c>
      <c r="B7288" s="1">
        <v>-8.5321999999999995E-2</v>
      </c>
      <c r="C7288" s="1">
        <v>8.3269999999999993E-3</v>
      </c>
      <c r="D7288" s="1">
        <v>8.4946389999999994</v>
      </c>
      <c r="E7288" s="1">
        <v>-1.3846830000000001</v>
      </c>
      <c r="F7288" s="1">
        <v>1.5718540000000001</v>
      </c>
      <c r="G7288" s="1">
        <v>-8.347944</v>
      </c>
    </row>
    <row r="7289" spans="1:7">
      <c r="A7289">
        <v>728.7</v>
      </c>
      <c r="B7289" s="1">
        <v>-9.6263000000000001E-2</v>
      </c>
      <c r="C7289" s="1">
        <v>8.0759999999999998E-3</v>
      </c>
      <c r="D7289" s="1">
        <v>7.1929530000000002</v>
      </c>
      <c r="E7289" s="1">
        <v>-1.220054</v>
      </c>
      <c r="F7289" s="1">
        <v>2.471463</v>
      </c>
      <c r="G7289" s="1">
        <v>-6.7550309999999998</v>
      </c>
    </row>
    <row r="7290" spans="1:7">
      <c r="A7290">
        <v>728.8</v>
      </c>
      <c r="B7290" s="1">
        <v>-0.100533</v>
      </c>
      <c r="C7290" s="1">
        <v>6.3699999999999998E-3</v>
      </c>
      <c r="D7290" s="1">
        <v>7.5466499999999996</v>
      </c>
      <c r="E7290" s="1">
        <v>-1.1663190000000001</v>
      </c>
      <c r="F7290" s="1">
        <v>2.969894</v>
      </c>
      <c r="G7290" s="1">
        <v>-6.9376980000000001</v>
      </c>
    </row>
    <row r="7291" spans="1:7">
      <c r="A7291">
        <v>728.9</v>
      </c>
      <c r="B7291" s="1">
        <v>-9.9465999999999999E-2</v>
      </c>
      <c r="C7291" s="1">
        <v>7.5929999999999999E-3</v>
      </c>
      <c r="D7291" s="1">
        <v>8.0189070000000005</v>
      </c>
      <c r="E7291" s="1">
        <v>-1.451271</v>
      </c>
      <c r="F7291" s="1">
        <v>0.956179</v>
      </c>
      <c r="G7291" s="1">
        <v>-7.9616949999999997</v>
      </c>
    </row>
    <row r="7292" spans="1:7">
      <c r="A7292">
        <v>729</v>
      </c>
      <c r="B7292" s="1">
        <v>-0.10587000000000001</v>
      </c>
      <c r="C7292" s="1">
        <v>7.3169999999999997E-3</v>
      </c>
      <c r="D7292" s="1">
        <v>6.6072139999999999</v>
      </c>
      <c r="E7292" s="1">
        <v>-1.2493270000000001</v>
      </c>
      <c r="F7292" s="1">
        <v>2.0876190000000001</v>
      </c>
      <c r="G7292" s="1">
        <v>-6.2687419999999996</v>
      </c>
    </row>
    <row r="7293" spans="1:7">
      <c r="A7293">
        <v>729.1</v>
      </c>
      <c r="B7293" s="1">
        <v>-0.102668</v>
      </c>
      <c r="C7293" s="1">
        <v>5.7800000000000004E-3</v>
      </c>
      <c r="D7293" s="1">
        <v>7.1794849999999997</v>
      </c>
      <c r="E7293" s="1">
        <v>-1.1864669999999999</v>
      </c>
      <c r="F7293" s="1">
        <v>2.691859</v>
      </c>
      <c r="G7293" s="1">
        <v>-6.655742</v>
      </c>
    </row>
    <row r="7294" spans="1:7">
      <c r="A7294">
        <v>729.2</v>
      </c>
      <c r="B7294" s="1">
        <v>-9.0392E-2</v>
      </c>
      <c r="C7294" s="1">
        <v>6.6899999999999998E-3</v>
      </c>
      <c r="D7294" s="1">
        <v>6.4742179999999996</v>
      </c>
      <c r="E7294" s="1">
        <v>-1.292338</v>
      </c>
      <c r="F7294" s="1">
        <v>1.7795939999999999</v>
      </c>
      <c r="G7294" s="1">
        <v>-6.2248330000000003</v>
      </c>
    </row>
    <row r="7295" spans="1:7">
      <c r="A7295">
        <v>729.3</v>
      </c>
      <c r="B7295" s="1">
        <v>-0.103202</v>
      </c>
      <c r="C7295" s="1">
        <v>9.4310000000000001E-3</v>
      </c>
      <c r="D7295" s="1">
        <v>8.3649640000000005</v>
      </c>
      <c r="E7295" s="1">
        <v>-1.294011</v>
      </c>
      <c r="F7295" s="1">
        <v>2.2858520000000002</v>
      </c>
      <c r="G7295" s="1">
        <v>-8.0465839999999993</v>
      </c>
    </row>
    <row r="7296" spans="1:7">
      <c r="A7296">
        <v>729.4</v>
      </c>
      <c r="B7296" s="1">
        <v>-0.102935</v>
      </c>
      <c r="C7296" s="1">
        <v>7.1659999999999996E-3</v>
      </c>
      <c r="D7296" s="1">
        <v>7.8773400000000002</v>
      </c>
      <c r="E7296" s="1">
        <v>-1.2957289999999999</v>
      </c>
      <c r="F7296" s="1">
        <v>2.1395759999999999</v>
      </c>
      <c r="G7296" s="1">
        <v>-7.581207</v>
      </c>
    </row>
    <row r="7297" spans="1:7">
      <c r="A7297">
        <v>729.5</v>
      </c>
      <c r="B7297" s="1">
        <v>-0.103202</v>
      </c>
      <c r="C7297" s="1">
        <v>6.4949999999999999E-3</v>
      </c>
      <c r="D7297" s="1">
        <v>7.456925</v>
      </c>
      <c r="E7297" s="1">
        <v>-1.1318790000000001</v>
      </c>
      <c r="F7297" s="1">
        <v>3.168895</v>
      </c>
      <c r="G7297" s="1">
        <v>-6.7500989999999996</v>
      </c>
    </row>
    <row r="7298" spans="1:7">
      <c r="A7298">
        <v>729.6</v>
      </c>
      <c r="B7298" s="1">
        <v>-0.111475</v>
      </c>
      <c r="C7298" s="1">
        <v>7.5929999999999999E-3</v>
      </c>
      <c r="D7298" s="1">
        <v>6.6101279999999996</v>
      </c>
      <c r="E7298" s="1">
        <v>-1.191829</v>
      </c>
      <c r="F7298" s="1">
        <v>2.4454940000000001</v>
      </c>
      <c r="G7298" s="1">
        <v>-6.1411199999999999</v>
      </c>
    </row>
    <row r="7299" spans="1:7">
      <c r="A7299">
        <v>729.7</v>
      </c>
      <c r="B7299" s="1">
        <v>-0.111475</v>
      </c>
      <c r="C7299" s="1">
        <v>6.7520000000000002E-3</v>
      </c>
      <c r="D7299" s="1">
        <v>7.3991559999999996</v>
      </c>
      <c r="E7299" s="1">
        <v>-1.1164890000000001</v>
      </c>
      <c r="F7299" s="1">
        <v>3.2470430000000001</v>
      </c>
      <c r="G7299" s="1">
        <v>-6.648625</v>
      </c>
    </row>
    <row r="7300" spans="1:7">
      <c r="A7300">
        <v>729.8</v>
      </c>
      <c r="B7300" s="1">
        <v>-9.4128000000000003E-2</v>
      </c>
      <c r="C7300" s="1">
        <v>5.8050000000000003E-3</v>
      </c>
      <c r="D7300" s="1">
        <v>9.5289140000000003</v>
      </c>
      <c r="E7300" s="1">
        <v>-0.93847899999999995</v>
      </c>
      <c r="F7300" s="1">
        <v>5.6317380000000004</v>
      </c>
      <c r="G7300" s="1">
        <v>-7.6865940000000004</v>
      </c>
    </row>
    <row r="7301" spans="1:7">
      <c r="A7301">
        <v>729.9</v>
      </c>
      <c r="B7301" s="1">
        <v>-0.118146</v>
      </c>
      <c r="C7301" s="1">
        <v>8.5339999999999999E-3</v>
      </c>
      <c r="D7301" s="1">
        <v>7.0157850000000002</v>
      </c>
      <c r="E7301" s="1">
        <v>-1.136774</v>
      </c>
      <c r="F7301" s="1">
        <v>2.9503010000000001</v>
      </c>
      <c r="G7301" s="1">
        <v>-6.3652939999999996</v>
      </c>
    </row>
    <row r="7302" spans="1:7">
      <c r="A7302">
        <v>730</v>
      </c>
      <c r="B7302" s="1">
        <v>-0.119214</v>
      </c>
      <c r="C7302" s="1">
        <v>6.7400000000000003E-3</v>
      </c>
      <c r="D7302" s="1">
        <v>8.5888150000000003</v>
      </c>
      <c r="E7302" s="1">
        <v>-1.03461</v>
      </c>
      <c r="F7302" s="1">
        <v>4.3876939999999998</v>
      </c>
      <c r="G7302" s="1">
        <v>-7.3834879999999998</v>
      </c>
    </row>
    <row r="7303" spans="1:7">
      <c r="A7303">
        <v>730.1</v>
      </c>
      <c r="B7303" s="1">
        <v>-0.11174199999999999</v>
      </c>
      <c r="C7303" s="1">
        <v>5.8430000000000001E-3</v>
      </c>
      <c r="D7303" s="1">
        <v>9.1318230000000007</v>
      </c>
      <c r="E7303" s="1">
        <v>-1.1954549999999999</v>
      </c>
      <c r="F7303" s="1">
        <v>3.347639</v>
      </c>
      <c r="G7303" s="1">
        <v>-8.4960880000000003</v>
      </c>
    </row>
    <row r="7304" spans="1:7">
      <c r="A7304">
        <v>730.2</v>
      </c>
      <c r="B7304" s="1">
        <v>-0.10507</v>
      </c>
      <c r="C7304" s="1">
        <v>6.6769999999999998E-3</v>
      </c>
      <c r="D7304" s="1">
        <v>8.2186330000000005</v>
      </c>
      <c r="E7304" s="1">
        <v>-0.97284199999999998</v>
      </c>
      <c r="F7304" s="1">
        <v>4.6267019999999999</v>
      </c>
      <c r="G7304" s="1">
        <v>-6.792611</v>
      </c>
    </row>
    <row r="7305" spans="1:7">
      <c r="A7305">
        <v>730.3</v>
      </c>
      <c r="B7305" s="1">
        <v>-0.124818</v>
      </c>
      <c r="C7305" s="1">
        <v>7.4359999999999999E-3</v>
      </c>
      <c r="D7305" s="1">
        <v>8.1191429999999993</v>
      </c>
      <c r="E7305" s="1">
        <v>-1.014216</v>
      </c>
      <c r="F7305" s="1">
        <v>4.2892270000000003</v>
      </c>
      <c r="G7305" s="1">
        <v>-6.8936929999999998</v>
      </c>
    </row>
    <row r="7306" spans="1:7">
      <c r="A7306">
        <v>730.4</v>
      </c>
      <c r="B7306" s="1">
        <v>-0.104269</v>
      </c>
      <c r="C7306" s="1">
        <v>6.0689999999999997E-3</v>
      </c>
      <c r="D7306" s="1">
        <v>10.390146</v>
      </c>
      <c r="E7306" s="1">
        <v>-0.98614100000000005</v>
      </c>
      <c r="F7306" s="1">
        <v>5.7344429999999997</v>
      </c>
      <c r="G7306" s="1">
        <v>-8.6643690000000007</v>
      </c>
    </row>
    <row r="7307" spans="1:7">
      <c r="A7307">
        <v>730.5</v>
      </c>
      <c r="B7307" s="1">
        <v>-0.115478</v>
      </c>
      <c r="C7307" s="1">
        <v>7.1980000000000004E-3</v>
      </c>
      <c r="D7307" s="1">
        <v>9.5231670000000008</v>
      </c>
      <c r="E7307" s="1">
        <v>-1.001044</v>
      </c>
      <c r="F7307" s="1">
        <v>5.1370240000000003</v>
      </c>
      <c r="G7307" s="1">
        <v>-8.018834</v>
      </c>
    </row>
    <row r="7308" spans="1:7">
      <c r="A7308">
        <v>730.6</v>
      </c>
      <c r="B7308" s="1">
        <v>-0.106404</v>
      </c>
      <c r="C7308" s="1">
        <v>6.9030000000000003E-3</v>
      </c>
      <c r="D7308" s="1">
        <v>9.8119340000000008</v>
      </c>
      <c r="E7308" s="1">
        <v>-1.190442</v>
      </c>
      <c r="F7308" s="1">
        <v>3.6426759999999998</v>
      </c>
      <c r="G7308" s="1">
        <v>-9.1107060000000004</v>
      </c>
    </row>
    <row r="7309" spans="1:7">
      <c r="A7309">
        <v>730.7</v>
      </c>
      <c r="B7309" s="1">
        <v>-0.10720499999999999</v>
      </c>
      <c r="C7309" s="1">
        <v>7.4739999999999997E-3</v>
      </c>
      <c r="D7309" s="1">
        <v>8.8519780000000008</v>
      </c>
      <c r="E7309" s="1">
        <v>-0.76034299999999999</v>
      </c>
      <c r="F7309" s="1">
        <v>6.4141389999999996</v>
      </c>
      <c r="G7309" s="1">
        <v>-6.1005180000000001</v>
      </c>
    </row>
    <row r="7310" spans="1:7">
      <c r="A7310">
        <v>730.8</v>
      </c>
      <c r="B7310" s="1">
        <v>-9.5196000000000003E-2</v>
      </c>
      <c r="C7310" s="1">
        <v>6.7210000000000004E-3</v>
      </c>
      <c r="D7310" s="1">
        <v>9.522608</v>
      </c>
      <c r="E7310" s="1">
        <v>-0.95792900000000003</v>
      </c>
      <c r="F7310" s="1">
        <v>5.4775470000000004</v>
      </c>
      <c r="G7310" s="1">
        <v>-7.7895149999999997</v>
      </c>
    </row>
    <row r="7311" spans="1:7">
      <c r="A7311">
        <v>730.9</v>
      </c>
      <c r="B7311" s="1">
        <v>-9.9198999999999996E-2</v>
      </c>
      <c r="C7311" s="1">
        <v>6.5830000000000003E-3</v>
      </c>
      <c r="D7311" s="1">
        <v>11.176940999999999</v>
      </c>
      <c r="E7311" s="1">
        <v>-0.73633199999999999</v>
      </c>
      <c r="F7311" s="1">
        <v>8.2814060000000005</v>
      </c>
      <c r="G7311" s="1">
        <v>-7.5061520000000002</v>
      </c>
    </row>
    <row r="7312" spans="1:7">
      <c r="A7312">
        <v>731</v>
      </c>
      <c r="B7312" s="1">
        <v>-0.10373599999999999</v>
      </c>
      <c r="C7312" s="1">
        <v>6.6899999999999998E-3</v>
      </c>
      <c r="D7312" s="1">
        <v>9.3615600000000008</v>
      </c>
      <c r="E7312" s="1">
        <v>-0.80715899999999996</v>
      </c>
      <c r="F7312" s="1">
        <v>6.4740159999999998</v>
      </c>
      <c r="G7312" s="1">
        <v>-6.7620940000000003</v>
      </c>
    </row>
    <row r="7313" spans="1:7">
      <c r="A7313">
        <v>731.1</v>
      </c>
      <c r="B7313" s="1">
        <v>-9.9999000000000005E-2</v>
      </c>
      <c r="C7313" s="1">
        <v>7.2040000000000003E-3</v>
      </c>
      <c r="D7313" s="1">
        <v>10.283906</v>
      </c>
      <c r="E7313" s="1">
        <v>-0.920207</v>
      </c>
      <c r="F7313" s="1">
        <v>6.2285009999999996</v>
      </c>
      <c r="G7313" s="1">
        <v>-8.1831829999999997</v>
      </c>
    </row>
    <row r="7314" spans="1:7">
      <c r="A7314">
        <v>731.2</v>
      </c>
      <c r="B7314" s="1">
        <v>-9.4928999999999999E-2</v>
      </c>
      <c r="C7314" s="1">
        <v>6.7330000000000003E-3</v>
      </c>
      <c r="D7314" s="1">
        <v>9.2869740000000007</v>
      </c>
      <c r="E7314" s="1">
        <v>-0.61398200000000003</v>
      </c>
      <c r="F7314" s="1">
        <v>7.5908069999999999</v>
      </c>
      <c r="G7314" s="1">
        <v>-5.3504699999999996</v>
      </c>
    </row>
    <row r="7315" spans="1:7">
      <c r="A7315">
        <v>731.3</v>
      </c>
      <c r="B7315" s="1">
        <v>-9.7864000000000007E-2</v>
      </c>
      <c r="C7315" s="1">
        <v>6.2319999999999997E-3</v>
      </c>
      <c r="D7315" s="1">
        <v>10.303046999999999</v>
      </c>
      <c r="E7315" s="1">
        <v>-1.049841</v>
      </c>
      <c r="F7315" s="1">
        <v>5.1279190000000003</v>
      </c>
      <c r="G7315" s="1">
        <v>-8.9362870000000001</v>
      </c>
    </row>
    <row r="7316" spans="1:7">
      <c r="A7316">
        <v>731.4</v>
      </c>
      <c r="B7316" s="1">
        <v>-0.101601</v>
      </c>
      <c r="C7316" s="1">
        <v>6.2760000000000003E-3</v>
      </c>
      <c r="D7316" s="1">
        <v>12.632151</v>
      </c>
      <c r="E7316" s="1">
        <v>-0.65488299999999999</v>
      </c>
      <c r="F7316" s="1">
        <v>10.018799</v>
      </c>
      <c r="G7316" s="1">
        <v>-7.6938230000000001</v>
      </c>
    </row>
    <row r="7317" spans="1:7">
      <c r="A7317">
        <v>731.5</v>
      </c>
      <c r="B7317" s="1">
        <v>-0.111475</v>
      </c>
      <c r="C7317" s="1">
        <v>7.731E-3</v>
      </c>
      <c r="D7317" s="1">
        <v>9.8184950000000004</v>
      </c>
      <c r="E7317" s="1">
        <v>-0.72451900000000002</v>
      </c>
      <c r="F7317" s="1">
        <v>7.352271</v>
      </c>
      <c r="G7317" s="1">
        <v>-6.5074529999999999</v>
      </c>
    </row>
    <row r="7318" spans="1:7">
      <c r="A7318">
        <v>731.6</v>
      </c>
      <c r="B7318" s="1">
        <v>-0.11441</v>
      </c>
      <c r="C7318" s="1">
        <v>8.182E-3</v>
      </c>
      <c r="D7318" s="1">
        <v>12.722144</v>
      </c>
      <c r="E7318" s="1">
        <v>-0.71331699999999998</v>
      </c>
      <c r="F7318" s="1">
        <v>9.620431</v>
      </c>
      <c r="G7318" s="1">
        <v>-8.3246769999999994</v>
      </c>
    </row>
    <row r="7319" spans="1:7">
      <c r="A7319">
        <v>731.7</v>
      </c>
      <c r="B7319" s="1">
        <v>-9.2526999999999998E-2</v>
      </c>
      <c r="C7319" s="1">
        <v>7.4050000000000001E-3</v>
      </c>
      <c r="D7319" s="1">
        <v>14.187625000000001</v>
      </c>
      <c r="E7319" s="1">
        <v>-0.70925300000000002</v>
      </c>
      <c r="F7319" s="1">
        <v>10.766263</v>
      </c>
      <c r="G7319" s="1">
        <v>-9.2399290000000001</v>
      </c>
    </row>
    <row r="7320" spans="1:7">
      <c r="A7320">
        <v>731.8</v>
      </c>
      <c r="B7320" s="1">
        <v>-0.104536</v>
      </c>
      <c r="C7320" s="1">
        <v>7.1659999999999996E-3</v>
      </c>
      <c r="D7320" s="1">
        <v>14.692947999999999</v>
      </c>
      <c r="E7320" s="1">
        <v>-0.30730499999999999</v>
      </c>
      <c r="F7320" s="1">
        <v>14.004616</v>
      </c>
      <c r="G7320" s="1">
        <v>-4.4444860000000004</v>
      </c>
    </row>
    <row r="7321" spans="1:7">
      <c r="A7321">
        <v>731.9</v>
      </c>
      <c r="B7321" s="1">
        <v>-9.1727000000000003E-2</v>
      </c>
      <c r="C7321" s="1">
        <v>6.94E-3</v>
      </c>
      <c r="D7321" s="1">
        <v>12.436985999999999</v>
      </c>
      <c r="E7321" s="1">
        <v>-0.40857100000000002</v>
      </c>
      <c r="F7321" s="1">
        <v>11.413292</v>
      </c>
      <c r="G7321" s="1">
        <v>-4.9411940000000003</v>
      </c>
    </row>
    <row r="7322" spans="1:7">
      <c r="A7322">
        <v>732</v>
      </c>
      <c r="B7322" s="1">
        <v>-0.10373599999999999</v>
      </c>
      <c r="C7322" s="1">
        <v>7.8879999999999992E-3</v>
      </c>
      <c r="D7322" s="1">
        <v>14.967202</v>
      </c>
      <c r="E7322" s="1">
        <v>-0.54846899999999998</v>
      </c>
      <c r="F7322" s="1">
        <v>12.771865999999999</v>
      </c>
      <c r="G7322" s="1">
        <v>-7.8036250000000003</v>
      </c>
    </row>
    <row r="7323" spans="1:7">
      <c r="A7323">
        <v>732.1</v>
      </c>
      <c r="B7323" s="1">
        <v>-0.103202</v>
      </c>
      <c r="C7323" s="1">
        <v>7.3670000000000003E-3</v>
      </c>
      <c r="D7323" s="1">
        <v>13.291952</v>
      </c>
      <c r="E7323" s="1">
        <v>-0.49341499999999999</v>
      </c>
      <c r="F7323" s="1">
        <v>11.706497000000001</v>
      </c>
      <c r="G7323" s="1">
        <v>-6.295547</v>
      </c>
    </row>
    <row r="7324" spans="1:7">
      <c r="A7324">
        <v>732.2</v>
      </c>
      <c r="B7324" s="1">
        <v>-0.113076</v>
      </c>
      <c r="C7324" s="1">
        <v>6.476E-3</v>
      </c>
      <c r="D7324" s="1">
        <v>18.227087000000001</v>
      </c>
      <c r="E7324" s="1">
        <v>-0.390706</v>
      </c>
      <c r="F7324" s="1">
        <v>16.853504000000001</v>
      </c>
      <c r="G7324" s="1">
        <v>-6.9416209999999996</v>
      </c>
    </row>
    <row r="7325" spans="1:7">
      <c r="A7325">
        <v>732.3</v>
      </c>
      <c r="B7325" s="1">
        <v>-9.6530000000000005E-2</v>
      </c>
      <c r="C7325" s="1">
        <v>8.2830000000000004E-3</v>
      </c>
      <c r="D7325" s="1">
        <v>16.301328000000002</v>
      </c>
      <c r="E7325" s="1">
        <v>-0.76350700000000005</v>
      </c>
      <c r="F7325" s="1">
        <v>11.776334</v>
      </c>
      <c r="G7325" s="1">
        <v>-11.271701999999999</v>
      </c>
    </row>
    <row r="7326" spans="1:7">
      <c r="A7326">
        <v>732.4</v>
      </c>
      <c r="B7326" s="1">
        <v>-8.9857999999999993E-2</v>
      </c>
      <c r="C7326" s="1">
        <v>7.3169999999999997E-3</v>
      </c>
      <c r="D7326" s="1">
        <v>15.834182999999999</v>
      </c>
      <c r="E7326" s="1">
        <v>-0.37491099999999999</v>
      </c>
      <c r="F7326" s="1">
        <v>14.734347</v>
      </c>
      <c r="G7326" s="1">
        <v>-5.7983089999999997</v>
      </c>
    </row>
    <row r="7327" spans="1:7">
      <c r="A7327">
        <v>732.5</v>
      </c>
      <c r="B7327" s="1">
        <v>-9.6796999999999994E-2</v>
      </c>
      <c r="C7327" s="1">
        <v>5.7609999999999996E-3</v>
      </c>
      <c r="D7327" s="1">
        <v>23.676358</v>
      </c>
      <c r="E7327" s="1">
        <v>-0.83987800000000001</v>
      </c>
      <c r="F7327" s="1">
        <v>15.805243000000001</v>
      </c>
      <c r="G7327" s="1">
        <v>-17.628505000000001</v>
      </c>
    </row>
    <row r="7328" spans="1:7">
      <c r="A7328">
        <v>732.6</v>
      </c>
      <c r="B7328" s="1">
        <v>-0.10026599999999999</v>
      </c>
      <c r="C7328" s="1">
        <v>8.6029999999999995E-3</v>
      </c>
      <c r="D7328" s="1">
        <v>14.688345</v>
      </c>
      <c r="E7328" s="1">
        <v>-0.45133699999999999</v>
      </c>
      <c r="F7328" s="1">
        <v>13.217522000000001</v>
      </c>
      <c r="G7328" s="1">
        <v>-6.4066039999999997</v>
      </c>
    </row>
    <row r="7329" spans="1:7">
      <c r="A7329">
        <v>732.7</v>
      </c>
      <c r="B7329" s="1">
        <v>-0.107472</v>
      </c>
      <c r="C7329" s="1">
        <v>7.9629999999999996E-3</v>
      </c>
      <c r="D7329" s="1">
        <v>27.977080000000001</v>
      </c>
      <c r="E7329" s="1">
        <v>-1.4732339999999999</v>
      </c>
      <c r="F7329" s="1">
        <v>2.72519</v>
      </c>
      <c r="G7329" s="1">
        <v>-27.844035999999999</v>
      </c>
    </row>
    <row r="7330" spans="1:7">
      <c r="A7330">
        <v>732.8</v>
      </c>
      <c r="B7330" s="1">
        <v>-0.105337</v>
      </c>
      <c r="C7330" s="1">
        <v>8.1010000000000006E-3</v>
      </c>
      <c r="D7330" s="1">
        <v>18.553393</v>
      </c>
      <c r="E7330" s="1">
        <v>0.101865</v>
      </c>
      <c r="F7330" s="1">
        <v>18.457218000000001</v>
      </c>
      <c r="G7330" s="1">
        <v>1.8866689999999999</v>
      </c>
    </row>
    <row r="7331" spans="1:7">
      <c r="A7331">
        <v>732.9</v>
      </c>
      <c r="B7331" s="1">
        <v>-9.1727000000000003E-2</v>
      </c>
      <c r="C7331" s="1">
        <v>5.9620000000000003E-3</v>
      </c>
      <c r="D7331" s="1">
        <v>23.058461000000001</v>
      </c>
      <c r="E7331" s="1">
        <v>-0.47508</v>
      </c>
      <c r="F7331" s="1">
        <v>20.504877</v>
      </c>
      <c r="G7331" s="1">
        <v>-10.547162999999999</v>
      </c>
    </row>
    <row r="7332" spans="1:7">
      <c r="A7332">
        <v>733</v>
      </c>
      <c r="B7332" s="1">
        <v>-0.10720499999999999</v>
      </c>
      <c r="C7332" s="1">
        <v>6.9030000000000003E-3</v>
      </c>
      <c r="D7332" s="1">
        <v>32.233896999999999</v>
      </c>
      <c r="E7332" s="1">
        <v>-1.8570340000000001</v>
      </c>
      <c r="F7332" s="1">
        <v>-9.1010869999999997</v>
      </c>
      <c r="G7332" s="1">
        <v>-30.922391999999999</v>
      </c>
    </row>
    <row r="7333" spans="1:7">
      <c r="A7333">
        <v>733.1</v>
      </c>
      <c r="B7333" s="1">
        <v>-9.9198999999999996E-2</v>
      </c>
      <c r="C7333" s="1">
        <v>6.6899999999999998E-3</v>
      </c>
      <c r="D7333" s="1">
        <v>27.487931</v>
      </c>
      <c r="E7333" s="1">
        <v>-0.13566400000000001</v>
      </c>
      <c r="F7333" s="1">
        <v>27.235365000000002</v>
      </c>
      <c r="G7333" s="1">
        <v>-3.717692</v>
      </c>
    </row>
    <row r="7334" spans="1:7">
      <c r="A7334">
        <v>733.2</v>
      </c>
      <c r="B7334" s="1">
        <v>-0.104002</v>
      </c>
      <c r="C7334" s="1">
        <v>7.4920000000000004E-3</v>
      </c>
      <c r="D7334" s="1">
        <v>43.377873000000001</v>
      </c>
      <c r="E7334" s="1">
        <v>-0.538489</v>
      </c>
      <c r="F7334" s="1">
        <v>37.239223000000003</v>
      </c>
      <c r="G7334" s="1">
        <v>-22.245901</v>
      </c>
    </row>
    <row r="7335" spans="1:7">
      <c r="A7335">
        <v>733.3</v>
      </c>
      <c r="B7335" s="1">
        <v>-0.103202</v>
      </c>
      <c r="C7335" s="1">
        <v>6.4640000000000001E-3</v>
      </c>
      <c r="D7335" s="1">
        <v>25.514865</v>
      </c>
      <c r="E7335" s="1">
        <v>-0.191775</v>
      </c>
      <c r="F7335" s="1">
        <v>25.047115000000002</v>
      </c>
      <c r="G7335" s="1">
        <v>-4.8631650000000004</v>
      </c>
    </row>
    <row r="7336" spans="1:7">
      <c r="A7336">
        <v>733.4</v>
      </c>
      <c r="B7336" s="1">
        <v>-8.1851999999999994E-2</v>
      </c>
      <c r="C7336" s="1">
        <v>8.1510000000000003E-3</v>
      </c>
      <c r="D7336" s="1">
        <v>70.405902999999995</v>
      </c>
      <c r="E7336" s="1">
        <v>-0.459148</v>
      </c>
      <c r="F7336" s="1">
        <v>63.113995000000003</v>
      </c>
      <c r="G7336" s="1">
        <v>-31.202801000000001</v>
      </c>
    </row>
    <row r="7337" spans="1:7">
      <c r="A7337">
        <v>733.5</v>
      </c>
      <c r="B7337" s="1">
        <v>-0.109873</v>
      </c>
      <c r="C7337" s="1">
        <v>7.0530000000000002E-3</v>
      </c>
      <c r="D7337" s="1">
        <v>94.546222</v>
      </c>
      <c r="E7337" s="1">
        <v>0.553427</v>
      </c>
      <c r="F7337" s="1">
        <v>80.433164000000005</v>
      </c>
      <c r="G7337" s="1">
        <v>49.694004999999997</v>
      </c>
    </row>
    <row r="7338" spans="1:7">
      <c r="A7338">
        <v>733.6</v>
      </c>
      <c r="B7338" s="1">
        <v>-9.6263000000000001E-2</v>
      </c>
      <c r="C7338" s="1">
        <v>6.7400000000000003E-3</v>
      </c>
      <c r="D7338" s="1">
        <v>28.103072000000001</v>
      </c>
      <c r="E7338" s="1">
        <v>7.9306000000000001E-2</v>
      </c>
      <c r="F7338" s="1">
        <v>28.014741000000001</v>
      </c>
      <c r="G7338" s="1">
        <v>2.2264170000000001</v>
      </c>
    </row>
    <row r="7339" spans="1:7">
      <c r="A7339">
        <v>733.7</v>
      </c>
      <c r="B7339" s="1">
        <v>-9.6796999999999994E-2</v>
      </c>
      <c r="C7339" s="1">
        <v>6.8840000000000004E-3</v>
      </c>
      <c r="D7339" s="1">
        <v>57.086309</v>
      </c>
      <c r="E7339" s="1">
        <v>-1.3526849999999999</v>
      </c>
      <c r="F7339" s="1">
        <v>12.35267</v>
      </c>
      <c r="G7339" s="1">
        <v>-55.733815999999997</v>
      </c>
    </row>
    <row r="7340" spans="1:7">
      <c r="A7340">
        <v>733.8</v>
      </c>
      <c r="B7340" s="1">
        <v>-0.112542</v>
      </c>
      <c r="C7340" s="1">
        <v>7.7559999999999999E-3</v>
      </c>
      <c r="D7340" s="1">
        <v>125.245683</v>
      </c>
      <c r="E7340" s="1">
        <v>6.5235000000000001E-2</v>
      </c>
      <c r="F7340" s="1">
        <v>124.979277</v>
      </c>
      <c r="G7340" s="1">
        <v>8.1646450000000002</v>
      </c>
    </row>
    <row r="7341" spans="1:7">
      <c r="A7341">
        <v>733.9</v>
      </c>
      <c r="B7341" s="1">
        <v>-8.6122000000000004E-2</v>
      </c>
      <c r="C7341" s="1">
        <v>5.215E-3</v>
      </c>
      <c r="D7341" s="1">
        <v>260.62155200000001</v>
      </c>
      <c r="E7341" s="1">
        <v>0.35665999999999998</v>
      </c>
      <c r="F7341" s="1">
        <v>244.22018800000001</v>
      </c>
      <c r="G7341" s="1">
        <v>90.995016000000007</v>
      </c>
    </row>
    <row r="7342" spans="1:7">
      <c r="A7342">
        <v>734</v>
      </c>
      <c r="B7342" s="1">
        <v>-9.3594999999999998E-2</v>
      </c>
      <c r="C7342" s="1">
        <v>4.6449999999999998E-3</v>
      </c>
      <c r="D7342" s="1">
        <v>55.464967000000001</v>
      </c>
      <c r="E7342" s="1">
        <v>-0.73574600000000001</v>
      </c>
      <c r="F7342" s="1">
        <v>41.117846</v>
      </c>
      <c r="G7342" s="1">
        <v>-37.224794000000003</v>
      </c>
    </row>
    <row r="7343" spans="1:7">
      <c r="A7343">
        <v>734.1</v>
      </c>
      <c r="B7343" s="1">
        <v>-0.108539</v>
      </c>
      <c r="C7343" s="1">
        <v>7.254E-3</v>
      </c>
      <c r="D7343" s="1">
        <v>202.70322899999999</v>
      </c>
      <c r="E7343" s="1">
        <v>-1.6447480000000001</v>
      </c>
      <c r="F7343" s="1">
        <v>-14.976545</v>
      </c>
      <c r="G7343" s="1">
        <v>-202.14920699999999</v>
      </c>
    </row>
    <row r="7344" spans="1:7">
      <c r="A7344">
        <v>734.2</v>
      </c>
      <c r="B7344" s="1">
        <v>-9.4928999999999999E-2</v>
      </c>
      <c r="C7344" s="1">
        <v>7.7999999999999996E-3</v>
      </c>
      <c r="D7344" s="1">
        <v>86.086791000000005</v>
      </c>
      <c r="E7344" s="1">
        <v>1.352679</v>
      </c>
      <c r="F7344" s="1">
        <v>18.628458999999999</v>
      </c>
      <c r="G7344" s="1">
        <v>84.047105999999999</v>
      </c>
    </row>
    <row r="7345" spans="1:7">
      <c r="A7345">
        <v>734.3</v>
      </c>
      <c r="B7345" s="1">
        <v>-9.5196000000000003E-2</v>
      </c>
      <c r="C7345" s="1">
        <v>7.1289999999999999E-3</v>
      </c>
      <c r="D7345" s="1">
        <v>70.339212000000003</v>
      </c>
      <c r="E7345" s="1">
        <v>-0.60138000000000003</v>
      </c>
      <c r="F7345" s="1">
        <v>57.998587000000001</v>
      </c>
      <c r="G7345" s="1">
        <v>-39.796590999999999</v>
      </c>
    </row>
    <row r="7346" spans="1:7">
      <c r="A7346">
        <v>734.4</v>
      </c>
      <c r="B7346" s="1">
        <v>-7.8649999999999998E-2</v>
      </c>
      <c r="C7346" s="1">
        <v>7.3169999999999997E-3</v>
      </c>
      <c r="D7346" s="1">
        <v>66.504861000000005</v>
      </c>
      <c r="E7346" s="1">
        <v>-2.7190289999999999</v>
      </c>
      <c r="F7346" s="1">
        <v>-60.655133999999997</v>
      </c>
      <c r="G7346" s="1">
        <v>-27.273637999999998</v>
      </c>
    </row>
    <row r="7347" spans="1:7">
      <c r="A7347">
        <v>734.5</v>
      </c>
      <c r="B7347" s="1">
        <v>-9.3594999999999998E-2</v>
      </c>
      <c r="C7347" s="1">
        <v>6.6080000000000002E-3</v>
      </c>
      <c r="D7347" s="1">
        <v>73.464864000000006</v>
      </c>
      <c r="E7347" s="1">
        <v>2.1854619999999998</v>
      </c>
      <c r="F7347" s="1">
        <v>-42.366143000000001</v>
      </c>
      <c r="G7347" s="1">
        <v>60.018298999999999</v>
      </c>
    </row>
    <row r="7348" spans="1:7">
      <c r="A7348">
        <v>734.6</v>
      </c>
      <c r="B7348" s="1">
        <v>-9.7063999999999998E-2</v>
      </c>
      <c r="C7348" s="1">
        <v>5.8050000000000003E-3</v>
      </c>
      <c r="D7348" s="1">
        <v>53.659376999999999</v>
      </c>
      <c r="E7348" s="1">
        <v>2.697727</v>
      </c>
      <c r="F7348" s="1">
        <v>-48.459702</v>
      </c>
      <c r="G7348" s="1">
        <v>23.043134999999999</v>
      </c>
    </row>
    <row r="7349" spans="1:7">
      <c r="A7349">
        <v>734.7</v>
      </c>
      <c r="B7349" s="1">
        <v>-0.10240100000000001</v>
      </c>
      <c r="C7349" s="1">
        <v>7.3610000000000004E-3</v>
      </c>
      <c r="D7349" s="1">
        <v>42.520294999999997</v>
      </c>
      <c r="E7349" s="1">
        <v>2.6011060000000001</v>
      </c>
      <c r="F7349" s="1">
        <v>-36.459372999999999</v>
      </c>
      <c r="G7349" s="1">
        <v>21.878975000000001</v>
      </c>
    </row>
    <row r="7350" spans="1:7">
      <c r="A7350">
        <v>734.8</v>
      </c>
      <c r="B7350" s="1">
        <v>-0.105604</v>
      </c>
      <c r="C7350" s="1">
        <v>7.7120000000000001E-3</v>
      </c>
      <c r="D7350" s="1">
        <v>47.490934000000003</v>
      </c>
      <c r="E7350" s="1">
        <v>-3.0724109999999998</v>
      </c>
      <c r="F7350" s="1">
        <v>-47.377330000000001</v>
      </c>
      <c r="G7350" s="1">
        <v>-3.2828949999999999</v>
      </c>
    </row>
    <row r="7351" spans="1:7">
      <c r="A7351">
        <v>734.9</v>
      </c>
      <c r="B7351" s="1">
        <v>-0.104536</v>
      </c>
      <c r="C7351" s="1">
        <v>6.4640000000000001E-3</v>
      </c>
      <c r="D7351" s="1">
        <v>21.504864000000001</v>
      </c>
      <c r="E7351" s="1">
        <v>2.8192360000000001</v>
      </c>
      <c r="F7351" s="1">
        <v>-20.397182000000001</v>
      </c>
      <c r="G7351" s="1">
        <v>6.8127930000000001</v>
      </c>
    </row>
    <row r="7352" spans="1:7">
      <c r="A7352">
        <v>735</v>
      </c>
      <c r="B7352" s="1">
        <v>-0.10720499999999999</v>
      </c>
      <c r="C7352" s="1">
        <v>6.5579999999999996E-3</v>
      </c>
      <c r="D7352" s="1">
        <v>45.359909999999999</v>
      </c>
      <c r="E7352" s="1">
        <v>-3.1300469999999998</v>
      </c>
      <c r="F7352" s="1">
        <v>-45.356887</v>
      </c>
      <c r="G7352" s="1">
        <v>-0.523702</v>
      </c>
    </row>
    <row r="7353" spans="1:7">
      <c r="A7353">
        <v>735.1</v>
      </c>
      <c r="B7353" s="1">
        <v>-9.2259999999999995E-2</v>
      </c>
      <c r="C7353" s="1">
        <v>6.4140000000000004E-3</v>
      </c>
      <c r="D7353" s="1">
        <v>17.110365000000002</v>
      </c>
      <c r="E7353" s="1">
        <v>-3.1132550000000001</v>
      </c>
      <c r="F7353" s="1">
        <v>-17.103496</v>
      </c>
      <c r="G7353" s="1">
        <v>-0.48479499999999998</v>
      </c>
    </row>
    <row r="7354" spans="1:7">
      <c r="A7354">
        <v>735.2</v>
      </c>
      <c r="B7354" s="1">
        <v>-0.102668</v>
      </c>
      <c r="C7354" s="1">
        <v>6.9909999999999998E-3</v>
      </c>
      <c r="D7354" s="1">
        <v>23.688124999999999</v>
      </c>
      <c r="E7354" s="1">
        <v>3.03694</v>
      </c>
      <c r="F7354" s="1">
        <v>-23.558524999999999</v>
      </c>
      <c r="G7354" s="1">
        <v>2.474507</v>
      </c>
    </row>
    <row r="7355" spans="1:7">
      <c r="A7355">
        <v>735.3</v>
      </c>
      <c r="B7355" s="1">
        <v>-8.7989999999999999E-2</v>
      </c>
      <c r="C7355" s="1">
        <v>7.2290000000000002E-3</v>
      </c>
      <c r="D7355" s="1">
        <v>27.02749</v>
      </c>
      <c r="E7355" s="1">
        <v>3.1249639999999999</v>
      </c>
      <c r="F7355" s="1">
        <v>-27.023752999999999</v>
      </c>
      <c r="G7355" s="1">
        <v>0.449405</v>
      </c>
    </row>
    <row r="7356" spans="1:7">
      <c r="A7356">
        <v>735.4</v>
      </c>
      <c r="B7356" s="1">
        <v>-0.104269</v>
      </c>
      <c r="C7356" s="1">
        <v>7.561E-3</v>
      </c>
      <c r="D7356" s="1">
        <v>17.206105000000001</v>
      </c>
      <c r="E7356" s="1">
        <v>-3.0848979999999999</v>
      </c>
      <c r="F7356" s="1">
        <v>-17.178460000000001</v>
      </c>
      <c r="G7356" s="1">
        <v>-0.97497</v>
      </c>
    </row>
    <row r="7357" spans="1:7">
      <c r="A7357">
        <v>735.5</v>
      </c>
      <c r="B7357" s="1">
        <v>-8.6923E-2</v>
      </c>
      <c r="C7357" s="1">
        <v>6.9090000000000002E-3</v>
      </c>
      <c r="D7357" s="1">
        <v>16.148025000000001</v>
      </c>
      <c r="E7357" s="1">
        <v>-2.8603580000000002</v>
      </c>
      <c r="F7357" s="1">
        <v>-15.513624</v>
      </c>
      <c r="G7357" s="1">
        <v>-4.4817619999999998</v>
      </c>
    </row>
    <row r="7358" spans="1:7">
      <c r="A7358">
        <v>735.6</v>
      </c>
      <c r="B7358" s="1">
        <v>-0.101601</v>
      </c>
      <c r="C7358" s="1">
        <v>9.9260000000000008E-3</v>
      </c>
      <c r="D7358" s="1">
        <v>17.906082999999999</v>
      </c>
      <c r="E7358" s="1">
        <v>-3.0894089999999998</v>
      </c>
      <c r="F7358" s="1">
        <v>-17.881708</v>
      </c>
      <c r="G7358" s="1">
        <v>-0.93398499999999995</v>
      </c>
    </row>
    <row r="7359" spans="1:7">
      <c r="A7359">
        <v>735.7</v>
      </c>
      <c r="B7359" s="1">
        <v>-9.6530000000000005E-2</v>
      </c>
      <c r="C7359" s="1">
        <v>5.8739999999999999E-3</v>
      </c>
      <c r="D7359" s="1">
        <v>15.106413</v>
      </c>
      <c r="E7359" s="1">
        <v>-2.468181</v>
      </c>
      <c r="F7359" s="1">
        <v>-11.808657</v>
      </c>
      <c r="G7359" s="1">
        <v>-9.4212179999999996</v>
      </c>
    </row>
    <row r="7360" spans="1:7">
      <c r="A7360">
        <v>735.8</v>
      </c>
      <c r="B7360" s="1">
        <v>-0.109073</v>
      </c>
      <c r="C7360" s="1">
        <v>7.5110000000000003E-3</v>
      </c>
      <c r="D7360" s="1">
        <v>13.619177000000001</v>
      </c>
      <c r="E7360" s="1">
        <v>-2.9995479999999999</v>
      </c>
      <c r="F7360" s="1">
        <v>-13.482013999999999</v>
      </c>
      <c r="G7360" s="1">
        <v>-1.9280280000000001</v>
      </c>
    </row>
    <row r="7361" spans="1:7">
      <c r="A7361">
        <v>735.9</v>
      </c>
      <c r="B7361" s="1">
        <v>-0.105604</v>
      </c>
      <c r="C7361" s="1">
        <v>4.8580000000000003E-3</v>
      </c>
      <c r="D7361" s="1">
        <v>12.643537</v>
      </c>
      <c r="E7361" s="1">
        <v>-2.728526</v>
      </c>
      <c r="F7361" s="1">
        <v>-11.580140999999999</v>
      </c>
      <c r="G7361" s="1">
        <v>-5.075367</v>
      </c>
    </row>
    <row r="7362" spans="1:7">
      <c r="A7362">
        <v>736</v>
      </c>
      <c r="B7362" s="1">
        <v>-9.5196000000000003E-2</v>
      </c>
      <c r="C7362" s="1">
        <v>6.0939999999999996E-3</v>
      </c>
      <c r="D7362" s="1">
        <v>13.915804</v>
      </c>
      <c r="E7362" s="1">
        <v>-2.735204</v>
      </c>
      <c r="F7362" s="1">
        <v>-12.782420999999999</v>
      </c>
      <c r="G7362" s="1">
        <v>-5.500845</v>
      </c>
    </row>
    <row r="7363" spans="1:7">
      <c r="A7363">
        <v>736.1</v>
      </c>
      <c r="B7363" s="1">
        <v>-9.9465999999999999E-2</v>
      </c>
      <c r="C7363" s="1">
        <v>7.3039999999999997E-3</v>
      </c>
      <c r="D7363" s="1">
        <v>13.227886</v>
      </c>
      <c r="E7363" s="1">
        <v>-2.8480660000000002</v>
      </c>
      <c r="F7363" s="1">
        <v>-12.662122</v>
      </c>
      <c r="G7363" s="1">
        <v>-3.8272219999999999</v>
      </c>
    </row>
    <row r="7364" spans="1:7">
      <c r="A7364">
        <v>736.2</v>
      </c>
      <c r="B7364" s="1">
        <v>-9.0124999999999997E-2</v>
      </c>
      <c r="C7364" s="1">
        <v>8.5339999999999999E-3</v>
      </c>
      <c r="D7364" s="1">
        <v>12.004882</v>
      </c>
      <c r="E7364" s="1">
        <v>-2.7525689999999998</v>
      </c>
      <c r="F7364" s="1">
        <v>-11.107874000000001</v>
      </c>
      <c r="G7364" s="1">
        <v>-4.5532750000000002</v>
      </c>
    </row>
    <row r="7365" spans="1:7">
      <c r="A7365">
        <v>736.3</v>
      </c>
      <c r="B7365" s="1">
        <v>-9.9198999999999996E-2</v>
      </c>
      <c r="C7365" s="1">
        <v>8.7530000000000004E-3</v>
      </c>
      <c r="D7365" s="1">
        <v>9.7625600000000006</v>
      </c>
      <c r="E7365" s="1">
        <v>-2.9215200000000001</v>
      </c>
      <c r="F7365" s="1">
        <v>-9.5271019999999993</v>
      </c>
      <c r="G7365" s="1">
        <v>-2.1311749999999998</v>
      </c>
    </row>
    <row r="7366" spans="1:7">
      <c r="A7366">
        <v>736.4</v>
      </c>
      <c r="B7366" s="1">
        <v>-0.11174199999999999</v>
      </c>
      <c r="C7366" s="1">
        <v>7.1159999999999999E-3</v>
      </c>
      <c r="D7366" s="1">
        <v>14.291005999999999</v>
      </c>
      <c r="E7366" s="1">
        <v>-2.49465</v>
      </c>
      <c r="F7366" s="1">
        <v>-11.403224</v>
      </c>
      <c r="G7366" s="1">
        <v>-8.6139039999999998</v>
      </c>
    </row>
    <row r="7367" spans="1:7">
      <c r="A7367">
        <v>736.5</v>
      </c>
      <c r="B7367" s="1">
        <v>-0.104002</v>
      </c>
      <c r="C7367" s="1">
        <v>7.2350000000000001E-3</v>
      </c>
      <c r="D7367" s="1">
        <v>9.6899610000000003</v>
      </c>
      <c r="E7367" s="1">
        <v>-2.8638319999999999</v>
      </c>
      <c r="F7367" s="1">
        <v>-9.3185629999999993</v>
      </c>
      <c r="G7367" s="1">
        <v>-2.6570119999999999</v>
      </c>
    </row>
    <row r="7368" spans="1:7">
      <c r="A7368">
        <v>736.6</v>
      </c>
      <c r="B7368" s="1">
        <v>-0.10240100000000001</v>
      </c>
      <c r="C7368" s="1">
        <v>7.0910000000000001E-3</v>
      </c>
      <c r="D7368" s="1">
        <v>10.442689</v>
      </c>
      <c r="E7368" s="1">
        <v>-2.641756</v>
      </c>
      <c r="F7368" s="1">
        <v>-9.1651389999999999</v>
      </c>
      <c r="G7368" s="1">
        <v>-5.0049950000000001</v>
      </c>
    </row>
    <row r="7369" spans="1:7">
      <c r="A7369">
        <v>736.7</v>
      </c>
      <c r="B7369" s="1">
        <v>-9.0926000000000007E-2</v>
      </c>
      <c r="C7369" s="1">
        <v>6.6210000000000001E-3</v>
      </c>
      <c r="D7369" s="1">
        <v>10.272216999999999</v>
      </c>
      <c r="E7369" s="1">
        <v>-2.5809769999999999</v>
      </c>
      <c r="F7369" s="1">
        <v>-8.6998259999999998</v>
      </c>
      <c r="G7369" s="1">
        <v>-5.4618180000000001</v>
      </c>
    </row>
    <row r="7370" spans="1:7">
      <c r="A7370">
        <v>736.8</v>
      </c>
      <c r="B7370" s="1">
        <v>-0.11521099999999999</v>
      </c>
      <c r="C7370" s="1">
        <v>4.2560000000000002E-3</v>
      </c>
      <c r="D7370" s="1">
        <v>8.8612029999999997</v>
      </c>
      <c r="E7370" s="1">
        <v>-2.8492130000000002</v>
      </c>
      <c r="F7370" s="1">
        <v>-8.4851399999999995</v>
      </c>
      <c r="G7370" s="1">
        <v>-2.5540790000000002</v>
      </c>
    </row>
    <row r="7371" spans="1:7">
      <c r="A7371">
        <v>736.9</v>
      </c>
      <c r="B7371" s="1">
        <v>-8.3454E-2</v>
      </c>
      <c r="C7371" s="1">
        <v>8.5590000000000006E-3</v>
      </c>
      <c r="D7371" s="1">
        <v>8.9343909999999997</v>
      </c>
      <c r="E7371" s="1">
        <v>-2.445325</v>
      </c>
      <c r="F7371" s="1">
        <v>-6.8548359999999997</v>
      </c>
      <c r="G7371" s="1">
        <v>-5.7301450000000003</v>
      </c>
    </row>
    <row r="7372" spans="1:7">
      <c r="A7372">
        <v>737</v>
      </c>
      <c r="B7372" s="1">
        <v>-0.10373599999999999</v>
      </c>
      <c r="C7372" s="1">
        <v>6.1250000000000002E-3</v>
      </c>
      <c r="D7372" s="1">
        <v>10.925549999999999</v>
      </c>
      <c r="E7372" s="1">
        <v>-2.6249880000000001</v>
      </c>
      <c r="F7372" s="1">
        <v>-9.4997790000000002</v>
      </c>
      <c r="G7372" s="1">
        <v>-5.3964660000000002</v>
      </c>
    </row>
    <row r="7373" spans="1:7">
      <c r="A7373">
        <v>737.1</v>
      </c>
      <c r="B7373" s="1">
        <v>-0.102668</v>
      </c>
      <c r="C7373" s="1">
        <v>9.6819999999999996E-3</v>
      </c>
      <c r="D7373" s="1">
        <v>8.1261759999999992</v>
      </c>
      <c r="E7373" s="1">
        <v>-2.2755540000000001</v>
      </c>
      <c r="F7373" s="1">
        <v>-5.2645390000000001</v>
      </c>
      <c r="G7373" s="1">
        <v>-6.190264</v>
      </c>
    </row>
    <row r="7374" spans="1:7">
      <c r="A7374">
        <v>737.2</v>
      </c>
      <c r="B7374" s="1">
        <v>-9.3061000000000005E-2</v>
      </c>
      <c r="C7374" s="1">
        <v>7.5859999999999999E-3</v>
      </c>
      <c r="D7374" s="1">
        <v>8.6371500000000001</v>
      </c>
      <c r="E7374" s="1">
        <v>-2.4803929999999998</v>
      </c>
      <c r="F7374" s="1">
        <v>-6.8169219999999999</v>
      </c>
      <c r="G7374" s="1">
        <v>-5.3037660000000004</v>
      </c>
    </row>
    <row r="7375" spans="1:7">
      <c r="A7375">
        <v>737.3</v>
      </c>
      <c r="B7375" s="1">
        <v>-9.3861E-2</v>
      </c>
      <c r="C7375" s="1">
        <v>8.7659999999999995E-3</v>
      </c>
      <c r="D7375" s="1">
        <v>6.8863450000000004</v>
      </c>
      <c r="E7375" s="1">
        <v>-2.4638339999999999</v>
      </c>
      <c r="F7375" s="1">
        <v>-5.3643260000000001</v>
      </c>
      <c r="G7375" s="1">
        <v>-4.3180719999999999</v>
      </c>
    </row>
    <row r="7376" spans="1:7">
      <c r="A7376">
        <v>737.4</v>
      </c>
      <c r="B7376" s="1">
        <v>-0.111208</v>
      </c>
      <c r="C7376" s="1">
        <v>4.5069999999999997E-3</v>
      </c>
      <c r="D7376" s="1">
        <v>8.9921050000000005</v>
      </c>
      <c r="E7376" s="1">
        <v>-2.4784000000000002</v>
      </c>
      <c r="F7376" s="1">
        <v>-7.0860560000000001</v>
      </c>
      <c r="G7376" s="1">
        <v>-5.5358609999999997</v>
      </c>
    </row>
    <row r="7377" spans="1:7">
      <c r="A7377">
        <v>737.5</v>
      </c>
      <c r="B7377" s="1">
        <v>-9.146E-2</v>
      </c>
      <c r="C7377" s="1">
        <v>6.332E-3</v>
      </c>
      <c r="D7377" s="1">
        <v>8.6419350000000001</v>
      </c>
      <c r="E7377" s="1">
        <v>-2.3636029999999999</v>
      </c>
      <c r="F7377" s="1">
        <v>-6.1558739999999998</v>
      </c>
      <c r="G7377" s="1">
        <v>-6.0653329999999999</v>
      </c>
    </row>
    <row r="7378" spans="1:7">
      <c r="A7378">
        <v>737.6</v>
      </c>
      <c r="B7378" s="1">
        <v>-9.4661999999999996E-2</v>
      </c>
      <c r="C7378" s="1">
        <v>8.1379999999999994E-3</v>
      </c>
      <c r="D7378" s="1">
        <v>6.25847</v>
      </c>
      <c r="E7378" s="1">
        <v>-2.2682829999999998</v>
      </c>
      <c r="F7378" s="1">
        <v>-4.019774</v>
      </c>
      <c r="G7378" s="1">
        <v>-4.7968599999999997</v>
      </c>
    </row>
    <row r="7379" spans="1:7">
      <c r="A7379">
        <v>737.7</v>
      </c>
      <c r="B7379" s="1">
        <v>-9.4661999999999996E-2</v>
      </c>
      <c r="C7379" s="1">
        <v>6.9779999999999998E-3</v>
      </c>
      <c r="D7379" s="1">
        <v>9.5795739999999991</v>
      </c>
      <c r="E7379" s="1">
        <v>-2.546017</v>
      </c>
      <c r="F7379" s="1">
        <v>-7.9302159999999997</v>
      </c>
      <c r="G7379" s="1">
        <v>-5.3740030000000001</v>
      </c>
    </row>
    <row r="7380" spans="1:7">
      <c r="A7380">
        <v>737.8</v>
      </c>
      <c r="B7380" s="1">
        <v>-0.10587000000000001</v>
      </c>
      <c r="C7380" s="1">
        <v>6.4570000000000001E-3</v>
      </c>
      <c r="D7380" s="1">
        <v>7.5906140000000004</v>
      </c>
      <c r="E7380" s="1">
        <v>-2.1037560000000002</v>
      </c>
      <c r="F7380" s="1">
        <v>-3.8566720000000001</v>
      </c>
      <c r="G7380" s="1">
        <v>-6.5378509999999999</v>
      </c>
    </row>
    <row r="7381" spans="1:7">
      <c r="A7381">
        <v>737.9</v>
      </c>
      <c r="B7381" s="1">
        <v>-9.1727000000000003E-2</v>
      </c>
      <c r="C7381" s="1">
        <v>7.1040000000000001E-3</v>
      </c>
      <c r="D7381" s="1">
        <v>7.1390640000000003</v>
      </c>
      <c r="E7381" s="1">
        <v>-2.2976610000000002</v>
      </c>
      <c r="F7381" s="1">
        <v>-4.7441240000000002</v>
      </c>
      <c r="G7381" s="1">
        <v>-5.334746</v>
      </c>
    </row>
    <row r="7382" spans="1:7">
      <c r="A7382">
        <v>738</v>
      </c>
      <c r="B7382" s="1">
        <v>-9.5995999999999998E-2</v>
      </c>
      <c r="C7382" s="1">
        <v>5.1900000000000002E-3</v>
      </c>
      <c r="D7382" s="1">
        <v>8.1441420000000004</v>
      </c>
      <c r="E7382" s="1">
        <v>-2.260313</v>
      </c>
      <c r="F7382" s="1">
        <v>-5.1810130000000001</v>
      </c>
      <c r="G7382" s="1">
        <v>-6.2836420000000004</v>
      </c>
    </row>
    <row r="7383" spans="1:7">
      <c r="A7383">
        <v>738.1</v>
      </c>
      <c r="B7383" s="1">
        <v>-0.10026599999999999</v>
      </c>
      <c r="C7383" s="1">
        <v>6.4390000000000003E-3</v>
      </c>
      <c r="D7383" s="1">
        <v>7.3119990000000001</v>
      </c>
      <c r="E7383" s="1">
        <v>-2.3193049999999999</v>
      </c>
      <c r="F7383" s="1">
        <v>-4.9761579999999999</v>
      </c>
      <c r="G7383" s="1">
        <v>-5.3575350000000004</v>
      </c>
    </row>
    <row r="7384" spans="1:7">
      <c r="A7384">
        <v>738.2</v>
      </c>
      <c r="B7384" s="1">
        <v>-9.9465999999999999E-2</v>
      </c>
      <c r="C7384" s="1">
        <v>7.4669999999999997E-3</v>
      </c>
      <c r="D7384" s="1">
        <v>7.76403</v>
      </c>
      <c r="E7384" s="1">
        <v>-2.4395639999999998</v>
      </c>
      <c r="F7384" s="1">
        <v>-5.9280999999999997</v>
      </c>
      <c r="G7384" s="1">
        <v>-5.0137600000000004</v>
      </c>
    </row>
    <row r="7385" spans="1:7">
      <c r="A7385">
        <v>738.3</v>
      </c>
      <c r="B7385" s="1">
        <v>-0.102668</v>
      </c>
      <c r="C7385" s="1">
        <v>4.9769999999999997E-3</v>
      </c>
      <c r="D7385" s="1">
        <v>6.9049480000000001</v>
      </c>
      <c r="E7385" s="1">
        <v>-2.2258710000000002</v>
      </c>
      <c r="F7385" s="1">
        <v>-4.2066229999999996</v>
      </c>
      <c r="G7385" s="1">
        <v>-5.4756390000000001</v>
      </c>
    </row>
    <row r="7386" spans="1:7">
      <c r="A7386">
        <v>738.4</v>
      </c>
      <c r="B7386" s="1">
        <v>-0.108005</v>
      </c>
      <c r="C7386" s="1">
        <v>7.7749999999999998E-3</v>
      </c>
      <c r="D7386" s="1">
        <v>8.5125639999999994</v>
      </c>
      <c r="E7386" s="1">
        <v>-2.5259469999999999</v>
      </c>
      <c r="F7386" s="1">
        <v>-6.9496640000000003</v>
      </c>
      <c r="G7386" s="1">
        <v>-4.915883</v>
      </c>
    </row>
    <row r="7387" spans="1:7">
      <c r="A7387">
        <v>738.5</v>
      </c>
      <c r="B7387" s="1">
        <v>-0.112275</v>
      </c>
      <c r="C7387" s="1">
        <v>5.3220000000000003E-3</v>
      </c>
      <c r="D7387" s="1">
        <v>7.6250070000000001</v>
      </c>
      <c r="E7387" s="1">
        <v>-2.2055410000000002</v>
      </c>
      <c r="F7387" s="1">
        <v>-4.5214129999999999</v>
      </c>
      <c r="G7387" s="1">
        <v>-6.1398339999999996</v>
      </c>
    </row>
    <row r="7388" spans="1:7">
      <c r="A7388">
        <v>738.6</v>
      </c>
      <c r="B7388" s="1">
        <v>-8.7723999999999996E-2</v>
      </c>
      <c r="C7388" s="1">
        <v>6.9340000000000001E-3</v>
      </c>
      <c r="D7388" s="1">
        <v>10.119771</v>
      </c>
      <c r="E7388" s="1">
        <v>-2.0894300000000001</v>
      </c>
      <c r="F7388" s="1">
        <v>-5.0163080000000004</v>
      </c>
      <c r="G7388" s="1">
        <v>-8.7889940000000006</v>
      </c>
    </row>
    <row r="7389" spans="1:7">
      <c r="A7389">
        <v>738.7</v>
      </c>
      <c r="B7389" s="1">
        <v>-0.108005</v>
      </c>
      <c r="C7389" s="1">
        <v>8.1200000000000005E-3</v>
      </c>
      <c r="D7389" s="1">
        <v>7.4579259999999996</v>
      </c>
      <c r="E7389" s="1">
        <v>-2.2135410000000002</v>
      </c>
      <c r="F7389" s="1">
        <v>-4.4702380000000002</v>
      </c>
      <c r="G7389" s="1">
        <v>-5.9697259999999996</v>
      </c>
    </row>
    <row r="7390" spans="1:7">
      <c r="A7390">
        <v>738.8</v>
      </c>
      <c r="B7390" s="1">
        <v>-0.125885</v>
      </c>
      <c r="C7390" s="1">
        <v>3.0769999999999999E-3</v>
      </c>
      <c r="D7390" s="1">
        <v>7.1894130000000001</v>
      </c>
      <c r="E7390" s="1">
        <v>-2.0396559999999999</v>
      </c>
      <c r="F7390" s="1">
        <v>-3.2486730000000001</v>
      </c>
      <c r="G7390" s="1">
        <v>-6.4135629999999999</v>
      </c>
    </row>
    <row r="7391" spans="1:7">
      <c r="A7391">
        <v>738.9</v>
      </c>
      <c r="B7391" s="1">
        <v>-0.10587000000000001</v>
      </c>
      <c r="C7391" s="1">
        <v>4.5630000000000002E-3</v>
      </c>
      <c r="D7391" s="1">
        <v>7.1310960000000003</v>
      </c>
      <c r="E7391" s="1">
        <v>-2.3817439999999999</v>
      </c>
      <c r="F7391" s="1">
        <v>-5.169619</v>
      </c>
      <c r="G7391" s="1">
        <v>-4.9119820000000001</v>
      </c>
    </row>
    <row r="7392" spans="1:7">
      <c r="A7392">
        <v>739</v>
      </c>
      <c r="B7392" s="1">
        <v>-8.7456999999999993E-2</v>
      </c>
      <c r="C7392" s="1">
        <v>5.7930000000000004E-3</v>
      </c>
      <c r="D7392" s="1">
        <v>6.7452079999999999</v>
      </c>
      <c r="E7392" s="1">
        <v>-2.1529349999999998</v>
      </c>
      <c r="F7392" s="1">
        <v>-3.7085910000000002</v>
      </c>
      <c r="G7392" s="1">
        <v>-5.6341979999999996</v>
      </c>
    </row>
    <row r="7393" spans="1:7">
      <c r="A7393">
        <v>739.1</v>
      </c>
      <c r="B7393" s="1">
        <v>-0.101601</v>
      </c>
      <c r="C7393" s="1">
        <v>7.8879999999999992E-3</v>
      </c>
      <c r="D7393" s="1">
        <v>7.4315249999999997</v>
      </c>
      <c r="E7393" s="1">
        <v>-2.1627800000000001</v>
      </c>
      <c r="F7393" s="1">
        <v>-4.1468489999999996</v>
      </c>
      <c r="G7393" s="1">
        <v>-6.166944</v>
      </c>
    </row>
    <row r="7394" spans="1:7">
      <c r="A7394">
        <v>739.2</v>
      </c>
      <c r="B7394" s="1">
        <v>-9.1727000000000003E-2</v>
      </c>
      <c r="C7394" s="1">
        <v>7.0029999999999997E-3</v>
      </c>
      <c r="D7394" s="1">
        <v>7.327216</v>
      </c>
      <c r="E7394" s="1">
        <v>-2.12338</v>
      </c>
      <c r="F7394" s="1">
        <v>-3.8459660000000002</v>
      </c>
      <c r="G7394" s="1">
        <v>-6.2367179999999998</v>
      </c>
    </row>
    <row r="7395" spans="1:7">
      <c r="A7395">
        <v>739.3</v>
      </c>
      <c r="B7395" s="1">
        <v>-0.10480299999999999</v>
      </c>
      <c r="C7395" s="1">
        <v>6.2630000000000003E-3</v>
      </c>
      <c r="D7395" s="1">
        <v>7.7892570000000001</v>
      </c>
      <c r="E7395" s="1">
        <v>-2.1776990000000001</v>
      </c>
      <c r="F7395" s="1">
        <v>-4.4424130000000002</v>
      </c>
      <c r="G7395" s="1">
        <v>-6.3982419999999998</v>
      </c>
    </row>
    <row r="7396" spans="1:7">
      <c r="A7396">
        <v>739.4</v>
      </c>
      <c r="B7396" s="1">
        <v>-9.2259999999999995E-2</v>
      </c>
      <c r="C7396" s="1">
        <v>5.8110000000000002E-3</v>
      </c>
      <c r="D7396" s="1">
        <v>7.3589820000000001</v>
      </c>
      <c r="E7396" s="1">
        <v>-2.1846510000000001</v>
      </c>
      <c r="F7396" s="1">
        <v>-4.2389409999999996</v>
      </c>
      <c r="G7396" s="1">
        <v>-6.015479</v>
      </c>
    </row>
    <row r="7397" spans="1:7">
      <c r="A7397">
        <v>739.5</v>
      </c>
      <c r="B7397" s="1">
        <v>-0.103202</v>
      </c>
      <c r="C7397" s="1">
        <v>5.3470000000000002E-3</v>
      </c>
      <c r="D7397" s="1">
        <v>5.9894449999999999</v>
      </c>
      <c r="E7397" s="1">
        <v>-1.9708300000000001</v>
      </c>
      <c r="F7397" s="1">
        <v>-2.3325870000000002</v>
      </c>
      <c r="G7397" s="1">
        <v>-5.5165649999999999</v>
      </c>
    </row>
    <row r="7398" spans="1:7">
      <c r="A7398">
        <v>739.6</v>
      </c>
      <c r="B7398" s="1">
        <v>-0.10026599999999999</v>
      </c>
      <c r="C7398" s="1">
        <v>5.8799999999999998E-3</v>
      </c>
      <c r="D7398" s="1">
        <v>7.4208660000000002</v>
      </c>
      <c r="E7398" s="1">
        <v>-2.2283330000000001</v>
      </c>
      <c r="F7398" s="1">
        <v>-4.5354039999999998</v>
      </c>
      <c r="G7398" s="1">
        <v>-5.873615</v>
      </c>
    </row>
    <row r="7399" spans="1:7">
      <c r="A7399">
        <v>739.7</v>
      </c>
      <c r="B7399" s="1">
        <v>-0.107472</v>
      </c>
      <c r="C7399" s="1">
        <v>5.868E-3</v>
      </c>
      <c r="D7399" s="1">
        <v>6.6949630000000004</v>
      </c>
      <c r="E7399" s="1">
        <v>-2.0064259999999998</v>
      </c>
      <c r="F7399" s="1">
        <v>-2.8251520000000001</v>
      </c>
      <c r="G7399" s="1">
        <v>-6.0696830000000004</v>
      </c>
    </row>
    <row r="7400" spans="1:7">
      <c r="A7400">
        <v>739.8</v>
      </c>
      <c r="B7400" s="1">
        <v>-0.108005</v>
      </c>
      <c r="C7400" s="1">
        <v>3.9300000000000003E-3</v>
      </c>
      <c r="D7400" s="1">
        <v>7.9781209999999998</v>
      </c>
      <c r="E7400" s="1">
        <v>-2.081569</v>
      </c>
      <c r="F7400" s="1">
        <v>-3.900118</v>
      </c>
      <c r="G7400" s="1">
        <v>-6.9598490000000002</v>
      </c>
    </row>
    <row r="7401" spans="1:7">
      <c r="A7401">
        <v>739.9</v>
      </c>
      <c r="B7401" s="1">
        <v>-0.101867</v>
      </c>
      <c r="C7401" s="1">
        <v>3.986E-3</v>
      </c>
      <c r="D7401" s="1">
        <v>6.1928390000000002</v>
      </c>
      <c r="E7401" s="1">
        <v>-2.020788</v>
      </c>
      <c r="F7401" s="1">
        <v>-2.6936239999999998</v>
      </c>
      <c r="G7401" s="1">
        <v>-5.5763470000000002</v>
      </c>
    </row>
    <row r="7402" spans="1:7">
      <c r="A7402">
        <v>740</v>
      </c>
      <c r="B7402" s="1">
        <v>-9.6796999999999994E-2</v>
      </c>
      <c r="C7402" s="1">
        <v>5.4850000000000003E-3</v>
      </c>
      <c r="D7402" s="1">
        <v>7.1087619999999996</v>
      </c>
      <c r="E7402" s="1">
        <v>-2.0543230000000001</v>
      </c>
      <c r="F7402" s="1">
        <v>-3.3048920000000002</v>
      </c>
      <c r="G7402" s="1">
        <v>-6.2938210000000003</v>
      </c>
    </row>
    <row r="7403" spans="1:7">
      <c r="A7403">
        <v>740.1</v>
      </c>
      <c r="B7403" s="1">
        <v>-9.9198999999999996E-2</v>
      </c>
      <c r="C7403" s="1">
        <v>7.8309999999999994E-3</v>
      </c>
      <c r="D7403" s="1">
        <v>7.2924280000000001</v>
      </c>
      <c r="E7403" s="1">
        <v>-2.1841710000000001</v>
      </c>
      <c r="F7403" s="1">
        <v>-4.1977419999999999</v>
      </c>
      <c r="G7403" s="1">
        <v>-5.9630919999999996</v>
      </c>
    </row>
    <row r="7404" spans="1:7">
      <c r="A7404">
        <v>740.2</v>
      </c>
      <c r="B7404" s="1">
        <v>-0.107472</v>
      </c>
      <c r="C7404" s="1">
        <v>8.2450000000000006E-3</v>
      </c>
      <c r="D7404" s="1">
        <v>5.2456610000000001</v>
      </c>
      <c r="E7404" s="1">
        <v>-1.982518</v>
      </c>
      <c r="F7404" s="1">
        <v>-2.0992510000000002</v>
      </c>
      <c r="G7404" s="1">
        <v>-4.8072970000000002</v>
      </c>
    </row>
    <row r="7405" spans="1:7">
      <c r="A7405">
        <v>740.3</v>
      </c>
      <c r="B7405" s="1">
        <v>-9.4661999999999996E-2</v>
      </c>
      <c r="C7405" s="1">
        <v>3.6470000000000001E-3</v>
      </c>
      <c r="D7405" s="1">
        <v>6.9417220000000004</v>
      </c>
      <c r="E7405" s="1">
        <v>-2.184825</v>
      </c>
      <c r="F7405" s="1">
        <v>-3.9995759999999998</v>
      </c>
      <c r="G7405" s="1">
        <v>-5.6737019999999996</v>
      </c>
    </row>
    <row r="7406" spans="1:7">
      <c r="A7406">
        <v>740.4</v>
      </c>
      <c r="B7406" s="1">
        <v>-0.10026599999999999</v>
      </c>
      <c r="C7406" s="1">
        <v>4.13E-3</v>
      </c>
      <c r="D7406" s="1">
        <v>6.3687189999999996</v>
      </c>
      <c r="E7406" s="1">
        <v>-2.0833460000000001</v>
      </c>
      <c r="F7406" s="1">
        <v>-3.1232250000000001</v>
      </c>
      <c r="G7406" s="1">
        <v>-5.5503200000000001</v>
      </c>
    </row>
    <row r="7407" spans="1:7">
      <c r="A7407">
        <v>740.5</v>
      </c>
      <c r="B7407" s="1">
        <v>-0.109873</v>
      </c>
      <c r="C7407" s="1">
        <v>5.2719999999999998E-3</v>
      </c>
      <c r="D7407" s="1">
        <v>6.763382</v>
      </c>
      <c r="E7407" s="1">
        <v>-1.8553519999999999</v>
      </c>
      <c r="F7407" s="1">
        <v>-1.8986909999999999</v>
      </c>
      <c r="G7407" s="1">
        <v>-6.4914019999999999</v>
      </c>
    </row>
    <row r="7408" spans="1:7">
      <c r="A7408">
        <v>740.6</v>
      </c>
      <c r="B7408" s="1">
        <v>-0.107472</v>
      </c>
      <c r="C7408" s="1">
        <v>5.7609999999999996E-3</v>
      </c>
      <c r="D7408" s="1">
        <v>6.0111879999999998</v>
      </c>
      <c r="E7408" s="1">
        <v>-2.1002019999999999</v>
      </c>
      <c r="F7408" s="1">
        <v>-3.0357720000000001</v>
      </c>
      <c r="G7408" s="1">
        <v>-5.1883020000000002</v>
      </c>
    </row>
    <row r="7409" spans="1:7">
      <c r="A7409">
        <v>740.7</v>
      </c>
      <c r="B7409" s="1">
        <v>-0.105604</v>
      </c>
      <c r="C7409" s="1">
        <v>8.0319999999999992E-3</v>
      </c>
      <c r="D7409" s="1">
        <v>5.965465</v>
      </c>
      <c r="E7409" s="1">
        <v>-1.99169</v>
      </c>
      <c r="F7409" s="1">
        <v>-2.4373480000000001</v>
      </c>
      <c r="G7409" s="1">
        <v>-5.4448239999999997</v>
      </c>
    </row>
    <row r="7410" spans="1:7">
      <c r="A7410">
        <v>740.8</v>
      </c>
      <c r="B7410" s="1">
        <v>-9.0124999999999997E-2</v>
      </c>
      <c r="C7410" s="1">
        <v>3.5339999999999998E-3</v>
      </c>
      <c r="D7410" s="1">
        <v>6.4051530000000003</v>
      </c>
      <c r="E7410" s="1">
        <v>-1.9735039999999999</v>
      </c>
      <c r="F7410" s="1">
        <v>-2.510249</v>
      </c>
      <c r="G7410" s="1">
        <v>-5.8927610000000001</v>
      </c>
    </row>
    <row r="7411" spans="1:7">
      <c r="A7411">
        <v>740.9</v>
      </c>
      <c r="B7411" s="1">
        <v>-0.10934000000000001</v>
      </c>
      <c r="C7411" s="1">
        <v>6.156E-3</v>
      </c>
      <c r="D7411" s="1">
        <v>5.9014559999999996</v>
      </c>
      <c r="E7411" s="1">
        <v>-2.0579879999999999</v>
      </c>
      <c r="F7411" s="1">
        <v>-2.7627449999999998</v>
      </c>
      <c r="G7411" s="1">
        <v>-5.2148279999999998</v>
      </c>
    </row>
    <row r="7412" spans="1:7">
      <c r="A7412">
        <v>741</v>
      </c>
      <c r="B7412" s="1">
        <v>-9.8397999999999999E-2</v>
      </c>
      <c r="C7412" s="1">
        <v>5.4910000000000002E-3</v>
      </c>
      <c r="D7412" s="1">
        <v>6.6594199999999999</v>
      </c>
      <c r="E7412" s="1">
        <v>-1.991465</v>
      </c>
      <c r="F7412" s="1">
        <v>-2.719516</v>
      </c>
      <c r="G7412" s="1">
        <v>-6.0788250000000001</v>
      </c>
    </row>
    <row r="7413" spans="1:7">
      <c r="A7413">
        <v>741.1</v>
      </c>
      <c r="B7413" s="1">
        <v>-9.4395000000000007E-2</v>
      </c>
      <c r="C7413" s="1">
        <v>5.8430000000000001E-3</v>
      </c>
      <c r="D7413" s="1">
        <v>4.7246930000000003</v>
      </c>
      <c r="E7413" s="1">
        <v>-2.1151179999999998</v>
      </c>
      <c r="F7413" s="1">
        <v>-2.4466260000000002</v>
      </c>
      <c r="G7413" s="1">
        <v>-4.0418729999999998</v>
      </c>
    </row>
    <row r="7414" spans="1:7">
      <c r="A7414">
        <v>741.2</v>
      </c>
      <c r="B7414" s="1">
        <v>-0.108806</v>
      </c>
      <c r="C7414" s="1">
        <v>6.7080000000000004E-3</v>
      </c>
      <c r="D7414" s="1">
        <v>6.669035</v>
      </c>
      <c r="E7414" s="1">
        <v>-2.0786739999999999</v>
      </c>
      <c r="F7414" s="1">
        <v>-3.243312</v>
      </c>
      <c r="G7414" s="1">
        <v>-5.8272589999999997</v>
      </c>
    </row>
    <row r="7415" spans="1:7">
      <c r="A7415">
        <v>741.3</v>
      </c>
      <c r="B7415" s="1">
        <v>-8.9592000000000005E-2</v>
      </c>
      <c r="C7415" s="1">
        <v>4.7140000000000003E-3</v>
      </c>
      <c r="D7415" s="1">
        <v>5.0421699999999996</v>
      </c>
      <c r="E7415" s="1">
        <v>-2.0281699999999998</v>
      </c>
      <c r="F7415" s="1">
        <v>-2.2265869999999999</v>
      </c>
      <c r="G7415" s="1">
        <v>-4.5239130000000003</v>
      </c>
    </row>
    <row r="7416" spans="1:7">
      <c r="A7416">
        <v>741.4</v>
      </c>
      <c r="B7416" s="1">
        <v>-0.107472</v>
      </c>
      <c r="C7416" s="1">
        <v>4.4689999999999999E-3</v>
      </c>
      <c r="D7416" s="1">
        <v>5.5400809999999998</v>
      </c>
      <c r="E7416" s="1">
        <v>-1.9133500000000001</v>
      </c>
      <c r="F7416" s="1">
        <v>-1.8608789999999999</v>
      </c>
      <c r="G7416" s="1">
        <v>-5.2182009999999996</v>
      </c>
    </row>
    <row r="7417" spans="1:7">
      <c r="A7417">
        <v>741.5</v>
      </c>
      <c r="B7417" s="1">
        <v>-0.102134</v>
      </c>
      <c r="C7417" s="1">
        <v>9.2929999999999992E-3</v>
      </c>
      <c r="D7417" s="1">
        <v>6.9036340000000003</v>
      </c>
      <c r="E7417" s="1">
        <v>-2.183878</v>
      </c>
      <c r="F7417" s="1">
        <v>-3.972286</v>
      </c>
      <c r="G7417" s="1">
        <v>-5.6463359999999998</v>
      </c>
    </row>
    <row r="7418" spans="1:7">
      <c r="A7418">
        <v>741.6</v>
      </c>
      <c r="B7418" s="1">
        <v>-9.4395000000000007E-2</v>
      </c>
      <c r="C7418" s="1">
        <v>7.7929999999999996E-3</v>
      </c>
      <c r="D7418" s="1">
        <v>5.1731129999999999</v>
      </c>
      <c r="E7418" s="1">
        <v>-1.9116930000000001</v>
      </c>
      <c r="F7418" s="1">
        <v>-1.7295400000000001</v>
      </c>
      <c r="G7418" s="1">
        <v>-4.8754270000000002</v>
      </c>
    </row>
    <row r="7419" spans="1:7">
      <c r="A7419">
        <v>741.7</v>
      </c>
      <c r="B7419" s="1">
        <v>-0.10720499999999999</v>
      </c>
      <c r="C7419" s="1">
        <v>7.0660000000000002E-3</v>
      </c>
      <c r="D7419" s="1">
        <v>5.8538139999999999</v>
      </c>
      <c r="E7419" s="1">
        <v>-2.032181</v>
      </c>
      <c r="F7419" s="1">
        <v>-2.6060509999999999</v>
      </c>
      <c r="G7419" s="1">
        <v>-5.2417210000000001</v>
      </c>
    </row>
    <row r="7420" spans="1:7">
      <c r="A7420">
        <v>741.8</v>
      </c>
      <c r="B7420" s="1">
        <v>-9.5463000000000006E-2</v>
      </c>
      <c r="C7420" s="1">
        <v>4.143E-3</v>
      </c>
      <c r="D7420" s="1">
        <v>4.8691329999999997</v>
      </c>
      <c r="E7420" s="1">
        <v>-1.936782</v>
      </c>
      <c r="F7420" s="1">
        <v>-1.742515</v>
      </c>
      <c r="G7420" s="1">
        <v>-4.5466579999999999</v>
      </c>
    </row>
    <row r="7421" spans="1:7">
      <c r="A7421">
        <v>741.9</v>
      </c>
      <c r="B7421" s="1">
        <v>-0.10133399999999999</v>
      </c>
      <c r="C7421" s="1">
        <v>1.3519999999999999E-3</v>
      </c>
      <c r="D7421" s="1">
        <v>4.7903200000000004</v>
      </c>
      <c r="E7421" s="1">
        <v>-1.8237000000000001</v>
      </c>
      <c r="F7421" s="1">
        <v>-1.198617</v>
      </c>
      <c r="G7421" s="1">
        <v>-4.6379390000000003</v>
      </c>
    </row>
    <row r="7422" spans="1:7">
      <c r="A7422">
        <v>742</v>
      </c>
      <c r="B7422" s="1">
        <v>-0.10720499999999999</v>
      </c>
      <c r="C7422" s="1">
        <v>7.4419999999999998E-3</v>
      </c>
      <c r="D7422" s="1">
        <v>4.7432840000000001</v>
      </c>
      <c r="E7422" s="1">
        <v>-1.910498</v>
      </c>
      <c r="F7422" s="1">
        <v>-1.5804910000000001</v>
      </c>
      <c r="G7422" s="1">
        <v>-4.4722239999999998</v>
      </c>
    </row>
    <row r="7423" spans="1:7">
      <c r="A7423">
        <v>742.1</v>
      </c>
      <c r="B7423" s="1">
        <v>-0.11067399999999999</v>
      </c>
      <c r="C7423" s="1">
        <v>7.1729999999999997E-3</v>
      </c>
      <c r="D7423" s="1">
        <v>5.2480260000000003</v>
      </c>
      <c r="E7423" s="1">
        <v>-1.7643899999999999</v>
      </c>
      <c r="F7423" s="1">
        <v>-1.009652</v>
      </c>
      <c r="G7423" s="1">
        <v>-5.1499879999999996</v>
      </c>
    </row>
    <row r="7424" spans="1:7">
      <c r="A7424">
        <v>742.2</v>
      </c>
      <c r="B7424" s="1">
        <v>-8.5321999999999995E-2</v>
      </c>
      <c r="C7424" s="1">
        <v>1.0566000000000001E-2</v>
      </c>
      <c r="D7424" s="1">
        <v>4.2820470000000004</v>
      </c>
      <c r="E7424" s="1">
        <v>-1.8613839999999999</v>
      </c>
      <c r="F7424" s="1">
        <v>-1.226872</v>
      </c>
      <c r="G7424" s="1">
        <v>-4.102525</v>
      </c>
    </row>
    <row r="7425" spans="1:7">
      <c r="A7425">
        <v>742.3</v>
      </c>
      <c r="B7425" s="1">
        <v>-8.7723999999999996E-2</v>
      </c>
      <c r="C7425" s="1">
        <v>3.4970000000000001E-3</v>
      </c>
      <c r="D7425" s="1">
        <v>4.6904659999999998</v>
      </c>
      <c r="E7425" s="1">
        <v>-2.00868</v>
      </c>
      <c r="F7425" s="1">
        <v>-1.9888669999999999</v>
      </c>
      <c r="G7425" s="1">
        <v>-4.2479259999999996</v>
      </c>
    </row>
    <row r="7426" spans="1:7">
      <c r="A7426">
        <v>742.4</v>
      </c>
      <c r="B7426" s="1">
        <v>-9.5196000000000003E-2</v>
      </c>
      <c r="C7426" s="1">
        <v>7.8499999999999993E-3</v>
      </c>
      <c r="D7426" s="1">
        <v>5.7954429999999997</v>
      </c>
      <c r="E7426" s="1">
        <v>-1.7209099999999999</v>
      </c>
      <c r="F7426" s="1">
        <v>-0.86671100000000001</v>
      </c>
      <c r="G7426" s="1">
        <v>-5.7302679999999997</v>
      </c>
    </row>
    <row r="7427" spans="1:7">
      <c r="A7427">
        <v>742.5</v>
      </c>
      <c r="B7427" s="1">
        <v>-0.116011</v>
      </c>
      <c r="C7427" s="1">
        <v>6.2500000000000003E-3</v>
      </c>
      <c r="D7427" s="1">
        <v>5.1668180000000001</v>
      </c>
      <c r="E7427" s="1">
        <v>-1.9972939999999999</v>
      </c>
      <c r="F7427" s="1">
        <v>-2.137432</v>
      </c>
      <c r="G7427" s="1">
        <v>-4.7039759999999999</v>
      </c>
    </row>
    <row r="7428" spans="1:7">
      <c r="A7428">
        <v>742.6</v>
      </c>
      <c r="B7428" s="1">
        <v>-9.2259999999999995E-2</v>
      </c>
      <c r="C7428" s="1">
        <v>5.6290000000000003E-3</v>
      </c>
      <c r="D7428" s="1">
        <v>5.6704059999999998</v>
      </c>
      <c r="E7428" s="1">
        <v>-1.8141099999999999</v>
      </c>
      <c r="F7428" s="1">
        <v>-1.3661129999999999</v>
      </c>
      <c r="G7428" s="1">
        <v>-5.5033839999999996</v>
      </c>
    </row>
    <row r="7429" spans="1:7">
      <c r="A7429">
        <v>742.7</v>
      </c>
      <c r="B7429" s="1">
        <v>-9.3061000000000005E-2</v>
      </c>
      <c r="C7429" s="1">
        <v>5.5420000000000001E-3</v>
      </c>
      <c r="D7429" s="1">
        <v>4.6191120000000003</v>
      </c>
      <c r="E7429" s="1">
        <v>-1.783253</v>
      </c>
      <c r="F7429" s="1">
        <v>-0.973997</v>
      </c>
      <c r="G7429" s="1">
        <v>-4.5152549999999998</v>
      </c>
    </row>
    <row r="7430" spans="1:7">
      <c r="A7430">
        <v>742.8</v>
      </c>
      <c r="B7430" s="1">
        <v>-9.9198999999999996E-2</v>
      </c>
      <c r="C7430" s="1">
        <v>5.2339999999999999E-3</v>
      </c>
      <c r="D7430" s="1">
        <v>5.8454670000000002</v>
      </c>
      <c r="E7430" s="1">
        <v>-1.898317</v>
      </c>
      <c r="F7430" s="1">
        <v>-1.8804639999999999</v>
      </c>
      <c r="G7430" s="1">
        <v>-5.5347400000000002</v>
      </c>
    </row>
    <row r="7431" spans="1:7">
      <c r="A7431">
        <v>742.9</v>
      </c>
      <c r="B7431" s="1">
        <v>-9.6530000000000005E-2</v>
      </c>
      <c r="C7431" s="1">
        <v>1.91E-3</v>
      </c>
      <c r="D7431" s="1">
        <v>5.4575269999999998</v>
      </c>
      <c r="E7431" s="1">
        <v>-1.863856</v>
      </c>
      <c r="F7431" s="1">
        <v>-1.576586</v>
      </c>
      <c r="G7431" s="1">
        <v>-5.2248419999999998</v>
      </c>
    </row>
    <row r="7432" spans="1:7">
      <c r="A7432">
        <v>743</v>
      </c>
      <c r="B7432" s="1">
        <v>-0.102935</v>
      </c>
      <c r="C7432" s="1">
        <v>9.2239999999999996E-3</v>
      </c>
      <c r="D7432" s="1">
        <v>4.1829780000000003</v>
      </c>
      <c r="E7432" s="1">
        <v>-1.8640060000000001</v>
      </c>
      <c r="F7432" s="1">
        <v>-1.2089909999999999</v>
      </c>
      <c r="G7432" s="1">
        <v>-4.0044529999999998</v>
      </c>
    </row>
    <row r="7433" spans="1:7">
      <c r="A7433">
        <v>743.1</v>
      </c>
      <c r="B7433" s="1">
        <v>-9.2259999999999995E-2</v>
      </c>
      <c r="C7433" s="1">
        <v>9.3430000000000006E-3</v>
      </c>
      <c r="D7433" s="1">
        <v>5.3761530000000004</v>
      </c>
      <c r="E7433" s="1">
        <v>-1.7490810000000001</v>
      </c>
      <c r="F7433" s="1">
        <v>-0.95341399999999998</v>
      </c>
      <c r="G7433" s="1">
        <v>-5.2909379999999997</v>
      </c>
    </row>
    <row r="7434" spans="1:7">
      <c r="A7434">
        <v>743.2</v>
      </c>
      <c r="B7434" s="1">
        <v>-0.102134</v>
      </c>
      <c r="C7434" s="1">
        <v>9.5560000000000003E-3</v>
      </c>
      <c r="D7434" s="1">
        <v>5.725543</v>
      </c>
      <c r="E7434" s="1">
        <v>-1.8710519999999999</v>
      </c>
      <c r="F7434" s="1">
        <v>-1.6934119999999999</v>
      </c>
      <c r="G7434" s="1">
        <v>-5.4693880000000004</v>
      </c>
    </row>
    <row r="7435" spans="1:7">
      <c r="A7435">
        <v>743.3</v>
      </c>
      <c r="B7435" s="1">
        <v>-8.7723999999999996E-2</v>
      </c>
      <c r="C7435" s="1">
        <v>6.5329999999999997E-3</v>
      </c>
      <c r="D7435" s="1">
        <v>4.0267580000000001</v>
      </c>
      <c r="E7435" s="1">
        <v>-1.8381689999999999</v>
      </c>
      <c r="F7435" s="1">
        <v>-1.0638609999999999</v>
      </c>
      <c r="G7435" s="1">
        <v>-3.8836810000000002</v>
      </c>
    </row>
    <row r="7436" spans="1:7">
      <c r="A7436">
        <v>743.4</v>
      </c>
      <c r="B7436" s="1">
        <v>-0.10133399999999999</v>
      </c>
      <c r="C7436" s="1">
        <v>1.91E-3</v>
      </c>
      <c r="D7436" s="1">
        <v>4.7498839999999998</v>
      </c>
      <c r="E7436" s="1">
        <v>-1.625861</v>
      </c>
      <c r="F7436" s="1">
        <v>-0.26141799999999998</v>
      </c>
      <c r="G7436" s="1">
        <v>-4.7426839999999997</v>
      </c>
    </row>
    <row r="7437" spans="1:7">
      <c r="A7437">
        <v>743.5</v>
      </c>
      <c r="B7437" s="1">
        <v>-8.2919999999999994E-2</v>
      </c>
      <c r="C7437" s="1">
        <v>7.2230000000000003E-3</v>
      </c>
      <c r="D7437" s="1">
        <v>4.2104920000000003</v>
      </c>
      <c r="E7437" s="1">
        <v>-1.73169</v>
      </c>
      <c r="F7437" s="1">
        <v>-0.67452299999999998</v>
      </c>
      <c r="G7437" s="1">
        <v>-4.1561110000000001</v>
      </c>
    </row>
    <row r="7438" spans="1:7">
      <c r="A7438">
        <v>743.6</v>
      </c>
      <c r="B7438" s="1">
        <v>-0.10373599999999999</v>
      </c>
      <c r="C7438" s="1">
        <v>6.8589999999999996E-3</v>
      </c>
      <c r="D7438" s="1">
        <v>4.6438430000000004</v>
      </c>
      <c r="E7438" s="1">
        <v>-1.6815</v>
      </c>
      <c r="F7438" s="1">
        <v>-0.51304300000000003</v>
      </c>
      <c r="G7438" s="1">
        <v>-4.6154159999999997</v>
      </c>
    </row>
    <row r="7439" spans="1:7">
      <c r="A7439">
        <v>743.7</v>
      </c>
      <c r="B7439" s="1">
        <v>-9.6796999999999994E-2</v>
      </c>
      <c r="C7439" s="1">
        <v>8.4270000000000005E-3</v>
      </c>
      <c r="D7439" s="1">
        <v>5.0164949999999999</v>
      </c>
      <c r="E7439" s="1">
        <v>-1.6886380000000001</v>
      </c>
      <c r="F7439" s="1">
        <v>-0.589785</v>
      </c>
      <c r="G7439" s="1">
        <v>-4.9817039999999997</v>
      </c>
    </row>
    <row r="7440" spans="1:7">
      <c r="A7440">
        <v>743.8</v>
      </c>
      <c r="B7440" s="1">
        <v>-0.10373599999999999</v>
      </c>
      <c r="C7440" s="1">
        <v>4.9649999999999998E-3</v>
      </c>
      <c r="D7440" s="1">
        <v>4.2404970000000004</v>
      </c>
      <c r="E7440" s="1">
        <v>-1.8059609999999999</v>
      </c>
      <c r="F7440" s="1">
        <v>-0.98804800000000004</v>
      </c>
      <c r="G7440" s="1">
        <v>-4.1237810000000001</v>
      </c>
    </row>
    <row r="7441" spans="1:7">
      <c r="A7441">
        <v>743.9</v>
      </c>
      <c r="B7441" s="1">
        <v>-0.11174199999999999</v>
      </c>
      <c r="C7441" s="1">
        <v>5.0590000000000001E-3</v>
      </c>
      <c r="D7441" s="1">
        <v>4.6394729999999997</v>
      </c>
      <c r="E7441" s="1">
        <v>-1.76857</v>
      </c>
      <c r="F7441" s="1">
        <v>-0.91159699999999999</v>
      </c>
      <c r="G7441" s="1">
        <v>-4.5490329999999997</v>
      </c>
    </row>
    <row r="7442" spans="1:7">
      <c r="A7442">
        <v>744</v>
      </c>
      <c r="B7442" s="1">
        <v>-9.3861E-2</v>
      </c>
      <c r="C7442" s="1">
        <v>9.0729999999999995E-3</v>
      </c>
      <c r="D7442" s="1">
        <v>4.5438679999999998</v>
      </c>
      <c r="E7442" s="1">
        <v>-1.6410830000000001</v>
      </c>
      <c r="F7442" s="1">
        <v>-0.31911</v>
      </c>
      <c r="G7442" s="1">
        <v>-4.5326490000000002</v>
      </c>
    </row>
    <row r="7443" spans="1:7">
      <c r="A7443">
        <v>744.1</v>
      </c>
      <c r="B7443" s="1">
        <v>-8.1319000000000002E-2</v>
      </c>
      <c r="C7443" s="1">
        <v>6.8019999999999999E-3</v>
      </c>
      <c r="D7443" s="1">
        <v>4.0193339999999997</v>
      </c>
      <c r="E7443" s="1">
        <v>-1.690955</v>
      </c>
      <c r="F7443" s="1">
        <v>-0.48179699999999998</v>
      </c>
      <c r="G7443" s="1">
        <v>-3.9903529999999998</v>
      </c>
    </row>
    <row r="7444" spans="1:7">
      <c r="A7444">
        <v>744.2</v>
      </c>
      <c r="B7444" s="1">
        <v>-0.1008</v>
      </c>
      <c r="C7444" s="1">
        <v>6.0499999999999998E-3</v>
      </c>
      <c r="D7444" s="1">
        <v>4.9596410000000004</v>
      </c>
      <c r="E7444" s="1">
        <v>-1.72604</v>
      </c>
      <c r="F7444" s="1">
        <v>-0.76686200000000004</v>
      </c>
      <c r="G7444" s="1">
        <v>-4.8999959999999998</v>
      </c>
    </row>
    <row r="7445" spans="1:7">
      <c r="A7445">
        <v>744.3</v>
      </c>
      <c r="B7445" s="1">
        <v>-8.1851999999999994E-2</v>
      </c>
      <c r="C7445" s="1">
        <v>5.6800000000000002E-3</v>
      </c>
      <c r="D7445" s="1">
        <v>4.405589</v>
      </c>
      <c r="E7445" s="1">
        <v>-1.4430289999999999</v>
      </c>
      <c r="F7445" s="1">
        <v>0.56135999999999997</v>
      </c>
      <c r="G7445" s="1">
        <v>-4.3696789999999996</v>
      </c>
    </row>
    <row r="7446" spans="1:7">
      <c r="A7446">
        <v>744.4</v>
      </c>
      <c r="B7446" s="1">
        <v>-0.103202</v>
      </c>
      <c r="C7446" s="1">
        <v>2.3609999999999998E-3</v>
      </c>
      <c r="D7446" s="1">
        <v>3.9085030000000001</v>
      </c>
      <c r="E7446" s="1">
        <v>-1.7072350000000001</v>
      </c>
      <c r="F7446" s="1">
        <v>-0.53161899999999995</v>
      </c>
      <c r="G7446" s="1">
        <v>-3.8721800000000002</v>
      </c>
    </row>
    <row r="7447" spans="1:7">
      <c r="A7447">
        <v>744.5</v>
      </c>
      <c r="B7447" s="1">
        <v>-9.0124999999999997E-2</v>
      </c>
      <c r="C7447" s="1">
        <v>7.4549999999999998E-3</v>
      </c>
      <c r="D7447" s="1">
        <v>4.4274750000000003</v>
      </c>
      <c r="E7447" s="1">
        <v>-1.4817940000000001</v>
      </c>
      <c r="F7447" s="1">
        <v>0.39353399999999999</v>
      </c>
      <c r="G7447" s="1">
        <v>-4.4099510000000004</v>
      </c>
    </row>
    <row r="7448" spans="1:7">
      <c r="A7448">
        <v>744.6</v>
      </c>
      <c r="B7448" s="1">
        <v>-9.6530000000000005E-2</v>
      </c>
      <c r="C7448" s="1">
        <v>8.6840000000000007E-3</v>
      </c>
      <c r="D7448" s="1">
        <v>4.1270920000000002</v>
      </c>
      <c r="E7448" s="1">
        <v>-1.635456</v>
      </c>
      <c r="F7448" s="1">
        <v>-0.26667099999999999</v>
      </c>
      <c r="G7448" s="1">
        <v>-4.1184669999999999</v>
      </c>
    </row>
    <row r="7449" spans="1:7">
      <c r="A7449">
        <v>744.7</v>
      </c>
      <c r="B7449" s="1">
        <v>-0.102935</v>
      </c>
      <c r="C7449" s="1">
        <v>8.2070000000000008E-3</v>
      </c>
      <c r="D7449" s="1">
        <v>5.3859859999999999</v>
      </c>
      <c r="E7449" s="1">
        <v>-1.76877</v>
      </c>
      <c r="F7449" s="1">
        <v>-1.059334</v>
      </c>
      <c r="G7449" s="1">
        <v>-5.2807810000000002</v>
      </c>
    </row>
    <row r="7450" spans="1:7">
      <c r="A7450">
        <v>744.8</v>
      </c>
      <c r="B7450" s="1">
        <v>-9.1727000000000003E-2</v>
      </c>
      <c r="C7450" s="1">
        <v>7.3039999999999997E-3</v>
      </c>
      <c r="D7450" s="1">
        <v>4.4301959999999996</v>
      </c>
      <c r="E7450" s="1">
        <v>-1.388444</v>
      </c>
      <c r="F7450" s="1">
        <v>0.80338699999999996</v>
      </c>
      <c r="G7450" s="1">
        <v>-4.3567419999999997</v>
      </c>
    </row>
    <row r="7451" spans="1:7">
      <c r="A7451">
        <v>744.9</v>
      </c>
      <c r="B7451" s="1">
        <v>-0.113876</v>
      </c>
      <c r="C7451" s="1">
        <v>1.841E-3</v>
      </c>
      <c r="D7451" s="1">
        <v>3.3826520000000002</v>
      </c>
      <c r="E7451" s="1">
        <v>-1.8653599999999999</v>
      </c>
      <c r="F7451" s="1">
        <v>-0.98206099999999996</v>
      </c>
      <c r="G7451" s="1">
        <v>-3.2369569999999999</v>
      </c>
    </row>
    <row r="7452" spans="1:7">
      <c r="A7452">
        <v>745</v>
      </c>
      <c r="B7452" s="1">
        <v>-0.107472</v>
      </c>
      <c r="C7452" s="1">
        <v>7.9749999999999995E-3</v>
      </c>
      <c r="D7452" s="1">
        <v>4.7845839999999997</v>
      </c>
      <c r="E7452" s="1">
        <v>-1.558406</v>
      </c>
      <c r="F7452" s="1">
        <v>5.9281E-2</v>
      </c>
      <c r="G7452" s="1">
        <v>-4.7842159999999998</v>
      </c>
    </row>
    <row r="7453" spans="1:7">
      <c r="A7453">
        <v>745.1</v>
      </c>
      <c r="B7453" s="1">
        <v>-0.10373599999999999</v>
      </c>
      <c r="C7453" s="1">
        <v>7.097E-3</v>
      </c>
      <c r="D7453" s="1">
        <v>4.4383179999999998</v>
      </c>
      <c r="E7453" s="1">
        <v>-1.6883429999999999</v>
      </c>
      <c r="F7453" s="1">
        <v>-0.520509</v>
      </c>
      <c r="G7453" s="1">
        <v>-4.4076909999999998</v>
      </c>
    </row>
    <row r="7454" spans="1:7">
      <c r="A7454">
        <v>745.2</v>
      </c>
      <c r="B7454" s="1">
        <v>-0.10240100000000001</v>
      </c>
      <c r="C7454" s="1">
        <v>8.9730000000000001E-3</v>
      </c>
      <c r="D7454" s="1">
        <v>5.0011729999999996</v>
      </c>
      <c r="E7454" s="1">
        <v>-1.475503</v>
      </c>
      <c r="F7454" s="1">
        <v>0.47585699999999997</v>
      </c>
      <c r="G7454" s="1">
        <v>-4.9784829999999998</v>
      </c>
    </row>
    <row r="7455" spans="1:7">
      <c r="A7455">
        <v>745.3</v>
      </c>
      <c r="B7455" s="1">
        <v>-9.3861E-2</v>
      </c>
      <c r="C7455" s="1">
        <v>6.2690000000000003E-3</v>
      </c>
      <c r="D7455" s="1">
        <v>4.3651499999999999</v>
      </c>
      <c r="E7455" s="1">
        <v>-1.586381</v>
      </c>
      <c r="F7455" s="1">
        <v>-6.8025000000000002E-2</v>
      </c>
      <c r="G7455" s="1">
        <v>-4.3646200000000004</v>
      </c>
    </row>
    <row r="7456" spans="1:7">
      <c r="A7456">
        <v>745.4</v>
      </c>
      <c r="B7456" s="1">
        <v>-8.9325000000000002E-2</v>
      </c>
      <c r="C7456" s="1">
        <v>4.2180000000000004E-3</v>
      </c>
      <c r="D7456" s="1">
        <v>3.6701130000000002</v>
      </c>
      <c r="E7456" s="1">
        <v>-1.655424</v>
      </c>
      <c r="F7456" s="1">
        <v>-0.31022100000000002</v>
      </c>
      <c r="G7456" s="1">
        <v>-3.6569790000000002</v>
      </c>
    </row>
    <row r="7457" spans="1:7">
      <c r="A7457">
        <v>745.5</v>
      </c>
      <c r="B7457" s="1">
        <v>-0.101867</v>
      </c>
      <c r="C7457" s="1">
        <v>7.9819999999999995E-3</v>
      </c>
      <c r="D7457" s="1">
        <v>4.5622049999999996</v>
      </c>
      <c r="E7457" s="1">
        <v>-1.3747879999999999</v>
      </c>
      <c r="F7457" s="1">
        <v>0.88851500000000005</v>
      </c>
      <c r="G7457" s="1">
        <v>-4.4748469999999996</v>
      </c>
    </row>
    <row r="7458" spans="1:7">
      <c r="A7458">
        <v>745.6</v>
      </c>
      <c r="B7458" s="1">
        <v>-9.4928999999999999E-2</v>
      </c>
      <c r="C7458" s="1">
        <v>4.8520000000000004E-3</v>
      </c>
      <c r="D7458" s="1">
        <v>3.934663</v>
      </c>
      <c r="E7458" s="1">
        <v>-1.620428</v>
      </c>
      <c r="F7458" s="1">
        <v>-0.19520399999999999</v>
      </c>
      <c r="G7458" s="1">
        <v>-3.9298169999999999</v>
      </c>
    </row>
    <row r="7459" spans="1:7">
      <c r="A7459">
        <v>745.7</v>
      </c>
      <c r="B7459" s="1">
        <v>-0.10934000000000001</v>
      </c>
      <c r="C7459" s="1">
        <v>6.8399999999999997E-3</v>
      </c>
      <c r="D7459" s="1">
        <v>3.7868550000000001</v>
      </c>
      <c r="E7459" s="1">
        <v>-1.6006590000000001</v>
      </c>
      <c r="F7459" s="1">
        <v>-0.113069</v>
      </c>
      <c r="G7459" s="1">
        <v>-3.7851669999999999</v>
      </c>
    </row>
    <row r="7460" spans="1:7">
      <c r="A7460">
        <v>745.8</v>
      </c>
      <c r="B7460" s="1">
        <v>-0.11174199999999999</v>
      </c>
      <c r="C7460" s="1">
        <v>5.3600000000000002E-3</v>
      </c>
      <c r="D7460" s="1">
        <v>3.7740070000000001</v>
      </c>
      <c r="E7460" s="1">
        <v>-1.5013209999999999</v>
      </c>
      <c r="F7460" s="1">
        <v>0.26199099999999997</v>
      </c>
      <c r="G7460" s="1">
        <v>-3.7649029999999999</v>
      </c>
    </row>
    <row r="7461" spans="1:7">
      <c r="A7461">
        <v>745.9</v>
      </c>
      <c r="B7461" s="1">
        <v>-0.102134</v>
      </c>
      <c r="C7461" s="1">
        <v>1.8779999999999999E-3</v>
      </c>
      <c r="D7461" s="1">
        <v>4.5059940000000003</v>
      </c>
      <c r="E7461" s="1">
        <v>-1.35578</v>
      </c>
      <c r="F7461" s="1">
        <v>0.96141600000000005</v>
      </c>
      <c r="G7461" s="1">
        <v>-4.402234</v>
      </c>
    </row>
    <row r="7462" spans="1:7">
      <c r="A7462">
        <v>746</v>
      </c>
      <c r="B7462" s="1">
        <v>-0.1008</v>
      </c>
      <c r="C7462" s="1">
        <v>9.4369999999999992E-3</v>
      </c>
      <c r="D7462" s="1">
        <v>3.4761359999999999</v>
      </c>
      <c r="E7462" s="1">
        <v>-1.6190439999999999</v>
      </c>
      <c r="F7462" s="1">
        <v>-0.16765099999999999</v>
      </c>
      <c r="G7462" s="1">
        <v>-3.4720909999999998</v>
      </c>
    </row>
    <row r="7463" spans="1:7">
      <c r="A7463">
        <v>746.1</v>
      </c>
      <c r="B7463" s="1">
        <v>-9.2259999999999995E-2</v>
      </c>
      <c r="C7463" s="1">
        <v>1.0779E-2</v>
      </c>
      <c r="D7463" s="1">
        <v>4.1355639999999996</v>
      </c>
      <c r="E7463" s="1">
        <v>-1.6017060000000001</v>
      </c>
      <c r="F7463" s="1">
        <v>-0.127807</v>
      </c>
      <c r="G7463" s="1">
        <v>-4.1335889999999997</v>
      </c>
    </row>
    <row r="7464" spans="1:7">
      <c r="A7464">
        <v>746.2</v>
      </c>
      <c r="B7464" s="1">
        <v>-0.109073</v>
      </c>
      <c r="C7464" s="1">
        <v>6.9839999999999998E-3</v>
      </c>
      <c r="D7464" s="1">
        <v>3.8973089999999999</v>
      </c>
      <c r="E7464" s="1">
        <v>-1.309339</v>
      </c>
      <c r="F7464" s="1">
        <v>1.0074110000000001</v>
      </c>
      <c r="G7464" s="1">
        <v>-3.764856</v>
      </c>
    </row>
    <row r="7465" spans="1:7">
      <c r="A7465">
        <v>746.3</v>
      </c>
      <c r="B7465" s="1">
        <v>-0.10507</v>
      </c>
      <c r="C7465" s="1">
        <v>8.8599999999999998E-3</v>
      </c>
      <c r="D7465" s="1">
        <v>3.798476</v>
      </c>
      <c r="E7465" s="1">
        <v>-1.6137649999999999</v>
      </c>
      <c r="F7465" s="1">
        <v>-0.16316600000000001</v>
      </c>
      <c r="G7465" s="1">
        <v>-3.7949700000000002</v>
      </c>
    </row>
    <row r="7466" spans="1:7">
      <c r="A7466">
        <v>746.4</v>
      </c>
      <c r="B7466" s="1">
        <v>-9.9198999999999996E-2</v>
      </c>
      <c r="C7466" s="1">
        <v>-1.7719999999999999E-3</v>
      </c>
      <c r="D7466" s="1">
        <v>4.0347530000000003</v>
      </c>
      <c r="E7466" s="1">
        <v>-1.501215</v>
      </c>
      <c r="F7466" s="1">
        <v>0.28051700000000002</v>
      </c>
      <c r="G7466" s="1">
        <v>-4.0249889999999997</v>
      </c>
    </row>
    <row r="7467" spans="1:7">
      <c r="A7467">
        <v>746.5</v>
      </c>
      <c r="B7467" s="1">
        <v>-9.6530000000000005E-2</v>
      </c>
      <c r="C7467" s="1">
        <v>3.898E-3</v>
      </c>
      <c r="D7467" s="1">
        <v>3.5724740000000001</v>
      </c>
      <c r="E7467" s="1">
        <v>-1.568368</v>
      </c>
      <c r="F7467" s="1">
        <v>8.6739999999999994E-3</v>
      </c>
      <c r="G7467" s="1">
        <v>-3.5724640000000001</v>
      </c>
    </row>
    <row r="7468" spans="1:7">
      <c r="A7468">
        <v>746.6</v>
      </c>
      <c r="B7468" s="1">
        <v>-7.4112999999999998E-2</v>
      </c>
      <c r="C7468" s="1">
        <v>6.1999999999999998E-3</v>
      </c>
      <c r="D7468" s="1">
        <v>4.1165029999999998</v>
      </c>
      <c r="E7468" s="1">
        <v>-1.480647</v>
      </c>
      <c r="F7468" s="1">
        <v>0.37059599999999998</v>
      </c>
      <c r="G7468" s="1">
        <v>-4.0997870000000001</v>
      </c>
    </row>
    <row r="7469" spans="1:7">
      <c r="A7469">
        <v>746.7</v>
      </c>
      <c r="B7469" s="1">
        <v>-0.101867</v>
      </c>
      <c r="C7469" s="1">
        <v>7.5300000000000002E-3</v>
      </c>
      <c r="D7469" s="1">
        <v>3.2560389999999999</v>
      </c>
      <c r="E7469" s="1">
        <v>-1.48082</v>
      </c>
      <c r="F7469" s="1">
        <v>0.29257100000000003</v>
      </c>
      <c r="G7469" s="1">
        <v>-3.2428680000000001</v>
      </c>
    </row>
    <row r="7470" spans="1:7">
      <c r="A7470">
        <v>746.8</v>
      </c>
      <c r="B7470" s="1">
        <v>-0.111208</v>
      </c>
      <c r="C7470" s="1">
        <v>8.6719999999999992E-3</v>
      </c>
      <c r="D7470" s="1">
        <v>4.3014489999999999</v>
      </c>
      <c r="E7470" s="1">
        <v>-1.423578</v>
      </c>
      <c r="F7470" s="1">
        <v>0.63096600000000003</v>
      </c>
      <c r="G7470" s="1">
        <v>-4.2549200000000003</v>
      </c>
    </row>
    <row r="7471" spans="1:7">
      <c r="A7471">
        <v>746.9</v>
      </c>
      <c r="B7471" s="1">
        <v>-9.5463000000000006E-2</v>
      </c>
      <c r="C7471" s="1">
        <v>3.999E-3</v>
      </c>
      <c r="D7471" s="1">
        <v>3.9373619999999998</v>
      </c>
      <c r="E7471" s="1">
        <v>-1.4502280000000001</v>
      </c>
      <c r="F7471" s="1">
        <v>0.47357399999999999</v>
      </c>
      <c r="G7471" s="1">
        <v>-3.9087779999999999</v>
      </c>
    </row>
    <row r="7472" spans="1:7">
      <c r="A7472">
        <v>747</v>
      </c>
      <c r="B7472" s="1">
        <v>-0.111208</v>
      </c>
      <c r="C7472" s="1">
        <v>7.8189999999999996E-3</v>
      </c>
      <c r="D7472" s="1">
        <v>4.3287839999999997</v>
      </c>
      <c r="E7472" s="1">
        <v>-1.352698</v>
      </c>
      <c r="F7472" s="1">
        <v>0.936635</v>
      </c>
      <c r="G7472" s="1">
        <v>-4.2262380000000004</v>
      </c>
    </row>
    <row r="7473" spans="1:7">
      <c r="A7473">
        <v>747.1</v>
      </c>
      <c r="B7473" s="1">
        <v>-9.4395000000000007E-2</v>
      </c>
      <c r="C7473" s="1">
        <v>5.5230000000000001E-3</v>
      </c>
      <c r="D7473" s="1">
        <v>3.586789</v>
      </c>
      <c r="E7473" s="1">
        <v>-1.349558</v>
      </c>
      <c r="F7473" s="1">
        <v>0.78707700000000003</v>
      </c>
      <c r="G7473" s="1">
        <v>-3.4993660000000002</v>
      </c>
    </row>
    <row r="7474" spans="1:7">
      <c r="A7474">
        <v>747.2</v>
      </c>
      <c r="B7474" s="1">
        <v>-0.105604</v>
      </c>
      <c r="C7474" s="1">
        <v>4.3E-3</v>
      </c>
      <c r="D7474" s="1">
        <v>4.4826930000000003</v>
      </c>
      <c r="E7474" s="1">
        <v>-1.466027</v>
      </c>
      <c r="F7474" s="1">
        <v>0.46878799999999998</v>
      </c>
      <c r="G7474" s="1">
        <v>-4.4581140000000001</v>
      </c>
    </row>
    <row r="7475" spans="1:7">
      <c r="A7475">
        <v>747.3</v>
      </c>
      <c r="B7475" s="1">
        <v>-0.109607</v>
      </c>
      <c r="C7475" s="1">
        <v>2.506E-3</v>
      </c>
      <c r="D7475" s="1">
        <v>3.93222</v>
      </c>
      <c r="E7475" s="1">
        <v>-1.4013260000000001</v>
      </c>
      <c r="F7475" s="1">
        <v>0.66320999999999997</v>
      </c>
      <c r="G7475" s="1">
        <v>-3.8758880000000002</v>
      </c>
    </row>
    <row r="7476" spans="1:7">
      <c r="A7476">
        <v>747.4</v>
      </c>
      <c r="B7476" s="1">
        <v>-0.10480299999999999</v>
      </c>
      <c r="C7476" s="1">
        <v>1.276E-3</v>
      </c>
      <c r="D7476" s="1">
        <v>3.601194</v>
      </c>
      <c r="E7476" s="1">
        <v>-1.462267</v>
      </c>
      <c r="F7476" s="1">
        <v>0.390069</v>
      </c>
      <c r="G7476" s="1">
        <v>-3.580006</v>
      </c>
    </row>
    <row r="7477" spans="1:7">
      <c r="A7477">
        <v>747.5</v>
      </c>
      <c r="B7477" s="1">
        <v>-0.107739</v>
      </c>
      <c r="C7477" s="1">
        <v>6.332E-3</v>
      </c>
      <c r="D7477" s="1">
        <v>3.7847689999999998</v>
      </c>
      <c r="E7477" s="1">
        <v>-1.3991400000000001</v>
      </c>
      <c r="F7477" s="1">
        <v>0.64649500000000004</v>
      </c>
      <c r="G7477" s="1">
        <v>-3.7291439999999998</v>
      </c>
    </row>
    <row r="7478" spans="1:7">
      <c r="A7478">
        <v>747.6</v>
      </c>
      <c r="B7478" s="1">
        <v>-9.5463000000000006E-2</v>
      </c>
      <c r="C7478" s="1">
        <v>7.2849999999999998E-3</v>
      </c>
      <c r="D7478" s="1">
        <v>3.5896029999999999</v>
      </c>
      <c r="E7478" s="1">
        <v>-1.2590969999999999</v>
      </c>
      <c r="F7478" s="1">
        <v>1.100848</v>
      </c>
      <c r="G7478" s="1">
        <v>-3.4166340000000002</v>
      </c>
    </row>
    <row r="7479" spans="1:7">
      <c r="A7479">
        <v>747.7</v>
      </c>
      <c r="B7479" s="1">
        <v>-0.10480299999999999</v>
      </c>
      <c r="C7479" s="1">
        <v>8.6719999999999992E-3</v>
      </c>
      <c r="D7479" s="1">
        <v>4.0951500000000003</v>
      </c>
      <c r="E7479" s="1">
        <v>-1.416669</v>
      </c>
      <c r="F7479" s="1">
        <v>0.62868100000000005</v>
      </c>
      <c r="G7479" s="1">
        <v>-4.0466059999999997</v>
      </c>
    </row>
    <row r="7480" spans="1:7">
      <c r="A7480">
        <v>747.8</v>
      </c>
      <c r="B7480" s="1">
        <v>-0.108806</v>
      </c>
      <c r="C7480" s="1">
        <v>9.0480000000000005E-3</v>
      </c>
      <c r="D7480" s="1">
        <v>3.4017599999999999</v>
      </c>
      <c r="E7480" s="1">
        <v>-1.258054</v>
      </c>
      <c r="F7480" s="1">
        <v>1.046616</v>
      </c>
      <c r="G7480" s="1">
        <v>-3.2367530000000002</v>
      </c>
    </row>
    <row r="7481" spans="1:7">
      <c r="A7481">
        <v>747.9</v>
      </c>
      <c r="B7481" s="1">
        <v>-0.10827199999999999</v>
      </c>
      <c r="C7481" s="1">
        <v>-1.1069999999999999E-3</v>
      </c>
      <c r="D7481" s="1">
        <v>3.0318649999999998</v>
      </c>
      <c r="E7481" s="1">
        <v>-1.4969479999999999</v>
      </c>
      <c r="F7481" s="1">
        <v>0.223694</v>
      </c>
      <c r="G7481" s="1">
        <v>-3.0236019999999999</v>
      </c>
    </row>
    <row r="7482" spans="1:7">
      <c r="A7482">
        <v>748</v>
      </c>
      <c r="B7482" s="1">
        <v>-9.5729999999999996E-2</v>
      </c>
      <c r="C7482" s="1">
        <v>9.3099999999999997E-4</v>
      </c>
      <c r="D7482" s="1">
        <v>4.6579839999999999</v>
      </c>
      <c r="E7482" s="1">
        <v>-1.2759180000000001</v>
      </c>
      <c r="F7482" s="1">
        <v>1.353718</v>
      </c>
      <c r="G7482" s="1">
        <v>-4.4569349999999996</v>
      </c>
    </row>
    <row r="7483" spans="1:7">
      <c r="A7483">
        <v>748.1</v>
      </c>
      <c r="B7483" s="1">
        <v>-0.11414299999999999</v>
      </c>
      <c r="C7483" s="1">
        <v>8.0190000000000001E-3</v>
      </c>
      <c r="D7483" s="1">
        <v>3.6873849999999999</v>
      </c>
      <c r="E7483" s="1">
        <v>-1.225743</v>
      </c>
      <c r="F7483" s="1">
        <v>1.2472449999999999</v>
      </c>
      <c r="G7483" s="1">
        <v>-3.4700419999999998</v>
      </c>
    </row>
    <row r="7484" spans="1:7">
      <c r="A7484">
        <v>748.2</v>
      </c>
      <c r="B7484" s="1">
        <v>-0.104002</v>
      </c>
      <c r="C7484" s="1">
        <v>5.1279999999999997E-3</v>
      </c>
      <c r="D7484" s="1">
        <v>3.7643330000000002</v>
      </c>
      <c r="E7484" s="1">
        <v>-1.266734</v>
      </c>
      <c r="F7484" s="1">
        <v>1.127035</v>
      </c>
      <c r="G7484" s="1">
        <v>-3.591656</v>
      </c>
    </row>
    <row r="7485" spans="1:7">
      <c r="A7485">
        <v>748.3</v>
      </c>
      <c r="B7485" s="1">
        <v>-0.10587000000000001</v>
      </c>
      <c r="C7485" s="1">
        <v>1.0121E-2</v>
      </c>
      <c r="D7485" s="1">
        <v>3.2802850000000001</v>
      </c>
      <c r="E7485" s="1">
        <v>-1.094492</v>
      </c>
      <c r="F7485" s="1">
        <v>1.504005</v>
      </c>
      <c r="G7485" s="1">
        <v>-2.9151739999999999</v>
      </c>
    </row>
    <row r="7486" spans="1:7">
      <c r="A7486">
        <v>748.4</v>
      </c>
      <c r="B7486" s="1">
        <v>-0.105337</v>
      </c>
      <c r="C7486" s="1">
        <v>1.9980000000000002E-3</v>
      </c>
      <c r="D7486" s="1">
        <v>3.2865790000000001</v>
      </c>
      <c r="E7486" s="1">
        <v>-1.2408330000000001</v>
      </c>
      <c r="F7486" s="1">
        <v>1.064878</v>
      </c>
      <c r="G7486" s="1">
        <v>-3.1092819999999999</v>
      </c>
    </row>
    <row r="7487" spans="1:7">
      <c r="A7487">
        <v>748.5</v>
      </c>
      <c r="B7487" s="1">
        <v>-0.105604</v>
      </c>
      <c r="C7487" s="1">
        <v>4.9389999999999998E-3</v>
      </c>
      <c r="D7487" s="1">
        <v>3.636584</v>
      </c>
      <c r="E7487" s="1">
        <v>-1.163835</v>
      </c>
      <c r="F7487" s="1">
        <v>1.4394359999999999</v>
      </c>
      <c r="G7487" s="1">
        <v>-3.3395760000000001</v>
      </c>
    </row>
    <row r="7488" spans="1:7">
      <c r="A7488">
        <v>748.6</v>
      </c>
      <c r="B7488" s="1">
        <v>-8.9057999999999998E-2</v>
      </c>
      <c r="C7488" s="1">
        <v>4.9579999999999997E-3</v>
      </c>
      <c r="D7488" s="1">
        <v>3.3449930000000001</v>
      </c>
      <c r="E7488" s="1">
        <v>-1.1803170000000001</v>
      </c>
      <c r="F7488" s="1">
        <v>1.27321</v>
      </c>
      <c r="G7488" s="1">
        <v>-3.0932050000000002</v>
      </c>
    </row>
    <row r="7489" spans="1:7">
      <c r="A7489">
        <v>748.7</v>
      </c>
      <c r="B7489" s="1">
        <v>-0.12081500000000001</v>
      </c>
      <c r="C7489" s="1">
        <v>4.4879999999999998E-3</v>
      </c>
      <c r="D7489" s="1">
        <v>3.020559</v>
      </c>
      <c r="E7489" s="1">
        <v>-1.343396</v>
      </c>
      <c r="F7489" s="1">
        <v>0.68096999999999996</v>
      </c>
      <c r="G7489" s="1">
        <v>-2.9427970000000001</v>
      </c>
    </row>
    <row r="7490" spans="1:7">
      <c r="A7490">
        <v>748.8</v>
      </c>
      <c r="B7490" s="1">
        <v>-0.111208</v>
      </c>
      <c r="C7490" s="1">
        <v>3.039E-3</v>
      </c>
      <c r="D7490" s="1">
        <v>3.4606270000000001</v>
      </c>
      <c r="E7490" s="1">
        <v>-1.2108080000000001</v>
      </c>
      <c r="F7490" s="1">
        <v>1.2190529999999999</v>
      </c>
      <c r="G7490" s="1">
        <v>-3.238804</v>
      </c>
    </row>
    <row r="7491" spans="1:7">
      <c r="A7491">
        <v>748.9</v>
      </c>
      <c r="B7491" s="1">
        <v>-8.7456999999999993E-2</v>
      </c>
      <c r="C7491" s="1">
        <v>5.3280000000000003E-3</v>
      </c>
      <c r="D7491" s="1">
        <v>3.815131</v>
      </c>
      <c r="E7491" s="1">
        <v>-1.3429409999999999</v>
      </c>
      <c r="F7491" s="1">
        <v>0.86179600000000001</v>
      </c>
      <c r="G7491" s="1">
        <v>-3.7165219999999999</v>
      </c>
    </row>
    <row r="7492" spans="1:7">
      <c r="A7492">
        <v>749</v>
      </c>
      <c r="B7492" s="1">
        <v>-0.108806</v>
      </c>
      <c r="C7492" s="1">
        <v>3.9300000000000003E-3</v>
      </c>
      <c r="D7492" s="1">
        <v>3.356331</v>
      </c>
      <c r="E7492" s="1">
        <v>-1.0596570000000001</v>
      </c>
      <c r="F7492" s="1">
        <v>1.6418219999999999</v>
      </c>
      <c r="G7492" s="1">
        <v>-2.9273500000000001</v>
      </c>
    </row>
    <row r="7493" spans="1:7">
      <c r="A7493">
        <v>749.1</v>
      </c>
      <c r="B7493" s="1">
        <v>-0.107472</v>
      </c>
      <c r="C7493" s="1">
        <v>6.5700000000000003E-3</v>
      </c>
      <c r="D7493" s="1">
        <v>3.3908710000000002</v>
      </c>
      <c r="E7493" s="1">
        <v>-1.111111</v>
      </c>
      <c r="F7493" s="1">
        <v>1.5044139999999999</v>
      </c>
      <c r="G7493" s="1">
        <v>-3.038872</v>
      </c>
    </row>
    <row r="7494" spans="1:7">
      <c r="A7494">
        <v>749.2</v>
      </c>
      <c r="B7494" s="1">
        <v>-0.10507</v>
      </c>
      <c r="C7494" s="1">
        <v>1.1061E-2</v>
      </c>
      <c r="D7494" s="1">
        <v>2.9860579999999999</v>
      </c>
      <c r="E7494" s="1">
        <v>-1.1793929999999999</v>
      </c>
      <c r="F7494" s="1">
        <v>1.139138</v>
      </c>
      <c r="G7494" s="1">
        <v>-2.7602370000000001</v>
      </c>
    </row>
    <row r="7495" spans="1:7">
      <c r="A7495">
        <v>749.3</v>
      </c>
      <c r="B7495" s="1">
        <v>-0.102668</v>
      </c>
      <c r="C7495" s="1">
        <v>4.62E-3</v>
      </c>
      <c r="D7495" s="1">
        <v>3.1181420000000002</v>
      </c>
      <c r="E7495" s="1">
        <v>-1.203551</v>
      </c>
      <c r="F7495" s="1">
        <v>1.119556</v>
      </c>
      <c r="G7495" s="1">
        <v>-2.9102239999999999</v>
      </c>
    </row>
    <row r="7496" spans="1:7">
      <c r="A7496">
        <v>749.4</v>
      </c>
      <c r="B7496" s="1">
        <v>-9.7598000000000004E-2</v>
      </c>
      <c r="C7496" s="1">
        <v>1.2199999999999999E-3</v>
      </c>
      <c r="D7496" s="1">
        <v>3.1814830000000001</v>
      </c>
      <c r="E7496" s="1">
        <v>-1.1772210000000001</v>
      </c>
      <c r="F7496" s="1">
        <v>1.2200759999999999</v>
      </c>
      <c r="G7496" s="1">
        <v>-2.9382389999999998</v>
      </c>
    </row>
    <row r="7497" spans="1:7">
      <c r="A7497">
        <v>749.5</v>
      </c>
      <c r="B7497" s="1">
        <v>-0.119481</v>
      </c>
      <c r="C7497" s="1">
        <v>-2.1740000000000002E-3</v>
      </c>
      <c r="D7497" s="1">
        <v>3.101407</v>
      </c>
      <c r="E7497" s="1">
        <v>-0.92241399999999996</v>
      </c>
      <c r="F7497" s="1">
        <v>1.872933</v>
      </c>
      <c r="G7497" s="1">
        <v>-2.472013</v>
      </c>
    </row>
    <row r="7498" spans="1:7">
      <c r="A7498">
        <v>749.6</v>
      </c>
      <c r="B7498" s="1">
        <v>-9.7331000000000001E-2</v>
      </c>
      <c r="C7498" s="1">
        <v>7.6179999999999998E-3</v>
      </c>
      <c r="D7498" s="1">
        <v>3.343283</v>
      </c>
      <c r="E7498" s="1">
        <v>-1.0904640000000001</v>
      </c>
      <c r="F7498" s="1">
        <v>1.544845</v>
      </c>
      <c r="G7498" s="1">
        <v>-2.9649610000000002</v>
      </c>
    </row>
    <row r="7499" spans="1:7">
      <c r="A7499">
        <v>749.7</v>
      </c>
      <c r="B7499" s="1">
        <v>-0.11867999999999999</v>
      </c>
      <c r="C7499" s="1">
        <v>7.5050000000000004E-3</v>
      </c>
      <c r="D7499" s="1">
        <v>2.8259129999999999</v>
      </c>
      <c r="E7499" s="1">
        <v>-1.0779259999999999</v>
      </c>
      <c r="F7499" s="1">
        <v>1.3371</v>
      </c>
      <c r="G7499" s="1">
        <v>-2.4895679999999998</v>
      </c>
    </row>
    <row r="7500" spans="1:7">
      <c r="A7500">
        <v>749.8</v>
      </c>
      <c r="B7500" s="1">
        <v>-0.11067399999999999</v>
      </c>
      <c r="C7500" s="1">
        <v>1.1594999999999999E-2</v>
      </c>
      <c r="D7500" s="1">
        <v>3.214394</v>
      </c>
      <c r="E7500" s="1">
        <v>-1.0528280000000001</v>
      </c>
      <c r="F7500" s="1">
        <v>1.5914980000000001</v>
      </c>
      <c r="G7500" s="1">
        <v>-2.7927520000000001</v>
      </c>
    </row>
    <row r="7501" spans="1:7">
      <c r="A7501">
        <v>749.9</v>
      </c>
      <c r="B7501" s="1">
        <v>-0.103202</v>
      </c>
      <c r="C7501" s="1">
        <v>3.0890000000000002E-3</v>
      </c>
      <c r="D7501" s="1">
        <v>3.9125749999999999</v>
      </c>
      <c r="E7501" s="1">
        <v>-1.025943</v>
      </c>
      <c r="F7501" s="1">
        <v>2.02786</v>
      </c>
      <c r="G7501" s="1">
        <v>-3.346047</v>
      </c>
    </row>
    <row r="7502" spans="1:7">
      <c r="A7502">
        <v>750</v>
      </c>
      <c r="B7502" s="1">
        <v>-0.10693800000000001</v>
      </c>
      <c r="C7502" s="1">
        <v>4.444E-3</v>
      </c>
      <c r="D7502" s="1">
        <v>2.872703</v>
      </c>
      <c r="E7502" s="1">
        <v>-0.99171399999999998</v>
      </c>
      <c r="F7502" s="1">
        <v>1.5721050000000001</v>
      </c>
      <c r="G7502" s="1">
        <v>-2.4043519999999998</v>
      </c>
    </row>
    <row r="7503" spans="1:7">
      <c r="A7503">
        <v>750.1</v>
      </c>
      <c r="B7503" s="1">
        <v>-0.1008</v>
      </c>
      <c r="C7503" s="1">
        <v>5.1089999999999998E-3</v>
      </c>
      <c r="D7503" s="1">
        <v>3.443784</v>
      </c>
      <c r="E7503" s="1">
        <v>-1.0588949999999999</v>
      </c>
      <c r="F7503" s="1">
        <v>1.6868879999999999</v>
      </c>
      <c r="G7503" s="1">
        <v>-3.0023420000000001</v>
      </c>
    </row>
    <row r="7504" spans="1:7">
      <c r="A7504">
        <v>750.2</v>
      </c>
      <c r="B7504" s="1">
        <v>-0.10693800000000001</v>
      </c>
      <c r="C7504" s="1">
        <v>7.2400000000000003E-4</v>
      </c>
      <c r="D7504" s="1">
        <v>2.6106129999999999</v>
      </c>
      <c r="E7504" s="1">
        <v>-0.98036800000000002</v>
      </c>
      <c r="F7504" s="1">
        <v>1.453373</v>
      </c>
      <c r="G7504" s="1">
        <v>-2.1686420000000002</v>
      </c>
    </row>
    <row r="7505" spans="1:7">
      <c r="A7505">
        <v>750.3</v>
      </c>
      <c r="B7505" s="1">
        <v>-0.115478</v>
      </c>
      <c r="C7505" s="1">
        <v>4.2750000000000002E-3</v>
      </c>
      <c r="D7505" s="1">
        <v>3.1380029999999999</v>
      </c>
      <c r="E7505" s="1">
        <v>-0.94098400000000004</v>
      </c>
      <c r="F7505" s="1">
        <v>1.8482620000000001</v>
      </c>
      <c r="G7505" s="1">
        <v>-2.5359400000000001</v>
      </c>
    </row>
    <row r="7506" spans="1:7">
      <c r="A7506">
        <v>750.4</v>
      </c>
      <c r="B7506" s="1">
        <v>-0.103202</v>
      </c>
      <c r="C7506" s="1">
        <v>6.326E-3</v>
      </c>
      <c r="D7506" s="1">
        <v>2.8575170000000001</v>
      </c>
      <c r="E7506" s="1">
        <v>-1.088198</v>
      </c>
      <c r="F7506" s="1">
        <v>1.3261240000000001</v>
      </c>
      <c r="G7506" s="1">
        <v>-2.5311659999999998</v>
      </c>
    </row>
    <row r="7507" spans="1:7">
      <c r="A7507">
        <v>750.5</v>
      </c>
      <c r="B7507" s="1">
        <v>-0.10133399999999999</v>
      </c>
      <c r="C7507" s="1">
        <v>4.3940000000000003E-3</v>
      </c>
      <c r="D7507" s="1">
        <v>3.8870680000000002</v>
      </c>
      <c r="E7507" s="1">
        <v>-0.84943999999999997</v>
      </c>
      <c r="F7507" s="1">
        <v>2.5670350000000002</v>
      </c>
      <c r="G7507" s="1">
        <v>-2.9188399999999999</v>
      </c>
    </row>
    <row r="7508" spans="1:7">
      <c r="A7508">
        <v>750.6</v>
      </c>
      <c r="B7508" s="1">
        <v>-0.10720499999999999</v>
      </c>
      <c r="C7508" s="1">
        <v>8.345E-3</v>
      </c>
      <c r="D7508" s="1">
        <v>3.286489</v>
      </c>
      <c r="E7508" s="1">
        <v>-0.949129</v>
      </c>
      <c r="F7508" s="1">
        <v>1.9140219999999999</v>
      </c>
      <c r="G7508" s="1">
        <v>-2.6716160000000002</v>
      </c>
    </row>
    <row r="7509" spans="1:7">
      <c r="A7509">
        <v>750.7</v>
      </c>
      <c r="B7509" s="1">
        <v>-9.4661999999999996E-2</v>
      </c>
      <c r="C7509" s="1">
        <v>1.3125E-2</v>
      </c>
      <c r="D7509" s="1">
        <v>3.381643</v>
      </c>
      <c r="E7509" s="1">
        <v>-0.90308200000000005</v>
      </c>
      <c r="F7509" s="1">
        <v>2.09389</v>
      </c>
      <c r="G7509" s="1">
        <v>-2.6553969999999998</v>
      </c>
    </row>
    <row r="7510" spans="1:7">
      <c r="A7510">
        <v>750.8</v>
      </c>
      <c r="B7510" s="1">
        <v>-0.108005</v>
      </c>
      <c r="C7510" s="1">
        <v>3.9740000000000001E-3</v>
      </c>
      <c r="D7510" s="1">
        <v>3.1397870000000001</v>
      </c>
      <c r="E7510" s="1">
        <v>-0.91437299999999999</v>
      </c>
      <c r="F7510" s="1">
        <v>1.916174</v>
      </c>
      <c r="G7510" s="1">
        <v>-2.487276</v>
      </c>
    </row>
    <row r="7511" spans="1:7">
      <c r="A7511">
        <v>750.9</v>
      </c>
      <c r="B7511" s="1">
        <v>-0.11174199999999999</v>
      </c>
      <c r="C7511" s="1">
        <v>-3.4999999999999997E-5</v>
      </c>
      <c r="D7511" s="1">
        <v>3.5873059999999999</v>
      </c>
      <c r="E7511" s="1">
        <v>-1.0556639999999999</v>
      </c>
      <c r="F7511" s="1">
        <v>1.7672859999999999</v>
      </c>
      <c r="G7511" s="1">
        <v>-3.1217730000000001</v>
      </c>
    </row>
    <row r="7512" spans="1:7">
      <c r="A7512">
        <v>751</v>
      </c>
      <c r="B7512" s="1">
        <v>-9.6796999999999994E-2</v>
      </c>
      <c r="C7512" s="1">
        <v>-2.029E-3</v>
      </c>
      <c r="D7512" s="1">
        <v>2.8867500000000001</v>
      </c>
      <c r="E7512" s="1">
        <v>-0.83897100000000002</v>
      </c>
      <c r="F7512" s="1">
        <v>1.929009</v>
      </c>
      <c r="G7512" s="1">
        <v>-2.1476160000000002</v>
      </c>
    </row>
    <row r="7513" spans="1:7">
      <c r="A7513">
        <v>751.1</v>
      </c>
      <c r="B7513" s="1">
        <v>-8.9325000000000002E-2</v>
      </c>
      <c r="C7513" s="1">
        <v>9.6439999999999998E-3</v>
      </c>
      <c r="D7513" s="1">
        <v>3.3436729999999999</v>
      </c>
      <c r="E7513" s="1">
        <v>-0.85001099999999996</v>
      </c>
      <c r="F7513" s="1">
        <v>2.2067410000000001</v>
      </c>
      <c r="G7513" s="1">
        <v>-2.51206</v>
      </c>
    </row>
    <row r="7514" spans="1:7">
      <c r="A7514">
        <v>751.2</v>
      </c>
      <c r="B7514" s="1">
        <v>-0.104536</v>
      </c>
      <c r="C7514" s="1">
        <v>9.0229999999999998E-3</v>
      </c>
      <c r="D7514" s="1">
        <v>3.6828099999999999</v>
      </c>
      <c r="E7514" s="1">
        <v>-0.94388099999999997</v>
      </c>
      <c r="F7514" s="1">
        <v>2.1605180000000002</v>
      </c>
      <c r="G7514" s="1">
        <v>-2.9824899999999999</v>
      </c>
    </row>
    <row r="7515" spans="1:7">
      <c r="A7515">
        <v>751.3</v>
      </c>
      <c r="B7515" s="1">
        <v>-0.121616</v>
      </c>
      <c r="C7515" s="1">
        <v>9.0860000000000003E-3</v>
      </c>
      <c r="D7515" s="1">
        <v>3.005296</v>
      </c>
      <c r="E7515" s="1">
        <v>-0.95648500000000003</v>
      </c>
      <c r="F7515" s="1">
        <v>1.7322409999999999</v>
      </c>
      <c r="G7515" s="1">
        <v>-2.4558390000000001</v>
      </c>
    </row>
    <row r="7516" spans="1:7">
      <c r="A7516">
        <v>751.4</v>
      </c>
      <c r="B7516" s="1">
        <v>-0.115745</v>
      </c>
      <c r="C7516" s="1">
        <v>7.2979999999999998E-3</v>
      </c>
      <c r="D7516" s="1">
        <v>3.3796940000000002</v>
      </c>
      <c r="E7516" s="1">
        <v>-0.95428299999999999</v>
      </c>
      <c r="F7516" s="1">
        <v>1.9541170000000001</v>
      </c>
      <c r="G7516" s="1">
        <v>-2.7574909999999999</v>
      </c>
    </row>
    <row r="7517" spans="1:7">
      <c r="A7517">
        <v>751.5</v>
      </c>
      <c r="B7517" s="1">
        <v>-9.146E-2</v>
      </c>
      <c r="C7517" s="1">
        <v>2.3180000000000002E-3</v>
      </c>
      <c r="D7517" s="1">
        <v>3.517217</v>
      </c>
      <c r="E7517" s="1">
        <v>-0.64806299999999994</v>
      </c>
      <c r="F7517" s="1">
        <v>2.8041170000000002</v>
      </c>
      <c r="G7517" s="1">
        <v>-2.1231450000000001</v>
      </c>
    </row>
    <row r="7518" spans="1:7">
      <c r="A7518">
        <v>751.6</v>
      </c>
      <c r="B7518" s="1">
        <v>-0.101067</v>
      </c>
      <c r="C7518" s="1">
        <v>5.6480000000000002E-3</v>
      </c>
      <c r="D7518" s="1">
        <v>3.071361</v>
      </c>
      <c r="E7518" s="1">
        <v>-0.82088799999999995</v>
      </c>
      <c r="F7518" s="1">
        <v>2.0933519999999999</v>
      </c>
      <c r="G7518" s="1">
        <v>-2.2474729999999998</v>
      </c>
    </row>
    <row r="7519" spans="1:7">
      <c r="A7519">
        <v>751.7</v>
      </c>
      <c r="B7519" s="1">
        <v>-9.0926000000000007E-2</v>
      </c>
      <c r="C7519" s="1">
        <v>5.372E-3</v>
      </c>
      <c r="D7519" s="1">
        <v>3.6002040000000002</v>
      </c>
      <c r="E7519" s="1">
        <v>-0.73963800000000002</v>
      </c>
      <c r="F7519" s="1">
        <v>2.6595179999999998</v>
      </c>
      <c r="G7519" s="1">
        <v>-2.4266109999999999</v>
      </c>
    </row>
    <row r="7520" spans="1:7">
      <c r="A7520">
        <v>751.8</v>
      </c>
      <c r="B7520" s="1">
        <v>-0.107739</v>
      </c>
      <c r="C7520" s="1">
        <v>3.9480000000000001E-3</v>
      </c>
      <c r="D7520" s="1">
        <v>2.4262199999999998</v>
      </c>
      <c r="E7520" s="1">
        <v>-0.925875</v>
      </c>
      <c r="F7520" s="1">
        <v>1.458488</v>
      </c>
      <c r="G7520" s="1">
        <v>-1.9389069999999999</v>
      </c>
    </row>
    <row r="7521" spans="1:7">
      <c r="A7521">
        <v>751.9</v>
      </c>
      <c r="B7521" s="1">
        <v>-0.106137</v>
      </c>
      <c r="C7521" s="1">
        <v>5.7800000000000004E-3</v>
      </c>
      <c r="D7521" s="1">
        <v>3.951565</v>
      </c>
      <c r="E7521" s="1">
        <v>-0.96782100000000004</v>
      </c>
      <c r="F7521" s="1">
        <v>2.2409150000000002</v>
      </c>
      <c r="G7521" s="1">
        <v>-3.2547139999999999</v>
      </c>
    </row>
    <row r="7522" spans="1:7">
      <c r="A7522">
        <v>752</v>
      </c>
      <c r="B7522" s="1">
        <v>-0.1008</v>
      </c>
      <c r="C7522" s="1">
        <v>4.5690000000000001E-3</v>
      </c>
      <c r="D7522" s="1">
        <v>3.581448</v>
      </c>
      <c r="E7522" s="1">
        <v>-0.55788199999999999</v>
      </c>
      <c r="F7522" s="1">
        <v>3.0384229999999999</v>
      </c>
      <c r="G7522" s="1">
        <v>-1.895985</v>
      </c>
    </row>
    <row r="7523" spans="1:7">
      <c r="A7523">
        <v>752.1</v>
      </c>
      <c r="B7523" s="1">
        <v>-0.112275</v>
      </c>
      <c r="C7523" s="1">
        <v>8.7279999999999996E-3</v>
      </c>
      <c r="D7523" s="1">
        <v>2.9773939999999999</v>
      </c>
      <c r="E7523" s="1">
        <v>-0.65011799999999997</v>
      </c>
      <c r="F7523" s="1">
        <v>2.3700420000000002</v>
      </c>
      <c r="G7523" s="1">
        <v>-1.8021579999999999</v>
      </c>
    </row>
    <row r="7524" spans="1:7">
      <c r="A7524">
        <v>752.2</v>
      </c>
      <c r="B7524" s="1">
        <v>-9.6530000000000005E-2</v>
      </c>
      <c r="C7524" s="1">
        <v>1.5841000000000001E-2</v>
      </c>
      <c r="D7524" s="1">
        <v>3.3014220000000001</v>
      </c>
      <c r="E7524" s="1">
        <v>-0.63372300000000004</v>
      </c>
      <c r="F7524" s="1">
        <v>2.66038</v>
      </c>
      <c r="G7524" s="1">
        <v>-1.9549350000000001</v>
      </c>
    </row>
    <row r="7525" spans="1:7">
      <c r="A7525">
        <v>752.3</v>
      </c>
      <c r="B7525" s="1">
        <v>-0.117879</v>
      </c>
      <c r="C7525" s="1">
        <v>5.7860000000000003E-3</v>
      </c>
      <c r="D7525" s="1">
        <v>3.0101390000000001</v>
      </c>
      <c r="E7525" s="1">
        <v>-0.93179500000000004</v>
      </c>
      <c r="F7525" s="1">
        <v>1.795229</v>
      </c>
      <c r="G7525" s="1">
        <v>-2.4162140000000001</v>
      </c>
    </row>
    <row r="7526" spans="1:7">
      <c r="A7526">
        <v>752.4</v>
      </c>
      <c r="B7526" s="1">
        <v>-9.6263000000000001E-2</v>
      </c>
      <c r="C7526" s="1">
        <v>5.5500000000000005E-4</v>
      </c>
      <c r="D7526" s="1">
        <v>3.4652349999999998</v>
      </c>
      <c r="E7526" s="1">
        <v>-0.57520700000000002</v>
      </c>
      <c r="F7526" s="1">
        <v>2.9076080000000002</v>
      </c>
      <c r="G7526" s="1">
        <v>-1.8851169999999999</v>
      </c>
    </row>
    <row r="7527" spans="1:7">
      <c r="A7527">
        <v>752.5</v>
      </c>
      <c r="B7527" s="1">
        <v>-9.8397999999999999E-2</v>
      </c>
      <c r="C7527" s="1">
        <v>3.1700000000000001E-4</v>
      </c>
      <c r="D7527" s="1">
        <v>3.279998</v>
      </c>
      <c r="E7527" s="1">
        <v>-0.59480500000000003</v>
      </c>
      <c r="F7527" s="1">
        <v>2.7166830000000002</v>
      </c>
      <c r="G7527" s="1">
        <v>-1.8379380000000001</v>
      </c>
    </row>
    <row r="7528" spans="1:7">
      <c r="A7528">
        <v>752.6</v>
      </c>
      <c r="B7528" s="1">
        <v>-0.10480299999999999</v>
      </c>
      <c r="C7528" s="1">
        <v>6.3879999999999996E-3</v>
      </c>
      <c r="D7528" s="1">
        <v>3.7735470000000002</v>
      </c>
      <c r="E7528" s="1">
        <v>-0.76639699999999999</v>
      </c>
      <c r="F7528" s="1">
        <v>2.7185160000000002</v>
      </c>
      <c r="G7528" s="1">
        <v>-2.6171229999999999</v>
      </c>
    </row>
    <row r="7529" spans="1:7">
      <c r="A7529">
        <v>752.7</v>
      </c>
      <c r="B7529" s="1">
        <v>-0.11067399999999999</v>
      </c>
      <c r="C7529" s="1">
        <v>1.2102999999999999E-2</v>
      </c>
      <c r="D7529" s="1">
        <v>3.629356</v>
      </c>
      <c r="E7529" s="1">
        <v>-0.41047</v>
      </c>
      <c r="F7529" s="1">
        <v>3.327877</v>
      </c>
      <c r="G7529" s="1">
        <v>-1.4482600000000001</v>
      </c>
    </row>
    <row r="7530" spans="1:7">
      <c r="A7530">
        <v>752.8</v>
      </c>
      <c r="B7530" s="1">
        <v>-0.113343</v>
      </c>
      <c r="C7530" s="1">
        <v>1.1733E-2</v>
      </c>
      <c r="D7530" s="1">
        <v>3.4564949999999999</v>
      </c>
      <c r="E7530" s="1">
        <v>-0.61785299999999999</v>
      </c>
      <c r="F7530" s="1">
        <v>2.817472</v>
      </c>
      <c r="G7530" s="1">
        <v>-2.0023010000000001</v>
      </c>
    </row>
    <row r="7531" spans="1:7">
      <c r="A7531">
        <v>752.9</v>
      </c>
      <c r="B7531" s="1">
        <v>-0.109873</v>
      </c>
      <c r="C7531" s="1">
        <v>5.9870000000000001E-3</v>
      </c>
      <c r="D7531" s="1">
        <v>3.498005</v>
      </c>
      <c r="E7531" s="1">
        <v>-0.56864599999999998</v>
      </c>
      <c r="F7531" s="1">
        <v>2.9475280000000001</v>
      </c>
      <c r="G7531" s="1">
        <v>-1.883645</v>
      </c>
    </row>
    <row r="7532" spans="1:7">
      <c r="A7532">
        <v>753</v>
      </c>
      <c r="B7532" s="1">
        <v>-9.9198999999999996E-2</v>
      </c>
      <c r="C7532" s="1">
        <v>4.1619999999999999E-3</v>
      </c>
      <c r="D7532" s="1">
        <v>3.4595579999999999</v>
      </c>
      <c r="E7532" s="1">
        <v>-0.74182899999999996</v>
      </c>
      <c r="F7532" s="1">
        <v>2.5505049999999998</v>
      </c>
      <c r="G7532" s="1">
        <v>-2.3374060000000001</v>
      </c>
    </row>
    <row r="7533" spans="1:7">
      <c r="A7533">
        <v>753.1</v>
      </c>
      <c r="B7533" s="1">
        <v>-0.106671</v>
      </c>
      <c r="C7533" s="1">
        <v>5.4730000000000004E-3</v>
      </c>
      <c r="D7533" s="1">
        <v>4.3247220000000004</v>
      </c>
      <c r="E7533" s="1">
        <v>-0.66369500000000003</v>
      </c>
      <c r="F7533" s="1">
        <v>3.406676</v>
      </c>
      <c r="G7533" s="1">
        <v>-2.6641659999999998</v>
      </c>
    </row>
    <row r="7534" spans="1:7">
      <c r="A7534">
        <v>753.2</v>
      </c>
      <c r="B7534" s="1">
        <v>-0.111475</v>
      </c>
      <c r="C7534" s="1">
        <v>5.0400000000000002E-3</v>
      </c>
      <c r="D7534" s="1">
        <v>3.0747040000000001</v>
      </c>
      <c r="E7534" s="1">
        <v>-0.79687600000000003</v>
      </c>
      <c r="F7534" s="1">
        <v>2.1490469999999999</v>
      </c>
      <c r="G7534" s="1">
        <v>-2.1989550000000002</v>
      </c>
    </row>
    <row r="7535" spans="1:7">
      <c r="A7535">
        <v>753.3</v>
      </c>
      <c r="B7535" s="1">
        <v>-9.6530000000000005E-2</v>
      </c>
      <c r="C7535" s="1">
        <v>6.7149999999999996E-3</v>
      </c>
      <c r="D7535" s="1">
        <v>3.6027309999999999</v>
      </c>
      <c r="E7535" s="1">
        <v>-0.76034400000000002</v>
      </c>
      <c r="F7535" s="1">
        <v>2.6105339999999999</v>
      </c>
      <c r="G7535" s="1">
        <v>-2.4828969999999999</v>
      </c>
    </row>
    <row r="7536" spans="1:7">
      <c r="A7536">
        <v>753.4</v>
      </c>
      <c r="B7536" s="1">
        <v>-9.7864000000000007E-2</v>
      </c>
      <c r="C7536" s="1">
        <v>1.1438E-2</v>
      </c>
      <c r="D7536" s="1">
        <v>4.0462090000000002</v>
      </c>
      <c r="E7536" s="1">
        <v>-0.456258</v>
      </c>
      <c r="F7536" s="1">
        <v>3.6323120000000002</v>
      </c>
      <c r="G7536" s="1">
        <v>-1.782727</v>
      </c>
    </row>
    <row r="7537" spans="1:7">
      <c r="A7537">
        <v>753.5</v>
      </c>
      <c r="B7537" s="1">
        <v>-0.102935</v>
      </c>
      <c r="C7537" s="1">
        <v>3.591E-3</v>
      </c>
      <c r="D7537" s="1">
        <v>3.221117</v>
      </c>
      <c r="E7537" s="1">
        <v>-0.59600900000000001</v>
      </c>
      <c r="F7537" s="1">
        <v>2.66574</v>
      </c>
      <c r="G7537" s="1">
        <v>-1.808155</v>
      </c>
    </row>
    <row r="7538" spans="1:7">
      <c r="A7538">
        <v>753.6</v>
      </c>
      <c r="B7538" s="1">
        <v>-9.2794000000000001E-2</v>
      </c>
      <c r="C7538" s="1">
        <v>1.2666999999999999E-2</v>
      </c>
      <c r="D7538" s="1">
        <v>4.6119349999999999</v>
      </c>
      <c r="E7538" s="1">
        <v>-0.68454400000000004</v>
      </c>
      <c r="F7538" s="1">
        <v>3.5729000000000002</v>
      </c>
      <c r="G7538" s="1">
        <v>-2.9162189999999999</v>
      </c>
    </row>
    <row r="7539" spans="1:7">
      <c r="A7539">
        <v>753.7</v>
      </c>
      <c r="B7539" s="1">
        <v>-9.8130999999999996E-2</v>
      </c>
      <c r="C7539" s="1">
        <v>1.0954999999999999E-2</v>
      </c>
      <c r="D7539" s="1">
        <v>3.2292730000000001</v>
      </c>
      <c r="E7539" s="1">
        <v>-0.72261799999999998</v>
      </c>
      <c r="F7539" s="1">
        <v>2.4222030000000001</v>
      </c>
      <c r="G7539" s="1">
        <v>-2.1356820000000001</v>
      </c>
    </row>
    <row r="7540" spans="1:7">
      <c r="A7540">
        <v>753.8</v>
      </c>
      <c r="B7540" s="1">
        <v>-0.117613</v>
      </c>
      <c r="C7540" s="1">
        <v>2.9069999999999999E-3</v>
      </c>
      <c r="D7540" s="1">
        <v>4.2470739999999996</v>
      </c>
      <c r="E7540" s="1">
        <v>-0.59462499999999996</v>
      </c>
      <c r="F7540" s="1">
        <v>3.5180989999999999</v>
      </c>
      <c r="G7540" s="1">
        <v>-2.3792049999999998</v>
      </c>
    </row>
    <row r="7541" spans="1:7">
      <c r="A7541">
        <v>753.9</v>
      </c>
      <c r="B7541" s="1">
        <v>-9.9999000000000005E-2</v>
      </c>
      <c r="C7541" s="1">
        <v>2.5179999999999998E-3</v>
      </c>
      <c r="D7541" s="1">
        <v>4.2316409999999998</v>
      </c>
      <c r="E7541" s="1">
        <v>-0.75184700000000004</v>
      </c>
      <c r="F7541" s="1">
        <v>3.0909110000000002</v>
      </c>
      <c r="G7541" s="1">
        <v>-2.8901650000000001</v>
      </c>
    </row>
    <row r="7542" spans="1:7">
      <c r="A7542">
        <v>754</v>
      </c>
      <c r="B7542" s="1">
        <v>-0.109073</v>
      </c>
      <c r="C7542" s="1">
        <v>3.9480000000000001E-3</v>
      </c>
      <c r="D7542" s="1">
        <v>3.4180950000000001</v>
      </c>
      <c r="E7542" s="1">
        <v>-0.81698199999999999</v>
      </c>
      <c r="F7542" s="1">
        <v>2.3394270000000001</v>
      </c>
      <c r="G7542" s="1">
        <v>-2.4920779999999998</v>
      </c>
    </row>
    <row r="7543" spans="1:7">
      <c r="A7543">
        <v>754.1</v>
      </c>
      <c r="B7543" s="1">
        <v>-9.4128000000000003E-2</v>
      </c>
      <c r="C7543" s="1">
        <v>9.2110000000000004E-3</v>
      </c>
      <c r="D7543" s="1">
        <v>5.0144440000000001</v>
      </c>
      <c r="E7543" s="1">
        <v>-0.70874899999999996</v>
      </c>
      <c r="F7543" s="1">
        <v>3.8068499999999998</v>
      </c>
      <c r="G7543" s="1">
        <v>-3.2638240000000001</v>
      </c>
    </row>
    <row r="7544" spans="1:7">
      <c r="A7544">
        <v>754.2</v>
      </c>
      <c r="B7544" s="1">
        <v>-9.9465999999999999E-2</v>
      </c>
      <c r="C7544" s="1">
        <v>1.5741000000000002E-2</v>
      </c>
      <c r="D7544" s="1">
        <v>4.1175649999999999</v>
      </c>
      <c r="E7544" s="1">
        <v>-0.862595</v>
      </c>
      <c r="F7544" s="1">
        <v>2.6783459999999999</v>
      </c>
      <c r="G7544" s="1">
        <v>-3.127427</v>
      </c>
    </row>
    <row r="7545" spans="1:7">
      <c r="A7545">
        <v>754.3</v>
      </c>
      <c r="B7545" s="1">
        <v>-0.104002</v>
      </c>
      <c r="C7545" s="1">
        <v>7.9570000000000005E-3</v>
      </c>
      <c r="D7545" s="1">
        <v>4.4548100000000002</v>
      </c>
      <c r="E7545" s="1">
        <v>-0.684137</v>
      </c>
      <c r="F7545" s="1">
        <v>3.452321</v>
      </c>
      <c r="G7545" s="1">
        <v>-2.8154590000000002</v>
      </c>
    </row>
    <row r="7546" spans="1:7">
      <c r="A7546">
        <v>754.4</v>
      </c>
      <c r="B7546" s="1">
        <v>-0.10827199999999999</v>
      </c>
      <c r="C7546" s="1">
        <v>6.4570000000000001E-3</v>
      </c>
      <c r="D7546" s="1">
        <v>4.6931539999999998</v>
      </c>
      <c r="E7546" s="1">
        <v>-0.79935100000000003</v>
      </c>
      <c r="F7546" s="1">
        <v>3.2719360000000002</v>
      </c>
      <c r="G7546" s="1">
        <v>-3.3645399999999999</v>
      </c>
    </row>
    <row r="7547" spans="1:7">
      <c r="A7547">
        <v>754.5</v>
      </c>
      <c r="B7547" s="1">
        <v>-8.7723999999999996E-2</v>
      </c>
      <c r="C7547" s="1">
        <v>3.0699999999999998E-3</v>
      </c>
      <c r="D7547" s="1">
        <v>4.1146700000000003</v>
      </c>
      <c r="E7547" s="1">
        <v>-0.65346499999999996</v>
      </c>
      <c r="F7547" s="1">
        <v>3.266975</v>
      </c>
      <c r="G7547" s="1">
        <v>-2.5014759999999998</v>
      </c>
    </row>
    <row r="7548" spans="1:7">
      <c r="A7548">
        <v>754.6</v>
      </c>
      <c r="B7548" s="1">
        <v>-0.10480299999999999</v>
      </c>
      <c r="C7548" s="1">
        <v>3.0200000000000001E-3</v>
      </c>
      <c r="D7548" s="1">
        <v>3.5116779999999999</v>
      </c>
      <c r="E7548" s="1">
        <v>-0.855707</v>
      </c>
      <c r="F7548" s="1">
        <v>2.3025530000000001</v>
      </c>
      <c r="G7548" s="1">
        <v>-2.65144</v>
      </c>
    </row>
    <row r="7549" spans="1:7">
      <c r="A7549">
        <v>754.7</v>
      </c>
      <c r="B7549" s="1">
        <v>-0.118413</v>
      </c>
      <c r="C7549" s="1">
        <v>6.5009999999999998E-3</v>
      </c>
      <c r="D7549" s="1">
        <v>4.1840719999999996</v>
      </c>
      <c r="E7549" s="1">
        <v>-0.74636899999999995</v>
      </c>
      <c r="F7549" s="1">
        <v>3.0717750000000001</v>
      </c>
      <c r="G7549" s="1">
        <v>-2.8408899999999999</v>
      </c>
    </row>
    <row r="7550" spans="1:7">
      <c r="A7550">
        <v>754.8</v>
      </c>
      <c r="B7550" s="1">
        <v>-0.104536</v>
      </c>
      <c r="C7550" s="1">
        <v>8.1320000000000003E-3</v>
      </c>
      <c r="D7550" s="1">
        <v>4.5385759999999999</v>
      </c>
      <c r="E7550" s="1">
        <v>-0.87707400000000002</v>
      </c>
      <c r="F7550" s="1">
        <v>2.901983</v>
      </c>
      <c r="G7550" s="1">
        <v>-3.4895809999999998</v>
      </c>
    </row>
    <row r="7551" spans="1:7">
      <c r="A7551">
        <v>754.9</v>
      </c>
      <c r="B7551" s="1">
        <v>-0.11627800000000001</v>
      </c>
      <c r="C7551" s="1">
        <v>9.9069999999999991E-3</v>
      </c>
      <c r="D7551" s="1">
        <v>3.399734</v>
      </c>
      <c r="E7551" s="1">
        <v>-0.91438299999999995</v>
      </c>
      <c r="F7551" s="1">
        <v>2.0747879999999999</v>
      </c>
      <c r="G7551" s="1">
        <v>-2.693222</v>
      </c>
    </row>
    <row r="7552" spans="1:7">
      <c r="A7552">
        <v>755</v>
      </c>
      <c r="B7552" s="1">
        <v>-0.103202</v>
      </c>
      <c r="C7552" s="1">
        <v>4.764E-3</v>
      </c>
      <c r="D7552" s="1">
        <v>4.0584290000000003</v>
      </c>
      <c r="E7552" s="1">
        <v>-0.50105200000000005</v>
      </c>
      <c r="F7552" s="1">
        <v>3.5595590000000001</v>
      </c>
      <c r="G7552" s="1">
        <v>-1.9494590000000001</v>
      </c>
    </row>
    <row r="7553" spans="1:7">
      <c r="A7553">
        <v>755.1</v>
      </c>
      <c r="B7553" s="1">
        <v>-0.10480299999999999</v>
      </c>
      <c r="C7553" s="1">
        <v>9.587E-3</v>
      </c>
      <c r="D7553" s="1">
        <v>2.7775660000000002</v>
      </c>
      <c r="E7553" s="1">
        <v>-0.96114500000000003</v>
      </c>
      <c r="F7553" s="1">
        <v>1.5903830000000001</v>
      </c>
      <c r="G7553" s="1">
        <v>-2.2771819999999998</v>
      </c>
    </row>
    <row r="7554" spans="1:7">
      <c r="A7554">
        <v>755.2</v>
      </c>
      <c r="B7554" s="1">
        <v>-0.101067</v>
      </c>
      <c r="C7554" s="1">
        <v>7.9690000000000004E-3</v>
      </c>
      <c r="D7554" s="1">
        <v>3.6456789999999999</v>
      </c>
      <c r="E7554" s="1">
        <v>-0.78846499999999997</v>
      </c>
      <c r="F7554" s="1">
        <v>2.5699670000000001</v>
      </c>
      <c r="G7554" s="1">
        <v>-2.5857779999999999</v>
      </c>
    </row>
    <row r="7555" spans="1:7">
      <c r="A7555">
        <v>755.3</v>
      </c>
      <c r="B7555" s="1">
        <v>-0.11627800000000001</v>
      </c>
      <c r="C7555" s="1">
        <v>4.0930000000000003E-3</v>
      </c>
      <c r="D7555" s="1">
        <v>3.872344</v>
      </c>
      <c r="E7555" s="1">
        <v>-0.82184500000000005</v>
      </c>
      <c r="F7555" s="1">
        <v>2.6365660000000002</v>
      </c>
      <c r="G7555" s="1">
        <v>-2.8361179999999999</v>
      </c>
    </row>
    <row r="7556" spans="1:7">
      <c r="A7556">
        <v>755.4</v>
      </c>
      <c r="B7556" s="1">
        <v>-0.11361</v>
      </c>
      <c r="C7556" s="1">
        <v>4.1549999999999998E-3</v>
      </c>
      <c r="D7556" s="1">
        <v>3.1364239999999999</v>
      </c>
      <c r="E7556" s="1">
        <v>-0.83308199999999999</v>
      </c>
      <c r="F7556" s="1">
        <v>2.1095519999999999</v>
      </c>
      <c r="G7556" s="1">
        <v>-2.3209789999999999</v>
      </c>
    </row>
    <row r="7557" spans="1:7">
      <c r="A7557">
        <v>755.5</v>
      </c>
      <c r="B7557" s="1">
        <v>-0.109073</v>
      </c>
      <c r="C7557" s="1">
        <v>5.084E-3</v>
      </c>
      <c r="D7557" s="1">
        <v>3.8526470000000002</v>
      </c>
      <c r="E7557" s="1">
        <v>-0.62762099999999998</v>
      </c>
      <c r="F7557" s="1">
        <v>3.1184349999999998</v>
      </c>
      <c r="G7557" s="1">
        <v>-2.2623549999999999</v>
      </c>
    </row>
    <row r="7558" spans="1:7">
      <c r="A7558">
        <v>755.6</v>
      </c>
      <c r="B7558" s="1">
        <v>-9.3594999999999998E-2</v>
      </c>
      <c r="C7558" s="1">
        <v>5.3660000000000001E-3</v>
      </c>
      <c r="D7558" s="1">
        <v>3.7088480000000001</v>
      </c>
      <c r="E7558" s="1">
        <v>-0.902613</v>
      </c>
      <c r="F7558" s="1">
        <v>2.297857</v>
      </c>
      <c r="G7558" s="1">
        <v>-2.9112550000000001</v>
      </c>
    </row>
    <row r="7559" spans="1:7">
      <c r="A7559">
        <v>755.7</v>
      </c>
      <c r="B7559" s="1">
        <v>-9.7598000000000004E-2</v>
      </c>
      <c r="C7559" s="1">
        <v>1.2316000000000001E-2</v>
      </c>
      <c r="D7559" s="1">
        <v>3.7212499999999999</v>
      </c>
      <c r="E7559" s="1">
        <v>-0.65511699999999995</v>
      </c>
      <c r="F7559" s="1">
        <v>2.9508640000000002</v>
      </c>
      <c r="G7559" s="1">
        <v>-2.2671790000000001</v>
      </c>
    </row>
    <row r="7560" spans="1:7">
      <c r="A7560">
        <v>755.8</v>
      </c>
      <c r="B7560" s="1">
        <v>-0.104536</v>
      </c>
      <c r="C7560" s="1">
        <v>3.4719999999999998E-3</v>
      </c>
      <c r="D7560" s="1">
        <v>3.398469</v>
      </c>
      <c r="E7560" s="1">
        <v>-0.79670200000000002</v>
      </c>
      <c r="F7560" s="1">
        <v>2.3757640000000002</v>
      </c>
      <c r="G7560" s="1">
        <v>-2.4300899999999999</v>
      </c>
    </row>
    <row r="7561" spans="1:7">
      <c r="A7561">
        <v>755.9</v>
      </c>
      <c r="B7561" s="1">
        <v>-0.11734600000000001</v>
      </c>
      <c r="C7561" s="1">
        <v>7.4920000000000004E-3</v>
      </c>
      <c r="D7561" s="1">
        <v>3.5881750000000001</v>
      </c>
      <c r="E7561" s="1">
        <v>-0.67121600000000003</v>
      </c>
      <c r="F7561" s="1">
        <v>2.8097780000000001</v>
      </c>
      <c r="G7561" s="1">
        <v>-2.2316250000000002</v>
      </c>
    </row>
    <row r="7562" spans="1:7">
      <c r="A7562">
        <v>756</v>
      </c>
      <c r="B7562" s="1">
        <v>-0.10346900000000001</v>
      </c>
      <c r="C7562" s="1">
        <v>3.5469999999999998E-3</v>
      </c>
      <c r="D7562" s="1">
        <v>4.2794639999999999</v>
      </c>
      <c r="E7562" s="1">
        <v>-0.76436700000000002</v>
      </c>
      <c r="F7562" s="1">
        <v>3.0890040000000001</v>
      </c>
      <c r="G7562" s="1">
        <v>-2.9617330000000002</v>
      </c>
    </row>
    <row r="7563" spans="1:7">
      <c r="A7563">
        <v>756.1</v>
      </c>
      <c r="B7563" s="1">
        <v>-8.4788000000000002E-2</v>
      </c>
      <c r="C7563" s="1">
        <v>5.7239999999999999E-3</v>
      </c>
      <c r="D7563" s="1">
        <v>4.0076029999999996</v>
      </c>
      <c r="E7563" s="1">
        <v>-0.94904299999999997</v>
      </c>
      <c r="F7563" s="1">
        <v>2.334273</v>
      </c>
      <c r="G7563" s="1">
        <v>-3.2576149999999999</v>
      </c>
    </row>
    <row r="7564" spans="1:7">
      <c r="A7564">
        <v>756.2</v>
      </c>
      <c r="B7564" s="1">
        <v>-0.10133399999999999</v>
      </c>
      <c r="C7564" s="1">
        <v>9.9139999999999992E-3</v>
      </c>
      <c r="D7564" s="1">
        <v>3.1177890000000001</v>
      </c>
      <c r="E7564" s="1">
        <v>-0.70517099999999999</v>
      </c>
      <c r="F7564" s="1">
        <v>2.3741979999999998</v>
      </c>
      <c r="G7564" s="1">
        <v>-2.0208400000000002</v>
      </c>
    </row>
    <row r="7565" spans="1:7">
      <c r="A7565">
        <v>756.3</v>
      </c>
      <c r="B7565" s="1">
        <v>-9.5995999999999998E-2</v>
      </c>
      <c r="C7565" s="1">
        <v>6.483E-3</v>
      </c>
      <c r="D7565" s="1">
        <v>3.512499</v>
      </c>
      <c r="E7565" s="1">
        <v>-0.68858699999999995</v>
      </c>
      <c r="F7565" s="1">
        <v>2.7121569999999999</v>
      </c>
      <c r="G7565" s="1">
        <v>-2.2320060000000002</v>
      </c>
    </row>
    <row r="7566" spans="1:7">
      <c r="A7566">
        <v>756.4</v>
      </c>
      <c r="B7566" s="1">
        <v>-8.6122000000000004E-2</v>
      </c>
      <c r="C7566" s="1">
        <v>2.4810000000000001E-3</v>
      </c>
      <c r="D7566" s="1">
        <v>3.754324</v>
      </c>
      <c r="E7566" s="1">
        <v>-0.69040699999999999</v>
      </c>
      <c r="F7566" s="1">
        <v>2.8945340000000002</v>
      </c>
      <c r="G7566" s="1">
        <v>-2.3909449999999999</v>
      </c>
    </row>
    <row r="7567" spans="1:7">
      <c r="A7567">
        <v>756.5</v>
      </c>
      <c r="B7567" s="1">
        <v>-0.11040700000000001</v>
      </c>
      <c r="C7567" s="1">
        <v>3.967E-3</v>
      </c>
      <c r="D7567" s="1">
        <v>3.6484670000000001</v>
      </c>
      <c r="E7567" s="1">
        <v>-0.62234999999999996</v>
      </c>
      <c r="F7567" s="1">
        <v>2.9644189999999999</v>
      </c>
      <c r="G7567" s="1">
        <v>-2.1268600000000002</v>
      </c>
    </row>
    <row r="7568" spans="1:7">
      <c r="A7568">
        <v>756.6</v>
      </c>
      <c r="B7568" s="1">
        <v>-9.7063999999999998E-2</v>
      </c>
      <c r="C7568" s="1">
        <v>7.43E-3</v>
      </c>
      <c r="D7568" s="1">
        <v>3.4885920000000001</v>
      </c>
      <c r="E7568" s="1">
        <v>-0.87898799999999999</v>
      </c>
      <c r="F7568" s="1">
        <v>2.2254809999999998</v>
      </c>
      <c r="G7568" s="1">
        <v>-2.6865420000000002</v>
      </c>
    </row>
    <row r="7569" spans="1:7">
      <c r="A7569">
        <v>756.7</v>
      </c>
      <c r="B7569" s="1">
        <v>-7.5448000000000001E-2</v>
      </c>
      <c r="C7569" s="1">
        <v>8.5400000000000007E-3</v>
      </c>
      <c r="D7569" s="1">
        <v>3.653591</v>
      </c>
      <c r="E7569" s="1">
        <v>-0.66095899999999996</v>
      </c>
      <c r="F7569" s="1">
        <v>2.8841580000000002</v>
      </c>
      <c r="G7569" s="1">
        <v>-2.2428460000000001</v>
      </c>
    </row>
    <row r="7570" spans="1:7">
      <c r="A7570">
        <v>756.8</v>
      </c>
      <c r="B7570" s="1">
        <v>-9.2259999999999995E-2</v>
      </c>
      <c r="C7570" s="1">
        <v>6.3629999999999997E-3</v>
      </c>
      <c r="D7570" s="1">
        <v>2.916579</v>
      </c>
      <c r="E7570" s="1">
        <v>-0.78413999999999995</v>
      </c>
      <c r="F7570" s="1">
        <v>2.064927</v>
      </c>
      <c r="G7570" s="1">
        <v>-2.059736</v>
      </c>
    </row>
    <row r="7571" spans="1:7">
      <c r="A7571">
        <v>756.9</v>
      </c>
      <c r="B7571" s="1">
        <v>-8.9592000000000005E-2</v>
      </c>
      <c r="C7571" s="1">
        <v>6.0000000000000001E-3</v>
      </c>
      <c r="D7571" s="1">
        <v>4.0732949999999999</v>
      </c>
      <c r="E7571" s="1">
        <v>-0.57275500000000001</v>
      </c>
      <c r="F7571" s="1">
        <v>3.4232420000000001</v>
      </c>
      <c r="G7571" s="1">
        <v>-2.2075209999999998</v>
      </c>
    </row>
    <row r="7572" spans="1:7">
      <c r="A7572">
        <v>757</v>
      </c>
      <c r="B7572" s="1">
        <v>-9.5995999999999998E-2</v>
      </c>
      <c r="C7572" s="1">
        <v>3.81E-3</v>
      </c>
      <c r="D7572" s="1">
        <v>2.9840520000000001</v>
      </c>
      <c r="E7572" s="1">
        <v>-0.69936299999999996</v>
      </c>
      <c r="F7572" s="1">
        <v>2.2835540000000001</v>
      </c>
      <c r="G7572" s="1">
        <v>-1.9209240000000001</v>
      </c>
    </row>
    <row r="7573" spans="1:7">
      <c r="A7573">
        <v>757.1</v>
      </c>
      <c r="B7573" s="1">
        <v>-0.10480299999999999</v>
      </c>
      <c r="C7573" s="1">
        <v>4.6259999999999999E-3</v>
      </c>
      <c r="D7573" s="1">
        <v>3.288503</v>
      </c>
      <c r="E7573" s="1">
        <v>-0.74578299999999997</v>
      </c>
      <c r="F7573" s="1">
        <v>2.4155929999999999</v>
      </c>
      <c r="G7573" s="1">
        <v>-2.2314029999999998</v>
      </c>
    </row>
    <row r="7574" spans="1:7">
      <c r="A7574">
        <v>757.2</v>
      </c>
      <c r="B7574" s="1">
        <v>-9.7598000000000004E-2</v>
      </c>
      <c r="C7574" s="1">
        <v>7.2480000000000001E-3</v>
      </c>
      <c r="D7574" s="1">
        <v>3.7275580000000001</v>
      </c>
      <c r="E7574" s="1">
        <v>-0.54650500000000002</v>
      </c>
      <c r="F7574" s="1">
        <v>3.1846230000000002</v>
      </c>
      <c r="G7574" s="1">
        <v>-1.93723</v>
      </c>
    </row>
    <row r="7575" spans="1:7">
      <c r="A7575">
        <v>757.3</v>
      </c>
      <c r="B7575" s="1">
        <v>-9.0124999999999997E-2</v>
      </c>
      <c r="C7575" s="1">
        <v>5.0590000000000001E-3</v>
      </c>
      <c r="D7575" s="1">
        <v>3.116635</v>
      </c>
      <c r="E7575" s="1">
        <v>-0.86615699999999995</v>
      </c>
      <c r="F7575" s="1">
        <v>2.0188290000000002</v>
      </c>
      <c r="G7575" s="1">
        <v>-2.374393</v>
      </c>
    </row>
    <row r="7576" spans="1:7">
      <c r="A7576">
        <v>757.4</v>
      </c>
      <c r="B7576" s="1">
        <v>-0.108005</v>
      </c>
      <c r="C7576" s="1">
        <v>6.8339999999999998E-3</v>
      </c>
      <c r="D7576" s="1">
        <v>3.2698239999999998</v>
      </c>
      <c r="E7576" s="1">
        <v>-0.76900599999999997</v>
      </c>
      <c r="F7576" s="1">
        <v>2.3497020000000002</v>
      </c>
      <c r="G7576" s="1">
        <v>-2.2739060000000002</v>
      </c>
    </row>
    <row r="7577" spans="1:7">
      <c r="A7577">
        <v>757.5</v>
      </c>
      <c r="B7577" s="1">
        <v>-9.5729999999999996E-2</v>
      </c>
      <c r="C7577" s="1">
        <v>4.7889999999999999E-3</v>
      </c>
      <c r="D7577" s="1">
        <v>2.9880629999999999</v>
      </c>
      <c r="E7577" s="1">
        <v>-0.68626200000000004</v>
      </c>
      <c r="F7577" s="1">
        <v>2.3116249999999998</v>
      </c>
      <c r="G7577" s="1">
        <v>-1.8933850000000001</v>
      </c>
    </row>
    <row r="7578" spans="1:7">
      <c r="A7578">
        <v>757.6</v>
      </c>
      <c r="B7578" s="1">
        <v>-9.6796999999999994E-2</v>
      </c>
      <c r="C7578" s="1">
        <v>5.1089999999999998E-3</v>
      </c>
      <c r="D7578" s="1">
        <v>3.1272869999999999</v>
      </c>
      <c r="E7578" s="1">
        <v>-0.50072700000000003</v>
      </c>
      <c r="F7578" s="1">
        <v>2.7433619999999999</v>
      </c>
      <c r="G7578" s="1">
        <v>-1.501296</v>
      </c>
    </row>
    <row r="7579" spans="1:7">
      <c r="A7579">
        <v>757.7</v>
      </c>
      <c r="B7579" s="1">
        <v>-9.1192999999999996E-2</v>
      </c>
      <c r="C7579" s="1">
        <v>7.1659999999999996E-3</v>
      </c>
      <c r="D7579" s="1">
        <v>2.992848</v>
      </c>
      <c r="E7579" s="1">
        <v>-0.549979</v>
      </c>
      <c r="F7579" s="1">
        <v>2.5515089999999998</v>
      </c>
      <c r="G7579" s="1">
        <v>-1.56427</v>
      </c>
    </row>
    <row r="7580" spans="1:7">
      <c r="A7580">
        <v>757.8</v>
      </c>
      <c r="B7580" s="1">
        <v>-0.106404</v>
      </c>
      <c r="C7580" s="1">
        <v>5.3530000000000001E-3</v>
      </c>
      <c r="D7580" s="1">
        <v>3.3023609999999999</v>
      </c>
      <c r="E7580" s="1">
        <v>-0.53175099999999997</v>
      </c>
      <c r="F7580" s="1">
        <v>2.8463729999999998</v>
      </c>
      <c r="G7580" s="1">
        <v>-1.6744399999999999</v>
      </c>
    </row>
    <row r="7581" spans="1:7">
      <c r="A7581">
        <v>757.9</v>
      </c>
      <c r="B7581" s="1">
        <v>-9.8130999999999996E-2</v>
      </c>
      <c r="C7581" s="1">
        <v>4.7829999999999999E-3</v>
      </c>
      <c r="D7581" s="1">
        <v>2.930104</v>
      </c>
      <c r="E7581" s="1">
        <v>-0.59015200000000001</v>
      </c>
      <c r="F7581" s="1">
        <v>2.4344939999999999</v>
      </c>
      <c r="G7581" s="1">
        <v>-1.630566</v>
      </c>
    </row>
    <row r="7582" spans="1:7">
      <c r="A7582">
        <v>758</v>
      </c>
      <c r="B7582" s="1">
        <v>-8.3186999999999997E-2</v>
      </c>
      <c r="C7582" s="1">
        <v>4.6129999999999999E-3</v>
      </c>
      <c r="D7582" s="1">
        <v>3.2566299999999999</v>
      </c>
      <c r="E7582" s="1">
        <v>-0.57264999999999999</v>
      </c>
      <c r="F7582" s="1">
        <v>2.7370930000000002</v>
      </c>
      <c r="G7582" s="1">
        <v>-1.764642</v>
      </c>
    </row>
    <row r="7583" spans="1:7">
      <c r="A7583">
        <v>758.1</v>
      </c>
      <c r="B7583" s="1">
        <v>-9.8130999999999996E-2</v>
      </c>
      <c r="C7583" s="1">
        <v>1.0170999999999999E-2</v>
      </c>
      <c r="D7583" s="1">
        <v>4.1400490000000003</v>
      </c>
      <c r="E7583" s="1">
        <v>-0.66817000000000004</v>
      </c>
      <c r="F7583" s="1">
        <v>3.2497600000000002</v>
      </c>
      <c r="G7583" s="1">
        <v>-2.5649679999999999</v>
      </c>
    </row>
    <row r="7584" spans="1:7">
      <c r="A7584">
        <v>758.2</v>
      </c>
      <c r="B7584" s="1">
        <v>-0.10480299999999999</v>
      </c>
      <c r="C7584" s="1">
        <v>6.633E-3</v>
      </c>
      <c r="D7584" s="1">
        <v>3.1125630000000002</v>
      </c>
      <c r="E7584" s="1">
        <v>-0.57613599999999998</v>
      </c>
      <c r="F7584" s="1">
        <v>2.6101139999999998</v>
      </c>
      <c r="G7584" s="1">
        <v>-1.695686</v>
      </c>
    </row>
    <row r="7585" spans="1:7">
      <c r="A7585">
        <v>758.3</v>
      </c>
      <c r="B7585" s="1">
        <v>-9.3061000000000005E-2</v>
      </c>
      <c r="C7585" s="1">
        <v>2.3679999999999999E-3</v>
      </c>
      <c r="D7585" s="1">
        <v>3.2830089999999998</v>
      </c>
      <c r="E7585" s="1">
        <v>-0.72922900000000002</v>
      </c>
      <c r="F7585" s="1">
        <v>2.448102</v>
      </c>
      <c r="G7585" s="1">
        <v>-2.1874509999999998</v>
      </c>
    </row>
    <row r="7586" spans="1:7">
      <c r="A7586">
        <v>758.4</v>
      </c>
      <c r="B7586" s="1">
        <v>-9.0926000000000007E-2</v>
      </c>
      <c r="C7586" s="1">
        <v>5.3530000000000001E-3</v>
      </c>
      <c r="D7586" s="1">
        <v>3.3694199999999999</v>
      </c>
      <c r="E7586" s="1">
        <v>-0.69992699999999997</v>
      </c>
      <c r="F7586" s="1">
        <v>2.5772339999999998</v>
      </c>
      <c r="G7586" s="1">
        <v>-2.1704509999999999</v>
      </c>
    </row>
    <row r="7587" spans="1:7">
      <c r="A7587">
        <v>758.5</v>
      </c>
      <c r="B7587" s="1">
        <v>-9.4928999999999999E-2</v>
      </c>
      <c r="C7587" s="1">
        <v>2.575E-3</v>
      </c>
      <c r="D7587" s="1">
        <v>3.149035</v>
      </c>
      <c r="E7587" s="1">
        <v>-0.62601099999999998</v>
      </c>
      <c r="F7587" s="1">
        <v>2.5518869999999998</v>
      </c>
      <c r="G7587" s="1">
        <v>-1.845073</v>
      </c>
    </row>
    <row r="7588" spans="1:7">
      <c r="A7588">
        <v>758.6</v>
      </c>
      <c r="B7588" s="1">
        <v>-9.9733000000000002E-2</v>
      </c>
      <c r="C7588" s="1">
        <v>4.5760000000000002E-3</v>
      </c>
      <c r="D7588" s="1">
        <v>3.6799050000000002</v>
      </c>
      <c r="E7588" s="1">
        <v>-0.53586400000000001</v>
      </c>
      <c r="F7588" s="1">
        <v>3.164085</v>
      </c>
      <c r="G7588" s="1">
        <v>-1.8789</v>
      </c>
    </row>
    <row r="7589" spans="1:7">
      <c r="A7589">
        <v>758.7</v>
      </c>
      <c r="B7589" s="1">
        <v>-9.0659000000000003E-2</v>
      </c>
      <c r="C7589" s="1">
        <v>7.6680000000000003E-3</v>
      </c>
      <c r="D7589" s="1">
        <v>3.0221420000000001</v>
      </c>
      <c r="E7589" s="1">
        <v>-0.41621200000000003</v>
      </c>
      <c r="F7589" s="1">
        <v>2.7641330000000002</v>
      </c>
      <c r="G7589" s="1">
        <v>-1.221848</v>
      </c>
    </row>
    <row r="7590" spans="1:7">
      <c r="A7590">
        <v>758.8</v>
      </c>
      <c r="B7590" s="1">
        <v>-0.106137</v>
      </c>
      <c r="C7590" s="1">
        <v>9.1299999999999992E-3</v>
      </c>
      <c r="D7590" s="1">
        <v>3.4004020000000001</v>
      </c>
      <c r="E7590" s="1">
        <v>-0.84079999999999999</v>
      </c>
      <c r="F7590" s="1">
        <v>2.267614</v>
      </c>
      <c r="G7590" s="1">
        <v>-2.5339010000000002</v>
      </c>
    </row>
    <row r="7591" spans="1:7">
      <c r="A7591">
        <v>758.9</v>
      </c>
      <c r="B7591" s="1">
        <v>-9.1727000000000003E-2</v>
      </c>
      <c r="C7591" s="1">
        <v>1.2441000000000001E-2</v>
      </c>
      <c r="D7591" s="1">
        <v>3.3342700000000001</v>
      </c>
      <c r="E7591" s="1">
        <v>-0.50284700000000004</v>
      </c>
      <c r="F7591" s="1">
        <v>2.921535</v>
      </c>
      <c r="G7591" s="1">
        <v>-1.606857</v>
      </c>
    </row>
    <row r="7592" spans="1:7">
      <c r="A7592">
        <v>759</v>
      </c>
      <c r="B7592" s="1">
        <v>-0.109607</v>
      </c>
      <c r="C7592" s="1">
        <v>4.9959999999999996E-3</v>
      </c>
      <c r="D7592" s="1">
        <v>3.209835</v>
      </c>
      <c r="E7592" s="1">
        <v>-0.52307499999999996</v>
      </c>
      <c r="F7592" s="1">
        <v>2.7806389999999999</v>
      </c>
      <c r="G7592" s="1">
        <v>-1.6034630000000001</v>
      </c>
    </row>
    <row r="7593" spans="1:7">
      <c r="A7593">
        <v>759.1</v>
      </c>
      <c r="B7593" s="1">
        <v>-9.8665000000000003E-2</v>
      </c>
      <c r="C7593" s="1">
        <v>-2.4800000000000001E-4</v>
      </c>
      <c r="D7593" s="1">
        <v>3.1091690000000001</v>
      </c>
      <c r="E7593" s="1">
        <v>-0.54656199999999999</v>
      </c>
      <c r="F7593" s="1">
        <v>2.6562139999999999</v>
      </c>
      <c r="G7593" s="1">
        <v>-1.6160019999999999</v>
      </c>
    </row>
    <row r="7594" spans="1:7">
      <c r="A7594">
        <v>759.2</v>
      </c>
      <c r="B7594" s="1">
        <v>-8.5588999999999998E-2</v>
      </c>
      <c r="C7594" s="1">
        <v>3.346E-3</v>
      </c>
      <c r="D7594" s="1">
        <v>3.352557</v>
      </c>
      <c r="E7594" s="1">
        <v>-0.57034799999999997</v>
      </c>
      <c r="F7594" s="1">
        <v>2.8218899999999998</v>
      </c>
      <c r="G7594" s="1">
        <v>-1.81013</v>
      </c>
    </row>
    <row r="7595" spans="1:7">
      <c r="A7595">
        <v>759.3</v>
      </c>
      <c r="B7595" s="1">
        <v>-0.10587000000000001</v>
      </c>
      <c r="C7595" s="1">
        <v>2.405E-3</v>
      </c>
      <c r="D7595" s="1">
        <v>3.2197230000000001</v>
      </c>
      <c r="E7595" s="1">
        <v>-0.58617399999999997</v>
      </c>
      <c r="F7595" s="1">
        <v>2.6822319999999999</v>
      </c>
      <c r="G7595" s="1">
        <v>-1.7810809999999999</v>
      </c>
    </row>
    <row r="7596" spans="1:7">
      <c r="A7596">
        <v>759.4</v>
      </c>
      <c r="B7596" s="1">
        <v>-8.4253999999999996E-2</v>
      </c>
      <c r="C7596" s="1">
        <v>2.274E-3</v>
      </c>
      <c r="D7596" s="1">
        <v>3.4127139999999998</v>
      </c>
      <c r="E7596" s="1">
        <v>-0.56479000000000001</v>
      </c>
      <c r="F7596" s="1">
        <v>2.8827240000000001</v>
      </c>
      <c r="G7596" s="1">
        <v>-1.826614</v>
      </c>
    </row>
    <row r="7597" spans="1:7">
      <c r="A7597">
        <v>759.5</v>
      </c>
      <c r="B7597" s="1">
        <v>-0.11174199999999999</v>
      </c>
      <c r="C7597" s="1">
        <v>8.9409999999999993E-3</v>
      </c>
      <c r="D7597" s="1">
        <v>3.2122980000000001</v>
      </c>
      <c r="E7597" s="1">
        <v>-0.767872</v>
      </c>
      <c r="F7597" s="1">
        <v>2.3108960000000001</v>
      </c>
      <c r="G7597" s="1">
        <v>-2.2312820000000002</v>
      </c>
    </row>
    <row r="7598" spans="1:7">
      <c r="A7598">
        <v>759.6</v>
      </c>
      <c r="B7598" s="1">
        <v>-0.11867999999999999</v>
      </c>
      <c r="C7598" s="1">
        <v>1.3062000000000001E-2</v>
      </c>
      <c r="D7598" s="1">
        <v>3.127402</v>
      </c>
      <c r="E7598" s="1">
        <v>-0.69191599999999998</v>
      </c>
      <c r="F7598" s="1">
        <v>2.4081779999999999</v>
      </c>
      <c r="G7598" s="1">
        <v>-1.995325</v>
      </c>
    </row>
    <row r="7599" spans="1:7">
      <c r="A7599">
        <v>759.7</v>
      </c>
      <c r="B7599" s="1">
        <v>-9.8397999999999999E-2</v>
      </c>
      <c r="C7599" s="1">
        <v>9.8949999999999993E-3</v>
      </c>
      <c r="D7599" s="1">
        <v>3.1785649999999999</v>
      </c>
      <c r="E7599" s="1">
        <v>-0.67237000000000002</v>
      </c>
      <c r="F7599" s="1">
        <v>2.4867439999999998</v>
      </c>
      <c r="G7599" s="1">
        <v>-1.9797419999999999</v>
      </c>
    </row>
    <row r="7600" spans="1:7">
      <c r="A7600">
        <v>759.8</v>
      </c>
      <c r="B7600" s="1">
        <v>-9.7063999999999998E-2</v>
      </c>
      <c r="C7600" s="1">
        <v>6.9719999999999999E-3</v>
      </c>
      <c r="D7600" s="1">
        <v>3.7225350000000001</v>
      </c>
      <c r="E7600" s="1">
        <v>-0.56477699999999997</v>
      </c>
      <c r="F7600" s="1">
        <v>3.1444559999999999</v>
      </c>
      <c r="G7600" s="1">
        <v>-1.992402</v>
      </c>
    </row>
    <row r="7601" spans="1:7">
      <c r="A7601">
        <v>759.9</v>
      </c>
      <c r="B7601" s="1">
        <v>-0.116812</v>
      </c>
      <c r="C7601" s="1">
        <v>4.8199999999999996E-3</v>
      </c>
      <c r="D7601" s="1">
        <v>3.8966129999999999</v>
      </c>
      <c r="E7601" s="1">
        <v>-0.58748199999999995</v>
      </c>
      <c r="F7601" s="1">
        <v>3.243303</v>
      </c>
      <c r="G7601" s="1">
        <v>-2.159764</v>
      </c>
    </row>
    <row r="7602" spans="1:7">
      <c r="A7602">
        <v>760</v>
      </c>
      <c r="B7602" s="1">
        <v>-9.6796999999999994E-2</v>
      </c>
      <c r="C7602" s="1">
        <v>3.1710000000000002E-3</v>
      </c>
      <c r="D7602" s="1">
        <v>3.1198410000000001</v>
      </c>
      <c r="E7602" s="1">
        <v>-0.43467499999999998</v>
      </c>
      <c r="F7602" s="1">
        <v>2.8297180000000002</v>
      </c>
      <c r="G7602" s="1">
        <v>-1.3138129999999999</v>
      </c>
    </row>
    <row r="7603" spans="1:7">
      <c r="A7603">
        <v>760.1</v>
      </c>
      <c r="B7603" s="1">
        <v>-0.107739</v>
      </c>
      <c r="C7603" s="1">
        <v>7.0159999999999997E-3</v>
      </c>
      <c r="D7603" s="1">
        <v>2.741263</v>
      </c>
      <c r="E7603" s="1">
        <v>-0.60939200000000004</v>
      </c>
      <c r="F7603" s="1">
        <v>2.2478250000000002</v>
      </c>
      <c r="G7603" s="1">
        <v>-1.5690139999999999</v>
      </c>
    </row>
    <row r="7604" spans="1:7">
      <c r="A7604">
        <v>760.2</v>
      </c>
      <c r="B7604" s="1">
        <v>-0.110941</v>
      </c>
      <c r="C7604" s="1">
        <v>4.1549999999999998E-3</v>
      </c>
      <c r="D7604" s="1">
        <v>2.9899710000000002</v>
      </c>
      <c r="E7604" s="1">
        <v>-0.55645699999999998</v>
      </c>
      <c r="F7604" s="1">
        <v>2.5388809999999999</v>
      </c>
      <c r="G7604" s="1">
        <v>-1.579245</v>
      </c>
    </row>
    <row r="7605" spans="1:7">
      <c r="A7605">
        <v>760.3</v>
      </c>
      <c r="B7605" s="1">
        <v>-0.10720499999999999</v>
      </c>
      <c r="C7605" s="1">
        <v>5.0959999999999998E-3</v>
      </c>
      <c r="D7605" s="1">
        <v>3.5409380000000001</v>
      </c>
      <c r="E7605" s="1">
        <v>-0.67287200000000003</v>
      </c>
      <c r="F7605" s="1">
        <v>2.7691379999999999</v>
      </c>
      <c r="G7605" s="1">
        <v>-2.2068349999999999</v>
      </c>
    </row>
    <row r="7606" spans="1:7">
      <c r="A7606">
        <v>760.4</v>
      </c>
      <c r="B7606" s="1">
        <v>-9.0392E-2</v>
      </c>
      <c r="C7606" s="1">
        <v>1.1538E-2</v>
      </c>
      <c r="D7606" s="1">
        <v>2.9725039999999998</v>
      </c>
      <c r="E7606" s="1">
        <v>-0.63380800000000004</v>
      </c>
      <c r="F7606" s="1">
        <v>2.3951790000000002</v>
      </c>
      <c r="G7606" s="1">
        <v>-1.7603690000000001</v>
      </c>
    </row>
    <row r="7607" spans="1:7">
      <c r="A7607">
        <v>760.5</v>
      </c>
      <c r="B7607" s="1">
        <v>-0.113876</v>
      </c>
      <c r="C7607" s="1">
        <v>6.7460000000000003E-3</v>
      </c>
      <c r="D7607" s="1">
        <v>2.9728379999999999</v>
      </c>
      <c r="E7607" s="1">
        <v>-0.41707300000000003</v>
      </c>
      <c r="F7607" s="1">
        <v>2.7180019999999998</v>
      </c>
      <c r="G7607" s="1">
        <v>-1.204256</v>
      </c>
    </row>
    <row r="7608" spans="1:7">
      <c r="A7608">
        <v>760.6</v>
      </c>
      <c r="B7608" s="1">
        <v>-8.9857999999999993E-2</v>
      </c>
      <c r="C7608" s="1">
        <v>4.921E-3</v>
      </c>
      <c r="D7608" s="1">
        <v>3.5683210000000001</v>
      </c>
      <c r="E7608" s="1">
        <v>-0.61249399999999998</v>
      </c>
      <c r="F7608" s="1">
        <v>2.9196610000000001</v>
      </c>
      <c r="G7608" s="1">
        <v>-2.0514619999999999</v>
      </c>
    </row>
    <row r="7609" spans="1:7">
      <c r="A7609">
        <v>760.7</v>
      </c>
      <c r="B7609" s="1">
        <v>-9.6263000000000001E-2</v>
      </c>
      <c r="C7609" s="1">
        <v>8.3580000000000008E-3</v>
      </c>
      <c r="D7609" s="1">
        <v>2.741949</v>
      </c>
      <c r="E7609" s="1">
        <v>-0.21121899999999999</v>
      </c>
      <c r="F7609" s="1">
        <v>2.681012</v>
      </c>
      <c r="G7609" s="1">
        <v>-0.574855</v>
      </c>
    </row>
    <row r="7610" spans="1:7">
      <c r="A7610">
        <v>760.8</v>
      </c>
      <c r="B7610" s="1">
        <v>-9.9465999999999999E-2</v>
      </c>
      <c r="C7610" s="1">
        <v>7.7120000000000001E-3</v>
      </c>
      <c r="D7610" s="1">
        <v>3.208434</v>
      </c>
      <c r="E7610" s="1">
        <v>-0.63205100000000003</v>
      </c>
      <c r="F7610" s="1">
        <v>2.588622</v>
      </c>
      <c r="G7610" s="1">
        <v>-1.8955439999999999</v>
      </c>
    </row>
    <row r="7611" spans="1:7">
      <c r="A7611">
        <v>760.9</v>
      </c>
      <c r="B7611" s="1">
        <v>-0.11040700000000001</v>
      </c>
      <c r="C7611" s="1">
        <v>7.6870000000000003E-3</v>
      </c>
      <c r="D7611" s="1">
        <v>2.708961</v>
      </c>
      <c r="E7611" s="1">
        <v>-0.338003</v>
      </c>
      <c r="F7611" s="1">
        <v>2.555685</v>
      </c>
      <c r="G7611" s="1">
        <v>-0.89829999999999999</v>
      </c>
    </row>
    <row r="7612" spans="1:7">
      <c r="A7612">
        <v>761</v>
      </c>
      <c r="B7612" s="1">
        <v>-9.6796999999999994E-2</v>
      </c>
      <c r="C7612" s="1">
        <v>7.1539999999999998E-3</v>
      </c>
      <c r="D7612" s="1">
        <v>2.9174380000000002</v>
      </c>
      <c r="E7612" s="1">
        <v>-0.44771100000000003</v>
      </c>
      <c r="F7612" s="1">
        <v>2.629896</v>
      </c>
      <c r="G7612" s="1">
        <v>-1.2629680000000001</v>
      </c>
    </row>
    <row r="7613" spans="1:7">
      <c r="A7613">
        <v>761.1</v>
      </c>
      <c r="B7613" s="1">
        <v>-0.10026599999999999</v>
      </c>
      <c r="C7613" s="1">
        <v>9.2860000000000009E-3</v>
      </c>
      <c r="D7613" s="1">
        <v>3.4287000000000001</v>
      </c>
      <c r="E7613" s="1">
        <v>-0.51222100000000004</v>
      </c>
      <c r="F7613" s="1">
        <v>2.9886550000000001</v>
      </c>
      <c r="G7613" s="1">
        <v>-1.680455</v>
      </c>
    </row>
    <row r="7614" spans="1:7">
      <c r="A7614">
        <v>761.2</v>
      </c>
      <c r="B7614" s="1">
        <v>-0.11040700000000001</v>
      </c>
      <c r="C7614" s="1">
        <v>1.2848999999999999E-2</v>
      </c>
      <c r="D7614" s="1">
        <v>3.374733</v>
      </c>
      <c r="E7614" s="1">
        <v>-0.52939199999999997</v>
      </c>
      <c r="F7614" s="1">
        <v>2.9127809999999998</v>
      </c>
      <c r="G7614" s="1">
        <v>-1.704269</v>
      </c>
    </row>
    <row r="7615" spans="1:7">
      <c r="A7615">
        <v>761.3</v>
      </c>
      <c r="B7615" s="1">
        <v>-9.6263000000000001E-2</v>
      </c>
      <c r="C7615" s="1">
        <v>3.4910000000000002E-3</v>
      </c>
      <c r="D7615" s="1">
        <v>3.4901990000000001</v>
      </c>
      <c r="E7615" s="1">
        <v>-0.60344299999999995</v>
      </c>
      <c r="F7615" s="1">
        <v>2.8737840000000001</v>
      </c>
      <c r="G7615" s="1">
        <v>-1.98062</v>
      </c>
    </row>
    <row r="7616" spans="1:7">
      <c r="A7616">
        <v>761.4</v>
      </c>
      <c r="B7616" s="1">
        <v>-9.1993000000000005E-2</v>
      </c>
      <c r="C7616" s="1">
        <v>-3.0000000000000001E-6</v>
      </c>
      <c r="D7616" s="1">
        <v>2.7211249999999998</v>
      </c>
      <c r="E7616" s="1">
        <v>-0.41213499999999997</v>
      </c>
      <c r="F7616" s="1">
        <v>2.4932799999999999</v>
      </c>
      <c r="G7616" s="1">
        <v>-1.0899909999999999</v>
      </c>
    </row>
    <row r="7617" spans="1:7">
      <c r="A7617">
        <v>761.5</v>
      </c>
      <c r="B7617" s="1">
        <v>-0.104536</v>
      </c>
      <c r="C7617" s="1">
        <v>9.3299999999999998E-3</v>
      </c>
      <c r="D7617" s="1">
        <v>3.7128839999999999</v>
      </c>
      <c r="E7617" s="1">
        <v>-0.47568500000000002</v>
      </c>
      <c r="F7617" s="1">
        <v>3.3006769999999999</v>
      </c>
      <c r="G7617" s="1">
        <v>-1.700307</v>
      </c>
    </row>
    <row r="7618" spans="1:7">
      <c r="A7618">
        <v>761.6</v>
      </c>
      <c r="B7618" s="1">
        <v>-0.102668</v>
      </c>
      <c r="C7618" s="1">
        <v>9.2929999999999992E-3</v>
      </c>
      <c r="D7618" s="1">
        <v>3.5613220000000001</v>
      </c>
      <c r="E7618" s="1">
        <v>-0.45716499999999999</v>
      </c>
      <c r="F7618" s="1">
        <v>3.1956009999999999</v>
      </c>
      <c r="G7618" s="1">
        <v>-1.57199</v>
      </c>
    </row>
    <row r="7619" spans="1:7">
      <c r="A7619">
        <v>761.7</v>
      </c>
      <c r="B7619" s="1">
        <v>-0.10693800000000001</v>
      </c>
      <c r="C7619" s="1">
        <v>5.3600000000000002E-3</v>
      </c>
      <c r="D7619" s="1">
        <v>2.9286140000000001</v>
      </c>
      <c r="E7619" s="1">
        <v>-0.47649799999999998</v>
      </c>
      <c r="F7619" s="1">
        <v>2.6023860000000001</v>
      </c>
      <c r="G7619" s="1">
        <v>-1.343267</v>
      </c>
    </row>
    <row r="7620" spans="1:7">
      <c r="A7620">
        <v>761.8</v>
      </c>
      <c r="B7620" s="1">
        <v>-0.120281</v>
      </c>
      <c r="C7620" s="1">
        <v>1.0836E-2</v>
      </c>
      <c r="D7620" s="1">
        <v>3.1596869999999999</v>
      </c>
      <c r="E7620" s="1">
        <v>-0.57014500000000001</v>
      </c>
      <c r="F7620" s="1">
        <v>2.6598959999999998</v>
      </c>
      <c r="G7620" s="1">
        <v>-1.705454</v>
      </c>
    </row>
    <row r="7621" spans="1:7">
      <c r="A7621">
        <v>761.9</v>
      </c>
      <c r="B7621" s="1">
        <v>-8.5055000000000006E-2</v>
      </c>
      <c r="C7621" s="1">
        <v>1.4223E-2</v>
      </c>
      <c r="D7621" s="1">
        <v>3.5135000000000001</v>
      </c>
      <c r="E7621" s="1">
        <v>-0.35089599999999999</v>
      </c>
      <c r="F7621" s="1">
        <v>3.2994050000000001</v>
      </c>
      <c r="G7621" s="1">
        <v>-1.2077279999999999</v>
      </c>
    </row>
    <row r="7622" spans="1:7">
      <c r="A7622">
        <v>762</v>
      </c>
      <c r="B7622" s="1">
        <v>-9.3327999999999994E-2</v>
      </c>
      <c r="C7622" s="1">
        <v>5.3410000000000003E-3</v>
      </c>
      <c r="D7622" s="1">
        <v>2.8790269999999998</v>
      </c>
      <c r="E7622" s="1">
        <v>-0.76385700000000001</v>
      </c>
      <c r="F7622" s="1">
        <v>2.0791569999999999</v>
      </c>
      <c r="G7622" s="1">
        <v>-1.9914559999999999</v>
      </c>
    </row>
    <row r="7623" spans="1:7">
      <c r="A7623">
        <v>762.1</v>
      </c>
      <c r="B7623" s="1">
        <v>-8.5855000000000001E-2</v>
      </c>
      <c r="C7623" s="1">
        <v>4.927E-3</v>
      </c>
      <c r="D7623" s="1">
        <v>3.1434709999999999</v>
      </c>
      <c r="E7623" s="1">
        <v>-0.36685600000000002</v>
      </c>
      <c r="F7623" s="1">
        <v>2.9343029999999999</v>
      </c>
      <c r="G7623" s="1">
        <v>-1.1275090000000001</v>
      </c>
    </row>
    <row r="7624" spans="1:7">
      <c r="A7624">
        <v>762.2</v>
      </c>
      <c r="B7624" s="1">
        <v>-9.9999000000000005E-2</v>
      </c>
      <c r="C7624" s="1">
        <v>4.1929999999999997E-3</v>
      </c>
      <c r="D7624" s="1">
        <v>3.0758109999999999</v>
      </c>
      <c r="E7624" s="1">
        <v>-0.36784499999999998</v>
      </c>
      <c r="F7624" s="1">
        <v>2.870053</v>
      </c>
      <c r="G7624" s="1">
        <v>-1.1060779999999999</v>
      </c>
    </row>
    <row r="7625" spans="1:7">
      <c r="A7625">
        <v>762.3</v>
      </c>
      <c r="B7625" s="1">
        <v>-0.100533</v>
      </c>
      <c r="C7625" s="1">
        <v>6.79E-3</v>
      </c>
      <c r="D7625" s="1">
        <v>2.9027340000000001</v>
      </c>
      <c r="E7625" s="1">
        <v>-0.30690299999999998</v>
      </c>
      <c r="F7625" s="1">
        <v>2.7671009999999998</v>
      </c>
      <c r="G7625" s="1">
        <v>-0.876938</v>
      </c>
    </row>
    <row r="7626" spans="1:7">
      <c r="A7626">
        <v>762.4</v>
      </c>
      <c r="B7626" s="1">
        <v>-8.9325000000000002E-2</v>
      </c>
      <c r="C7626" s="1">
        <v>1.0026999999999999E-2</v>
      </c>
      <c r="D7626" s="1">
        <v>3.5032369999999999</v>
      </c>
      <c r="E7626" s="1">
        <v>-0.49168800000000001</v>
      </c>
      <c r="F7626" s="1">
        <v>3.0882350000000001</v>
      </c>
      <c r="G7626" s="1">
        <v>-1.653929</v>
      </c>
    </row>
    <row r="7627" spans="1:7">
      <c r="A7627">
        <v>762.5</v>
      </c>
      <c r="B7627" s="1">
        <v>-8.1051999999999999E-2</v>
      </c>
      <c r="C7627" s="1">
        <v>7.6680000000000003E-3</v>
      </c>
      <c r="D7627" s="1">
        <v>3.083107</v>
      </c>
      <c r="E7627" s="1">
        <v>-0.69164000000000003</v>
      </c>
      <c r="F7627" s="1">
        <v>2.3746119999999999</v>
      </c>
      <c r="G7627" s="1">
        <v>-1.96641</v>
      </c>
    </row>
    <row r="7628" spans="1:7">
      <c r="A7628">
        <v>762.6</v>
      </c>
      <c r="B7628" s="1">
        <v>-0.101601</v>
      </c>
      <c r="C7628" s="1">
        <v>1.0102E-2</v>
      </c>
      <c r="D7628" s="1">
        <v>2.5764640000000001</v>
      </c>
      <c r="E7628" s="1">
        <v>-0.45724300000000001</v>
      </c>
      <c r="F7628" s="1">
        <v>2.3117920000000001</v>
      </c>
      <c r="G7628" s="1">
        <v>-1.137446</v>
      </c>
    </row>
    <row r="7629" spans="1:7">
      <c r="A7629">
        <v>762.7</v>
      </c>
      <c r="B7629" s="1">
        <v>-9.0124999999999997E-2</v>
      </c>
      <c r="C7629" s="1">
        <v>1.1795E-2</v>
      </c>
      <c r="D7629" s="1">
        <v>3.341663</v>
      </c>
      <c r="E7629" s="1">
        <v>-0.43966</v>
      </c>
      <c r="F7629" s="1">
        <v>3.0238589999999999</v>
      </c>
      <c r="G7629" s="1">
        <v>-1.422318</v>
      </c>
    </row>
    <row r="7630" spans="1:7">
      <c r="A7630">
        <v>762.8</v>
      </c>
      <c r="B7630" s="1">
        <v>-8.9325000000000002E-2</v>
      </c>
      <c r="C7630" s="1">
        <v>1.5709999999999999E-3</v>
      </c>
      <c r="D7630" s="1">
        <v>2.958847</v>
      </c>
      <c r="E7630" s="1">
        <v>-0.44666699999999998</v>
      </c>
      <c r="F7630" s="1">
        <v>2.6685599999999998</v>
      </c>
      <c r="G7630" s="1">
        <v>-1.2781089999999999</v>
      </c>
    </row>
    <row r="7631" spans="1:7">
      <c r="A7631">
        <v>762.9</v>
      </c>
      <c r="B7631" s="1">
        <v>-0.10373599999999999</v>
      </c>
      <c r="C7631" s="1">
        <v>1.132E-3</v>
      </c>
      <c r="D7631" s="1">
        <v>3.2193960000000001</v>
      </c>
      <c r="E7631" s="1">
        <v>-0.362732</v>
      </c>
      <c r="F7631" s="1">
        <v>3.0099130000000001</v>
      </c>
      <c r="G7631" s="1">
        <v>-1.142336</v>
      </c>
    </row>
    <row r="7632" spans="1:7">
      <c r="A7632">
        <v>763</v>
      </c>
      <c r="B7632" s="1">
        <v>-8.8524000000000005E-2</v>
      </c>
      <c r="C7632" s="1">
        <v>6.8840000000000004E-3</v>
      </c>
      <c r="D7632" s="1">
        <v>3.6028150000000001</v>
      </c>
      <c r="E7632" s="1">
        <v>-0.46648000000000001</v>
      </c>
      <c r="F7632" s="1">
        <v>3.2178789999999999</v>
      </c>
      <c r="G7632" s="1">
        <v>-1.620349</v>
      </c>
    </row>
    <row r="7633" spans="1:7">
      <c r="A7633">
        <v>763.1</v>
      </c>
      <c r="B7633" s="1">
        <v>-9.3061000000000005E-2</v>
      </c>
      <c r="C7633" s="1">
        <v>8.9230000000000004E-3</v>
      </c>
      <c r="D7633" s="1">
        <v>2.9734959999999999</v>
      </c>
      <c r="E7633" s="1">
        <v>-0.56661499999999998</v>
      </c>
      <c r="F7633" s="1">
        <v>2.5088050000000002</v>
      </c>
      <c r="G7633" s="1">
        <v>-1.5961110000000001</v>
      </c>
    </row>
    <row r="7634" spans="1:7">
      <c r="A7634">
        <v>763.2</v>
      </c>
      <c r="B7634" s="1">
        <v>-0.10480299999999999</v>
      </c>
      <c r="C7634" s="1">
        <v>1.1193E-2</v>
      </c>
      <c r="D7634" s="1">
        <v>3.6322770000000002</v>
      </c>
      <c r="E7634" s="1">
        <v>-0.50903600000000004</v>
      </c>
      <c r="F7634" s="1">
        <v>3.1717569999999999</v>
      </c>
      <c r="G7634" s="1">
        <v>-1.77014</v>
      </c>
    </row>
    <row r="7635" spans="1:7">
      <c r="A7635">
        <v>763.3</v>
      </c>
      <c r="B7635" s="1">
        <v>-8.3454E-2</v>
      </c>
      <c r="C7635" s="1">
        <v>1.1939999999999999E-2</v>
      </c>
      <c r="D7635" s="1">
        <v>3.1907139999999998</v>
      </c>
      <c r="E7635" s="1">
        <v>-0.45883000000000002</v>
      </c>
      <c r="F7635" s="1">
        <v>2.860703</v>
      </c>
      <c r="G7635" s="1">
        <v>-1.4131640000000001</v>
      </c>
    </row>
    <row r="7636" spans="1:7">
      <c r="A7636">
        <v>763.4</v>
      </c>
      <c r="B7636" s="1">
        <v>-9.5995999999999998E-2</v>
      </c>
      <c r="C7636" s="1">
        <v>6.94E-3</v>
      </c>
      <c r="D7636" s="1">
        <v>3.1825860000000001</v>
      </c>
      <c r="E7636" s="1">
        <v>-0.60951</v>
      </c>
      <c r="F7636" s="1">
        <v>2.6094919999999999</v>
      </c>
      <c r="G7636" s="1">
        <v>-1.821923</v>
      </c>
    </row>
    <row r="7637" spans="1:7">
      <c r="A7637">
        <v>763.5</v>
      </c>
      <c r="B7637" s="1">
        <v>-9.8397999999999999E-2</v>
      </c>
      <c r="C7637" s="1">
        <v>4.751E-3</v>
      </c>
      <c r="D7637" s="1">
        <v>2.7460399999999998</v>
      </c>
      <c r="E7637" s="1">
        <v>-0.38949699999999998</v>
      </c>
      <c r="F7637" s="1">
        <v>2.5403609999999999</v>
      </c>
      <c r="G7637" s="1">
        <v>-1.0427360000000001</v>
      </c>
    </row>
    <row r="7638" spans="1:7">
      <c r="A7638">
        <v>763.6</v>
      </c>
      <c r="B7638" s="1">
        <v>-9.4128000000000003E-2</v>
      </c>
      <c r="C7638" s="1">
        <v>6.9839999999999998E-3</v>
      </c>
      <c r="D7638" s="1">
        <v>2.8883109999999999</v>
      </c>
      <c r="E7638" s="1">
        <v>-0.57105799999999995</v>
      </c>
      <c r="F7638" s="1">
        <v>2.4300220000000001</v>
      </c>
      <c r="G7638" s="1">
        <v>-1.561196</v>
      </c>
    </row>
    <row r="7639" spans="1:7">
      <c r="A7639">
        <v>763.7</v>
      </c>
      <c r="B7639" s="1">
        <v>-0.11361</v>
      </c>
      <c r="C7639" s="1">
        <v>4.5570000000000003E-3</v>
      </c>
      <c r="D7639" s="1">
        <v>3.9394580000000001</v>
      </c>
      <c r="E7639" s="1">
        <v>-0.30299799999999999</v>
      </c>
      <c r="F7639" s="1">
        <v>3.76</v>
      </c>
      <c r="G7639" s="1">
        <v>-1.175468</v>
      </c>
    </row>
    <row r="7640" spans="1:7">
      <c r="A7640">
        <v>763.8</v>
      </c>
      <c r="B7640" s="1">
        <v>-9.4661999999999996E-2</v>
      </c>
      <c r="C7640" s="1">
        <v>6.483E-3</v>
      </c>
      <c r="D7640" s="1">
        <v>2.7208399999999999</v>
      </c>
      <c r="E7640" s="1">
        <v>-0.59696000000000005</v>
      </c>
      <c r="F7640" s="1">
        <v>2.250267</v>
      </c>
      <c r="G7640" s="1">
        <v>-1.529468</v>
      </c>
    </row>
    <row r="7641" spans="1:7">
      <c r="A7641">
        <v>763.9</v>
      </c>
      <c r="B7641" s="1">
        <v>-9.8130999999999996E-2</v>
      </c>
      <c r="C7641" s="1">
        <v>1.1143E-2</v>
      </c>
      <c r="D7641" s="1">
        <v>3.3898100000000002</v>
      </c>
      <c r="E7641" s="1">
        <v>-0.44710800000000001</v>
      </c>
      <c r="F7641" s="1">
        <v>3.0565959999999999</v>
      </c>
      <c r="G7641" s="1">
        <v>-1.4656169999999999</v>
      </c>
    </row>
    <row r="7642" spans="1:7">
      <c r="A7642">
        <v>764</v>
      </c>
      <c r="B7642" s="1">
        <v>-0.100533</v>
      </c>
      <c r="C7642" s="1">
        <v>8.5459999999999998E-3</v>
      </c>
      <c r="D7642" s="1">
        <v>3.3939469999999998</v>
      </c>
      <c r="E7642" s="1">
        <v>-0.48588300000000001</v>
      </c>
      <c r="F7642" s="1">
        <v>3.0011410000000001</v>
      </c>
      <c r="G7642" s="1">
        <v>-1.584938</v>
      </c>
    </row>
    <row r="7643" spans="1:7">
      <c r="A7643">
        <v>764.1</v>
      </c>
      <c r="B7643" s="1">
        <v>-9.9198999999999996E-2</v>
      </c>
      <c r="C7643" s="1">
        <v>7.273E-3</v>
      </c>
      <c r="D7643" s="1">
        <v>2.8313429999999999</v>
      </c>
      <c r="E7643" s="1">
        <v>-0.73846400000000001</v>
      </c>
      <c r="F7643" s="1">
        <v>2.0937869999999998</v>
      </c>
      <c r="G7643" s="1">
        <v>-1.905926</v>
      </c>
    </row>
    <row r="7644" spans="1:7">
      <c r="A7644">
        <v>764.2</v>
      </c>
      <c r="B7644" s="1">
        <v>-9.7864000000000007E-2</v>
      </c>
      <c r="C7644" s="1">
        <v>6.6769999999999998E-3</v>
      </c>
      <c r="D7644" s="1">
        <v>2.854749</v>
      </c>
      <c r="E7644" s="1">
        <v>-0.47488799999999998</v>
      </c>
      <c r="F7644" s="1">
        <v>2.538853</v>
      </c>
      <c r="G7644" s="1">
        <v>-1.3053030000000001</v>
      </c>
    </row>
    <row r="7645" spans="1:7">
      <c r="A7645">
        <v>764.3</v>
      </c>
      <c r="B7645" s="1">
        <v>-9.5196000000000003E-2</v>
      </c>
      <c r="C7645" s="1">
        <v>3.9050000000000001E-3</v>
      </c>
      <c r="D7645" s="1">
        <v>2.7572160000000001</v>
      </c>
      <c r="E7645" s="1">
        <v>-0.30066300000000001</v>
      </c>
      <c r="F7645" s="1">
        <v>2.6335289999999998</v>
      </c>
      <c r="G7645" s="1">
        <v>-0.81655800000000001</v>
      </c>
    </row>
    <row r="7646" spans="1:7">
      <c r="A7646">
        <v>764.4</v>
      </c>
      <c r="B7646" s="1">
        <v>-9.2526999999999998E-2</v>
      </c>
      <c r="C7646" s="1">
        <v>7.5550000000000001E-3</v>
      </c>
      <c r="D7646" s="1">
        <v>3.4198200000000001</v>
      </c>
      <c r="E7646" s="1">
        <v>-0.59237099999999998</v>
      </c>
      <c r="F7646" s="1">
        <v>2.8371490000000001</v>
      </c>
      <c r="G7646" s="1">
        <v>-1.909386</v>
      </c>
    </row>
    <row r="7647" spans="1:7">
      <c r="A7647">
        <v>764.5</v>
      </c>
      <c r="B7647" s="1">
        <v>-9.7598000000000004E-2</v>
      </c>
      <c r="C7647" s="1">
        <v>7.7679999999999997E-3</v>
      </c>
      <c r="D7647" s="1">
        <v>2.6932149999999999</v>
      </c>
      <c r="E7647" s="1">
        <v>-0.58632700000000004</v>
      </c>
      <c r="F7647" s="1">
        <v>2.2433909999999999</v>
      </c>
      <c r="G7647" s="1">
        <v>-1.49017</v>
      </c>
    </row>
    <row r="7648" spans="1:7">
      <c r="A7648">
        <v>764.6</v>
      </c>
      <c r="B7648" s="1">
        <v>-9.3327999999999994E-2</v>
      </c>
      <c r="C7648" s="1">
        <v>6.5259999999999997E-3</v>
      </c>
      <c r="D7648" s="1">
        <v>3.0429550000000001</v>
      </c>
      <c r="E7648" s="1">
        <v>-0.56598999999999999</v>
      </c>
      <c r="F7648" s="1">
        <v>2.5684300000000002</v>
      </c>
      <c r="G7648" s="1">
        <v>-1.6317900000000001</v>
      </c>
    </row>
    <row r="7649" spans="1:7">
      <c r="A7649">
        <v>764.7</v>
      </c>
      <c r="B7649" s="1">
        <v>-0.1008</v>
      </c>
      <c r="C7649" s="1">
        <v>1.3916E-2</v>
      </c>
      <c r="D7649" s="1">
        <v>2.4862989999999998</v>
      </c>
      <c r="E7649" s="1">
        <v>-0.31757800000000003</v>
      </c>
      <c r="F7649" s="1">
        <v>2.3619699999999999</v>
      </c>
      <c r="G7649" s="1">
        <v>-0.776389</v>
      </c>
    </row>
    <row r="7650" spans="1:7">
      <c r="A7650">
        <v>764.8</v>
      </c>
      <c r="B7650" s="1">
        <v>-9.8130999999999996E-2</v>
      </c>
      <c r="C7650" s="1">
        <v>1.2078E-2</v>
      </c>
      <c r="D7650" s="1">
        <v>2.933999</v>
      </c>
      <c r="E7650" s="1">
        <v>-0.48705599999999999</v>
      </c>
      <c r="F7650" s="1">
        <v>2.5928170000000001</v>
      </c>
      <c r="G7650" s="1">
        <v>-1.3731899999999999</v>
      </c>
    </row>
    <row r="7651" spans="1:7">
      <c r="A7651">
        <v>764.9</v>
      </c>
      <c r="B7651" s="1">
        <v>-0.105337</v>
      </c>
      <c r="C7651" s="1">
        <v>1.464E-3</v>
      </c>
      <c r="D7651" s="1">
        <v>3.2857090000000002</v>
      </c>
      <c r="E7651" s="1">
        <v>-0.43829400000000002</v>
      </c>
      <c r="F7651" s="1">
        <v>2.975133</v>
      </c>
      <c r="G7651" s="1">
        <v>-1.394441</v>
      </c>
    </row>
    <row r="7652" spans="1:7">
      <c r="A7652">
        <v>765</v>
      </c>
      <c r="B7652" s="1">
        <v>-9.0926000000000007E-2</v>
      </c>
      <c r="C7652" s="1">
        <v>2.274E-3</v>
      </c>
      <c r="D7652" s="1">
        <v>3.3202430000000001</v>
      </c>
      <c r="E7652" s="1">
        <v>-0.29278100000000001</v>
      </c>
      <c r="F7652" s="1">
        <v>3.1789499999999999</v>
      </c>
      <c r="G7652" s="1">
        <v>-0.95827600000000002</v>
      </c>
    </row>
    <row r="7653" spans="1:7">
      <c r="A7653">
        <v>765.1</v>
      </c>
      <c r="B7653" s="1">
        <v>-9.0659000000000003E-2</v>
      </c>
      <c r="C7653" s="1">
        <v>5.7860000000000003E-3</v>
      </c>
      <c r="D7653" s="1">
        <v>3.1525449999999999</v>
      </c>
      <c r="E7653" s="1">
        <v>-0.47602899999999998</v>
      </c>
      <c r="F7653" s="1">
        <v>2.8020510000000001</v>
      </c>
      <c r="G7653" s="1">
        <v>-1.4446639999999999</v>
      </c>
    </row>
    <row r="7654" spans="1:7">
      <c r="A7654">
        <v>765.2</v>
      </c>
      <c r="B7654" s="1">
        <v>-7.9984E-2</v>
      </c>
      <c r="C7654" s="1">
        <v>5.6420000000000003E-3</v>
      </c>
      <c r="D7654" s="1">
        <v>2.963381</v>
      </c>
      <c r="E7654" s="1">
        <v>-0.536381</v>
      </c>
      <c r="F7654" s="1">
        <v>2.547215</v>
      </c>
      <c r="G7654" s="1">
        <v>-1.5143720000000001</v>
      </c>
    </row>
    <row r="7655" spans="1:7">
      <c r="A7655">
        <v>765.3</v>
      </c>
      <c r="B7655" s="1">
        <v>-8.9057999999999998E-2</v>
      </c>
      <c r="C7655" s="1">
        <v>8.1510000000000003E-3</v>
      </c>
      <c r="D7655" s="1">
        <v>3.3197619999999999</v>
      </c>
      <c r="E7655" s="1">
        <v>-0.60316899999999996</v>
      </c>
      <c r="F7655" s="1">
        <v>2.7339639999999998</v>
      </c>
      <c r="G7655" s="1">
        <v>-1.883151</v>
      </c>
    </row>
    <row r="7656" spans="1:7">
      <c r="A7656">
        <v>765.4</v>
      </c>
      <c r="B7656" s="1">
        <v>-8.5588999999999998E-2</v>
      </c>
      <c r="C7656" s="1">
        <v>1.4404999999999999E-2</v>
      </c>
      <c r="D7656" s="1">
        <v>3.1144240000000001</v>
      </c>
      <c r="E7656" s="1">
        <v>-0.33279199999999998</v>
      </c>
      <c r="F7656" s="1">
        <v>2.943549</v>
      </c>
      <c r="G7656" s="1">
        <v>-1.0174289999999999</v>
      </c>
    </row>
    <row r="7657" spans="1:7">
      <c r="A7657">
        <v>765.5</v>
      </c>
      <c r="B7657" s="1">
        <v>-0.113876</v>
      </c>
      <c r="C7657" s="1">
        <v>1.2642E-2</v>
      </c>
      <c r="D7657" s="1">
        <v>2.4760849999999999</v>
      </c>
      <c r="E7657" s="1">
        <v>-0.54291199999999995</v>
      </c>
      <c r="F7657" s="1">
        <v>2.120044</v>
      </c>
      <c r="G7657" s="1">
        <v>-1.279223</v>
      </c>
    </row>
    <row r="7658" spans="1:7">
      <c r="A7658">
        <v>765.6</v>
      </c>
      <c r="B7658" s="1">
        <v>-0.105604</v>
      </c>
      <c r="C7658" s="1">
        <v>7.3109999999999998E-3</v>
      </c>
      <c r="D7658" s="1">
        <v>2.3605489999999998</v>
      </c>
      <c r="E7658" s="1">
        <v>-0.53653899999999999</v>
      </c>
      <c r="F7658" s="1">
        <v>2.0288520000000001</v>
      </c>
      <c r="G7658" s="1">
        <v>-1.206628</v>
      </c>
    </row>
    <row r="7659" spans="1:7">
      <c r="A7659">
        <v>765.7</v>
      </c>
      <c r="B7659" s="1">
        <v>-9.0392E-2</v>
      </c>
      <c r="C7659" s="1">
        <v>-2.098E-3</v>
      </c>
      <c r="D7659" s="1">
        <v>2.5641150000000001</v>
      </c>
      <c r="E7659" s="1">
        <v>-0.57157400000000003</v>
      </c>
      <c r="F7659" s="1">
        <v>2.1565509999999999</v>
      </c>
      <c r="G7659" s="1">
        <v>-1.3870739999999999</v>
      </c>
    </row>
    <row r="7660" spans="1:7">
      <c r="A7660">
        <v>765.8</v>
      </c>
      <c r="B7660" s="1">
        <v>-9.0392E-2</v>
      </c>
      <c r="C7660" s="1">
        <v>2.0479999999999999E-3</v>
      </c>
      <c r="D7660" s="1">
        <v>2.8383370000000001</v>
      </c>
      <c r="E7660" s="1">
        <v>-0.66985399999999995</v>
      </c>
      <c r="F7660" s="1">
        <v>2.2250070000000002</v>
      </c>
      <c r="G7660" s="1">
        <v>-1.7622420000000001</v>
      </c>
    </row>
    <row r="7661" spans="1:7">
      <c r="A7661">
        <v>765.9</v>
      </c>
      <c r="B7661" s="1">
        <v>-0.10346900000000001</v>
      </c>
      <c r="C7661" s="1">
        <v>1.0177E-2</v>
      </c>
      <c r="D7661" s="1">
        <v>3.1322000000000001</v>
      </c>
      <c r="E7661" s="1">
        <v>-0.44655699999999998</v>
      </c>
      <c r="F7661" s="1">
        <v>2.8250540000000002</v>
      </c>
      <c r="G7661" s="1">
        <v>-1.352681</v>
      </c>
    </row>
    <row r="7662" spans="1:7">
      <c r="A7662">
        <v>766</v>
      </c>
      <c r="B7662" s="1">
        <v>-8.5321999999999995E-2</v>
      </c>
      <c r="C7662" s="1">
        <v>9.5999999999999992E-3</v>
      </c>
      <c r="D7662" s="1">
        <v>3.0829650000000002</v>
      </c>
      <c r="E7662" s="1">
        <v>-0.57609999999999995</v>
      </c>
      <c r="F7662" s="1">
        <v>2.5853540000000002</v>
      </c>
      <c r="G7662" s="1">
        <v>-1.6794690000000001</v>
      </c>
    </row>
    <row r="7663" spans="1:7">
      <c r="A7663">
        <v>766.1</v>
      </c>
      <c r="B7663" s="1">
        <v>-9.4128000000000003E-2</v>
      </c>
      <c r="C7663" s="1">
        <v>9.3050000000000008E-3</v>
      </c>
      <c r="D7663" s="1">
        <v>2.3619750000000002</v>
      </c>
      <c r="E7663" s="1">
        <v>-0.40496700000000002</v>
      </c>
      <c r="F7663" s="1">
        <v>2.170928</v>
      </c>
      <c r="G7663" s="1">
        <v>-0.93059099999999995</v>
      </c>
    </row>
    <row r="7664" spans="1:7">
      <c r="A7664">
        <v>766.2</v>
      </c>
      <c r="B7664" s="1">
        <v>-8.4520999999999999E-2</v>
      </c>
      <c r="C7664" s="1">
        <v>1.0616E-2</v>
      </c>
      <c r="D7664" s="1">
        <v>2.7239879999999999</v>
      </c>
      <c r="E7664" s="1">
        <v>-0.28620499999999999</v>
      </c>
      <c r="F7664" s="1">
        <v>2.6131820000000001</v>
      </c>
      <c r="G7664" s="1">
        <v>-0.76902000000000004</v>
      </c>
    </row>
    <row r="7665" spans="1:7">
      <c r="A7665">
        <v>766.3</v>
      </c>
      <c r="B7665" s="1">
        <v>-9.4928999999999999E-2</v>
      </c>
      <c r="C7665" s="1">
        <v>4.5570000000000003E-3</v>
      </c>
      <c r="D7665" s="1">
        <v>2.686801</v>
      </c>
      <c r="E7665" s="1">
        <v>-0.27959699999999998</v>
      </c>
      <c r="F7665" s="1">
        <v>2.5824639999999999</v>
      </c>
      <c r="G7665" s="1">
        <v>-0.74147099999999999</v>
      </c>
    </row>
    <row r="7666" spans="1:7">
      <c r="A7666">
        <v>766.4</v>
      </c>
      <c r="B7666" s="1">
        <v>-8.7723999999999996E-2</v>
      </c>
      <c r="C7666" s="1">
        <v>9.1000000000000003E-5</v>
      </c>
      <c r="D7666" s="1">
        <v>3.0986419999999999</v>
      </c>
      <c r="E7666" s="1">
        <v>-0.42417500000000002</v>
      </c>
      <c r="F7666" s="1">
        <v>2.8240349999999999</v>
      </c>
      <c r="G7666" s="1">
        <v>-1.2753060000000001</v>
      </c>
    </row>
    <row r="7667" spans="1:7">
      <c r="A7667">
        <v>766.5</v>
      </c>
      <c r="B7667" s="1">
        <v>-0.100533</v>
      </c>
      <c r="C7667" s="1">
        <v>5.0020000000000004E-3</v>
      </c>
      <c r="D7667" s="1">
        <v>3.1563029999999999</v>
      </c>
      <c r="E7667" s="1">
        <v>-0.64990099999999995</v>
      </c>
      <c r="F7667" s="1">
        <v>2.5128699999999999</v>
      </c>
      <c r="G7667" s="1">
        <v>-1.909904</v>
      </c>
    </row>
    <row r="7668" spans="1:7">
      <c r="A7668">
        <v>766.6</v>
      </c>
      <c r="B7668" s="1">
        <v>-8.5055000000000006E-2</v>
      </c>
      <c r="C7668" s="1">
        <v>1.0767000000000001E-2</v>
      </c>
      <c r="D7668" s="1">
        <v>3.5506679999999999</v>
      </c>
      <c r="E7668" s="1">
        <v>-0.54062399999999999</v>
      </c>
      <c r="F7668" s="1">
        <v>3.0442979999999999</v>
      </c>
      <c r="G7668" s="1">
        <v>-1.8274280000000001</v>
      </c>
    </row>
    <row r="7669" spans="1:7">
      <c r="A7669">
        <v>766.7</v>
      </c>
      <c r="B7669" s="1">
        <v>-9.7331000000000001E-2</v>
      </c>
      <c r="C7669" s="1">
        <v>1.2716999999999999E-2</v>
      </c>
      <c r="D7669" s="1">
        <v>2.9640240000000002</v>
      </c>
      <c r="E7669" s="1">
        <v>-0.150589</v>
      </c>
      <c r="F7669" s="1">
        <v>2.9304800000000002</v>
      </c>
      <c r="G7669" s="1">
        <v>-0.444664</v>
      </c>
    </row>
    <row r="7670" spans="1:7">
      <c r="A7670">
        <v>766.8</v>
      </c>
      <c r="B7670" s="1">
        <v>-0.10373599999999999</v>
      </c>
      <c r="C7670" s="1">
        <v>4.1120000000000002E-3</v>
      </c>
      <c r="D7670" s="1">
        <v>2.7999619999999998</v>
      </c>
      <c r="E7670" s="1">
        <v>-0.42887999999999998</v>
      </c>
      <c r="F7670" s="1">
        <v>2.5463749999999998</v>
      </c>
      <c r="G7670" s="1">
        <v>-1.164372</v>
      </c>
    </row>
    <row r="7671" spans="1:7">
      <c r="A7671">
        <v>766.9</v>
      </c>
      <c r="B7671" s="1">
        <v>-9.2526999999999998E-2</v>
      </c>
      <c r="C7671" s="1">
        <v>1.3450000000000001E-3</v>
      </c>
      <c r="D7671" s="1">
        <v>3.3625690000000001</v>
      </c>
      <c r="E7671" s="1">
        <v>-0.60868599999999995</v>
      </c>
      <c r="F7671" s="1">
        <v>2.7586520000000001</v>
      </c>
      <c r="G7671" s="1">
        <v>-1.9226840000000001</v>
      </c>
    </row>
    <row r="7672" spans="1:7">
      <c r="A7672">
        <v>767</v>
      </c>
      <c r="B7672" s="1">
        <v>-7.8649999999999998E-2</v>
      </c>
      <c r="C7672" s="1">
        <v>5.2220000000000001E-3</v>
      </c>
      <c r="D7672" s="1">
        <v>3.0311810000000001</v>
      </c>
      <c r="E7672" s="1">
        <v>-0.63441700000000001</v>
      </c>
      <c r="F7672" s="1">
        <v>2.4413649999999998</v>
      </c>
      <c r="G7672" s="1">
        <v>-1.7966059999999999</v>
      </c>
    </row>
    <row r="7673" spans="1:7">
      <c r="A7673">
        <v>767.1</v>
      </c>
      <c r="B7673" s="1">
        <v>-9.4928999999999999E-2</v>
      </c>
      <c r="C7673" s="1">
        <v>1.0742E-2</v>
      </c>
      <c r="D7673" s="1">
        <v>2.8886310000000002</v>
      </c>
      <c r="E7673" s="1">
        <v>-0.58671300000000004</v>
      </c>
      <c r="F7673" s="1">
        <v>2.4055499999999999</v>
      </c>
      <c r="G7673" s="1">
        <v>-1.599224</v>
      </c>
    </row>
    <row r="7674" spans="1:7">
      <c r="A7674">
        <v>767.2</v>
      </c>
      <c r="B7674" s="1">
        <v>-7.9184000000000004E-2</v>
      </c>
      <c r="C7674" s="1">
        <v>5.9870000000000001E-3</v>
      </c>
      <c r="D7674" s="1">
        <v>2.8216969999999999</v>
      </c>
      <c r="E7674" s="1">
        <v>-0.58680600000000005</v>
      </c>
      <c r="F7674" s="1">
        <v>2.3496640000000002</v>
      </c>
      <c r="G7674" s="1">
        <v>-1.5623860000000001</v>
      </c>
    </row>
    <row r="7675" spans="1:7">
      <c r="A7675">
        <v>767.3</v>
      </c>
      <c r="B7675" s="1">
        <v>-9.1993000000000005E-2</v>
      </c>
      <c r="C7675" s="1">
        <v>7.5240000000000003E-3</v>
      </c>
      <c r="D7675" s="1">
        <v>2.556629</v>
      </c>
      <c r="E7675" s="1">
        <v>-0.466997</v>
      </c>
      <c r="F7675" s="1">
        <v>2.2828759999999999</v>
      </c>
      <c r="G7675" s="1">
        <v>-1.1510119999999999</v>
      </c>
    </row>
    <row r="7676" spans="1:7">
      <c r="A7676">
        <v>767.4</v>
      </c>
      <c r="B7676" s="1">
        <v>-0.10026599999999999</v>
      </c>
      <c r="C7676" s="1">
        <v>1.2704999999999999E-2</v>
      </c>
      <c r="D7676" s="1">
        <v>2.7078039999999999</v>
      </c>
      <c r="E7676" s="1">
        <v>-0.50595999999999997</v>
      </c>
      <c r="F7676" s="1">
        <v>2.3685420000000001</v>
      </c>
      <c r="G7676" s="1">
        <v>-1.31233</v>
      </c>
    </row>
    <row r="7677" spans="1:7">
      <c r="A7677">
        <v>767.5</v>
      </c>
      <c r="B7677" s="1">
        <v>-8.7456999999999993E-2</v>
      </c>
      <c r="C7677" s="1">
        <v>7.8499999999999993E-3</v>
      </c>
      <c r="D7677" s="1">
        <v>2.5144920000000002</v>
      </c>
      <c r="E7677" s="1">
        <v>-0.52105599999999996</v>
      </c>
      <c r="F7677" s="1">
        <v>2.1808040000000002</v>
      </c>
      <c r="G7677" s="1">
        <v>-1.251706</v>
      </c>
    </row>
    <row r="7678" spans="1:7">
      <c r="A7678">
        <v>767.6</v>
      </c>
      <c r="B7678" s="1">
        <v>-0.101067</v>
      </c>
      <c r="C7678" s="1">
        <v>2.5430000000000001E-3</v>
      </c>
      <c r="D7678" s="1">
        <v>2.7106520000000001</v>
      </c>
      <c r="E7678" s="1">
        <v>-0.66542699999999999</v>
      </c>
      <c r="F7678" s="1">
        <v>2.1323430000000001</v>
      </c>
      <c r="G7678" s="1">
        <v>-1.673543</v>
      </c>
    </row>
    <row r="7679" spans="1:7">
      <c r="A7679">
        <v>767.7</v>
      </c>
      <c r="B7679" s="1">
        <v>-7.9450999999999994E-2</v>
      </c>
      <c r="C7679" s="1">
        <v>1.753E-3</v>
      </c>
      <c r="D7679" s="1">
        <v>2.7540209999999998</v>
      </c>
      <c r="E7679" s="1">
        <v>-0.51263499999999995</v>
      </c>
      <c r="F7679" s="1">
        <v>2.4000050000000002</v>
      </c>
      <c r="G7679" s="1">
        <v>-1.350779</v>
      </c>
    </row>
    <row r="7680" spans="1:7">
      <c r="A7680">
        <v>767.8</v>
      </c>
      <c r="B7680" s="1">
        <v>-9.9198999999999996E-2</v>
      </c>
      <c r="C7680" s="1">
        <v>5.8799999999999998E-3</v>
      </c>
      <c r="D7680" s="1">
        <v>2.6075460000000001</v>
      </c>
      <c r="E7680" s="1">
        <v>-0.446658</v>
      </c>
      <c r="F7680" s="1">
        <v>2.3517350000000001</v>
      </c>
      <c r="G7680" s="1">
        <v>-1.1263399999999999</v>
      </c>
    </row>
    <row r="7681" spans="1:7">
      <c r="A7681">
        <v>767.9</v>
      </c>
      <c r="B7681" s="1">
        <v>-8.6122000000000004E-2</v>
      </c>
      <c r="C7681" s="1">
        <v>6.5770000000000004E-3</v>
      </c>
      <c r="D7681" s="1">
        <v>2.4128440000000002</v>
      </c>
      <c r="E7681" s="1">
        <v>-0.60721899999999995</v>
      </c>
      <c r="F7681" s="1">
        <v>1.9815199999999999</v>
      </c>
      <c r="G7681" s="1">
        <v>-1.3767339999999999</v>
      </c>
    </row>
    <row r="7682" spans="1:7">
      <c r="A7682">
        <v>768</v>
      </c>
      <c r="B7682" s="1">
        <v>-8.9857999999999993E-2</v>
      </c>
      <c r="C7682" s="1">
        <v>5.1900000000000002E-3</v>
      </c>
      <c r="D7682" s="1">
        <v>2.701991</v>
      </c>
      <c r="E7682" s="1">
        <v>-0.78071000000000002</v>
      </c>
      <c r="F7682" s="1">
        <v>1.919532</v>
      </c>
      <c r="G7682" s="1">
        <v>-1.901618</v>
      </c>
    </row>
    <row r="7683" spans="1:7">
      <c r="A7683">
        <v>768.1</v>
      </c>
      <c r="B7683" s="1">
        <v>-8.4520999999999999E-2</v>
      </c>
      <c r="C7683" s="1">
        <v>6.1879999999999999E-3</v>
      </c>
      <c r="D7683" s="1">
        <v>2.4153319999999998</v>
      </c>
      <c r="E7683" s="1">
        <v>-0.55444599999999999</v>
      </c>
      <c r="F7683" s="1">
        <v>2.053496</v>
      </c>
      <c r="G7683" s="1">
        <v>-1.271606</v>
      </c>
    </row>
    <row r="7684" spans="1:7">
      <c r="A7684">
        <v>768.2</v>
      </c>
      <c r="B7684" s="1">
        <v>-9.4661999999999996E-2</v>
      </c>
      <c r="C7684" s="1">
        <v>1.6174000000000001E-2</v>
      </c>
      <c r="D7684" s="1">
        <v>2.4086690000000002</v>
      </c>
      <c r="E7684" s="1">
        <v>-0.70506899999999995</v>
      </c>
      <c r="F7684" s="1">
        <v>1.834363</v>
      </c>
      <c r="G7684" s="1">
        <v>-1.5610250000000001</v>
      </c>
    </row>
    <row r="7685" spans="1:7">
      <c r="A7685">
        <v>768.3</v>
      </c>
      <c r="B7685" s="1">
        <v>-0.10346900000000001</v>
      </c>
      <c r="C7685" s="1">
        <v>1.226E-2</v>
      </c>
      <c r="D7685" s="1">
        <v>2.836897</v>
      </c>
      <c r="E7685" s="1">
        <v>-0.54551700000000003</v>
      </c>
      <c r="F7685" s="1">
        <v>2.4251480000000001</v>
      </c>
      <c r="G7685" s="1">
        <v>-1.4719519999999999</v>
      </c>
    </row>
    <row r="7686" spans="1:7">
      <c r="A7686">
        <v>768.4</v>
      </c>
      <c r="B7686" s="1">
        <v>-9.0124999999999997E-2</v>
      </c>
      <c r="C7686" s="1">
        <v>1.609E-3</v>
      </c>
      <c r="D7686" s="1">
        <v>1.9205369999999999</v>
      </c>
      <c r="E7686" s="1">
        <v>-0.53983999999999999</v>
      </c>
      <c r="F7686" s="1">
        <v>1.647419</v>
      </c>
      <c r="G7686" s="1">
        <v>-0.98715399999999998</v>
      </c>
    </row>
    <row r="7687" spans="1:7">
      <c r="A7687">
        <v>768.5</v>
      </c>
      <c r="B7687" s="1">
        <v>-9.4395000000000007E-2</v>
      </c>
      <c r="C7687" s="1">
        <v>3.3899999999999998E-3</v>
      </c>
      <c r="D7687" s="1">
        <v>2.024057</v>
      </c>
      <c r="E7687" s="1">
        <v>-0.51533099999999998</v>
      </c>
      <c r="F7687" s="1">
        <v>1.761193</v>
      </c>
      <c r="G7687" s="1">
        <v>-0.99750099999999997</v>
      </c>
    </row>
    <row r="7688" spans="1:7">
      <c r="A7688">
        <v>768.6</v>
      </c>
      <c r="B7688" s="1">
        <v>-8.4520999999999999E-2</v>
      </c>
      <c r="C7688" s="1">
        <v>8.8660000000000006E-3</v>
      </c>
      <c r="D7688" s="1">
        <v>2.4685890000000001</v>
      </c>
      <c r="E7688" s="1">
        <v>-0.65369699999999997</v>
      </c>
      <c r="F7688" s="1">
        <v>1.959667</v>
      </c>
      <c r="G7688" s="1">
        <v>-1.501212</v>
      </c>
    </row>
    <row r="7689" spans="1:7">
      <c r="A7689">
        <v>768.7</v>
      </c>
      <c r="B7689" s="1">
        <v>-0.116545</v>
      </c>
      <c r="C7689" s="1">
        <v>4.143E-3</v>
      </c>
      <c r="D7689" s="1">
        <v>1.8682289999999999</v>
      </c>
      <c r="E7689" s="1">
        <v>-0.69497100000000001</v>
      </c>
      <c r="F7689" s="1">
        <v>1.4349350000000001</v>
      </c>
      <c r="G7689" s="1">
        <v>-1.1963440000000001</v>
      </c>
    </row>
    <row r="7690" spans="1:7">
      <c r="A7690">
        <v>768.8</v>
      </c>
      <c r="B7690" s="1">
        <v>-0.104536</v>
      </c>
      <c r="C7690" s="1">
        <v>3.9230000000000003E-3</v>
      </c>
      <c r="D7690" s="1">
        <v>2.4211309999999999</v>
      </c>
      <c r="E7690" s="1">
        <v>-0.43476500000000001</v>
      </c>
      <c r="F7690" s="1">
        <v>2.195891</v>
      </c>
      <c r="G7690" s="1">
        <v>-1.019774</v>
      </c>
    </row>
    <row r="7691" spans="1:7">
      <c r="A7691">
        <v>768.9</v>
      </c>
      <c r="B7691" s="1">
        <v>-9.6263000000000001E-2</v>
      </c>
      <c r="C7691" s="1">
        <v>1.0829E-2</v>
      </c>
      <c r="D7691" s="1">
        <v>2.3922279999999998</v>
      </c>
      <c r="E7691" s="1">
        <v>-0.54430500000000004</v>
      </c>
      <c r="F7691" s="1">
        <v>2.0465200000000001</v>
      </c>
      <c r="G7691" s="1">
        <v>-1.238753</v>
      </c>
    </row>
    <row r="7692" spans="1:7">
      <c r="A7692">
        <v>769</v>
      </c>
      <c r="B7692" s="1">
        <v>-9.146E-2</v>
      </c>
      <c r="C7692" s="1">
        <v>9.3930000000000003E-3</v>
      </c>
      <c r="D7692" s="1">
        <v>1.954671</v>
      </c>
      <c r="E7692" s="1">
        <v>-0.54545399999999999</v>
      </c>
      <c r="F7692" s="1">
        <v>1.6710320000000001</v>
      </c>
      <c r="G7692" s="1">
        <v>-1.014095</v>
      </c>
    </row>
    <row r="7693" spans="1:7">
      <c r="A7693">
        <v>769.1</v>
      </c>
      <c r="B7693" s="1">
        <v>-0.113076</v>
      </c>
      <c r="C7693" s="1">
        <v>4.3810000000000003E-3</v>
      </c>
      <c r="D7693" s="1">
        <v>2.3764409999999998</v>
      </c>
      <c r="E7693" s="1">
        <v>-0.50232399999999999</v>
      </c>
      <c r="F7693" s="1">
        <v>2.0828700000000002</v>
      </c>
      <c r="G7693" s="1">
        <v>-1.1441699999999999</v>
      </c>
    </row>
    <row r="7694" spans="1:7">
      <c r="A7694">
        <v>769.2</v>
      </c>
      <c r="B7694" s="1">
        <v>-0.106404</v>
      </c>
      <c r="C7694" s="1">
        <v>1.7340000000000001E-3</v>
      </c>
      <c r="D7694" s="1">
        <v>2.4755159999999998</v>
      </c>
      <c r="E7694" s="1">
        <v>-0.60511800000000004</v>
      </c>
      <c r="F7694" s="1">
        <v>2.0359500000000001</v>
      </c>
      <c r="G7694" s="1">
        <v>-1.40822</v>
      </c>
    </row>
    <row r="7695" spans="1:7">
      <c r="A7695">
        <v>769.3</v>
      </c>
      <c r="B7695" s="1">
        <v>-7.2778999999999996E-2</v>
      </c>
      <c r="C7695" s="1">
        <v>7.1289999999999999E-3</v>
      </c>
      <c r="D7695" s="1">
        <v>2.0034399999999999</v>
      </c>
      <c r="E7695" s="1">
        <v>-0.431147</v>
      </c>
      <c r="F7695" s="1">
        <v>1.8200989999999999</v>
      </c>
      <c r="G7695" s="1">
        <v>-0.83726299999999998</v>
      </c>
    </row>
    <row r="7696" spans="1:7">
      <c r="A7696">
        <v>769.4</v>
      </c>
      <c r="B7696" s="1">
        <v>-9.2259999999999995E-2</v>
      </c>
      <c r="C7696" s="1">
        <v>1.3295E-2</v>
      </c>
      <c r="D7696" s="1">
        <v>1.9452959999999999</v>
      </c>
      <c r="E7696" s="1">
        <v>-0.64592099999999997</v>
      </c>
      <c r="F7696" s="1">
        <v>1.5534079999999999</v>
      </c>
      <c r="G7696" s="1">
        <v>-1.1709400000000001</v>
      </c>
    </row>
    <row r="7697" spans="1:7">
      <c r="A7697">
        <v>769.5</v>
      </c>
      <c r="B7697" s="1">
        <v>-9.7063999999999998E-2</v>
      </c>
      <c r="C7697" s="1">
        <v>1.2479000000000001E-2</v>
      </c>
      <c r="D7697" s="1">
        <v>1.9092659999999999</v>
      </c>
      <c r="E7697" s="1">
        <v>-0.65876900000000005</v>
      </c>
      <c r="F7697" s="1">
        <v>1.5097449999999999</v>
      </c>
      <c r="G7697" s="1">
        <v>-1.1687460000000001</v>
      </c>
    </row>
    <row r="7698" spans="1:7">
      <c r="A7698">
        <v>769.6</v>
      </c>
      <c r="B7698" s="1">
        <v>-9.9733000000000002E-2</v>
      </c>
      <c r="C7698" s="1">
        <v>9.1800000000000007E-3</v>
      </c>
      <c r="D7698" s="1">
        <v>2.1623600000000001</v>
      </c>
      <c r="E7698" s="1">
        <v>-0.430977</v>
      </c>
      <c r="F7698" s="1">
        <v>1.964629</v>
      </c>
      <c r="G7698" s="1">
        <v>-0.90334499999999995</v>
      </c>
    </row>
    <row r="7699" spans="1:7">
      <c r="A7699">
        <v>769.7</v>
      </c>
      <c r="B7699" s="1">
        <v>-9.8665000000000003E-2</v>
      </c>
      <c r="C7699" s="1">
        <v>6.2069999999999998E-3</v>
      </c>
      <c r="D7699" s="1">
        <v>2.4632719999999999</v>
      </c>
      <c r="E7699" s="1">
        <v>-0.52821600000000002</v>
      </c>
      <c r="F7699" s="1">
        <v>2.1275460000000002</v>
      </c>
      <c r="G7699" s="1">
        <v>-1.241473</v>
      </c>
    </row>
    <row r="7700" spans="1:7">
      <c r="A7700">
        <v>769.8</v>
      </c>
      <c r="B7700" s="1">
        <v>-9.8130999999999996E-2</v>
      </c>
      <c r="C7700" s="1">
        <v>2.5500000000000002E-3</v>
      </c>
      <c r="D7700" s="1">
        <v>2.344306</v>
      </c>
      <c r="E7700" s="1">
        <v>-0.541431</v>
      </c>
      <c r="F7700" s="1">
        <v>2.0090059999999998</v>
      </c>
      <c r="G7700" s="1">
        <v>-1.208167</v>
      </c>
    </row>
    <row r="7701" spans="1:7">
      <c r="A7701">
        <v>769.9</v>
      </c>
      <c r="B7701" s="1">
        <v>-9.4928999999999999E-2</v>
      </c>
      <c r="C7701" s="1">
        <v>-1.9980000000000002E-3</v>
      </c>
      <c r="D7701" s="1">
        <v>2.1816810000000002</v>
      </c>
      <c r="E7701" s="1">
        <v>-0.58238699999999999</v>
      </c>
      <c r="F7701" s="1">
        <v>1.8220350000000001</v>
      </c>
      <c r="G7701" s="1">
        <v>-1.199967</v>
      </c>
    </row>
    <row r="7702" spans="1:7">
      <c r="A7702">
        <v>770</v>
      </c>
      <c r="B7702" s="1">
        <v>-0.104269</v>
      </c>
      <c r="C7702" s="1">
        <v>4.4819999999999999E-3</v>
      </c>
      <c r="D7702" s="1">
        <v>2.2797969999999999</v>
      </c>
      <c r="E7702" s="1">
        <v>-0.54482799999999998</v>
      </c>
      <c r="F7702" s="1">
        <v>1.949719</v>
      </c>
      <c r="G7702" s="1">
        <v>-1.1815530000000001</v>
      </c>
    </row>
    <row r="7703" spans="1:7">
      <c r="A7703">
        <v>770.1</v>
      </c>
      <c r="B7703" s="1">
        <v>-9.6530000000000005E-2</v>
      </c>
      <c r="C7703" s="1">
        <v>1.3884000000000001E-2</v>
      </c>
      <c r="D7703" s="1">
        <v>2.1071399999999998</v>
      </c>
      <c r="E7703" s="1">
        <v>-0.453874</v>
      </c>
      <c r="F7703" s="1">
        <v>1.8938029999999999</v>
      </c>
      <c r="G7703" s="1">
        <v>-0.92387699999999995</v>
      </c>
    </row>
    <row r="7704" spans="1:7">
      <c r="A7704">
        <v>770.2</v>
      </c>
      <c r="B7704" s="1">
        <v>-8.7190000000000004E-2</v>
      </c>
      <c r="C7704" s="1">
        <v>1.4204E-2</v>
      </c>
      <c r="D7704" s="1">
        <v>1.9033690000000001</v>
      </c>
      <c r="E7704" s="1">
        <v>-0.35619200000000001</v>
      </c>
      <c r="F7704" s="1">
        <v>1.7838970000000001</v>
      </c>
      <c r="G7704" s="1">
        <v>-0.66371999999999998</v>
      </c>
    </row>
    <row r="7705" spans="1:7">
      <c r="A7705">
        <v>770.3</v>
      </c>
      <c r="B7705" s="1">
        <v>-8.5588999999999998E-2</v>
      </c>
      <c r="C7705" s="1">
        <v>8.5339999999999999E-3</v>
      </c>
      <c r="D7705" s="1">
        <v>2.308119</v>
      </c>
      <c r="E7705" s="1">
        <v>-0.42300900000000002</v>
      </c>
      <c r="F7705" s="1">
        <v>2.104676</v>
      </c>
      <c r="G7705" s="1">
        <v>-0.94749799999999995</v>
      </c>
    </row>
    <row r="7706" spans="1:7">
      <c r="A7706">
        <v>770.4</v>
      </c>
      <c r="B7706" s="1">
        <v>-9.2526999999999998E-2</v>
      </c>
      <c r="C7706" s="1">
        <v>6.1500000000000001E-3</v>
      </c>
      <c r="D7706" s="1">
        <v>1.632833</v>
      </c>
      <c r="E7706" s="1">
        <v>-0.47137000000000001</v>
      </c>
      <c r="F7706" s="1">
        <v>1.4547669999999999</v>
      </c>
      <c r="G7706" s="1">
        <v>-0.74148099999999995</v>
      </c>
    </row>
    <row r="7707" spans="1:7">
      <c r="A7707">
        <v>770.5</v>
      </c>
      <c r="B7707" s="1">
        <v>-9.6796999999999994E-2</v>
      </c>
      <c r="C7707" s="1">
        <v>5.1209999999999997E-3</v>
      </c>
      <c r="D7707" s="1">
        <v>1.8797459999999999</v>
      </c>
      <c r="E7707" s="1">
        <v>-0.61094400000000004</v>
      </c>
      <c r="F7707" s="1">
        <v>1.539714</v>
      </c>
      <c r="G7707" s="1">
        <v>-1.0782989999999999</v>
      </c>
    </row>
    <row r="7708" spans="1:7">
      <c r="A7708">
        <v>770.6</v>
      </c>
      <c r="B7708" s="1">
        <v>-9.1993000000000005E-2</v>
      </c>
      <c r="C7708" s="1">
        <v>4.921E-3</v>
      </c>
      <c r="D7708" s="1">
        <v>1.8535330000000001</v>
      </c>
      <c r="E7708" s="1">
        <v>-0.49101400000000001</v>
      </c>
      <c r="F7708" s="1">
        <v>1.6345479999999999</v>
      </c>
      <c r="G7708" s="1">
        <v>-0.87397800000000003</v>
      </c>
    </row>
    <row r="7709" spans="1:7">
      <c r="A7709">
        <v>770.7</v>
      </c>
      <c r="B7709" s="1">
        <v>-9.7331000000000001E-2</v>
      </c>
      <c r="C7709" s="1">
        <v>5.9179999999999996E-3</v>
      </c>
      <c r="D7709" s="1">
        <v>1.806209</v>
      </c>
      <c r="E7709" s="1">
        <v>-0.397787</v>
      </c>
      <c r="F7709" s="1">
        <v>1.6651819999999999</v>
      </c>
      <c r="G7709" s="1">
        <v>-0.69968699999999995</v>
      </c>
    </row>
    <row r="7710" spans="1:7">
      <c r="A7710">
        <v>770.8</v>
      </c>
      <c r="B7710" s="1">
        <v>-9.0926000000000007E-2</v>
      </c>
      <c r="C7710" s="1">
        <v>8.9409999999999993E-3</v>
      </c>
      <c r="D7710" s="1">
        <v>1.9108130000000001</v>
      </c>
      <c r="E7710" s="1">
        <v>-0.52392499999999997</v>
      </c>
      <c r="F7710" s="1">
        <v>1.654501</v>
      </c>
      <c r="G7710" s="1">
        <v>-0.95594599999999996</v>
      </c>
    </row>
    <row r="7711" spans="1:7">
      <c r="A7711">
        <v>770.9</v>
      </c>
      <c r="B7711" s="1">
        <v>-9.3594999999999998E-2</v>
      </c>
      <c r="C7711" s="1">
        <v>1.2341E-2</v>
      </c>
      <c r="D7711" s="1">
        <v>1.8556220000000001</v>
      </c>
      <c r="E7711" s="1">
        <v>-0.32089600000000001</v>
      </c>
      <c r="F7711" s="1">
        <v>1.7608980000000001</v>
      </c>
      <c r="G7711" s="1">
        <v>-0.58529500000000001</v>
      </c>
    </row>
    <row r="7712" spans="1:7">
      <c r="A7712">
        <v>771</v>
      </c>
      <c r="B7712" s="1">
        <v>-0.100533</v>
      </c>
      <c r="C7712" s="1">
        <v>9.4179999999999993E-3</v>
      </c>
      <c r="D7712" s="1">
        <v>2.2125170000000001</v>
      </c>
      <c r="E7712" s="1">
        <v>-0.39021</v>
      </c>
      <c r="F7712" s="1">
        <v>2.0462009999999999</v>
      </c>
      <c r="G7712" s="1">
        <v>-0.84160299999999999</v>
      </c>
    </row>
    <row r="7713" spans="1:7">
      <c r="A7713">
        <v>771.1</v>
      </c>
      <c r="B7713" s="1">
        <v>-9.7063999999999998E-2</v>
      </c>
      <c r="C7713" s="1">
        <v>4.4250000000000001E-3</v>
      </c>
      <c r="D7713" s="1">
        <v>2.185492</v>
      </c>
      <c r="E7713" s="1">
        <v>-0.337279</v>
      </c>
      <c r="F7713" s="1">
        <v>2.0623589999999998</v>
      </c>
      <c r="G7713" s="1">
        <v>-0.72322299999999995</v>
      </c>
    </row>
    <row r="7714" spans="1:7">
      <c r="A7714">
        <v>771.2</v>
      </c>
      <c r="B7714" s="1">
        <v>-9.4128000000000003E-2</v>
      </c>
      <c r="C7714" s="1">
        <v>3.7290000000000001E-3</v>
      </c>
      <c r="D7714" s="1">
        <v>1.8952040000000001</v>
      </c>
      <c r="E7714" s="1">
        <v>-0.53804399999999997</v>
      </c>
      <c r="F7714" s="1">
        <v>1.6274360000000001</v>
      </c>
      <c r="G7714" s="1">
        <v>-0.97121100000000005</v>
      </c>
    </row>
    <row r="7715" spans="1:7">
      <c r="A7715">
        <v>771.3</v>
      </c>
      <c r="B7715" s="1">
        <v>-0.102668</v>
      </c>
      <c r="C7715" s="1">
        <v>7.2290000000000002E-3</v>
      </c>
      <c r="D7715" s="1">
        <v>1.7246760000000001</v>
      </c>
      <c r="E7715" s="1">
        <v>-0.50304199999999999</v>
      </c>
      <c r="F7715" s="1">
        <v>1.511023</v>
      </c>
      <c r="G7715" s="1">
        <v>-0.83145500000000006</v>
      </c>
    </row>
    <row r="7716" spans="1:7">
      <c r="A7716">
        <v>771.4</v>
      </c>
      <c r="B7716" s="1">
        <v>-9.2794000000000001E-2</v>
      </c>
      <c r="C7716" s="1">
        <v>4.7949999999999998E-3</v>
      </c>
      <c r="D7716" s="1">
        <v>2.178722</v>
      </c>
      <c r="E7716" s="1">
        <v>-0.53195400000000004</v>
      </c>
      <c r="F7716" s="1">
        <v>1.877661</v>
      </c>
      <c r="G7716" s="1">
        <v>-1.1050869999999999</v>
      </c>
    </row>
    <row r="7717" spans="1:7">
      <c r="A7717">
        <v>771.5</v>
      </c>
      <c r="B7717" s="1">
        <v>-9.4395000000000007E-2</v>
      </c>
      <c r="C7717" s="1">
        <v>1.0196E-2</v>
      </c>
      <c r="D7717" s="1">
        <v>1.8234870000000001</v>
      </c>
      <c r="E7717" s="1">
        <v>-0.38976100000000002</v>
      </c>
      <c r="F7717" s="1">
        <v>1.686725</v>
      </c>
      <c r="G7717" s="1">
        <v>-0.69286599999999998</v>
      </c>
    </row>
    <row r="7718" spans="1:7">
      <c r="A7718">
        <v>771.6</v>
      </c>
      <c r="B7718" s="1">
        <v>-9.5995999999999998E-2</v>
      </c>
      <c r="C7718" s="1">
        <v>1.1494000000000001E-2</v>
      </c>
      <c r="D7718" s="1">
        <v>1.730928</v>
      </c>
      <c r="E7718" s="1">
        <v>-0.45829500000000001</v>
      </c>
      <c r="F7718" s="1">
        <v>1.552311</v>
      </c>
      <c r="G7718" s="1">
        <v>-0.76579600000000003</v>
      </c>
    </row>
    <row r="7719" spans="1:7">
      <c r="A7719">
        <v>771.7</v>
      </c>
      <c r="B7719" s="1">
        <v>-0.110941</v>
      </c>
      <c r="C7719" s="1">
        <v>8.4329999999999995E-3</v>
      </c>
      <c r="D7719" s="1">
        <v>1.683136</v>
      </c>
      <c r="E7719" s="1">
        <v>-0.436809</v>
      </c>
      <c r="F7719" s="1">
        <v>1.5250999999999999</v>
      </c>
      <c r="G7719" s="1">
        <v>-0.71205099999999999</v>
      </c>
    </row>
    <row r="7720" spans="1:7">
      <c r="A7720">
        <v>771.8</v>
      </c>
      <c r="B7720" s="1">
        <v>-8.3454E-2</v>
      </c>
      <c r="C7720" s="1">
        <v>9.0790000000000003E-3</v>
      </c>
      <c r="D7720" s="1">
        <v>1.421022</v>
      </c>
      <c r="E7720" s="1">
        <v>-0.45486399999999999</v>
      </c>
      <c r="F7720" s="1">
        <v>1.2765340000000001</v>
      </c>
      <c r="G7720" s="1">
        <v>-0.62431199999999998</v>
      </c>
    </row>
    <row r="7721" spans="1:7">
      <c r="A7721">
        <v>771.9</v>
      </c>
      <c r="B7721" s="1">
        <v>-9.0392E-2</v>
      </c>
      <c r="C7721" s="1">
        <v>7.5240000000000003E-3</v>
      </c>
      <c r="D7721" s="1">
        <v>1.4184680000000001</v>
      </c>
      <c r="E7721" s="1">
        <v>-0.101311</v>
      </c>
      <c r="F7721" s="1">
        <v>1.4111940000000001</v>
      </c>
      <c r="G7721" s="1">
        <v>-0.14346</v>
      </c>
    </row>
    <row r="7722" spans="1:7">
      <c r="A7722">
        <v>772</v>
      </c>
      <c r="B7722" s="1">
        <v>-8.9057999999999998E-2</v>
      </c>
      <c r="C7722" s="1">
        <v>3.8539999999999998E-3</v>
      </c>
      <c r="D7722" s="1">
        <v>1.784627</v>
      </c>
      <c r="E7722" s="1">
        <v>-0.440664</v>
      </c>
      <c r="F7722" s="1">
        <v>1.614139</v>
      </c>
      <c r="G7722" s="1">
        <v>-0.761216</v>
      </c>
    </row>
    <row r="7723" spans="1:7">
      <c r="A7723">
        <v>772.1</v>
      </c>
      <c r="B7723" s="1">
        <v>-9.8397999999999999E-2</v>
      </c>
      <c r="C7723" s="1">
        <v>4.3E-3</v>
      </c>
      <c r="D7723" s="1">
        <v>1.454132</v>
      </c>
      <c r="E7723" s="1">
        <v>-0.248692</v>
      </c>
      <c r="F7723" s="1">
        <v>1.4093960000000001</v>
      </c>
      <c r="G7723" s="1">
        <v>-0.35791499999999998</v>
      </c>
    </row>
    <row r="7724" spans="1:7">
      <c r="A7724">
        <v>772.2</v>
      </c>
      <c r="B7724" s="1">
        <v>-0.102668</v>
      </c>
      <c r="C7724" s="1">
        <v>5.5669999999999999E-3</v>
      </c>
      <c r="D7724" s="1">
        <v>1.6793130000000001</v>
      </c>
      <c r="E7724" s="1">
        <v>-0.17976300000000001</v>
      </c>
      <c r="F7724" s="1">
        <v>1.652253</v>
      </c>
      <c r="G7724" s="1">
        <v>-0.30025400000000002</v>
      </c>
    </row>
    <row r="7725" spans="1:7">
      <c r="A7725">
        <v>772.3</v>
      </c>
      <c r="B7725" s="1">
        <v>-8.4520999999999999E-2</v>
      </c>
      <c r="C7725" s="1">
        <v>7.8120000000000004E-3</v>
      </c>
      <c r="D7725" s="1">
        <v>1.6838439999999999</v>
      </c>
      <c r="E7725" s="1">
        <v>-0.351572</v>
      </c>
      <c r="F7725" s="1">
        <v>1.580848</v>
      </c>
      <c r="G7725" s="1">
        <v>-0.57987200000000005</v>
      </c>
    </row>
    <row r="7726" spans="1:7">
      <c r="A7726">
        <v>772.4</v>
      </c>
      <c r="B7726" s="1">
        <v>-9.9465999999999999E-2</v>
      </c>
      <c r="C7726" s="1">
        <v>1.3287999999999999E-2</v>
      </c>
      <c r="D7726" s="1">
        <v>1.6935359999999999</v>
      </c>
      <c r="E7726" s="1">
        <v>-0.52844100000000005</v>
      </c>
      <c r="F7726" s="1">
        <v>1.4625280000000001</v>
      </c>
      <c r="G7726" s="1">
        <v>-0.85386099999999998</v>
      </c>
    </row>
    <row r="7727" spans="1:7">
      <c r="A7727">
        <v>772.5</v>
      </c>
      <c r="B7727" s="1">
        <v>-0.101867</v>
      </c>
      <c r="C7727" s="1">
        <v>9.0349999999999996E-3</v>
      </c>
      <c r="D7727" s="1">
        <v>1.670533</v>
      </c>
      <c r="E7727" s="1">
        <v>-0.346856</v>
      </c>
      <c r="F7727" s="1">
        <v>1.5710470000000001</v>
      </c>
      <c r="G7727" s="1">
        <v>-0.56788499999999997</v>
      </c>
    </row>
    <row r="7728" spans="1:7">
      <c r="A7728">
        <v>772.6</v>
      </c>
      <c r="B7728" s="1">
        <v>-0.10507</v>
      </c>
      <c r="C7728" s="1">
        <v>1.621E-3</v>
      </c>
      <c r="D7728" s="1">
        <v>1.4743280000000001</v>
      </c>
      <c r="E7728" s="1">
        <v>-0.345024</v>
      </c>
      <c r="F7728" s="1">
        <v>1.3874420000000001</v>
      </c>
      <c r="G7728" s="1">
        <v>-0.49864599999999998</v>
      </c>
    </row>
    <row r="7729" spans="1:7">
      <c r="A7729">
        <v>772.7</v>
      </c>
      <c r="B7729" s="1">
        <v>-7.9184000000000004E-2</v>
      </c>
      <c r="C7729" s="1">
        <v>2.8760000000000001E-3</v>
      </c>
      <c r="D7729" s="1">
        <v>1.2271650000000001</v>
      </c>
      <c r="E7729" s="1">
        <v>-0.35819400000000001</v>
      </c>
      <c r="F7729" s="1">
        <v>1.1492789999999999</v>
      </c>
      <c r="G7729" s="1">
        <v>-0.430224</v>
      </c>
    </row>
    <row r="7730" spans="1:7">
      <c r="A7730">
        <v>772.8</v>
      </c>
      <c r="B7730" s="1">
        <v>-0.102668</v>
      </c>
      <c r="C7730" s="1">
        <v>4.13E-3</v>
      </c>
      <c r="D7730" s="1">
        <v>1.6506940000000001</v>
      </c>
      <c r="E7730" s="1">
        <v>-0.33894000000000002</v>
      </c>
      <c r="F7730" s="1">
        <v>1.5567820000000001</v>
      </c>
      <c r="G7730" s="1">
        <v>-0.54883499999999996</v>
      </c>
    </row>
    <row r="7731" spans="1:7">
      <c r="A7731">
        <v>772.9</v>
      </c>
      <c r="B7731" s="1">
        <v>-8.4520999999999999E-2</v>
      </c>
      <c r="C7731" s="1">
        <v>5.3220000000000003E-3</v>
      </c>
      <c r="D7731" s="1">
        <v>1.6062380000000001</v>
      </c>
      <c r="E7731" s="1">
        <v>-0.45453700000000002</v>
      </c>
      <c r="F7731" s="1">
        <v>1.443147</v>
      </c>
      <c r="G7731" s="1">
        <v>-0.70521299999999998</v>
      </c>
    </row>
    <row r="7732" spans="1:7">
      <c r="A7732">
        <v>773</v>
      </c>
      <c r="B7732" s="1">
        <v>-8.7989999999999999E-2</v>
      </c>
      <c r="C7732" s="1">
        <v>1.0717000000000001E-2</v>
      </c>
      <c r="D7732" s="1">
        <v>1.531463</v>
      </c>
      <c r="E7732" s="1">
        <v>-0.43484200000000001</v>
      </c>
      <c r="F7732" s="1">
        <v>1.3889400000000001</v>
      </c>
      <c r="G7732" s="1">
        <v>-0.64515500000000003</v>
      </c>
    </row>
    <row r="7733" spans="1:7">
      <c r="A7733">
        <v>773.1</v>
      </c>
      <c r="B7733" s="1">
        <v>-9.4395000000000007E-2</v>
      </c>
      <c r="C7733" s="1">
        <v>1.2303E-2</v>
      </c>
      <c r="D7733" s="1">
        <v>1.4578949999999999</v>
      </c>
      <c r="E7733" s="1">
        <v>-0.19933999999999999</v>
      </c>
      <c r="F7733" s="1">
        <v>1.429025</v>
      </c>
      <c r="G7733" s="1">
        <v>-0.28869600000000001</v>
      </c>
    </row>
    <row r="7734" spans="1:7">
      <c r="A7734">
        <v>773.2</v>
      </c>
      <c r="B7734" s="1">
        <v>-0.10346900000000001</v>
      </c>
      <c r="C7734" s="1">
        <v>9.2359999999999994E-3</v>
      </c>
      <c r="D7734" s="1">
        <v>1.6334280000000001</v>
      </c>
      <c r="E7734" s="1">
        <v>-0.21168400000000001</v>
      </c>
      <c r="F7734" s="1">
        <v>1.596967</v>
      </c>
      <c r="G7734" s="1">
        <v>-0.343194</v>
      </c>
    </row>
    <row r="7735" spans="1:7">
      <c r="A7735">
        <v>773.3</v>
      </c>
      <c r="B7735" s="1">
        <v>-9.8665000000000003E-2</v>
      </c>
      <c r="C7735" s="1">
        <v>5.7169999999999999E-3</v>
      </c>
      <c r="D7735" s="1">
        <v>1.339359</v>
      </c>
      <c r="E7735" s="1">
        <v>-0.156336</v>
      </c>
      <c r="F7735" s="1">
        <v>1.3230249999999999</v>
      </c>
      <c r="G7735" s="1">
        <v>-0.208539</v>
      </c>
    </row>
    <row r="7736" spans="1:7">
      <c r="A7736">
        <v>773.4</v>
      </c>
      <c r="B7736" s="1">
        <v>-9.5463000000000006E-2</v>
      </c>
      <c r="C7736" s="1">
        <v>-9.3800000000000003E-4</v>
      </c>
      <c r="D7736" s="1">
        <v>1.5349189999999999</v>
      </c>
      <c r="E7736" s="1">
        <v>-0.205816</v>
      </c>
      <c r="F7736" s="1">
        <v>1.5025230000000001</v>
      </c>
      <c r="G7736" s="1">
        <v>-0.31368499999999999</v>
      </c>
    </row>
    <row r="7737" spans="1:7">
      <c r="A7737">
        <v>773.5</v>
      </c>
      <c r="B7737" s="1">
        <v>-0.102668</v>
      </c>
      <c r="C7737" s="1">
        <v>-9.9400000000000009E-4</v>
      </c>
      <c r="D7737" s="1">
        <v>1.3502369999999999</v>
      </c>
      <c r="E7737" s="1">
        <v>-0.243952</v>
      </c>
      <c r="F7737" s="1">
        <v>1.3102579999999999</v>
      </c>
      <c r="G7737" s="1">
        <v>-0.32613500000000001</v>
      </c>
    </row>
    <row r="7738" spans="1:7">
      <c r="A7738">
        <v>773.6</v>
      </c>
      <c r="B7738" s="1">
        <v>-9.9198999999999996E-2</v>
      </c>
      <c r="C7738" s="1">
        <v>6.8649999999999996E-3</v>
      </c>
      <c r="D7738" s="1">
        <v>1.4015359999999999</v>
      </c>
      <c r="E7738" s="1">
        <v>-0.42573800000000001</v>
      </c>
      <c r="F7738" s="1">
        <v>1.276427</v>
      </c>
      <c r="G7738" s="1">
        <v>-0.57882500000000003</v>
      </c>
    </row>
    <row r="7739" spans="1:7">
      <c r="A7739">
        <v>773.7</v>
      </c>
      <c r="B7739" s="1">
        <v>-0.105604</v>
      </c>
      <c r="C7739" s="1">
        <v>1.1820000000000001E-2</v>
      </c>
      <c r="D7739" s="1">
        <v>1.2825580000000001</v>
      </c>
      <c r="E7739" s="1">
        <v>-0.475267</v>
      </c>
      <c r="F7739" s="1">
        <v>1.1404129999999999</v>
      </c>
      <c r="G7739" s="1">
        <v>-0.58686799999999995</v>
      </c>
    </row>
    <row r="7740" spans="1:7">
      <c r="A7740">
        <v>773.8</v>
      </c>
      <c r="B7740" s="1">
        <v>-0.11734600000000001</v>
      </c>
      <c r="C7740" s="1">
        <v>8.2830000000000004E-3</v>
      </c>
      <c r="D7740" s="1">
        <v>1.486478</v>
      </c>
      <c r="E7740" s="1">
        <v>-0.29569899999999999</v>
      </c>
      <c r="F7740" s="1">
        <v>1.4219630000000001</v>
      </c>
      <c r="G7740" s="1">
        <v>-0.43317299999999997</v>
      </c>
    </row>
    <row r="7741" spans="1:7">
      <c r="A7741">
        <v>773.9</v>
      </c>
      <c r="B7741" s="1">
        <v>-8.9592000000000005E-2</v>
      </c>
      <c r="C7741" s="1">
        <v>5.2719999999999998E-3</v>
      </c>
      <c r="D7741" s="1">
        <v>1.7219580000000001</v>
      </c>
      <c r="E7741" s="1">
        <v>-0.157969</v>
      </c>
      <c r="F7741" s="1">
        <v>1.700518</v>
      </c>
      <c r="G7741" s="1">
        <v>-0.27088600000000002</v>
      </c>
    </row>
    <row r="7742" spans="1:7">
      <c r="A7742">
        <v>774</v>
      </c>
      <c r="B7742" s="1">
        <v>-9.0926000000000007E-2</v>
      </c>
      <c r="C7742" s="1">
        <v>3.6470000000000001E-3</v>
      </c>
      <c r="D7742" s="1">
        <v>1.609151</v>
      </c>
      <c r="E7742" s="1">
        <v>-0.17561499999999999</v>
      </c>
      <c r="F7742" s="1">
        <v>1.5844020000000001</v>
      </c>
      <c r="G7742" s="1">
        <v>-0.28114</v>
      </c>
    </row>
    <row r="7743" spans="1:7">
      <c r="A7743">
        <v>774.1</v>
      </c>
      <c r="B7743" s="1">
        <v>-9.7864000000000007E-2</v>
      </c>
      <c r="C7743" s="1">
        <v>6.3699999999999998E-3</v>
      </c>
      <c r="D7743" s="1">
        <v>1.639556</v>
      </c>
      <c r="E7743" s="1">
        <v>-0.44730500000000001</v>
      </c>
      <c r="F7743" s="1">
        <v>1.4782500000000001</v>
      </c>
      <c r="G7743" s="1">
        <v>-0.70916900000000005</v>
      </c>
    </row>
    <row r="7744" spans="1:7">
      <c r="A7744">
        <v>774.2</v>
      </c>
      <c r="B7744" s="1">
        <v>-0.109607</v>
      </c>
      <c r="C7744" s="1">
        <v>-1.5999999999999999E-5</v>
      </c>
      <c r="D7744" s="1">
        <v>1.2806839999999999</v>
      </c>
      <c r="E7744" s="1">
        <v>-0.232545</v>
      </c>
      <c r="F7744" s="1">
        <v>1.2462120000000001</v>
      </c>
      <c r="G7744" s="1">
        <v>-0.29513899999999998</v>
      </c>
    </row>
    <row r="7745" spans="1:7">
      <c r="A7745">
        <v>774.3</v>
      </c>
      <c r="B7745" s="1">
        <v>-8.7723999999999996E-2</v>
      </c>
      <c r="C7745" s="1">
        <v>3.48E-4</v>
      </c>
      <c r="D7745" s="1">
        <v>1.259436</v>
      </c>
      <c r="E7745" s="1">
        <v>-0.246199</v>
      </c>
      <c r="F7745" s="1">
        <v>1.2214590000000001</v>
      </c>
      <c r="G7745" s="1">
        <v>-0.30695</v>
      </c>
    </row>
    <row r="7746" spans="1:7">
      <c r="A7746">
        <v>774.4</v>
      </c>
      <c r="B7746" s="1">
        <v>-8.3454E-2</v>
      </c>
      <c r="C7746" s="1">
        <v>1.2522999999999999E-2</v>
      </c>
      <c r="D7746" s="1">
        <v>1.606954</v>
      </c>
      <c r="E7746" s="1">
        <v>-0.26995400000000003</v>
      </c>
      <c r="F7746" s="1">
        <v>1.5487550000000001</v>
      </c>
      <c r="G7746" s="1">
        <v>-0.42855399999999999</v>
      </c>
    </row>
    <row r="7747" spans="1:7">
      <c r="A7747">
        <v>774.5</v>
      </c>
      <c r="B7747" s="1">
        <v>-0.10373599999999999</v>
      </c>
      <c r="C7747" s="1">
        <v>1.2522999999999999E-2</v>
      </c>
      <c r="D7747" s="1">
        <v>1.340538</v>
      </c>
      <c r="E7747" s="1">
        <v>-0.234545</v>
      </c>
      <c r="F7747" s="1">
        <v>1.3038339999999999</v>
      </c>
      <c r="G7747" s="1">
        <v>-0.31154199999999999</v>
      </c>
    </row>
    <row r="7748" spans="1:7">
      <c r="A7748">
        <v>774.6</v>
      </c>
      <c r="B7748" s="1">
        <v>-0.10480299999999999</v>
      </c>
      <c r="C7748" s="1">
        <v>1.5269999999999999E-3</v>
      </c>
      <c r="D7748" s="1">
        <v>1.4066719999999999</v>
      </c>
      <c r="E7748" s="1">
        <v>-0.199376</v>
      </c>
      <c r="F7748" s="1">
        <v>1.3788069999999999</v>
      </c>
      <c r="G7748" s="1">
        <v>-0.27860200000000002</v>
      </c>
    </row>
    <row r="7749" spans="1:7">
      <c r="A7749">
        <v>774.7</v>
      </c>
      <c r="B7749" s="1">
        <v>-8.9057999999999998E-2</v>
      </c>
      <c r="C7749" s="1">
        <v>-6.2399999999999999E-4</v>
      </c>
      <c r="D7749" s="1">
        <v>1.392048</v>
      </c>
      <c r="E7749" s="1">
        <v>-0.13847899999999999</v>
      </c>
      <c r="F7749" s="1">
        <v>1.378722</v>
      </c>
      <c r="G7749" s="1">
        <v>-0.19215299999999999</v>
      </c>
    </row>
    <row r="7750" spans="1:7">
      <c r="A7750">
        <v>774.8</v>
      </c>
      <c r="B7750" s="1">
        <v>-9.8130999999999996E-2</v>
      </c>
      <c r="C7750" s="1">
        <v>3.967E-3</v>
      </c>
      <c r="D7750" s="1">
        <v>1.4193739999999999</v>
      </c>
      <c r="E7750" s="1">
        <v>-9.8613999999999993E-2</v>
      </c>
      <c r="F7750" s="1">
        <v>1.4124779999999999</v>
      </c>
      <c r="G7750" s="1">
        <v>-0.13974400000000001</v>
      </c>
    </row>
    <row r="7751" spans="1:7">
      <c r="A7751">
        <v>774.9</v>
      </c>
      <c r="B7751" s="1">
        <v>-0.107739</v>
      </c>
      <c r="C7751" s="1">
        <v>6.1310000000000002E-3</v>
      </c>
      <c r="D7751" s="1">
        <v>1.401397</v>
      </c>
      <c r="E7751" s="1">
        <v>-0.46176699999999998</v>
      </c>
      <c r="F7751" s="1">
        <v>1.254624</v>
      </c>
      <c r="G7751" s="1">
        <v>-0.62436499999999995</v>
      </c>
    </row>
    <row r="7752" spans="1:7">
      <c r="A7752">
        <v>775</v>
      </c>
      <c r="B7752" s="1">
        <v>-8.4788000000000002E-2</v>
      </c>
      <c r="C7752" s="1">
        <v>8.659E-3</v>
      </c>
      <c r="D7752" s="1">
        <v>1.3341780000000001</v>
      </c>
      <c r="E7752" s="1">
        <v>-0.29247800000000002</v>
      </c>
      <c r="F7752" s="1">
        <v>1.2775179999999999</v>
      </c>
      <c r="G7752" s="1">
        <v>-0.38467800000000002</v>
      </c>
    </row>
    <row r="7753" spans="1:7">
      <c r="A7753">
        <v>775.1</v>
      </c>
      <c r="B7753" s="1">
        <v>-9.9465999999999999E-2</v>
      </c>
      <c r="C7753" s="1">
        <v>5.6169999999999996E-3</v>
      </c>
      <c r="D7753" s="1">
        <v>1.3224860000000001</v>
      </c>
      <c r="E7753" s="1">
        <v>-0.20629600000000001</v>
      </c>
      <c r="F7753" s="1">
        <v>1.2944450000000001</v>
      </c>
      <c r="G7753" s="1">
        <v>-0.27089299999999999</v>
      </c>
    </row>
    <row r="7754" spans="1:7">
      <c r="A7754">
        <v>775.2</v>
      </c>
      <c r="B7754" s="1">
        <v>-8.6655999999999997E-2</v>
      </c>
      <c r="C7754" s="1">
        <v>6.3509999999999999E-3</v>
      </c>
      <c r="D7754" s="1">
        <v>1.5406899999999999</v>
      </c>
      <c r="E7754" s="1">
        <v>-0.17973900000000001</v>
      </c>
      <c r="F7754" s="1">
        <v>1.515871</v>
      </c>
      <c r="G7754" s="1">
        <v>-0.27543299999999998</v>
      </c>
    </row>
    <row r="7755" spans="1:7">
      <c r="A7755">
        <v>775.3</v>
      </c>
      <c r="B7755" s="1">
        <v>-9.5463000000000006E-2</v>
      </c>
      <c r="C7755" s="1">
        <v>9.0729999999999995E-3</v>
      </c>
      <c r="D7755" s="1">
        <v>1.3979509999999999</v>
      </c>
      <c r="E7755" s="1">
        <v>-2.4351000000000001E-2</v>
      </c>
      <c r="F7755" s="1">
        <v>1.397537</v>
      </c>
      <c r="G7755" s="1">
        <v>-3.4039E-2</v>
      </c>
    </row>
    <row r="7756" spans="1:7">
      <c r="A7756">
        <v>775.4</v>
      </c>
      <c r="B7756" s="1">
        <v>-9.3594999999999998E-2</v>
      </c>
      <c r="C7756" s="1">
        <v>2.016E-3</v>
      </c>
      <c r="D7756" s="1">
        <v>1.1063700000000001</v>
      </c>
      <c r="E7756" s="1">
        <v>-0.17183699999999999</v>
      </c>
      <c r="F7756" s="1">
        <v>1.090076</v>
      </c>
      <c r="G7756" s="1">
        <v>-0.18918099999999999</v>
      </c>
    </row>
    <row r="7757" spans="1:7">
      <c r="A7757">
        <v>775.5</v>
      </c>
      <c r="B7757" s="1">
        <v>-0.102134</v>
      </c>
      <c r="C7757" s="1">
        <v>-3.039E-3</v>
      </c>
      <c r="D7757" s="1">
        <v>1.476043</v>
      </c>
      <c r="E7757" s="1">
        <v>-0.238316</v>
      </c>
      <c r="F7757" s="1">
        <v>1.4343250000000001</v>
      </c>
      <c r="G7757" s="1">
        <v>-0.348445</v>
      </c>
    </row>
    <row r="7758" spans="1:7">
      <c r="A7758">
        <v>775.6</v>
      </c>
      <c r="B7758" s="1">
        <v>-0.10133399999999999</v>
      </c>
      <c r="C7758" s="1">
        <v>4.914E-3</v>
      </c>
      <c r="D7758" s="1">
        <v>1.5459609999999999</v>
      </c>
      <c r="E7758" s="1">
        <v>-0.22162000000000001</v>
      </c>
      <c r="F7758" s="1">
        <v>1.508151</v>
      </c>
      <c r="G7758" s="1">
        <v>-0.33981800000000001</v>
      </c>
    </row>
    <row r="7759" spans="1:7">
      <c r="A7759">
        <v>775.7</v>
      </c>
      <c r="B7759" s="1">
        <v>-9.146E-2</v>
      </c>
      <c r="C7759" s="1">
        <v>1.1168000000000001E-2</v>
      </c>
      <c r="D7759" s="1">
        <v>1.135677</v>
      </c>
      <c r="E7759" s="1">
        <v>-0.190635</v>
      </c>
      <c r="F7759" s="1">
        <v>1.115103</v>
      </c>
      <c r="G7759" s="1">
        <v>-0.21519099999999999</v>
      </c>
    </row>
    <row r="7760" spans="1:7">
      <c r="A7760">
        <v>775.8</v>
      </c>
      <c r="B7760" s="1">
        <v>-9.7331000000000001E-2</v>
      </c>
      <c r="C7760" s="1">
        <v>8.966E-3</v>
      </c>
      <c r="D7760" s="1">
        <v>1.257498</v>
      </c>
      <c r="E7760" s="1">
        <v>-0.13513900000000001</v>
      </c>
      <c r="F7760" s="1">
        <v>1.2460329999999999</v>
      </c>
      <c r="G7760" s="1">
        <v>-0.16941999999999999</v>
      </c>
    </row>
    <row r="7761" spans="1:7">
      <c r="A7761">
        <v>775.9</v>
      </c>
      <c r="B7761" s="1">
        <v>-9.8130999999999996E-2</v>
      </c>
      <c r="C7761" s="1">
        <v>7.4050000000000001E-3</v>
      </c>
      <c r="D7761" s="1">
        <v>1.047337</v>
      </c>
      <c r="E7761" s="1">
        <v>-0.15343200000000001</v>
      </c>
      <c r="F7761" s="1">
        <v>1.0350330000000001</v>
      </c>
      <c r="G7761" s="1">
        <v>-0.16006500000000001</v>
      </c>
    </row>
    <row r="7762" spans="1:7">
      <c r="A7762">
        <v>776</v>
      </c>
      <c r="B7762" s="1">
        <v>-9.4395000000000007E-2</v>
      </c>
      <c r="C7762" s="1">
        <v>6.0689999999999997E-3</v>
      </c>
      <c r="D7762" s="1">
        <v>1.1516280000000001</v>
      </c>
      <c r="E7762" s="1">
        <v>-6.7743999999999999E-2</v>
      </c>
      <c r="F7762" s="1">
        <v>1.148987</v>
      </c>
      <c r="G7762" s="1">
        <v>-7.7955999999999998E-2</v>
      </c>
    </row>
    <row r="7763" spans="1:7">
      <c r="A7763">
        <v>776.1</v>
      </c>
      <c r="B7763" s="1">
        <v>-8.0518000000000006E-2</v>
      </c>
      <c r="C7763" s="1">
        <v>4.3499999999999997E-3</v>
      </c>
      <c r="D7763" s="1">
        <v>1.134099</v>
      </c>
      <c r="E7763" s="1">
        <v>-9.7786999999999999E-2</v>
      </c>
      <c r="F7763" s="1">
        <v>1.128681</v>
      </c>
      <c r="G7763" s="1">
        <v>-0.110723</v>
      </c>
    </row>
    <row r="7764" spans="1:7">
      <c r="A7764">
        <v>776.2</v>
      </c>
      <c r="B7764" s="1">
        <v>-9.8665000000000003E-2</v>
      </c>
      <c r="C7764" s="1">
        <v>2.2049999999999999E-3</v>
      </c>
      <c r="D7764" s="1">
        <v>1.0831839999999999</v>
      </c>
      <c r="E7764" s="1">
        <v>-0.20916100000000001</v>
      </c>
      <c r="F7764" s="1">
        <v>1.0595760000000001</v>
      </c>
      <c r="G7764" s="1">
        <v>-0.224912</v>
      </c>
    </row>
    <row r="7765" spans="1:7">
      <c r="A7765">
        <v>776.3</v>
      </c>
      <c r="B7765" s="1">
        <v>-0.10934000000000001</v>
      </c>
      <c r="C7765" s="1">
        <v>5.6099999999999998E-4</v>
      </c>
      <c r="D7765" s="1">
        <v>1.295153</v>
      </c>
      <c r="E7765" s="1">
        <v>9.1666999999999998E-2</v>
      </c>
      <c r="F7765" s="1">
        <v>1.2897149999999999</v>
      </c>
      <c r="G7765" s="1">
        <v>0.11855599999999999</v>
      </c>
    </row>
    <row r="7766" spans="1:7">
      <c r="A7766">
        <v>776.4</v>
      </c>
      <c r="B7766" s="1">
        <v>-8.8790999999999995E-2</v>
      </c>
      <c r="C7766" s="1">
        <v>1.176E-3</v>
      </c>
      <c r="D7766" s="1">
        <v>1.3959760000000001</v>
      </c>
      <c r="E7766" s="1">
        <v>-0.168238</v>
      </c>
      <c r="F7766" s="1">
        <v>1.376266</v>
      </c>
      <c r="G7766" s="1">
        <v>-0.23375000000000001</v>
      </c>
    </row>
    <row r="7767" spans="1:7">
      <c r="A7767">
        <v>776.5</v>
      </c>
      <c r="B7767" s="1">
        <v>-0.104536</v>
      </c>
      <c r="C7767" s="1">
        <v>7.8250000000000004E-3</v>
      </c>
      <c r="D7767" s="1">
        <v>1.027525</v>
      </c>
      <c r="E7767" s="1">
        <v>-0.212834</v>
      </c>
      <c r="F7767" s="1">
        <v>1.00434</v>
      </c>
      <c r="G7767" s="1">
        <v>-0.21704499999999999</v>
      </c>
    </row>
    <row r="7768" spans="1:7">
      <c r="A7768">
        <v>776.6</v>
      </c>
      <c r="B7768" s="1">
        <v>-9.2794000000000001E-2</v>
      </c>
      <c r="C7768" s="1">
        <v>1.2165E-2</v>
      </c>
      <c r="D7768" s="1">
        <v>1.156944</v>
      </c>
      <c r="E7768" s="1">
        <v>-6.3675999999999996E-2</v>
      </c>
      <c r="F7768" s="1">
        <v>1.1545989999999999</v>
      </c>
      <c r="G7768" s="1">
        <v>-7.3620000000000005E-2</v>
      </c>
    </row>
    <row r="7769" spans="1:7">
      <c r="A7769">
        <v>776.7</v>
      </c>
      <c r="B7769" s="1">
        <v>-0.100533</v>
      </c>
      <c r="C7769" s="1">
        <v>8.1069999999999996E-3</v>
      </c>
      <c r="D7769" s="1">
        <v>1.0199640000000001</v>
      </c>
      <c r="E7769" s="1">
        <v>-0.17149400000000001</v>
      </c>
      <c r="F7769" s="1">
        <v>1.005002</v>
      </c>
      <c r="G7769" s="1">
        <v>-0.17406199999999999</v>
      </c>
    </row>
    <row r="7770" spans="1:7">
      <c r="A7770">
        <v>776.8</v>
      </c>
      <c r="B7770" s="1">
        <v>-9.7598000000000004E-2</v>
      </c>
      <c r="C7770" s="1">
        <v>1.74E-3</v>
      </c>
      <c r="D7770" s="1">
        <v>0.95022300000000004</v>
      </c>
      <c r="E7770" s="1">
        <v>-0.23056299999999999</v>
      </c>
      <c r="F7770" s="1">
        <v>0.92507799999999996</v>
      </c>
      <c r="G7770" s="1">
        <v>-0.21715000000000001</v>
      </c>
    </row>
    <row r="7771" spans="1:7">
      <c r="A7771">
        <v>776.9</v>
      </c>
      <c r="B7771" s="1">
        <v>-0.10373599999999999</v>
      </c>
      <c r="C7771" s="1">
        <v>2.725E-3</v>
      </c>
      <c r="D7771" s="1">
        <v>1.164839</v>
      </c>
      <c r="E7771" s="1">
        <v>-7.4718000000000007E-2</v>
      </c>
      <c r="F7771" s="1">
        <v>1.161589</v>
      </c>
      <c r="G7771" s="1">
        <v>-8.6954000000000004E-2</v>
      </c>
    </row>
    <row r="7772" spans="1:7">
      <c r="A7772">
        <v>777</v>
      </c>
      <c r="B7772" s="1">
        <v>-0.102134</v>
      </c>
      <c r="C7772" s="1">
        <v>6.1440000000000002E-3</v>
      </c>
      <c r="D7772" s="1">
        <v>1.162477</v>
      </c>
      <c r="E7772" s="1">
        <v>5.2378000000000001E-2</v>
      </c>
      <c r="F7772" s="1">
        <v>1.1608830000000001</v>
      </c>
      <c r="G7772" s="1">
        <v>6.0859999999999997E-2</v>
      </c>
    </row>
    <row r="7773" spans="1:7">
      <c r="A7773">
        <v>777.1</v>
      </c>
      <c r="B7773" s="1">
        <v>-7.8917000000000001E-2</v>
      </c>
      <c r="C7773" s="1">
        <v>4.8960000000000002E-3</v>
      </c>
      <c r="D7773" s="1">
        <v>1.0775159999999999</v>
      </c>
      <c r="E7773" s="1">
        <v>9.4148999999999997E-2</v>
      </c>
      <c r="F7773" s="1">
        <v>1.0727439999999999</v>
      </c>
      <c r="G7773" s="1">
        <v>0.101298</v>
      </c>
    </row>
    <row r="7774" spans="1:7">
      <c r="A7774">
        <v>777.2</v>
      </c>
      <c r="B7774" s="1">
        <v>-8.9325000000000002E-2</v>
      </c>
      <c r="C7774" s="1">
        <v>5.1720000000000004E-3</v>
      </c>
      <c r="D7774" s="1">
        <v>1.1357930000000001</v>
      </c>
      <c r="E7774" s="1">
        <v>-7.5928999999999996E-2</v>
      </c>
      <c r="F7774" s="1">
        <v>1.13252</v>
      </c>
      <c r="G7774" s="1">
        <v>-8.6156999999999997E-2</v>
      </c>
    </row>
    <row r="7775" spans="1:7">
      <c r="A7775">
        <v>777.3</v>
      </c>
      <c r="B7775" s="1">
        <v>-9.1727000000000003E-2</v>
      </c>
      <c r="C7775" s="1">
        <v>8.4270000000000005E-3</v>
      </c>
      <c r="D7775" s="1">
        <v>1.2086539999999999</v>
      </c>
      <c r="E7775" s="1">
        <v>-0.110489</v>
      </c>
      <c r="F7775" s="1">
        <v>1.201284</v>
      </c>
      <c r="G7775" s="1">
        <v>-0.133272</v>
      </c>
    </row>
    <row r="7776" spans="1:7">
      <c r="A7776">
        <v>777.4</v>
      </c>
      <c r="B7776" s="1">
        <v>-8.2919999999999994E-2</v>
      </c>
      <c r="C7776" s="1">
        <v>6.2189999999999997E-3</v>
      </c>
      <c r="D7776" s="1">
        <v>0.92740100000000003</v>
      </c>
      <c r="E7776" s="1">
        <v>-0.156025</v>
      </c>
      <c r="F7776" s="1">
        <v>0.91613599999999995</v>
      </c>
      <c r="G7776" s="1">
        <v>-0.14411099999999999</v>
      </c>
    </row>
    <row r="7777" spans="1:7">
      <c r="A7777">
        <v>777.5</v>
      </c>
      <c r="B7777" s="1">
        <v>-0.104536</v>
      </c>
      <c r="C7777" s="1">
        <v>-6.0000000000000002E-5</v>
      </c>
      <c r="D7777" s="1">
        <v>0.88908299999999996</v>
      </c>
      <c r="E7777" s="1">
        <v>0.15018200000000001</v>
      </c>
      <c r="F7777" s="1">
        <v>0.87907500000000005</v>
      </c>
      <c r="G7777" s="1">
        <v>0.133023</v>
      </c>
    </row>
    <row r="7778" spans="1:7">
      <c r="A7778">
        <v>777.6</v>
      </c>
      <c r="B7778" s="1">
        <v>-8.6388999999999994E-2</v>
      </c>
      <c r="C7778" s="1">
        <v>-1.0950000000000001E-3</v>
      </c>
      <c r="D7778" s="1">
        <v>0.97411800000000004</v>
      </c>
      <c r="E7778" s="1">
        <v>0.13725699999999999</v>
      </c>
      <c r="F7778" s="1">
        <v>0.96495600000000004</v>
      </c>
      <c r="G7778" s="1">
        <v>0.13328499999999999</v>
      </c>
    </row>
    <row r="7779" spans="1:7">
      <c r="A7779">
        <v>777.7</v>
      </c>
      <c r="B7779" s="1">
        <v>-8.6655999999999997E-2</v>
      </c>
      <c r="C7779" s="1">
        <v>3.81E-3</v>
      </c>
      <c r="D7779" s="1">
        <v>1.1714800000000001</v>
      </c>
      <c r="E7779" s="1">
        <v>0.19129599999999999</v>
      </c>
      <c r="F7779" s="1">
        <v>1.1501110000000001</v>
      </c>
      <c r="G7779" s="1">
        <v>0.22273499999999999</v>
      </c>
    </row>
    <row r="7780" spans="1:7">
      <c r="A7780">
        <v>777.8</v>
      </c>
      <c r="B7780" s="1">
        <v>-0.102668</v>
      </c>
      <c r="C7780" s="1">
        <v>1.1136999999999999E-2</v>
      </c>
      <c r="D7780" s="1">
        <v>1.043277</v>
      </c>
      <c r="E7780" s="1">
        <v>3.8996999999999997E-2</v>
      </c>
      <c r="F7780" s="1">
        <v>1.042484</v>
      </c>
      <c r="G7780" s="1">
        <v>4.0675000000000003E-2</v>
      </c>
    </row>
    <row r="7781" spans="1:7">
      <c r="A7781">
        <v>777.9</v>
      </c>
      <c r="B7781" s="1">
        <v>-0.10240100000000001</v>
      </c>
      <c r="C7781" s="1">
        <v>1.4355E-2</v>
      </c>
      <c r="D7781" s="1">
        <v>0.90719799999999995</v>
      </c>
      <c r="E7781" s="1">
        <v>-0.109504</v>
      </c>
      <c r="F7781" s="1">
        <v>0.90176400000000001</v>
      </c>
      <c r="G7781" s="1">
        <v>-9.9142999999999995E-2</v>
      </c>
    </row>
    <row r="7782" spans="1:7">
      <c r="A7782">
        <v>778</v>
      </c>
      <c r="B7782" s="1">
        <v>-9.6263000000000001E-2</v>
      </c>
      <c r="C7782" s="1">
        <v>7.2350000000000001E-3</v>
      </c>
      <c r="D7782" s="1">
        <v>0.94311800000000001</v>
      </c>
      <c r="E7782" s="1">
        <v>6.4096E-2</v>
      </c>
      <c r="F7782" s="1">
        <v>0.94118100000000005</v>
      </c>
      <c r="G7782" s="1">
        <v>6.0408999999999997E-2</v>
      </c>
    </row>
    <row r="7783" spans="1:7">
      <c r="A7783">
        <v>778.1</v>
      </c>
      <c r="B7783" s="1">
        <v>-0.104269</v>
      </c>
      <c r="C7783" s="1">
        <v>5.4039999999999999E-3</v>
      </c>
      <c r="D7783" s="1">
        <v>0.94765900000000003</v>
      </c>
      <c r="E7783" s="1">
        <v>0.19586400000000001</v>
      </c>
      <c r="F7783" s="1">
        <v>0.929539</v>
      </c>
      <c r="G7783" s="1">
        <v>0.18442800000000001</v>
      </c>
    </row>
    <row r="7784" spans="1:7">
      <c r="A7784">
        <v>778.2</v>
      </c>
      <c r="B7784" s="1">
        <v>-9.8932000000000006E-2</v>
      </c>
      <c r="C7784" s="1">
        <v>2.957E-3</v>
      </c>
      <c r="D7784" s="1">
        <v>0.99361200000000005</v>
      </c>
      <c r="E7784" s="1">
        <v>0.28399400000000002</v>
      </c>
      <c r="F7784" s="1">
        <v>0.95381199999999999</v>
      </c>
      <c r="G7784" s="1">
        <v>0.27840199999999998</v>
      </c>
    </row>
    <row r="7785" spans="1:7">
      <c r="A7785">
        <v>778.3</v>
      </c>
      <c r="B7785" s="1">
        <v>-9.0124999999999997E-2</v>
      </c>
      <c r="C7785" s="1">
        <v>-3.9300000000000003E-3</v>
      </c>
      <c r="D7785" s="1">
        <v>1.0028859999999999</v>
      </c>
      <c r="E7785" s="1">
        <v>0.160304</v>
      </c>
      <c r="F7785" s="1">
        <v>0.99002800000000002</v>
      </c>
      <c r="G7785" s="1">
        <v>0.160079</v>
      </c>
    </row>
    <row r="7786" spans="1:7">
      <c r="A7786">
        <v>778.4</v>
      </c>
      <c r="B7786" s="1">
        <v>-0.11361</v>
      </c>
      <c r="C7786" s="1">
        <v>3.5399999999999999E-4</v>
      </c>
      <c r="D7786" s="1">
        <v>0.94299299999999997</v>
      </c>
      <c r="E7786" s="1">
        <v>3.7671000000000003E-2</v>
      </c>
      <c r="F7786" s="1">
        <v>0.94232400000000005</v>
      </c>
      <c r="G7786" s="1">
        <v>3.5514999999999998E-2</v>
      </c>
    </row>
    <row r="7787" spans="1:7">
      <c r="A7787">
        <v>778.5</v>
      </c>
      <c r="B7787" s="1">
        <v>-0.10507</v>
      </c>
      <c r="C7787" s="1">
        <v>1.1789000000000001E-2</v>
      </c>
      <c r="D7787" s="1">
        <v>0.84235199999999999</v>
      </c>
      <c r="E7787" s="1">
        <v>7.5649999999999997E-3</v>
      </c>
      <c r="F7787" s="1">
        <v>0.84232799999999997</v>
      </c>
      <c r="G7787" s="1">
        <v>6.3720000000000001E-3</v>
      </c>
    </row>
    <row r="7788" spans="1:7">
      <c r="A7788">
        <v>778.6</v>
      </c>
      <c r="B7788" s="1">
        <v>-9.9198999999999996E-2</v>
      </c>
      <c r="C7788" s="1">
        <v>1.3044E-2</v>
      </c>
      <c r="D7788" s="1">
        <v>1.082541</v>
      </c>
      <c r="E7788" s="1">
        <v>-7.9045000000000004E-2</v>
      </c>
      <c r="F7788" s="1">
        <v>1.0791599999999999</v>
      </c>
      <c r="G7788" s="1">
        <v>-8.5481000000000001E-2</v>
      </c>
    </row>
    <row r="7789" spans="1:7">
      <c r="A7789">
        <v>778.7</v>
      </c>
      <c r="B7789" s="1">
        <v>-0.116545</v>
      </c>
      <c r="C7789" s="1">
        <v>7.6239999999999997E-3</v>
      </c>
      <c r="D7789" s="1">
        <v>1.1000129999999999</v>
      </c>
      <c r="E7789" s="1">
        <v>0.34981299999999999</v>
      </c>
      <c r="F7789" s="1">
        <v>1.033393</v>
      </c>
      <c r="G7789" s="1">
        <v>0.37699899999999997</v>
      </c>
    </row>
    <row r="7790" spans="1:7">
      <c r="A7790">
        <v>778.8</v>
      </c>
      <c r="B7790" s="1">
        <v>-0.101601</v>
      </c>
      <c r="C7790" s="1">
        <v>2.5370000000000002E-3</v>
      </c>
      <c r="D7790" s="1">
        <v>0.87703299999999995</v>
      </c>
      <c r="E7790" s="1">
        <v>0.134385</v>
      </c>
      <c r="F7790" s="1">
        <v>0.86912500000000004</v>
      </c>
      <c r="G7790" s="1">
        <v>0.117506</v>
      </c>
    </row>
    <row r="7791" spans="1:7">
      <c r="A7791">
        <v>778.9</v>
      </c>
      <c r="B7791" s="1">
        <v>-9.0659000000000003E-2</v>
      </c>
      <c r="C7791" s="1">
        <v>3.447E-3</v>
      </c>
      <c r="D7791" s="1">
        <v>0.81323400000000001</v>
      </c>
      <c r="E7791" s="1">
        <v>0.33280599999999999</v>
      </c>
      <c r="F7791" s="1">
        <v>0.76861100000000004</v>
      </c>
      <c r="G7791" s="1">
        <v>0.265681</v>
      </c>
    </row>
    <row r="7792" spans="1:7">
      <c r="A7792">
        <v>779</v>
      </c>
      <c r="B7792" s="1">
        <v>-9.9733000000000002E-2</v>
      </c>
      <c r="C7792" s="1">
        <v>6.8589999999999996E-3</v>
      </c>
      <c r="D7792" s="1">
        <v>0.82131299999999996</v>
      </c>
      <c r="E7792" s="1">
        <v>7.7378000000000002E-2</v>
      </c>
      <c r="F7792" s="1">
        <v>0.81885600000000003</v>
      </c>
      <c r="G7792" s="1">
        <v>6.3488000000000003E-2</v>
      </c>
    </row>
    <row r="7793" spans="1:7">
      <c r="A7793">
        <v>779.1</v>
      </c>
      <c r="B7793" s="1">
        <v>-0.10133399999999999</v>
      </c>
      <c r="C7793" s="1">
        <v>5.391E-3</v>
      </c>
      <c r="D7793" s="1">
        <v>0.91738900000000001</v>
      </c>
      <c r="E7793" s="1">
        <v>0.22181300000000001</v>
      </c>
      <c r="F7793" s="1">
        <v>0.89491299999999996</v>
      </c>
      <c r="G7793" s="1">
        <v>0.201825</v>
      </c>
    </row>
    <row r="7794" spans="1:7">
      <c r="A7794">
        <v>779.2</v>
      </c>
      <c r="B7794" s="1">
        <v>-9.2794000000000001E-2</v>
      </c>
      <c r="C7794" s="1">
        <v>6.0939999999999996E-3</v>
      </c>
      <c r="D7794" s="1">
        <v>0.96153100000000002</v>
      </c>
      <c r="E7794" s="1">
        <v>0.27746399999999999</v>
      </c>
      <c r="F7794" s="1">
        <v>0.92475499999999999</v>
      </c>
      <c r="G7794" s="1">
        <v>0.26338</v>
      </c>
    </row>
    <row r="7795" spans="1:7">
      <c r="A7795">
        <v>779.3</v>
      </c>
      <c r="B7795" s="1">
        <v>-9.5995999999999998E-2</v>
      </c>
      <c r="C7795" s="1">
        <v>1.162E-2</v>
      </c>
      <c r="D7795" s="1">
        <v>0.84585399999999999</v>
      </c>
      <c r="E7795" s="1">
        <v>0.18325900000000001</v>
      </c>
      <c r="F7795" s="1">
        <v>0.83169099999999996</v>
      </c>
      <c r="G7795" s="1">
        <v>0.154145</v>
      </c>
    </row>
    <row r="7796" spans="1:7">
      <c r="A7796">
        <v>779.4</v>
      </c>
      <c r="B7796" s="1">
        <v>-0.104002</v>
      </c>
      <c r="C7796" s="1">
        <v>1.0748000000000001E-2</v>
      </c>
      <c r="D7796" s="1">
        <v>0.94220700000000002</v>
      </c>
      <c r="E7796" s="1">
        <v>0.42277199999999998</v>
      </c>
      <c r="F7796" s="1">
        <v>0.85925099999999999</v>
      </c>
      <c r="G7796" s="1">
        <v>0.38657799999999998</v>
      </c>
    </row>
    <row r="7797" spans="1:7">
      <c r="A7797">
        <v>779.5</v>
      </c>
      <c r="B7797" s="1">
        <v>-0.113876</v>
      </c>
      <c r="C7797" s="1">
        <v>3.2209999999999999E-3</v>
      </c>
      <c r="D7797" s="1">
        <v>0.84667899999999996</v>
      </c>
      <c r="E7797" s="1">
        <v>0.11353100000000001</v>
      </c>
      <c r="F7797" s="1">
        <v>0.84122799999999998</v>
      </c>
      <c r="G7797" s="1">
        <v>9.5918000000000003E-2</v>
      </c>
    </row>
    <row r="7798" spans="1:7">
      <c r="A7798">
        <v>779.6</v>
      </c>
      <c r="B7798" s="1">
        <v>-8.5588999999999998E-2</v>
      </c>
      <c r="C7798" s="1">
        <v>2.3549999999999999E-3</v>
      </c>
      <c r="D7798" s="1">
        <v>0.77527100000000004</v>
      </c>
      <c r="E7798" s="1">
        <v>0.32740599999999997</v>
      </c>
      <c r="F7798" s="1">
        <v>0.73408799999999996</v>
      </c>
      <c r="G7798" s="1">
        <v>0.24931800000000001</v>
      </c>
    </row>
    <row r="7799" spans="1:7">
      <c r="A7799">
        <v>779.7</v>
      </c>
      <c r="B7799" s="1">
        <v>-0.103202</v>
      </c>
      <c r="C7799" s="1">
        <v>4.7010000000000003E-3</v>
      </c>
      <c r="D7799" s="1">
        <v>0.93649099999999996</v>
      </c>
      <c r="E7799" s="1">
        <v>0.42457099999999998</v>
      </c>
      <c r="F7799" s="1">
        <v>0.85334500000000002</v>
      </c>
      <c r="G7799" s="1">
        <v>0.385768</v>
      </c>
    </row>
    <row r="7800" spans="1:7">
      <c r="A7800">
        <v>779.8</v>
      </c>
      <c r="B7800" s="1">
        <v>-0.10133399999999999</v>
      </c>
      <c r="C7800" s="1">
        <v>8.0630000000000007E-3</v>
      </c>
      <c r="D7800" s="1">
        <v>0.79011799999999999</v>
      </c>
      <c r="E7800" s="1">
        <v>0.109929</v>
      </c>
      <c r="F7800" s="1">
        <v>0.78534800000000005</v>
      </c>
      <c r="G7800" s="1">
        <v>8.6681999999999995E-2</v>
      </c>
    </row>
    <row r="7801" spans="1:7">
      <c r="A7801">
        <v>779.9</v>
      </c>
      <c r="B7801" s="1">
        <v>-9.7331000000000001E-2</v>
      </c>
      <c r="C7801" s="1">
        <v>9.299E-3</v>
      </c>
      <c r="D7801" s="1">
        <v>0.79992399999999997</v>
      </c>
      <c r="E7801" s="1">
        <v>0.37293199999999999</v>
      </c>
      <c r="F7801" s="1">
        <v>0.74494000000000005</v>
      </c>
      <c r="G7801" s="1">
        <v>0.29145100000000002</v>
      </c>
    </row>
    <row r="7802" spans="1:7">
      <c r="A7802">
        <v>780</v>
      </c>
      <c r="B7802" s="1">
        <v>-0.102134</v>
      </c>
      <c r="C7802" s="1">
        <v>8.201E-3</v>
      </c>
      <c r="D7802" s="1">
        <v>0.812473</v>
      </c>
      <c r="E7802" s="1">
        <v>0.24402399999999999</v>
      </c>
      <c r="F7802" s="1">
        <v>0.78840299999999996</v>
      </c>
      <c r="G7802" s="1">
        <v>0.196301</v>
      </c>
    </row>
    <row r="7803" spans="1:7">
      <c r="A7803">
        <v>780.1</v>
      </c>
      <c r="B7803" s="1">
        <v>-0.106671</v>
      </c>
      <c r="C7803" s="1">
        <v>8.8540000000000008E-3</v>
      </c>
      <c r="D7803" s="1">
        <v>0.84989300000000001</v>
      </c>
      <c r="E7803" s="1">
        <v>0.28881600000000002</v>
      </c>
      <c r="F7803" s="1">
        <v>0.81469199999999997</v>
      </c>
      <c r="G7803" s="1">
        <v>0.242064</v>
      </c>
    </row>
    <row r="7804" spans="1:7">
      <c r="A7804">
        <v>780.2</v>
      </c>
      <c r="B7804" s="1">
        <v>-0.116011</v>
      </c>
      <c r="C7804" s="1">
        <v>8.7530000000000004E-3</v>
      </c>
      <c r="D7804" s="1">
        <v>0.91558499999999998</v>
      </c>
      <c r="E7804" s="1">
        <v>0.25546000000000002</v>
      </c>
      <c r="F7804" s="1">
        <v>0.88587199999999999</v>
      </c>
      <c r="G7804" s="1">
        <v>0.23135900000000001</v>
      </c>
    </row>
    <row r="7805" spans="1:7">
      <c r="A7805">
        <v>780.3</v>
      </c>
      <c r="B7805" s="1">
        <v>-9.7063999999999998E-2</v>
      </c>
      <c r="C7805" s="1">
        <v>1.9599999999999999E-3</v>
      </c>
      <c r="D7805" s="1">
        <v>0.97091499999999997</v>
      </c>
      <c r="E7805" s="1">
        <v>0.35275000000000001</v>
      </c>
      <c r="F7805" s="1">
        <v>0.91113200000000005</v>
      </c>
      <c r="G7805" s="1">
        <v>0.33543099999999998</v>
      </c>
    </row>
    <row r="7806" spans="1:7">
      <c r="A7806">
        <v>780.4</v>
      </c>
      <c r="B7806" s="1">
        <v>-8.0784999999999996E-2</v>
      </c>
      <c r="C7806" s="1">
        <v>2.1599999999999999E-4</v>
      </c>
      <c r="D7806" s="1">
        <v>0.89669699999999997</v>
      </c>
      <c r="E7806" s="1">
        <v>0.51904399999999995</v>
      </c>
      <c r="F7806" s="1">
        <v>0.77859599999999995</v>
      </c>
      <c r="G7806" s="1">
        <v>0.44480700000000001</v>
      </c>
    </row>
    <row r="7807" spans="1:7">
      <c r="A7807">
        <v>780.5</v>
      </c>
      <c r="B7807" s="1">
        <v>-7.9184000000000004E-2</v>
      </c>
      <c r="C7807" s="1">
        <v>7.2919999999999999E-3</v>
      </c>
      <c r="D7807" s="1">
        <v>0.99029500000000004</v>
      </c>
      <c r="E7807" s="1">
        <v>0.32568599999999998</v>
      </c>
      <c r="F7807" s="1">
        <v>0.93823699999999999</v>
      </c>
      <c r="G7807" s="1">
        <v>0.31685400000000002</v>
      </c>
    </row>
    <row r="7808" spans="1:7">
      <c r="A7808">
        <v>780.6</v>
      </c>
      <c r="B7808" s="1">
        <v>-9.7598000000000004E-2</v>
      </c>
      <c r="C7808" s="1">
        <v>1.2002000000000001E-2</v>
      </c>
      <c r="D7808" s="1">
        <v>0.78956599999999999</v>
      </c>
      <c r="E7808" s="1">
        <v>0.56481800000000004</v>
      </c>
      <c r="F7808" s="1">
        <v>0.66693599999999997</v>
      </c>
      <c r="G7808" s="1">
        <v>0.42262499999999997</v>
      </c>
    </row>
    <row r="7809" spans="1:7">
      <c r="A7809">
        <v>780.7</v>
      </c>
      <c r="B7809" s="1">
        <v>-9.6263000000000001E-2</v>
      </c>
      <c r="C7809" s="1">
        <v>1.2241E-2</v>
      </c>
      <c r="D7809" s="1">
        <v>0.70204999999999995</v>
      </c>
      <c r="E7809" s="1">
        <v>0.74324800000000002</v>
      </c>
      <c r="F7809" s="1">
        <v>0.51690199999999997</v>
      </c>
      <c r="G7809" s="1">
        <v>0.47506599999999999</v>
      </c>
    </row>
    <row r="7810" spans="1:7">
      <c r="A7810">
        <v>780.8</v>
      </c>
      <c r="B7810" s="1">
        <v>-9.4128000000000003E-2</v>
      </c>
      <c r="C7810" s="1">
        <v>7.2789999999999999E-3</v>
      </c>
      <c r="D7810" s="1">
        <v>0.90609300000000004</v>
      </c>
      <c r="E7810" s="1">
        <v>0.44220100000000001</v>
      </c>
      <c r="F7810" s="1">
        <v>0.81893700000000003</v>
      </c>
      <c r="G7810" s="1">
        <v>0.38774399999999998</v>
      </c>
    </row>
    <row r="7811" spans="1:7">
      <c r="A7811">
        <v>780.9</v>
      </c>
      <c r="B7811" s="1">
        <v>-9.6796999999999994E-2</v>
      </c>
      <c r="C7811" s="1">
        <v>4.0489999999999996E-3</v>
      </c>
      <c r="D7811" s="1">
        <v>0.92028699999999997</v>
      </c>
      <c r="E7811" s="1">
        <v>0.45194800000000002</v>
      </c>
      <c r="F7811" s="1">
        <v>0.82788799999999996</v>
      </c>
      <c r="G7811" s="1">
        <v>0.40190700000000001</v>
      </c>
    </row>
    <row r="7812" spans="1:7">
      <c r="A7812">
        <v>781</v>
      </c>
      <c r="B7812" s="1">
        <v>-0.109607</v>
      </c>
      <c r="C7812" s="1">
        <v>3.967E-3</v>
      </c>
      <c r="D7812" s="1">
        <v>0.83636200000000005</v>
      </c>
      <c r="E7812" s="1">
        <v>0.48080099999999998</v>
      </c>
      <c r="F7812" s="1">
        <v>0.74153899999999995</v>
      </c>
      <c r="G7812" s="1">
        <v>0.38680900000000001</v>
      </c>
    </row>
    <row r="7813" spans="1:7">
      <c r="A7813">
        <v>781.1</v>
      </c>
      <c r="B7813" s="1">
        <v>-0.10480299999999999</v>
      </c>
      <c r="C7813" s="1">
        <v>3.3960000000000001E-3</v>
      </c>
      <c r="D7813" s="1">
        <v>0.72705699999999995</v>
      </c>
      <c r="E7813" s="1">
        <v>0.53884200000000004</v>
      </c>
      <c r="F7813" s="1">
        <v>0.62403500000000001</v>
      </c>
      <c r="G7813" s="1">
        <v>0.37308400000000003</v>
      </c>
    </row>
    <row r="7814" spans="1:7">
      <c r="A7814">
        <v>781.2</v>
      </c>
      <c r="B7814" s="1">
        <v>-9.3061000000000005E-2</v>
      </c>
      <c r="C7814" s="1">
        <v>4.0169999999999997E-3</v>
      </c>
      <c r="D7814" s="1">
        <v>0.774586</v>
      </c>
      <c r="E7814" s="1">
        <v>0.61305299999999996</v>
      </c>
      <c r="F7814" s="1">
        <v>0.63353000000000004</v>
      </c>
      <c r="G7814" s="1">
        <v>0.44567200000000001</v>
      </c>
    </row>
    <row r="7815" spans="1:7">
      <c r="A7815">
        <v>781.3</v>
      </c>
      <c r="B7815" s="1">
        <v>-9.0392E-2</v>
      </c>
      <c r="C7815" s="1">
        <v>9.1229999999999992E-3</v>
      </c>
      <c r="D7815" s="1">
        <v>0.75400900000000004</v>
      </c>
      <c r="E7815" s="1">
        <v>0.54172399999999998</v>
      </c>
      <c r="F7815" s="1">
        <v>0.64605100000000004</v>
      </c>
      <c r="G7815" s="1">
        <v>0.38877699999999998</v>
      </c>
    </row>
    <row r="7816" spans="1:7">
      <c r="A7816">
        <v>781.4</v>
      </c>
      <c r="B7816" s="1">
        <v>-9.6530000000000005E-2</v>
      </c>
      <c r="C7816" s="1">
        <v>1.2441000000000001E-2</v>
      </c>
      <c r="D7816" s="1">
        <v>0.72823199999999999</v>
      </c>
      <c r="E7816" s="1">
        <v>0.52925299999999997</v>
      </c>
      <c r="F7816" s="1">
        <v>0.62859900000000002</v>
      </c>
      <c r="G7816" s="1">
        <v>0.367676</v>
      </c>
    </row>
    <row r="7817" spans="1:7">
      <c r="A7817">
        <v>781.5</v>
      </c>
      <c r="B7817" s="1">
        <v>-9.9733000000000002E-2</v>
      </c>
      <c r="C7817" s="1">
        <v>7.3109999999999998E-3</v>
      </c>
      <c r="D7817" s="1">
        <v>0.86573999999999995</v>
      </c>
      <c r="E7817" s="1">
        <v>0.50733099999999998</v>
      </c>
      <c r="F7817" s="1">
        <v>0.75669500000000001</v>
      </c>
      <c r="G7817" s="1">
        <v>0.42061599999999999</v>
      </c>
    </row>
    <row r="7818" spans="1:7">
      <c r="A7818">
        <v>781.6</v>
      </c>
      <c r="B7818" s="1">
        <v>-8.5321999999999995E-2</v>
      </c>
      <c r="C7818" s="1">
        <v>3.3960000000000001E-3</v>
      </c>
      <c r="D7818" s="1">
        <v>0.95168600000000003</v>
      </c>
      <c r="E7818" s="1">
        <v>0.69023500000000004</v>
      </c>
      <c r="F7818" s="1">
        <v>0.73384199999999999</v>
      </c>
      <c r="G7818" s="1">
        <v>0.60595600000000005</v>
      </c>
    </row>
    <row r="7819" spans="1:7">
      <c r="A7819">
        <v>781.7</v>
      </c>
      <c r="B7819" s="1">
        <v>-9.8665000000000003E-2</v>
      </c>
      <c r="C7819" s="1">
        <v>2.1670000000000001E-3</v>
      </c>
      <c r="D7819" s="1">
        <v>0.96226800000000001</v>
      </c>
      <c r="E7819" s="1">
        <v>0.39196399999999998</v>
      </c>
      <c r="F7819" s="1">
        <v>0.88929000000000002</v>
      </c>
      <c r="G7819" s="1">
        <v>0.36758999999999997</v>
      </c>
    </row>
    <row r="7820" spans="1:7">
      <c r="A7820">
        <v>781.8</v>
      </c>
      <c r="B7820" s="1">
        <v>-8.4520999999999999E-2</v>
      </c>
      <c r="C7820" s="1">
        <v>5.1780000000000003E-3</v>
      </c>
      <c r="D7820" s="1">
        <v>0.84247499999999997</v>
      </c>
      <c r="E7820" s="1">
        <v>0.65576999999999996</v>
      </c>
      <c r="F7820" s="1">
        <v>0.66772799999999999</v>
      </c>
      <c r="G7820" s="1">
        <v>0.51371599999999995</v>
      </c>
    </row>
    <row r="7821" spans="1:7">
      <c r="A7821">
        <v>781.9</v>
      </c>
      <c r="B7821" s="1">
        <v>-0.107739</v>
      </c>
      <c r="C7821" s="1">
        <v>9.613E-3</v>
      </c>
      <c r="D7821" s="1">
        <v>0.91898400000000002</v>
      </c>
      <c r="E7821" s="1">
        <v>0.408723</v>
      </c>
      <c r="F7821" s="1">
        <v>0.84328599999999998</v>
      </c>
      <c r="G7821" s="1">
        <v>0.36523899999999998</v>
      </c>
    </row>
    <row r="7822" spans="1:7">
      <c r="A7822">
        <v>782</v>
      </c>
      <c r="B7822" s="1">
        <v>-0.107472</v>
      </c>
      <c r="C7822" s="1">
        <v>1.0000999999999999E-2</v>
      </c>
      <c r="D7822" s="1">
        <v>0.75816899999999998</v>
      </c>
      <c r="E7822" s="1">
        <v>0.45965699999999998</v>
      </c>
      <c r="F7822" s="1">
        <v>0.67947400000000002</v>
      </c>
      <c r="G7822" s="1">
        <v>0.33635399999999999</v>
      </c>
    </row>
    <row r="7823" spans="1:7">
      <c r="A7823">
        <v>782.1</v>
      </c>
      <c r="B7823" s="1">
        <v>-8.9857999999999993E-2</v>
      </c>
      <c r="C7823" s="1">
        <v>5.9239999999999996E-3</v>
      </c>
      <c r="D7823" s="1">
        <v>0.72432700000000005</v>
      </c>
      <c r="E7823" s="1">
        <v>0.74681699999999995</v>
      </c>
      <c r="F7823" s="1">
        <v>0.531551</v>
      </c>
      <c r="G7823" s="1">
        <v>0.49203999999999998</v>
      </c>
    </row>
    <row r="7824" spans="1:7">
      <c r="A7824">
        <v>782.2</v>
      </c>
      <c r="B7824" s="1">
        <v>-9.8130999999999996E-2</v>
      </c>
      <c r="C7824" s="1">
        <v>4.3179999999999998E-3</v>
      </c>
      <c r="D7824" s="1">
        <v>0.83778300000000006</v>
      </c>
      <c r="E7824" s="1">
        <v>0.61624299999999999</v>
      </c>
      <c r="F7824" s="1">
        <v>0.68367800000000001</v>
      </c>
      <c r="G7824" s="1">
        <v>0.48421599999999998</v>
      </c>
    </row>
    <row r="7825" spans="1:7">
      <c r="A7825">
        <v>782.3</v>
      </c>
      <c r="B7825" s="1">
        <v>-0.10133399999999999</v>
      </c>
      <c r="C7825" s="1">
        <v>1.3140000000000001E-3</v>
      </c>
      <c r="D7825" s="1">
        <v>0.82286800000000004</v>
      </c>
      <c r="E7825" s="1">
        <v>0.570631</v>
      </c>
      <c r="F7825" s="1">
        <v>0.69249300000000003</v>
      </c>
      <c r="G7825" s="1">
        <v>0.44448300000000002</v>
      </c>
    </row>
    <row r="7826" spans="1:7">
      <c r="A7826">
        <v>782.4</v>
      </c>
      <c r="B7826" s="1">
        <v>-0.112542</v>
      </c>
      <c r="C7826" s="1">
        <v>4.5570000000000003E-3</v>
      </c>
      <c r="D7826" s="1">
        <v>0.81556399999999996</v>
      </c>
      <c r="E7826" s="1">
        <v>0.84425600000000001</v>
      </c>
      <c r="F7826" s="1">
        <v>0.54176899999999995</v>
      </c>
      <c r="G7826" s="1">
        <v>0.60961600000000005</v>
      </c>
    </row>
    <row r="7827" spans="1:7">
      <c r="A7827">
        <v>782.5</v>
      </c>
      <c r="B7827" s="1">
        <v>-0.101867</v>
      </c>
      <c r="C7827" s="1">
        <v>8.9289999999999994E-3</v>
      </c>
      <c r="D7827" s="1">
        <v>0.768343</v>
      </c>
      <c r="E7827" s="1">
        <v>0.75323700000000005</v>
      </c>
      <c r="F7827" s="1">
        <v>0.56049000000000004</v>
      </c>
      <c r="G7827" s="1">
        <v>0.52554999999999996</v>
      </c>
    </row>
    <row r="7828" spans="1:7">
      <c r="A7828">
        <v>782.6</v>
      </c>
      <c r="B7828" s="1">
        <v>-0.109607</v>
      </c>
      <c r="C7828" s="1">
        <v>9.0790000000000003E-3</v>
      </c>
      <c r="D7828" s="1">
        <v>0.70146500000000001</v>
      </c>
      <c r="E7828" s="1">
        <v>0.79726399999999997</v>
      </c>
      <c r="F7828" s="1">
        <v>0.49009000000000003</v>
      </c>
      <c r="G7828" s="1">
        <v>0.501861</v>
      </c>
    </row>
    <row r="7829" spans="1:7">
      <c r="A7829">
        <v>782.7</v>
      </c>
      <c r="B7829" s="1">
        <v>-0.11174199999999999</v>
      </c>
      <c r="C7829" s="1">
        <v>7.9880000000000003E-3</v>
      </c>
      <c r="D7829" s="1">
        <v>0.82603499999999996</v>
      </c>
      <c r="E7829" s="1">
        <v>0.53147100000000003</v>
      </c>
      <c r="F7829" s="1">
        <v>0.712094</v>
      </c>
      <c r="G7829" s="1">
        <v>0.41863600000000001</v>
      </c>
    </row>
    <row r="7830" spans="1:7">
      <c r="A7830">
        <v>782.8</v>
      </c>
      <c r="B7830" s="1">
        <v>-0.112275</v>
      </c>
      <c r="C7830" s="1">
        <v>4.8009999999999997E-3</v>
      </c>
      <c r="D7830" s="1">
        <v>0.73740799999999995</v>
      </c>
      <c r="E7830" s="1">
        <v>0.70511100000000004</v>
      </c>
      <c r="F7830" s="1">
        <v>0.56156499999999998</v>
      </c>
      <c r="G7830" s="1">
        <v>0.47792800000000002</v>
      </c>
    </row>
    <row r="7831" spans="1:7">
      <c r="A7831">
        <v>782.9</v>
      </c>
      <c r="B7831" s="1">
        <v>-0.117079</v>
      </c>
      <c r="C7831" s="1">
        <v>2.7820000000000002E-3</v>
      </c>
      <c r="D7831" s="1">
        <v>0.552346</v>
      </c>
      <c r="E7831" s="1">
        <v>0.530999</v>
      </c>
      <c r="F7831" s="1">
        <v>0.47628900000000002</v>
      </c>
      <c r="G7831" s="1">
        <v>0.27970499999999998</v>
      </c>
    </row>
    <row r="7832" spans="1:7">
      <c r="A7832">
        <v>783</v>
      </c>
      <c r="B7832" s="1">
        <v>-0.10934000000000001</v>
      </c>
      <c r="C7832" s="1">
        <v>3.509E-3</v>
      </c>
      <c r="D7832" s="1">
        <v>0.81154499999999996</v>
      </c>
      <c r="E7832" s="1">
        <v>0.71776799999999996</v>
      </c>
      <c r="F7832" s="1">
        <v>0.611317</v>
      </c>
      <c r="G7832" s="1">
        <v>0.53375700000000004</v>
      </c>
    </row>
    <row r="7833" spans="1:7">
      <c r="A7833">
        <v>783.1</v>
      </c>
      <c r="B7833" s="1">
        <v>-0.11361</v>
      </c>
      <c r="C7833" s="1">
        <v>5.8110000000000002E-3</v>
      </c>
      <c r="D7833" s="1">
        <v>0.87470899999999996</v>
      </c>
      <c r="E7833" s="1">
        <v>0.75838499999999998</v>
      </c>
      <c r="F7833" s="1">
        <v>0.63499399999999995</v>
      </c>
      <c r="G7833" s="1">
        <v>0.60158100000000003</v>
      </c>
    </row>
    <row r="7834" spans="1:7">
      <c r="A7834">
        <v>783.2</v>
      </c>
      <c r="B7834" s="1">
        <v>-0.10587000000000001</v>
      </c>
      <c r="C7834" s="1">
        <v>7.1789999999999996E-3</v>
      </c>
      <c r="D7834" s="1">
        <v>0.76846499999999995</v>
      </c>
      <c r="E7834" s="1">
        <v>0.76442600000000005</v>
      </c>
      <c r="F7834" s="1">
        <v>0.55466300000000002</v>
      </c>
      <c r="G7834" s="1">
        <v>0.53187200000000001</v>
      </c>
    </row>
    <row r="7835" spans="1:7">
      <c r="A7835">
        <v>783.3</v>
      </c>
      <c r="B7835" s="1">
        <v>-0.11441</v>
      </c>
      <c r="C7835" s="1">
        <v>9.0670000000000004E-3</v>
      </c>
      <c r="D7835" s="1">
        <v>0.74517699999999998</v>
      </c>
      <c r="E7835" s="1">
        <v>0.82030099999999995</v>
      </c>
      <c r="F7835" s="1">
        <v>0.508212</v>
      </c>
      <c r="G7835" s="1">
        <v>0.54498599999999997</v>
      </c>
    </row>
    <row r="7836" spans="1:7">
      <c r="A7836">
        <v>783.4</v>
      </c>
      <c r="B7836" s="1">
        <v>-9.8130999999999996E-2</v>
      </c>
      <c r="C7836" s="1">
        <v>5.391E-3</v>
      </c>
      <c r="D7836" s="1">
        <v>0.69884999999999997</v>
      </c>
      <c r="E7836" s="1">
        <v>0.76755099999999998</v>
      </c>
      <c r="F7836" s="1">
        <v>0.50290100000000004</v>
      </c>
      <c r="G7836" s="1">
        <v>0.48526399999999997</v>
      </c>
    </row>
    <row r="7837" spans="1:7">
      <c r="A7837">
        <v>783.5</v>
      </c>
      <c r="B7837" s="1">
        <v>-0.101867</v>
      </c>
      <c r="C7837" s="1">
        <v>2.336E-3</v>
      </c>
      <c r="D7837" s="1">
        <v>0.80775699999999995</v>
      </c>
      <c r="E7837" s="1">
        <v>0.50722</v>
      </c>
      <c r="F7837" s="1">
        <v>0.70605899999999999</v>
      </c>
      <c r="G7837" s="1">
        <v>0.39236700000000002</v>
      </c>
    </row>
    <row r="7838" spans="1:7">
      <c r="A7838">
        <v>783.6</v>
      </c>
      <c r="B7838" s="1">
        <v>-0.102668</v>
      </c>
      <c r="C7838" s="1">
        <v>6.1500000000000001E-3</v>
      </c>
      <c r="D7838" s="1">
        <v>0.79961199999999999</v>
      </c>
      <c r="E7838" s="1">
        <v>0.58410099999999998</v>
      </c>
      <c r="F7838" s="1">
        <v>0.66704300000000005</v>
      </c>
      <c r="G7838" s="1">
        <v>0.440946</v>
      </c>
    </row>
    <row r="7839" spans="1:7">
      <c r="A7839">
        <v>783.7</v>
      </c>
      <c r="B7839" s="1">
        <v>-0.11441</v>
      </c>
      <c r="C7839" s="1">
        <v>6.94E-3</v>
      </c>
      <c r="D7839" s="1">
        <v>0.75143000000000004</v>
      </c>
      <c r="E7839" s="1">
        <v>0.72149700000000005</v>
      </c>
      <c r="F7839" s="1">
        <v>0.56418699999999999</v>
      </c>
      <c r="G7839" s="1">
        <v>0.49632599999999999</v>
      </c>
    </row>
    <row r="7840" spans="1:7">
      <c r="A7840">
        <v>783.8</v>
      </c>
      <c r="B7840" s="1">
        <v>-0.11441</v>
      </c>
      <c r="C7840" s="1">
        <v>3.9230000000000003E-3</v>
      </c>
      <c r="D7840" s="1">
        <v>0.69148900000000002</v>
      </c>
      <c r="E7840" s="1">
        <v>1.0485530000000001</v>
      </c>
      <c r="F7840" s="1">
        <v>0.34493200000000002</v>
      </c>
      <c r="G7840" s="1">
        <v>0.59931500000000004</v>
      </c>
    </row>
    <row r="7841" spans="1:7">
      <c r="A7841">
        <v>783.9</v>
      </c>
      <c r="B7841" s="1">
        <v>-0.102935</v>
      </c>
      <c r="C7841" s="1">
        <v>4.0299999999999997E-3</v>
      </c>
      <c r="D7841" s="1">
        <v>0.85568699999999998</v>
      </c>
      <c r="E7841" s="1">
        <v>0.80163799999999996</v>
      </c>
      <c r="F7841" s="1">
        <v>0.59515600000000002</v>
      </c>
      <c r="G7841" s="1">
        <v>0.61480800000000002</v>
      </c>
    </row>
    <row r="7842" spans="1:7">
      <c r="A7842">
        <v>784</v>
      </c>
      <c r="B7842" s="1">
        <v>-0.11174199999999999</v>
      </c>
      <c r="C7842" s="1">
        <v>7.0780000000000001E-3</v>
      </c>
      <c r="D7842" s="1">
        <v>0.88232999999999995</v>
      </c>
      <c r="E7842" s="1">
        <v>1.1026849999999999</v>
      </c>
      <c r="F7842" s="1">
        <v>0.39810899999999999</v>
      </c>
      <c r="G7842" s="1">
        <v>0.78741000000000005</v>
      </c>
    </row>
    <row r="7843" spans="1:7">
      <c r="A7843">
        <v>784.1</v>
      </c>
      <c r="B7843" s="1">
        <v>-9.7598000000000004E-2</v>
      </c>
      <c r="C7843" s="1">
        <v>6.4260000000000003E-3</v>
      </c>
      <c r="D7843" s="1">
        <v>0.64649500000000004</v>
      </c>
      <c r="E7843" s="1">
        <v>1.05498</v>
      </c>
      <c r="F7843" s="1">
        <v>0.31888100000000003</v>
      </c>
      <c r="G7843" s="1">
        <v>0.56237899999999996</v>
      </c>
    </row>
    <row r="7844" spans="1:7">
      <c r="A7844">
        <v>784.2</v>
      </c>
      <c r="B7844" s="1">
        <v>-9.3861E-2</v>
      </c>
      <c r="C7844" s="1">
        <v>3.8730000000000001E-3</v>
      </c>
      <c r="D7844" s="1">
        <v>0.90548700000000004</v>
      </c>
      <c r="E7844" s="1">
        <v>0.80551300000000003</v>
      </c>
      <c r="F7844" s="1">
        <v>0.62726800000000005</v>
      </c>
      <c r="G7844" s="1">
        <v>0.65302400000000005</v>
      </c>
    </row>
    <row r="7845" spans="1:7">
      <c r="A7845">
        <v>784.3</v>
      </c>
      <c r="B7845" s="1">
        <v>-0.105337</v>
      </c>
      <c r="C7845" s="1">
        <v>2.0669999999999998E-3</v>
      </c>
      <c r="D7845" s="1">
        <v>0.94889599999999996</v>
      </c>
      <c r="E7845" s="1">
        <v>0.88063499999999995</v>
      </c>
      <c r="F7845" s="1">
        <v>0.60412600000000005</v>
      </c>
      <c r="G7845" s="1">
        <v>0.73173500000000002</v>
      </c>
    </row>
    <row r="7846" spans="1:7">
      <c r="A7846">
        <v>784.4</v>
      </c>
      <c r="B7846" s="1">
        <v>-9.5995999999999998E-2</v>
      </c>
      <c r="C7846" s="1">
        <v>6.5950000000000002E-3</v>
      </c>
      <c r="D7846" s="1">
        <v>0.72805600000000004</v>
      </c>
      <c r="E7846" s="1">
        <v>0.78200999999999998</v>
      </c>
      <c r="F7846" s="1">
        <v>0.51655499999999999</v>
      </c>
      <c r="G7846" s="1">
        <v>0.51306600000000002</v>
      </c>
    </row>
    <row r="7847" spans="1:7">
      <c r="A7847">
        <v>784.5</v>
      </c>
      <c r="B7847" s="1">
        <v>-9.146E-2</v>
      </c>
      <c r="C7847" s="1">
        <v>9.0100000000000006E-3</v>
      </c>
      <c r="D7847" s="1">
        <v>0.70546799999999998</v>
      </c>
      <c r="E7847" s="1">
        <v>1.0617479999999999</v>
      </c>
      <c r="F7847" s="1">
        <v>0.343808</v>
      </c>
      <c r="G7847" s="1">
        <v>0.61602100000000004</v>
      </c>
    </row>
    <row r="7848" spans="1:7">
      <c r="A7848">
        <v>784.6</v>
      </c>
      <c r="B7848" s="1">
        <v>-9.0392E-2</v>
      </c>
      <c r="C7848" s="1">
        <v>5.7609999999999996E-3</v>
      </c>
      <c r="D7848" s="1">
        <v>0.78264</v>
      </c>
      <c r="E7848" s="1">
        <v>0.76832299999999998</v>
      </c>
      <c r="F7848" s="1">
        <v>0.562778</v>
      </c>
      <c r="G7848" s="1">
        <v>0.54388000000000003</v>
      </c>
    </row>
    <row r="7849" spans="1:7">
      <c r="A7849">
        <v>784.7</v>
      </c>
      <c r="B7849" s="1">
        <v>-9.0926000000000007E-2</v>
      </c>
      <c r="C7849" s="1">
        <v>3.522E-3</v>
      </c>
      <c r="D7849" s="1">
        <v>0.66135600000000005</v>
      </c>
      <c r="E7849" s="1">
        <v>0.82237199999999999</v>
      </c>
      <c r="F7849" s="1">
        <v>0.45004300000000003</v>
      </c>
      <c r="G7849" s="1">
        <v>0.48461700000000002</v>
      </c>
    </row>
    <row r="7850" spans="1:7">
      <c r="A7850">
        <v>784.8</v>
      </c>
      <c r="B7850" s="1">
        <v>-0.104536</v>
      </c>
      <c r="C7850" s="1">
        <v>3.9170000000000003E-3</v>
      </c>
      <c r="D7850" s="1">
        <v>0.66649999999999998</v>
      </c>
      <c r="E7850" s="1">
        <v>0.83113400000000004</v>
      </c>
      <c r="F7850" s="1">
        <v>0.44924700000000001</v>
      </c>
      <c r="G7850" s="1">
        <v>0.49234099999999997</v>
      </c>
    </row>
    <row r="7851" spans="1:7">
      <c r="A7851">
        <v>784.9</v>
      </c>
      <c r="B7851" s="1">
        <v>-9.4661999999999996E-2</v>
      </c>
      <c r="C7851" s="1">
        <v>5.4219999999999997E-3</v>
      </c>
      <c r="D7851" s="1">
        <v>0.70204200000000005</v>
      </c>
      <c r="E7851" s="1">
        <v>0.96293099999999998</v>
      </c>
      <c r="F7851" s="1">
        <v>0.40094800000000003</v>
      </c>
      <c r="G7851" s="1">
        <v>0.57628500000000005</v>
      </c>
    </row>
    <row r="7852" spans="1:7">
      <c r="A7852">
        <v>785</v>
      </c>
      <c r="B7852" s="1">
        <v>-0.10133399999999999</v>
      </c>
      <c r="C7852" s="1">
        <v>5.849E-3</v>
      </c>
      <c r="D7852" s="1">
        <v>0.67663300000000004</v>
      </c>
      <c r="E7852" s="1">
        <v>1.23783</v>
      </c>
      <c r="F7852" s="1">
        <v>0.22115599999999999</v>
      </c>
      <c r="G7852" s="1">
        <v>0.63947100000000001</v>
      </c>
    </row>
    <row r="7853" spans="1:7">
      <c r="A7853">
        <v>785.1</v>
      </c>
      <c r="B7853" s="1">
        <v>-0.108005</v>
      </c>
      <c r="C7853" s="1">
        <v>4.7200000000000002E-3</v>
      </c>
      <c r="D7853" s="1">
        <v>0.82556799999999997</v>
      </c>
      <c r="E7853" s="1">
        <v>1.097901</v>
      </c>
      <c r="F7853" s="1">
        <v>0.37601800000000002</v>
      </c>
      <c r="G7853" s="1">
        <v>0.73496499999999998</v>
      </c>
    </row>
    <row r="7854" spans="1:7">
      <c r="A7854">
        <v>785.2</v>
      </c>
      <c r="B7854" s="1">
        <v>-0.111208</v>
      </c>
      <c r="C7854" s="1">
        <v>3.29E-3</v>
      </c>
      <c r="D7854" s="1">
        <v>0.88956400000000002</v>
      </c>
      <c r="E7854" s="1">
        <v>1.191546</v>
      </c>
      <c r="F7854" s="1">
        <v>0.32933800000000002</v>
      </c>
      <c r="G7854" s="1">
        <v>0.82635400000000003</v>
      </c>
    </row>
    <row r="7855" spans="1:7">
      <c r="A7855">
        <v>785.3</v>
      </c>
      <c r="B7855" s="1">
        <v>-9.7063999999999998E-2</v>
      </c>
      <c r="C7855" s="1">
        <v>4.5880000000000001E-3</v>
      </c>
      <c r="D7855" s="1">
        <v>0.83589899999999995</v>
      </c>
      <c r="E7855" s="1">
        <v>1.1441330000000001</v>
      </c>
      <c r="F7855" s="1">
        <v>0.34592499999999998</v>
      </c>
      <c r="G7855" s="1">
        <v>0.76096200000000003</v>
      </c>
    </row>
    <row r="7856" spans="1:7">
      <c r="A7856">
        <v>785.4</v>
      </c>
      <c r="B7856" s="1">
        <v>-0.10026599999999999</v>
      </c>
      <c r="C7856" s="1">
        <v>5.0460000000000001E-3</v>
      </c>
      <c r="D7856" s="1">
        <v>0.78874500000000003</v>
      </c>
      <c r="E7856" s="1">
        <v>1.204755</v>
      </c>
      <c r="F7856" s="1">
        <v>0.28230899999999998</v>
      </c>
      <c r="G7856" s="1">
        <v>0.73649200000000004</v>
      </c>
    </row>
    <row r="7857" spans="1:7">
      <c r="A7857">
        <v>785.5</v>
      </c>
      <c r="B7857" s="1">
        <v>-8.9592000000000005E-2</v>
      </c>
      <c r="C7857" s="1">
        <v>3.3149999999999998E-3</v>
      </c>
      <c r="D7857" s="1">
        <v>0.78242800000000001</v>
      </c>
      <c r="E7857" s="1">
        <v>0.989394</v>
      </c>
      <c r="F7857" s="1">
        <v>0.42970700000000001</v>
      </c>
      <c r="G7857" s="1">
        <v>0.65386999999999995</v>
      </c>
    </row>
    <row r="7858" spans="1:7">
      <c r="A7858">
        <v>785.6</v>
      </c>
      <c r="B7858" s="1">
        <v>-0.105337</v>
      </c>
      <c r="C7858" s="1">
        <v>6.3629999999999997E-3</v>
      </c>
      <c r="D7858" s="1">
        <v>0.77906399999999998</v>
      </c>
      <c r="E7858" s="1">
        <v>1.4775309999999999</v>
      </c>
      <c r="F7858" s="1">
        <v>7.2553999999999993E-2</v>
      </c>
      <c r="G7858" s="1">
        <v>0.77567799999999998</v>
      </c>
    </row>
    <row r="7859" spans="1:7">
      <c r="A7859">
        <v>785.7</v>
      </c>
      <c r="B7859" s="1">
        <v>-9.4928999999999999E-2</v>
      </c>
      <c r="C7859" s="1">
        <v>7.3610000000000004E-3</v>
      </c>
      <c r="D7859" s="1">
        <v>0.60351399999999999</v>
      </c>
      <c r="E7859" s="1">
        <v>1.22102</v>
      </c>
      <c r="F7859" s="1">
        <v>0.206817</v>
      </c>
      <c r="G7859" s="1">
        <v>0.566971</v>
      </c>
    </row>
    <row r="7860" spans="1:7">
      <c r="A7860">
        <v>785.8</v>
      </c>
      <c r="B7860" s="1">
        <v>-0.1008</v>
      </c>
      <c r="C7860" s="1">
        <v>6.4640000000000001E-3</v>
      </c>
      <c r="D7860" s="1">
        <v>0.63139199999999995</v>
      </c>
      <c r="E7860" s="1">
        <v>0.95473799999999998</v>
      </c>
      <c r="F7860" s="1">
        <v>0.36483300000000002</v>
      </c>
      <c r="G7860" s="1">
        <v>0.51531800000000005</v>
      </c>
    </row>
    <row r="7861" spans="1:7">
      <c r="A7861">
        <v>785.9</v>
      </c>
      <c r="B7861" s="1">
        <v>-0.105337</v>
      </c>
      <c r="C7861" s="1">
        <v>4.594E-3</v>
      </c>
      <c r="D7861" s="1">
        <v>0.62726800000000005</v>
      </c>
      <c r="E7861" s="1">
        <v>0.85594599999999998</v>
      </c>
      <c r="F7861" s="1">
        <v>0.41117700000000001</v>
      </c>
      <c r="G7861" s="1">
        <v>0.47370800000000002</v>
      </c>
    </row>
    <row r="7862" spans="1:7">
      <c r="A7862">
        <v>786</v>
      </c>
      <c r="B7862" s="1">
        <v>-0.109073</v>
      </c>
      <c r="C7862" s="1">
        <v>4.0359999999999997E-3</v>
      </c>
      <c r="D7862" s="1">
        <v>0.59041500000000002</v>
      </c>
      <c r="E7862" s="1">
        <v>1.0641419999999999</v>
      </c>
      <c r="F7862" s="1">
        <v>0.28650199999999998</v>
      </c>
      <c r="G7862" s="1">
        <v>0.51624300000000001</v>
      </c>
    </row>
    <row r="7863" spans="1:7">
      <c r="A7863">
        <v>786.1</v>
      </c>
      <c r="B7863" s="1">
        <v>-9.4928999999999999E-2</v>
      </c>
      <c r="C7863" s="1">
        <v>5.5729999999999998E-3</v>
      </c>
      <c r="D7863" s="1">
        <v>0.77266699999999999</v>
      </c>
      <c r="E7863" s="1">
        <v>1.0758179999999999</v>
      </c>
      <c r="F7863" s="1">
        <v>0.36702699999999999</v>
      </c>
      <c r="G7863" s="1">
        <v>0.67993099999999995</v>
      </c>
    </row>
    <row r="7864" spans="1:7">
      <c r="A7864">
        <v>786.2</v>
      </c>
      <c r="B7864" s="1">
        <v>-9.7331000000000001E-2</v>
      </c>
      <c r="C7864" s="1">
        <v>6.1380000000000002E-3</v>
      </c>
      <c r="D7864" s="1">
        <v>0.65614600000000001</v>
      </c>
      <c r="E7864" s="1">
        <v>1.254008</v>
      </c>
      <c r="F7864" s="1">
        <v>0.2044</v>
      </c>
      <c r="G7864" s="1">
        <v>0.62349699999999997</v>
      </c>
    </row>
    <row r="7865" spans="1:7">
      <c r="A7865">
        <v>786.3</v>
      </c>
      <c r="B7865" s="1">
        <v>-0.101867</v>
      </c>
      <c r="C7865" s="1">
        <v>5.6169999999999996E-3</v>
      </c>
      <c r="D7865" s="1">
        <v>0.829515</v>
      </c>
      <c r="E7865" s="1">
        <v>1.1138600000000001</v>
      </c>
      <c r="F7865" s="1">
        <v>0.365983</v>
      </c>
      <c r="G7865" s="1">
        <v>0.74441400000000002</v>
      </c>
    </row>
    <row r="7866" spans="1:7">
      <c r="A7866">
        <v>786.4</v>
      </c>
      <c r="B7866" s="1">
        <v>-9.6796999999999994E-2</v>
      </c>
      <c r="C7866" s="1">
        <v>6.1310000000000002E-3</v>
      </c>
      <c r="D7866" s="1">
        <v>0.81546600000000002</v>
      </c>
      <c r="E7866" s="1">
        <v>1.301501</v>
      </c>
      <c r="F7866" s="1">
        <v>0.21695600000000001</v>
      </c>
      <c r="G7866" s="1">
        <v>0.78607499999999997</v>
      </c>
    </row>
    <row r="7867" spans="1:7">
      <c r="A7867">
        <v>786.5</v>
      </c>
      <c r="B7867" s="1">
        <v>-9.5196000000000003E-2</v>
      </c>
      <c r="C7867" s="1">
        <v>5.8929999999999998E-3</v>
      </c>
      <c r="D7867" s="1">
        <v>0.89474299999999996</v>
      </c>
      <c r="E7867" s="1">
        <v>1.057393</v>
      </c>
      <c r="F7867" s="1">
        <v>0.43944800000000001</v>
      </c>
      <c r="G7867" s="1">
        <v>0.77939099999999994</v>
      </c>
    </row>
    <row r="7868" spans="1:7">
      <c r="A7868">
        <v>786.6</v>
      </c>
      <c r="B7868" s="1">
        <v>-0.106671</v>
      </c>
      <c r="C7868" s="1">
        <v>3.3899999999999998E-3</v>
      </c>
      <c r="D7868" s="1">
        <v>0.72718000000000005</v>
      </c>
      <c r="E7868" s="1">
        <v>1.173673</v>
      </c>
      <c r="F7868" s="1">
        <v>0.28124900000000003</v>
      </c>
      <c r="G7868" s="1">
        <v>0.67058899999999999</v>
      </c>
    </row>
    <row r="7869" spans="1:7">
      <c r="A7869">
        <v>786.7</v>
      </c>
      <c r="B7869" s="1">
        <v>-0.10026599999999999</v>
      </c>
      <c r="C7869" s="1">
        <v>3.114E-3</v>
      </c>
      <c r="D7869" s="1">
        <v>0.78169100000000002</v>
      </c>
      <c r="E7869" s="1">
        <v>1.1529339999999999</v>
      </c>
      <c r="F7869" s="1">
        <v>0.317216</v>
      </c>
      <c r="G7869" s="1">
        <v>0.71443299999999998</v>
      </c>
    </row>
    <row r="7870" spans="1:7">
      <c r="A7870">
        <v>786.8</v>
      </c>
      <c r="B7870" s="1">
        <v>-0.109607</v>
      </c>
      <c r="C7870" s="1">
        <v>7.3980000000000001E-3</v>
      </c>
      <c r="D7870" s="1">
        <v>0.78353300000000004</v>
      </c>
      <c r="E7870" s="1">
        <v>1.241951</v>
      </c>
      <c r="F7870" s="1">
        <v>0.25304199999999999</v>
      </c>
      <c r="G7870" s="1">
        <v>0.74154799999999998</v>
      </c>
    </row>
    <row r="7871" spans="1:7">
      <c r="A7871">
        <v>786.9</v>
      </c>
      <c r="B7871" s="1">
        <v>-0.102935</v>
      </c>
      <c r="C7871" s="1">
        <v>9.5809999999999992E-3</v>
      </c>
      <c r="D7871" s="1">
        <v>0.85511199999999998</v>
      </c>
      <c r="E7871" s="1">
        <v>1.1805460000000001</v>
      </c>
      <c r="F7871" s="1">
        <v>0.32530100000000001</v>
      </c>
      <c r="G7871" s="1">
        <v>0.79081999999999997</v>
      </c>
    </row>
    <row r="7872" spans="1:7">
      <c r="A7872">
        <v>787</v>
      </c>
      <c r="B7872" s="1">
        <v>-0.102134</v>
      </c>
      <c r="C7872" s="1">
        <v>7.894E-3</v>
      </c>
      <c r="D7872" s="1">
        <v>0.81216299999999997</v>
      </c>
      <c r="E7872" s="1">
        <v>1.203041</v>
      </c>
      <c r="F7872" s="1">
        <v>0.29199000000000003</v>
      </c>
      <c r="G7872" s="1">
        <v>0.75785899999999995</v>
      </c>
    </row>
    <row r="7873" spans="1:7">
      <c r="A7873">
        <v>787.1</v>
      </c>
      <c r="B7873" s="1">
        <v>-0.11040700000000001</v>
      </c>
      <c r="C7873" s="1">
        <v>7.6620000000000004E-3</v>
      </c>
      <c r="D7873" s="1">
        <v>0.60651100000000002</v>
      </c>
      <c r="E7873" s="1">
        <v>0.92247900000000005</v>
      </c>
      <c r="F7873" s="1">
        <v>0.36623899999999998</v>
      </c>
      <c r="G7873" s="1">
        <v>0.48344999999999999</v>
      </c>
    </row>
    <row r="7874" spans="1:7">
      <c r="A7874">
        <v>787.2</v>
      </c>
      <c r="B7874" s="1">
        <v>-0.104536</v>
      </c>
      <c r="C7874" s="1">
        <v>5.9740000000000001E-3</v>
      </c>
      <c r="D7874" s="1">
        <v>0.77466999999999997</v>
      </c>
      <c r="E7874" s="1">
        <v>1.4534750000000001</v>
      </c>
      <c r="F7874" s="1">
        <v>9.0676999999999994E-2</v>
      </c>
      <c r="G7874" s="1">
        <v>0.76934499999999995</v>
      </c>
    </row>
    <row r="7875" spans="1:7">
      <c r="A7875">
        <v>787.3</v>
      </c>
      <c r="B7875" s="1">
        <v>-0.110941</v>
      </c>
      <c r="C7875" s="1">
        <v>-3.6699999999999998E-4</v>
      </c>
      <c r="D7875" s="1">
        <v>0.69586000000000003</v>
      </c>
      <c r="E7875" s="1">
        <v>1.2490239999999999</v>
      </c>
      <c r="F7875" s="1">
        <v>0.22006400000000001</v>
      </c>
      <c r="G7875" s="1">
        <v>0.66014600000000001</v>
      </c>
    </row>
    <row r="7876" spans="1:7">
      <c r="A7876">
        <v>787.4</v>
      </c>
      <c r="B7876" s="1">
        <v>-0.11174199999999999</v>
      </c>
      <c r="C7876" s="1">
        <v>2.3549999999999999E-3</v>
      </c>
      <c r="D7876" s="1">
        <v>0.79979199999999995</v>
      </c>
      <c r="E7876" s="1">
        <v>1.4186129999999999</v>
      </c>
      <c r="F7876" s="1">
        <v>0.12124600000000001</v>
      </c>
      <c r="G7876" s="1">
        <v>0.79054899999999995</v>
      </c>
    </row>
    <row r="7877" spans="1:7">
      <c r="A7877">
        <v>787.5</v>
      </c>
      <c r="B7877" s="1">
        <v>-9.3861E-2</v>
      </c>
      <c r="C7877" s="1">
        <v>8.6969999999999999E-3</v>
      </c>
      <c r="D7877" s="1">
        <v>0.65176900000000004</v>
      </c>
      <c r="E7877" s="1">
        <v>1.2722359999999999</v>
      </c>
      <c r="F7877" s="1">
        <v>0.191714</v>
      </c>
      <c r="G7877" s="1">
        <v>0.62293500000000002</v>
      </c>
    </row>
    <row r="7878" spans="1:7">
      <c r="A7878">
        <v>787.6</v>
      </c>
      <c r="B7878" s="1">
        <v>-0.10507</v>
      </c>
      <c r="C7878" s="1">
        <v>7.4609999999999998E-3</v>
      </c>
      <c r="D7878" s="1">
        <v>0.71410499999999999</v>
      </c>
      <c r="E7878" s="1">
        <v>1.2949630000000001</v>
      </c>
      <c r="F7878" s="1">
        <v>0.19448599999999999</v>
      </c>
      <c r="G7878" s="1">
        <v>0.68711100000000003</v>
      </c>
    </row>
    <row r="7879" spans="1:7">
      <c r="A7879">
        <v>787.7</v>
      </c>
      <c r="B7879" s="1">
        <v>-9.146E-2</v>
      </c>
      <c r="C7879" s="1">
        <v>7.8059999999999996E-3</v>
      </c>
      <c r="D7879" s="1">
        <v>0.88873599999999997</v>
      </c>
      <c r="E7879" s="1">
        <v>1.066557</v>
      </c>
      <c r="F7879" s="1">
        <v>0.42938500000000002</v>
      </c>
      <c r="G7879" s="1">
        <v>0.77812599999999998</v>
      </c>
    </row>
    <row r="7880" spans="1:7">
      <c r="A7880">
        <v>787.8</v>
      </c>
      <c r="B7880" s="1">
        <v>-0.105337</v>
      </c>
      <c r="C7880" s="1">
        <v>9.7630000000000008E-3</v>
      </c>
      <c r="D7880" s="1">
        <v>0.66940599999999995</v>
      </c>
      <c r="E7880" s="1">
        <v>1.496613</v>
      </c>
      <c r="F7880" s="1">
        <v>4.9612999999999997E-2</v>
      </c>
      <c r="G7880" s="1">
        <v>0.66756499999999996</v>
      </c>
    </row>
    <row r="7881" spans="1:7">
      <c r="A7881">
        <v>787.9</v>
      </c>
      <c r="B7881" s="1">
        <v>-8.1586000000000006E-2</v>
      </c>
      <c r="C7881" s="1">
        <v>2.8700000000000002E-3</v>
      </c>
      <c r="D7881" s="1">
        <v>0.929477</v>
      </c>
      <c r="E7881" s="1">
        <v>1.4289609999999999</v>
      </c>
      <c r="F7881" s="1">
        <v>0.13139100000000001</v>
      </c>
      <c r="G7881" s="1">
        <v>0.92014300000000004</v>
      </c>
    </row>
    <row r="7882" spans="1:7">
      <c r="A7882">
        <v>788</v>
      </c>
      <c r="B7882" s="1">
        <v>-0.11040700000000001</v>
      </c>
      <c r="C7882" s="1">
        <v>1.4519999999999999E-3</v>
      </c>
      <c r="D7882" s="1">
        <v>0.855541</v>
      </c>
      <c r="E7882" s="1">
        <v>1.113766</v>
      </c>
      <c r="F7882" s="1">
        <v>0.37753700000000001</v>
      </c>
      <c r="G7882" s="1">
        <v>0.76773400000000003</v>
      </c>
    </row>
    <row r="7883" spans="1:7">
      <c r="A7883">
        <v>788.1</v>
      </c>
      <c r="B7883" s="1">
        <v>-0.11280900000000001</v>
      </c>
      <c r="C7883" s="1">
        <v>8.3829999999999998E-3</v>
      </c>
      <c r="D7883" s="1">
        <v>0.718804</v>
      </c>
      <c r="E7883" s="1">
        <v>1.4747300000000001</v>
      </c>
      <c r="F7883" s="1">
        <v>6.8946999999999994E-2</v>
      </c>
      <c r="G7883" s="1">
        <v>0.71548999999999996</v>
      </c>
    </row>
    <row r="7884" spans="1:7">
      <c r="A7884">
        <v>788.2</v>
      </c>
      <c r="B7884" s="1">
        <v>-0.10133399999999999</v>
      </c>
      <c r="C7884" s="1">
        <v>5.1089999999999998E-3</v>
      </c>
      <c r="D7884" s="1">
        <v>0.58270299999999997</v>
      </c>
      <c r="E7884" s="1">
        <v>1.322279</v>
      </c>
      <c r="F7884" s="1">
        <v>0.14332600000000001</v>
      </c>
      <c r="G7884" s="1">
        <v>0.56480200000000003</v>
      </c>
    </row>
    <row r="7885" spans="1:7">
      <c r="A7885">
        <v>788.3</v>
      </c>
      <c r="B7885" s="1">
        <v>-0.10133399999999999</v>
      </c>
      <c r="C7885" s="1">
        <v>5.3790000000000001E-3</v>
      </c>
      <c r="D7885" s="1">
        <v>0.62073900000000004</v>
      </c>
      <c r="E7885" s="1">
        <v>1.4377580000000001</v>
      </c>
      <c r="F7885" s="1">
        <v>8.2338999999999996E-2</v>
      </c>
      <c r="G7885" s="1">
        <v>0.61525399999999997</v>
      </c>
    </row>
    <row r="7886" spans="1:7">
      <c r="A7886">
        <v>788.4</v>
      </c>
      <c r="B7886" s="1">
        <v>-9.8665000000000003E-2</v>
      </c>
      <c r="C7886" s="1">
        <v>1.251E-2</v>
      </c>
      <c r="D7886" s="1">
        <v>0.66783000000000003</v>
      </c>
      <c r="E7886" s="1">
        <v>1.6931229999999999</v>
      </c>
      <c r="F7886" s="1">
        <v>-8.1490000000000007E-2</v>
      </c>
      <c r="G7886" s="1">
        <v>0.66283999999999998</v>
      </c>
    </row>
    <row r="7887" spans="1:7">
      <c r="A7887">
        <v>788.5</v>
      </c>
      <c r="B7887" s="1">
        <v>-9.5463000000000006E-2</v>
      </c>
      <c r="C7887" s="1">
        <v>7.4859999999999996E-3</v>
      </c>
      <c r="D7887" s="1">
        <v>0.76021099999999997</v>
      </c>
      <c r="E7887" s="1">
        <v>1.2155990000000001</v>
      </c>
      <c r="F7887" s="1">
        <v>0.26438299999999998</v>
      </c>
      <c r="G7887" s="1">
        <v>0.71275699999999997</v>
      </c>
    </row>
    <row r="7888" spans="1:7">
      <c r="A7888">
        <v>788.6</v>
      </c>
      <c r="B7888" s="1">
        <v>-9.3861E-2</v>
      </c>
      <c r="C7888" s="1">
        <v>3.4399999999999999E-3</v>
      </c>
      <c r="D7888" s="1">
        <v>0.71285299999999996</v>
      </c>
      <c r="E7888" s="1">
        <v>1.368182</v>
      </c>
      <c r="F7888" s="1">
        <v>0.14344799999999999</v>
      </c>
      <c r="G7888" s="1">
        <v>0.69826999999999995</v>
      </c>
    </row>
    <row r="7889" spans="1:7">
      <c r="A7889">
        <v>788.7</v>
      </c>
      <c r="B7889" s="1">
        <v>-8.9592000000000005E-2</v>
      </c>
      <c r="C7889" s="1">
        <v>5.0270000000000002E-3</v>
      </c>
      <c r="D7889" s="1">
        <v>0.71967400000000004</v>
      </c>
      <c r="E7889" s="1">
        <v>1.555609</v>
      </c>
      <c r="F7889" s="1">
        <v>1.093E-2</v>
      </c>
      <c r="G7889" s="1">
        <v>0.71959099999999998</v>
      </c>
    </row>
    <row r="7890" spans="1:7">
      <c r="A7890">
        <v>788.8</v>
      </c>
      <c r="B7890" s="1">
        <v>-0.104002</v>
      </c>
      <c r="C7890" s="1">
        <v>1.6019999999999999E-3</v>
      </c>
      <c r="D7890" s="1">
        <v>0.72958999999999996</v>
      </c>
      <c r="E7890" s="1">
        <v>1.2857050000000001</v>
      </c>
      <c r="F7890" s="1">
        <v>0.20519399999999999</v>
      </c>
      <c r="G7890" s="1">
        <v>0.70014100000000001</v>
      </c>
    </row>
    <row r="7891" spans="1:7">
      <c r="A7891">
        <v>788.9</v>
      </c>
      <c r="B7891" s="1">
        <v>-9.2259999999999995E-2</v>
      </c>
      <c r="C7891" s="1">
        <v>5.4980000000000003E-3</v>
      </c>
      <c r="D7891" s="1">
        <v>0.78715100000000005</v>
      </c>
      <c r="E7891" s="1">
        <v>1.4635860000000001</v>
      </c>
      <c r="F7891" s="1">
        <v>8.4228999999999998E-2</v>
      </c>
      <c r="G7891" s="1">
        <v>0.78263199999999999</v>
      </c>
    </row>
    <row r="7892" spans="1:7">
      <c r="A7892">
        <v>789</v>
      </c>
      <c r="B7892" s="1">
        <v>-9.8665000000000003E-2</v>
      </c>
      <c r="C7892" s="1">
        <v>1.2749E-2</v>
      </c>
      <c r="D7892" s="1">
        <v>0.88264100000000001</v>
      </c>
      <c r="E7892" s="1">
        <v>1.3332010000000001</v>
      </c>
      <c r="F7892" s="1">
        <v>0.20774400000000001</v>
      </c>
      <c r="G7892" s="1">
        <v>0.85784499999999997</v>
      </c>
    </row>
    <row r="7893" spans="1:7">
      <c r="A7893">
        <v>789.1</v>
      </c>
      <c r="B7893" s="1">
        <v>-0.11627800000000001</v>
      </c>
      <c r="C7893" s="1">
        <v>1.0604000000000001E-2</v>
      </c>
      <c r="D7893" s="1">
        <v>0.78386800000000001</v>
      </c>
      <c r="E7893" s="1">
        <v>1.7311609999999999</v>
      </c>
      <c r="F7893" s="1">
        <v>-0.125167</v>
      </c>
      <c r="G7893" s="1">
        <v>0.77381</v>
      </c>
    </row>
    <row r="7894" spans="1:7">
      <c r="A7894">
        <v>789.2</v>
      </c>
      <c r="B7894" s="1">
        <v>-9.6263000000000001E-2</v>
      </c>
      <c r="C7894" s="1">
        <v>3.503E-3</v>
      </c>
      <c r="D7894" s="1">
        <v>0.82273300000000005</v>
      </c>
      <c r="E7894" s="1">
        <v>1.431997</v>
      </c>
      <c r="F7894" s="1">
        <v>0.113828</v>
      </c>
      <c r="G7894" s="1">
        <v>0.81482100000000002</v>
      </c>
    </row>
    <row r="7895" spans="1:7">
      <c r="A7895">
        <v>789.3</v>
      </c>
      <c r="B7895" s="1">
        <v>-0.104269</v>
      </c>
      <c r="C7895" s="1">
        <v>5.4479999999999997E-3</v>
      </c>
      <c r="D7895" s="1">
        <v>0.69051499999999999</v>
      </c>
      <c r="E7895" s="1">
        <v>1.3050600000000001</v>
      </c>
      <c r="F7895" s="1">
        <v>0.181343</v>
      </c>
      <c r="G7895" s="1">
        <v>0.66627800000000004</v>
      </c>
    </row>
    <row r="7896" spans="1:7">
      <c r="A7896">
        <v>789.4</v>
      </c>
      <c r="B7896" s="1">
        <v>-9.5196000000000003E-2</v>
      </c>
      <c r="C7896" s="1">
        <v>3.6719999999999999E-3</v>
      </c>
      <c r="D7896" s="1">
        <v>0.69376099999999996</v>
      </c>
      <c r="E7896" s="1">
        <v>1.4594450000000001</v>
      </c>
      <c r="F7896" s="1">
        <v>7.7091000000000007E-2</v>
      </c>
      <c r="G7896" s="1">
        <v>0.68946399999999997</v>
      </c>
    </row>
    <row r="7897" spans="1:7">
      <c r="A7897">
        <v>789.5</v>
      </c>
      <c r="B7897" s="1">
        <v>-9.1993000000000005E-2</v>
      </c>
      <c r="C7897" s="1">
        <v>2.813E-3</v>
      </c>
      <c r="D7897" s="1">
        <v>0.82603599999999999</v>
      </c>
      <c r="E7897" s="1">
        <v>1.3965529999999999</v>
      </c>
      <c r="F7897" s="1">
        <v>0.143204</v>
      </c>
      <c r="G7897" s="1">
        <v>0.81352800000000003</v>
      </c>
    </row>
    <row r="7898" spans="1:7">
      <c r="A7898">
        <v>789.6</v>
      </c>
      <c r="B7898" s="1">
        <v>-9.8932000000000006E-2</v>
      </c>
      <c r="C7898" s="1">
        <v>6.5079999999999999E-3</v>
      </c>
      <c r="D7898" s="1">
        <v>0.90676199999999996</v>
      </c>
      <c r="E7898" s="1">
        <v>1.707886</v>
      </c>
      <c r="F7898" s="1">
        <v>-0.123919</v>
      </c>
      <c r="G7898" s="1">
        <v>0.89825500000000003</v>
      </c>
    </row>
    <row r="7899" spans="1:7">
      <c r="A7899">
        <v>789.7</v>
      </c>
      <c r="B7899" s="1">
        <v>-8.9325000000000002E-2</v>
      </c>
      <c r="C7899" s="1">
        <v>1.1932999999999999E-2</v>
      </c>
      <c r="D7899" s="1">
        <v>0.73651299999999997</v>
      </c>
      <c r="E7899" s="1">
        <v>1.507986</v>
      </c>
      <c r="F7899" s="1">
        <v>4.623E-2</v>
      </c>
      <c r="G7899" s="1">
        <v>0.73506099999999996</v>
      </c>
    </row>
    <row r="7900" spans="1:7">
      <c r="A7900">
        <v>789.8</v>
      </c>
      <c r="B7900" s="1">
        <v>-9.4928999999999999E-2</v>
      </c>
      <c r="C7900" s="1">
        <v>9.3050000000000008E-3</v>
      </c>
      <c r="D7900" s="1">
        <v>0.65336099999999997</v>
      </c>
      <c r="E7900" s="1">
        <v>1.605836</v>
      </c>
      <c r="F7900" s="1">
        <v>-2.2889E-2</v>
      </c>
      <c r="G7900" s="1">
        <v>0.65295999999999998</v>
      </c>
    </row>
    <row r="7901" spans="1:7">
      <c r="A7901">
        <v>789.9</v>
      </c>
      <c r="B7901" s="1">
        <v>-9.0926000000000007E-2</v>
      </c>
      <c r="C7901" s="1">
        <v>8.182E-3</v>
      </c>
      <c r="D7901" s="1">
        <v>0.73506899999999997</v>
      </c>
      <c r="E7901" s="1">
        <v>1.2957419999999999</v>
      </c>
      <c r="F7901" s="1">
        <v>0.19964399999999999</v>
      </c>
      <c r="G7901" s="1">
        <v>0.70743800000000001</v>
      </c>
    </row>
    <row r="7902" spans="1:7">
      <c r="A7902">
        <v>790</v>
      </c>
      <c r="B7902" s="1">
        <v>-8.8257000000000002E-2</v>
      </c>
      <c r="C7902" s="1">
        <v>1.9220000000000001E-3</v>
      </c>
      <c r="D7902" s="1">
        <v>1.0009170000000001</v>
      </c>
      <c r="E7902" s="1">
        <v>1.5580400000000001</v>
      </c>
      <c r="F7902" s="1">
        <v>1.2768E-2</v>
      </c>
      <c r="G7902" s="1">
        <v>1.0008349999999999</v>
      </c>
    </row>
    <row r="7903" spans="1:7">
      <c r="A7903">
        <v>790.1</v>
      </c>
      <c r="B7903" s="1">
        <v>-0.102134</v>
      </c>
      <c r="C7903" s="1">
        <v>4.17E-4</v>
      </c>
      <c r="D7903" s="1">
        <v>0.88542500000000002</v>
      </c>
      <c r="E7903" s="1">
        <v>1.7083919999999999</v>
      </c>
      <c r="F7903" s="1">
        <v>-0.121447</v>
      </c>
      <c r="G7903" s="1">
        <v>0.87705699999999998</v>
      </c>
    </row>
    <row r="7904" spans="1:7">
      <c r="A7904">
        <v>790.2</v>
      </c>
      <c r="B7904" s="1">
        <v>-9.5995999999999998E-2</v>
      </c>
      <c r="C7904" s="1">
        <v>6.5519999999999997E-3</v>
      </c>
      <c r="D7904" s="1">
        <v>0.92146600000000001</v>
      </c>
      <c r="E7904" s="1">
        <v>1.5413300000000001</v>
      </c>
      <c r="F7904" s="1">
        <v>2.7147999999999999E-2</v>
      </c>
      <c r="G7904" s="1">
        <v>0.92106600000000005</v>
      </c>
    </row>
    <row r="7905" spans="1:7">
      <c r="A7905">
        <v>790.3</v>
      </c>
      <c r="B7905" s="1">
        <v>-8.6122000000000004E-2</v>
      </c>
      <c r="C7905" s="1">
        <v>1.2390999999999999E-2</v>
      </c>
      <c r="D7905" s="1">
        <v>0.82505200000000001</v>
      </c>
      <c r="E7905" s="1">
        <v>1.3982870000000001</v>
      </c>
      <c r="F7905" s="1">
        <v>0.141624</v>
      </c>
      <c r="G7905" s="1">
        <v>0.81280600000000003</v>
      </c>
    </row>
    <row r="7906" spans="1:7">
      <c r="A7906">
        <v>790.4</v>
      </c>
      <c r="B7906" s="1">
        <v>-9.0659000000000003E-2</v>
      </c>
      <c r="C7906" s="1">
        <v>3.4150000000000001E-3</v>
      </c>
      <c r="D7906" s="1">
        <v>0.95602600000000004</v>
      </c>
      <c r="E7906" s="1">
        <v>1.5970009999999999</v>
      </c>
      <c r="F7906" s="1">
        <v>-2.5048999999999998E-2</v>
      </c>
      <c r="G7906" s="1">
        <v>0.95569700000000002</v>
      </c>
    </row>
    <row r="7907" spans="1:7">
      <c r="A7907">
        <v>790.5</v>
      </c>
      <c r="B7907" s="1">
        <v>-8.1051999999999999E-2</v>
      </c>
      <c r="C7907" s="1">
        <v>3.6289999999999998E-3</v>
      </c>
      <c r="D7907" s="1">
        <v>0.78409899999999999</v>
      </c>
      <c r="E7907" s="1">
        <v>1.3728560000000001</v>
      </c>
      <c r="F7907" s="1">
        <v>0.154193</v>
      </c>
      <c r="G7907" s="1">
        <v>0.76878899999999994</v>
      </c>
    </row>
    <row r="7908" spans="1:7">
      <c r="A7908">
        <v>790.6</v>
      </c>
      <c r="B7908" s="1">
        <v>-8.8524000000000005E-2</v>
      </c>
      <c r="C7908" s="1">
        <v>1.2178E-2</v>
      </c>
      <c r="D7908" s="1">
        <v>0.96613899999999997</v>
      </c>
      <c r="E7908" s="1">
        <v>1.8664769999999999</v>
      </c>
      <c r="F7908" s="1">
        <v>-0.281524</v>
      </c>
      <c r="G7908" s="1">
        <v>0.92421299999999995</v>
      </c>
    </row>
    <row r="7909" spans="1:7">
      <c r="A7909">
        <v>790.7</v>
      </c>
      <c r="B7909" s="1">
        <v>-9.6263000000000001E-2</v>
      </c>
      <c r="C7909" s="1">
        <v>6.6709999999999998E-3</v>
      </c>
      <c r="D7909" s="1">
        <v>0.91542999999999997</v>
      </c>
      <c r="E7909" s="1">
        <v>1.756416</v>
      </c>
      <c r="F7909" s="1">
        <v>-0.16894799999999999</v>
      </c>
      <c r="G7909" s="1">
        <v>0.89970499999999998</v>
      </c>
    </row>
    <row r="7910" spans="1:7">
      <c r="A7910">
        <v>790.8</v>
      </c>
      <c r="B7910" s="1">
        <v>-9.6530000000000005E-2</v>
      </c>
      <c r="C7910" s="1">
        <v>9.8200000000000002E-4</v>
      </c>
      <c r="D7910" s="1">
        <v>0.81064199999999997</v>
      </c>
      <c r="E7910" s="1">
        <v>1.7927729999999999</v>
      </c>
      <c r="F7910" s="1">
        <v>-0.17846999999999999</v>
      </c>
      <c r="G7910" s="1">
        <v>0.79075200000000001</v>
      </c>
    </row>
    <row r="7911" spans="1:7">
      <c r="A7911">
        <v>790.9</v>
      </c>
      <c r="B7911" s="1">
        <v>-9.1993000000000005E-2</v>
      </c>
      <c r="C7911" s="1">
        <v>1.1375E-2</v>
      </c>
      <c r="D7911" s="1">
        <v>0.78937299999999999</v>
      </c>
      <c r="E7911" s="1">
        <v>1.5029669999999999</v>
      </c>
      <c r="F7911" s="1">
        <v>5.3501E-2</v>
      </c>
      <c r="G7911" s="1">
        <v>0.78755799999999998</v>
      </c>
    </row>
    <row r="7912" spans="1:7">
      <c r="A7912">
        <v>791</v>
      </c>
      <c r="B7912" s="1">
        <v>-8.6122000000000004E-2</v>
      </c>
      <c r="C7912" s="1">
        <v>1.0841999999999999E-2</v>
      </c>
      <c r="D7912" s="1">
        <v>0.65443600000000002</v>
      </c>
      <c r="E7912" s="1">
        <v>1.477579</v>
      </c>
      <c r="F7912" s="1">
        <v>6.0916999999999999E-2</v>
      </c>
      <c r="G7912" s="1">
        <v>0.65159500000000004</v>
      </c>
    </row>
    <row r="7913" spans="1:7">
      <c r="A7913">
        <v>791.1</v>
      </c>
      <c r="B7913" s="1">
        <v>-9.3061000000000005E-2</v>
      </c>
      <c r="C7913" s="1">
        <v>2.1289999999999998E-3</v>
      </c>
      <c r="D7913" s="1">
        <v>0.95234799999999997</v>
      </c>
      <c r="E7913" s="1">
        <v>1.6005039999999999</v>
      </c>
      <c r="F7913" s="1">
        <v>-2.8288000000000001E-2</v>
      </c>
      <c r="G7913" s="1">
        <v>0.95192699999999997</v>
      </c>
    </row>
    <row r="7914" spans="1:7">
      <c r="A7914">
        <v>791.2</v>
      </c>
      <c r="B7914" s="1">
        <v>-0.104536</v>
      </c>
      <c r="C7914" s="1">
        <v>7.6680000000000003E-3</v>
      </c>
      <c r="D7914" s="1">
        <v>0.85205299999999995</v>
      </c>
      <c r="E7914" s="1">
        <v>1.7468969999999999</v>
      </c>
      <c r="F7914" s="1">
        <v>-0.14927299999999999</v>
      </c>
      <c r="G7914" s="1">
        <v>0.83887500000000004</v>
      </c>
    </row>
    <row r="7915" spans="1:7">
      <c r="A7915">
        <v>791.3</v>
      </c>
      <c r="B7915" s="1">
        <v>-8.9057999999999998E-2</v>
      </c>
      <c r="C7915" s="1">
        <v>5.0340000000000003E-3</v>
      </c>
      <c r="D7915" s="1">
        <v>0.72162899999999996</v>
      </c>
      <c r="E7915" s="1">
        <v>1.7576339999999999</v>
      </c>
      <c r="F7915" s="1">
        <v>-0.134044</v>
      </c>
      <c r="G7915" s="1">
        <v>0.70907100000000001</v>
      </c>
    </row>
    <row r="7916" spans="1:7">
      <c r="A7916">
        <v>791.4</v>
      </c>
      <c r="B7916" s="1">
        <v>-8.9592000000000005E-2</v>
      </c>
      <c r="C7916" s="1">
        <v>-2.3679999999999999E-3</v>
      </c>
      <c r="D7916" s="1">
        <v>0.92994600000000005</v>
      </c>
      <c r="E7916" s="1">
        <v>1.6728829999999999</v>
      </c>
      <c r="F7916" s="1">
        <v>-9.4770999999999994E-2</v>
      </c>
      <c r="G7916" s="1">
        <v>0.92510400000000004</v>
      </c>
    </row>
    <row r="7917" spans="1:7">
      <c r="A7917">
        <v>791.5</v>
      </c>
      <c r="B7917" s="1">
        <v>-9.2794000000000001E-2</v>
      </c>
      <c r="C7917" s="1">
        <v>1.2918000000000001E-2</v>
      </c>
      <c r="D7917" s="1">
        <v>0.87790000000000001</v>
      </c>
      <c r="E7917" s="1">
        <v>1.4418550000000001</v>
      </c>
      <c r="F7917" s="1">
        <v>0.112885</v>
      </c>
      <c r="G7917" s="1">
        <v>0.87061200000000005</v>
      </c>
    </row>
    <row r="7918" spans="1:7">
      <c r="A7918">
        <v>791.6</v>
      </c>
      <c r="B7918" s="1">
        <v>-8.9592000000000005E-2</v>
      </c>
      <c r="C7918" s="1">
        <v>1.3778E-2</v>
      </c>
      <c r="D7918" s="1">
        <v>1.0086269999999999</v>
      </c>
      <c r="E7918" s="1">
        <v>1.7559229999999999</v>
      </c>
      <c r="F7918" s="1">
        <v>-0.18565899999999999</v>
      </c>
      <c r="G7918" s="1">
        <v>0.99139200000000005</v>
      </c>
    </row>
    <row r="7919" spans="1:7">
      <c r="A7919">
        <v>791.7</v>
      </c>
      <c r="B7919" s="1">
        <v>-9.0392E-2</v>
      </c>
      <c r="C7919" s="1">
        <v>-2.4680000000000001E-3</v>
      </c>
      <c r="D7919" s="1">
        <v>0.83195799999999998</v>
      </c>
      <c r="E7919" s="1">
        <v>1.715741</v>
      </c>
      <c r="F7919" s="1">
        <v>-0.120166</v>
      </c>
      <c r="G7919" s="1">
        <v>0.82323400000000002</v>
      </c>
    </row>
    <row r="7920" spans="1:7">
      <c r="A7920">
        <v>791.8</v>
      </c>
      <c r="B7920" s="1">
        <v>-9.5196000000000003E-2</v>
      </c>
      <c r="C7920" s="1">
        <v>6.8339999999999998E-3</v>
      </c>
      <c r="D7920" s="1">
        <v>0.79540599999999995</v>
      </c>
      <c r="E7920" s="1">
        <v>1.7858860000000001</v>
      </c>
      <c r="F7920" s="1">
        <v>-0.169767</v>
      </c>
      <c r="G7920" s="1">
        <v>0.77707700000000002</v>
      </c>
    </row>
    <row r="7921" spans="1:7">
      <c r="A7921">
        <v>791.9</v>
      </c>
      <c r="B7921" s="1">
        <v>-9.146E-2</v>
      </c>
      <c r="C7921" s="1">
        <v>1.6261000000000001E-2</v>
      </c>
      <c r="D7921" s="1">
        <v>0.97932399999999997</v>
      </c>
      <c r="E7921" s="1">
        <v>1.8890389999999999</v>
      </c>
      <c r="F7921" s="1">
        <v>-0.30642799999999998</v>
      </c>
      <c r="G7921" s="1">
        <v>0.930149</v>
      </c>
    </row>
    <row r="7922" spans="1:7">
      <c r="A7922">
        <v>792</v>
      </c>
      <c r="B7922" s="1">
        <v>-8.2919999999999994E-2</v>
      </c>
      <c r="C7922" s="1">
        <v>4.55E-4</v>
      </c>
      <c r="D7922" s="1">
        <v>0.92878300000000003</v>
      </c>
      <c r="E7922" s="1">
        <v>1.898576</v>
      </c>
      <c r="F7922" s="1">
        <v>-0.299014</v>
      </c>
      <c r="G7922" s="1">
        <v>0.87933399999999995</v>
      </c>
    </row>
    <row r="7923" spans="1:7">
      <c r="A7923">
        <v>792.1</v>
      </c>
      <c r="B7923" s="1">
        <v>-0.101867</v>
      </c>
      <c r="C7923" s="1">
        <v>-3.9199999999999999E-4</v>
      </c>
      <c r="D7923" s="1">
        <v>1.0729690000000001</v>
      </c>
      <c r="E7923" s="1">
        <v>1.7667489999999999</v>
      </c>
      <c r="F7923" s="1">
        <v>-0.20890800000000001</v>
      </c>
      <c r="G7923" s="1">
        <v>1.052435</v>
      </c>
    </row>
    <row r="7924" spans="1:7">
      <c r="A7924">
        <v>792.2</v>
      </c>
      <c r="B7924" s="1">
        <v>-8.4253999999999996E-2</v>
      </c>
      <c r="C7924" s="1">
        <v>1.4223E-2</v>
      </c>
      <c r="D7924" s="1">
        <v>0.80900000000000005</v>
      </c>
      <c r="E7924" s="1">
        <v>1.7346839999999999</v>
      </c>
      <c r="F7924" s="1">
        <v>-0.131992</v>
      </c>
      <c r="G7924" s="1">
        <v>0.79815999999999998</v>
      </c>
    </row>
    <row r="7925" spans="1:7">
      <c r="A7925">
        <v>792.3</v>
      </c>
      <c r="B7925" s="1">
        <v>-8.9325000000000002E-2</v>
      </c>
      <c r="C7925" s="1">
        <v>7.1850000000000004E-3</v>
      </c>
      <c r="D7925" s="1">
        <v>0.79322800000000004</v>
      </c>
      <c r="E7925" s="1">
        <v>1.6684300000000001</v>
      </c>
      <c r="F7925" s="1">
        <v>-7.7322000000000002E-2</v>
      </c>
      <c r="G7925" s="1">
        <v>0.78944999999999999</v>
      </c>
    </row>
    <row r="7926" spans="1:7">
      <c r="A7926">
        <v>792.4</v>
      </c>
      <c r="B7926" s="1">
        <v>-9.3327999999999994E-2</v>
      </c>
      <c r="C7926" s="1">
        <v>2.5999999999999998E-4</v>
      </c>
      <c r="D7926" s="1">
        <v>0.72015099999999999</v>
      </c>
      <c r="E7926" s="1">
        <v>1.860814</v>
      </c>
      <c r="F7926" s="1">
        <v>-0.20594100000000001</v>
      </c>
      <c r="G7926" s="1">
        <v>0.69007700000000005</v>
      </c>
    </row>
    <row r="7927" spans="1:7">
      <c r="A7927">
        <v>792.5</v>
      </c>
      <c r="B7927" s="1">
        <v>-9.5463000000000006E-2</v>
      </c>
      <c r="C7927" s="1">
        <v>1.1689E-2</v>
      </c>
      <c r="D7927" s="1">
        <v>0.90564199999999995</v>
      </c>
      <c r="E7927" s="1">
        <v>1.6262639999999999</v>
      </c>
      <c r="F7927" s="1">
        <v>-5.0208000000000003E-2</v>
      </c>
      <c r="G7927" s="1">
        <v>0.90424899999999997</v>
      </c>
    </row>
    <row r="7928" spans="1:7">
      <c r="A7928">
        <v>792.6</v>
      </c>
      <c r="B7928" s="1">
        <v>-8.3987000000000006E-2</v>
      </c>
      <c r="C7928" s="1">
        <v>4.1869999999999997E-3</v>
      </c>
      <c r="D7928" s="1">
        <v>0.64067399999999997</v>
      </c>
      <c r="E7928" s="1">
        <v>1.6628750000000001</v>
      </c>
      <c r="F7928" s="1">
        <v>-5.8909000000000003E-2</v>
      </c>
      <c r="G7928" s="1">
        <v>0.63795999999999997</v>
      </c>
    </row>
    <row r="7929" spans="1:7">
      <c r="A7929">
        <v>792.7</v>
      </c>
      <c r="B7929" s="1">
        <v>-8.5321999999999995E-2</v>
      </c>
      <c r="C7929" s="1">
        <v>-1.9789999999999999E-3</v>
      </c>
      <c r="D7929" s="1">
        <v>0.759019</v>
      </c>
      <c r="E7929" s="1">
        <v>2.0409160000000002</v>
      </c>
      <c r="F7929" s="1">
        <v>-0.34383000000000002</v>
      </c>
      <c r="G7929" s="1">
        <v>0.67667600000000006</v>
      </c>
    </row>
    <row r="7930" spans="1:7">
      <c r="A7930">
        <v>792.8</v>
      </c>
      <c r="B7930" s="1">
        <v>-8.7989999999999999E-2</v>
      </c>
      <c r="C7930" s="1">
        <v>1.4248E-2</v>
      </c>
      <c r="D7930" s="1">
        <v>0.63637299999999997</v>
      </c>
      <c r="E7930" s="1">
        <v>1.752005</v>
      </c>
      <c r="F7930" s="1">
        <v>-0.114686</v>
      </c>
      <c r="G7930" s="1">
        <v>0.62595299999999998</v>
      </c>
    </row>
    <row r="7931" spans="1:7">
      <c r="A7931">
        <v>792.9</v>
      </c>
      <c r="B7931" s="1">
        <v>-8.9857999999999993E-2</v>
      </c>
      <c r="C7931" s="1">
        <v>1.2335E-2</v>
      </c>
      <c r="D7931" s="1">
        <v>0.76651100000000005</v>
      </c>
      <c r="E7931" s="1">
        <v>2.0160800000000001</v>
      </c>
      <c r="F7931" s="1">
        <v>-0.33014700000000002</v>
      </c>
      <c r="G7931" s="1">
        <v>0.69176800000000005</v>
      </c>
    </row>
    <row r="7932" spans="1:7">
      <c r="A7932">
        <v>793</v>
      </c>
      <c r="B7932" s="1">
        <v>-7.5981000000000007E-2</v>
      </c>
      <c r="C7932" s="1">
        <v>-3.3340000000000002E-3</v>
      </c>
      <c r="D7932" s="1">
        <v>0.91219600000000001</v>
      </c>
      <c r="E7932" s="1">
        <v>1.796867</v>
      </c>
      <c r="F7932" s="1">
        <v>-0.20446900000000001</v>
      </c>
      <c r="G7932" s="1">
        <v>0.88898500000000003</v>
      </c>
    </row>
    <row r="7933" spans="1:7">
      <c r="A7933">
        <v>793.1</v>
      </c>
      <c r="B7933" s="1">
        <v>-0.102668</v>
      </c>
      <c r="C7933" s="1">
        <v>7.1910000000000003E-3</v>
      </c>
      <c r="D7933" s="1">
        <v>0.88151599999999997</v>
      </c>
      <c r="E7933" s="1">
        <v>1.698642</v>
      </c>
      <c r="F7933" s="1">
        <v>-0.112391</v>
      </c>
      <c r="G7933" s="1">
        <v>0.87432100000000001</v>
      </c>
    </row>
    <row r="7934" spans="1:7">
      <c r="A7934">
        <v>793.2</v>
      </c>
      <c r="B7934" s="1">
        <v>-9.1192999999999996E-2</v>
      </c>
      <c r="C7934" s="1">
        <v>1.0784999999999999E-2</v>
      </c>
      <c r="D7934" s="1">
        <v>0.84670500000000004</v>
      </c>
      <c r="E7934" s="1">
        <v>2.0060199999999999</v>
      </c>
      <c r="F7934" s="1">
        <v>-0.35698200000000002</v>
      </c>
      <c r="G7934" s="1">
        <v>0.76777099999999998</v>
      </c>
    </row>
    <row r="7935" spans="1:7">
      <c r="A7935">
        <v>793.3</v>
      </c>
      <c r="B7935" s="1">
        <v>-0.10346900000000001</v>
      </c>
      <c r="C7935" s="1">
        <v>-2.362E-3</v>
      </c>
      <c r="D7935" s="1">
        <v>1.0011909999999999</v>
      </c>
      <c r="E7935" s="1">
        <v>1.890784</v>
      </c>
      <c r="F7935" s="1">
        <v>-0.31492999999999999</v>
      </c>
      <c r="G7935" s="1">
        <v>0.95037000000000005</v>
      </c>
    </row>
    <row r="7936" spans="1:7">
      <c r="A7936">
        <v>793.4</v>
      </c>
      <c r="B7936" s="1">
        <v>-8.3186999999999997E-2</v>
      </c>
      <c r="C7936" s="1">
        <v>3.6410000000000001E-3</v>
      </c>
      <c r="D7936" s="1">
        <v>0.92988700000000002</v>
      </c>
      <c r="E7936" s="1">
        <v>1.837064</v>
      </c>
      <c r="F7936" s="1">
        <v>-0.24468400000000001</v>
      </c>
      <c r="G7936" s="1">
        <v>0.89711700000000005</v>
      </c>
    </row>
    <row r="7937" spans="1:7">
      <c r="A7937">
        <v>793.5</v>
      </c>
      <c r="B7937" s="1">
        <v>-0.109873</v>
      </c>
      <c r="C7937" s="1">
        <v>1.6851000000000001E-2</v>
      </c>
      <c r="D7937" s="1">
        <v>0.94309200000000004</v>
      </c>
      <c r="E7937" s="1">
        <v>1.6273169999999999</v>
      </c>
      <c r="F7937" s="1">
        <v>-5.3275999999999997E-2</v>
      </c>
      <c r="G7937" s="1">
        <v>0.94158600000000003</v>
      </c>
    </row>
    <row r="7938" spans="1:7">
      <c r="A7938">
        <v>793.6</v>
      </c>
      <c r="B7938" s="1">
        <v>-9.8932000000000006E-2</v>
      </c>
      <c r="C7938" s="1">
        <v>6.5519999999999997E-3</v>
      </c>
      <c r="D7938" s="1">
        <v>1.2383930000000001</v>
      </c>
      <c r="E7938" s="1">
        <v>1.7688889999999999</v>
      </c>
      <c r="F7938" s="1">
        <v>-0.24371599999999999</v>
      </c>
      <c r="G7938" s="1">
        <v>1.214175</v>
      </c>
    </row>
    <row r="7939" spans="1:7">
      <c r="A7939">
        <v>793.7</v>
      </c>
      <c r="B7939" s="1">
        <v>-8.4253999999999996E-2</v>
      </c>
      <c r="C7939" s="1">
        <v>5.5230000000000001E-3</v>
      </c>
      <c r="D7939" s="1">
        <v>0.850804</v>
      </c>
      <c r="E7939" s="1">
        <v>1.739995</v>
      </c>
      <c r="F7939" s="1">
        <v>-0.14326900000000001</v>
      </c>
      <c r="G7939" s="1">
        <v>0.83865500000000004</v>
      </c>
    </row>
    <row r="7940" spans="1:7">
      <c r="A7940">
        <v>793.8</v>
      </c>
      <c r="B7940" s="1">
        <v>-9.3327999999999994E-2</v>
      </c>
      <c r="C7940" s="1">
        <v>1.1965E-2</v>
      </c>
      <c r="D7940" s="1">
        <v>0.90529400000000004</v>
      </c>
      <c r="E7940" s="1">
        <v>1.9022110000000001</v>
      </c>
      <c r="F7940" s="1">
        <v>-0.29456500000000002</v>
      </c>
      <c r="G7940" s="1">
        <v>0.85602999999999996</v>
      </c>
    </row>
    <row r="7941" spans="1:7">
      <c r="A7941">
        <v>793.9</v>
      </c>
      <c r="B7941" s="1">
        <v>-9.6263000000000001E-2</v>
      </c>
      <c r="C7941" s="1">
        <v>-1.446E-3</v>
      </c>
      <c r="D7941" s="1">
        <v>0.70994199999999996</v>
      </c>
      <c r="E7941" s="1">
        <v>1.7264930000000001</v>
      </c>
      <c r="F7941" s="1">
        <v>-0.11008900000000001</v>
      </c>
      <c r="G7941" s="1">
        <v>0.70135499999999995</v>
      </c>
    </row>
    <row r="7942" spans="1:7">
      <c r="A7942">
        <v>794</v>
      </c>
      <c r="B7942" s="1">
        <v>-9.9465999999999999E-2</v>
      </c>
      <c r="C7942" s="1">
        <v>-4.3309999999999998E-3</v>
      </c>
      <c r="D7942" s="1">
        <v>1.0110159999999999</v>
      </c>
      <c r="E7942" s="1">
        <v>1.8755679999999999</v>
      </c>
      <c r="F7942" s="1">
        <v>-0.30338199999999999</v>
      </c>
      <c r="G7942" s="1">
        <v>0.96442399999999995</v>
      </c>
    </row>
    <row r="7943" spans="1:7">
      <c r="A7943">
        <v>794.1</v>
      </c>
      <c r="B7943" s="1">
        <v>-9.7864000000000007E-2</v>
      </c>
      <c r="C7943" s="1">
        <v>1.2931E-2</v>
      </c>
      <c r="D7943" s="1">
        <v>0.96920300000000004</v>
      </c>
      <c r="E7943" s="1">
        <v>2.0276900000000002</v>
      </c>
      <c r="F7943" s="1">
        <v>-0.42757600000000001</v>
      </c>
      <c r="G7943" s="1">
        <v>0.86978900000000003</v>
      </c>
    </row>
    <row r="7944" spans="1:7">
      <c r="A7944">
        <v>794.2</v>
      </c>
      <c r="B7944" s="1">
        <v>-9.4661999999999996E-2</v>
      </c>
      <c r="C7944" s="1">
        <v>1.3188E-2</v>
      </c>
      <c r="D7944" s="1">
        <v>0.96655599999999997</v>
      </c>
      <c r="E7944" s="1">
        <v>2.119971</v>
      </c>
      <c r="F7944" s="1">
        <v>-0.50452600000000003</v>
      </c>
      <c r="G7944" s="1">
        <v>0.82442899999999997</v>
      </c>
    </row>
    <row r="7945" spans="1:7">
      <c r="A7945">
        <v>794.3</v>
      </c>
      <c r="B7945" s="1">
        <v>-7.3580000000000007E-2</v>
      </c>
      <c r="C7945" s="1">
        <v>2.8700000000000002E-3</v>
      </c>
      <c r="D7945" s="1">
        <v>0.99838000000000005</v>
      </c>
      <c r="E7945" s="1">
        <v>1.804419</v>
      </c>
      <c r="F7945" s="1">
        <v>-0.231128</v>
      </c>
      <c r="G7945" s="1">
        <v>0.97125799999999995</v>
      </c>
    </row>
    <row r="7946" spans="1:7">
      <c r="A7946">
        <v>794.4</v>
      </c>
      <c r="B7946" s="1">
        <v>-0.105604</v>
      </c>
      <c r="C7946" s="1">
        <v>1.0729000000000001E-2</v>
      </c>
      <c r="D7946" s="1">
        <v>1.18133</v>
      </c>
      <c r="E7946" s="1">
        <v>2.0676230000000002</v>
      </c>
      <c r="F7946" s="1">
        <v>-0.56306699999999998</v>
      </c>
      <c r="G7946" s="1">
        <v>1.0385070000000001</v>
      </c>
    </row>
    <row r="7947" spans="1:7">
      <c r="A7947">
        <v>794.5</v>
      </c>
      <c r="B7947" s="1">
        <v>-9.6796999999999994E-2</v>
      </c>
      <c r="C7947" s="1">
        <v>7.7619999999999998E-3</v>
      </c>
      <c r="D7947" s="1">
        <v>1.1766380000000001</v>
      </c>
      <c r="E7947" s="1">
        <v>1.922663</v>
      </c>
      <c r="F7947" s="1">
        <v>-0.40552899999999997</v>
      </c>
      <c r="G7947" s="1">
        <v>1.104546</v>
      </c>
    </row>
    <row r="7948" spans="1:7">
      <c r="A7948">
        <v>794.6</v>
      </c>
      <c r="B7948" s="1">
        <v>-9.8397999999999999E-2</v>
      </c>
      <c r="C7948" s="1">
        <v>-9.3199999999999999E-4</v>
      </c>
      <c r="D7948" s="1">
        <v>1.1279840000000001</v>
      </c>
      <c r="E7948" s="1">
        <v>2.1723509999999999</v>
      </c>
      <c r="F7948" s="1">
        <v>-0.63835399999999998</v>
      </c>
      <c r="G7948" s="1">
        <v>0.92997399999999997</v>
      </c>
    </row>
    <row r="7949" spans="1:7">
      <c r="A7949">
        <v>794.7</v>
      </c>
      <c r="B7949" s="1">
        <v>-0.102668</v>
      </c>
      <c r="C7949" s="1">
        <v>6.9589999999999999E-3</v>
      </c>
      <c r="D7949" s="1">
        <v>0.96156600000000003</v>
      </c>
      <c r="E7949" s="1">
        <v>2.082964</v>
      </c>
      <c r="F7949" s="1">
        <v>-0.47123300000000001</v>
      </c>
      <c r="G7949" s="1">
        <v>0.83818199999999998</v>
      </c>
    </row>
    <row r="7950" spans="1:7">
      <c r="A7950">
        <v>794.8</v>
      </c>
      <c r="B7950" s="1">
        <v>-9.6796999999999994E-2</v>
      </c>
      <c r="C7950" s="1">
        <v>1.3958999999999999E-2</v>
      </c>
      <c r="D7950" s="1">
        <v>0.68377699999999997</v>
      </c>
      <c r="E7950" s="1">
        <v>2.1086680000000002</v>
      </c>
      <c r="F7950" s="1">
        <v>-0.35030499999999998</v>
      </c>
      <c r="G7950" s="1">
        <v>0.58722799999999997</v>
      </c>
    </row>
    <row r="7951" spans="1:7">
      <c r="A7951">
        <v>794.9</v>
      </c>
      <c r="B7951" s="1">
        <v>-0.110941</v>
      </c>
      <c r="C7951" s="1">
        <v>6.5009999999999998E-3</v>
      </c>
      <c r="D7951" s="1">
        <v>0.81509100000000001</v>
      </c>
      <c r="E7951" s="1">
        <v>1.806438</v>
      </c>
      <c r="F7951" s="1">
        <v>-0.19029699999999999</v>
      </c>
      <c r="G7951" s="1">
        <v>0.79256499999999996</v>
      </c>
    </row>
    <row r="7952" spans="1:7">
      <c r="A7952">
        <v>795</v>
      </c>
      <c r="B7952" s="1">
        <v>-9.2526999999999998E-2</v>
      </c>
      <c r="C7952" s="1">
        <v>7.3480000000000004E-3</v>
      </c>
      <c r="D7952" s="1">
        <v>1.314011</v>
      </c>
      <c r="E7952" s="1">
        <v>1.7583800000000001</v>
      </c>
      <c r="F7952" s="1">
        <v>-0.24504400000000001</v>
      </c>
      <c r="G7952" s="1">
        <v>1.2909600000000001</v>
      </c>
    </row>
    <row r="7953" spans="1:7">
      <c r="A7953">
        <v>795.1</v>
      </c>
      <c r="B7953" s="1">
        <v>-9.6796999999999994E-2</v>
      </c>
      <c r="C7953" s="1">
        <v>7.1349999999999998E-3</v>
      </c>
      <c r="D7953" s="1">
        <v>0.85746</v>
      </c>
      <c r="E7953" s="1">
        <v>1.6185130000000001</v>
      </c>
      <c r="F7953" s="1">
        <v>-4.0899999999999999E-2</v>
      </c>
      <c r="G7953" s="1">
        <v>0.85648400000000002</v>
      </c>
    </row>
    <row r="7954" spans="1:7">
      <c r="A7954">
        <v>795.2</v>
      </c>
      <c r="B7954" s="1">
        <v>-8.9857999999999993E-2</v>
      </c>
      <c r="C7954" s="1">
        <v>-1.5529999999999999E-3</v>
      </c>
      <c r="D7954" s="1">
        <v>1.4199759999999999</v>
      </c>
      <c r="E7954" s="1">
        <v>1.814457</v>
      </c>
      <c r="F7954" s="1">
        <v>-0.34257900000000002</v>
      </c>
      <c r="G7954" s="1">
        <v>1.3780319999999999</v>
      </c>
    </row>
    <row r="7955" spans="1:7">
      <c r="A7955">
        <v>795.3</v>
      </c>
      <c r="B7955" s="1">
        <v>-0.10507</v>
      </c>
      <c r="C7955" s="1">
        <v>-1.176E-3</v>
      </c>
      <c r="D7955" s="1">
        <v>1.0611200000000001</v>
      </c>
      <c r="E7955" s="1">
        <v>1.8838360000000001</v>
      </c>
      <c r="F7955" s="1">
        <v>-0.32677400000000001</v>
      </c>
      <c r="G7955" s="1">
        <v>1.009552</v>
      </c>
    </row>
    <row r="7956" spans="1:7">
      <c r="A7956">
        <v>795.4</v>
      </c>
      <c r="B7956" s="1">
        <v>-8.7190000000000004E-2</v>
      </c>
      <c r="C7956" s="1">
        <v>1.4631E-2</v>
      </c>
      <c r="D7956" s="1">
        <v>0.78418900000000002</v>
      </c>
      <c r="E7956" s="1">
        <v>1.9768289999999999</v>
      </c>
      <c r="F7956" s="1">
        <v>-0.30972899999999998</v>
      </c>
      <c r="G7956" s="1">
        <v>0.72043100000000004</v>
      </c>
    </row>
    <row r="7957" spans="1:7">
      <c r="A7957">
        <v>795.5</v>
      </c>
      <c r="B7957" s="1">
        <v>-8.7989999999999999E-2</v>
      </c>
      <c r="C7957" s="1">
        <v>1.4756E-2</v>
      </c>
      <c r="D7957" s="1">
        <v>1.148989</v>
      </c>
      <c r="E7957" s="1">
        <v>1.944429</v>
      </c>
      <c r="F7957" s="1">
        <v>-0.419381</v>
      </c>
      <c r="G7957" s="1">
        <v>1.069717</v>
      </c>
    </row>
    <row r="7958" spans="1:7">
      <c r="A7958">
        <v>795.6</v>
      </c>
      <c r="B7958" s="1">
        <v>-9.8397999999999999E-2</v>
      </c>
      <c r="C7958" s="1">
        <v>8.0000000000000002E-3</v>
      </c>
      <c r="D7958" s="1">
        <v>0.90140200000000004</v>
      </c>
      <c r="E7958" s="1">
        <v>1.839059</v>
      </c>
      <c r="F7958" s="1">
        <v>-0.238922</v>
      </c>
      <c r="G7958" s="1">
        <v>0.86916199999999999</v>
      </c>
    </row>
    <row r="7959" spans="1:7">
      <c r="A7959">
        <v>795.7</v>
      </c>
      <c r="B7959" s="1">
        <v>-0.10693800000000001</v>
      </c>
      <c r="C7959" s="1">
        <v>8.9099999999999995E-3</v>
      </c>
      <c r="D7959" s="1">
        <v>1.152682</v>
      </c>
      <c r="E7959" s="1">
        <v>1.8161050000000001</v>
      </c>
      <c r="F7959" s="1">
        <v>-0.27993600000000002</v>
      </c>
      <c r="G7959" s="1">
        <v>1.1181730000000001</v>
      </c>
    </row>
    <row r="7960" spans="1:7">
      <c r="A7960">
        <v>795.8</v>
      </c>
      <c r="B7960" s="1">
        <v>-0.10934000000000001</v>
      </c>
      <c r="C7960" s="1">
        <v>3.2650000000000001E-3</v>
      </c>
      <c r="D7960" s="1">
        <v>0.97117100000000001</v>
      </c>
      <c r="E7960" s="1">
        <v>2.126436</v>
      </c>
      <c r="F7960" s="1">
        <v>-0.51227999999999996</v>
      </c>
      <c r="G7960" s="1">
        <v>0.825071</v>
      </c>
    </row>
    <row r="7961" spans="1:7">
      <c r="A7961">
        <v>795.9</v>
      </c>
      <c r="B7961" s="1">
        <v>-0.11867999999999999</v>
      </c>
      <c r="C7961" s="1">
        <v>-7.18E-4</v>
      </c>
      <c r="D7961" s="1">
        <v>1.0376609999999999</v>
      </c>
      <c r="E7961" s="1">
        <v>2.3426629999999999</v>
      </c>
      <c r="F7961" s="1">
        <v>-0.723742</v>
      </c>
      <c r="G7961" s="1">
        <v>0.74359799999999998</v>
      </c>
    </row>
    <row r="7962" spans="1:7">
      <c r="A7962">
        <v>796</v>
      </c>
      <c r="B7962" s="1">
        <v>-8.8257000000000002E-2</v>
      </c>
      <c r="C7962" s="1">
        <v>8.2330000000000007E-3</v>
      </c>
      <c r="D7962" s="1">
        <v>1.45516</v>
      </c>
      <c r="E7962" s="1">
        <v>1.956318</v>
      </c>
      <c r="F7962" s="1">
        <v>-0.54720299999999999</v>
      </c>
      <c r="G7962" s="1">
        <v>1.348355</v>
      </c>
    </row>
    <row r="7963" spans="1:7">
      <c r="A7963">
        <v>796.1</v>
      </c>
      <c r="B7963" s="1">
        <v>-8.7723999999999996E-2</v>
      </c>
      <c r="C7963" s="1">
        <v>8.822E-3</v>
      </c>
      <c r="D7963" s="1">
        <v>1.396647</v>
      </c>
      <c r="E7963" s="1">
        <v>2.1152639999999998</v>
      </c>
      <c r="F7963" s="1">
        <v>-0.72341100000000003</v>
      </c>
      <c r="G7963" s="1">
        <v>1.194696</v>
      </c>
    </row>
    <row r="7964" spans="1:7">
      <c r="A7964">
        <v>796.2</v>
      </c>
      <c r="B7964" s="1">
        <v>-0.101867</v>
      </c>
      <c r="C7964" s="1">
        <v>7.8810000000000009E-3</v>
      </c>
      <c r="D7964" s="1">
        <v>1.3966460000000001</v>
      </c>
      <c r="E7964" s="1">
        <v>2.1086830000000001</v>
      </c>
      <c r="F7964" s="1">
        <v>-0.71553299999999997</v>
      </c>
      <c r="G7964" s="1">
        <v>1.19943</v>
      </c>
    </row>
    <row r="7965" spans="1:7">
      <c r="A7965">
        <v>796.3</v>
      </c>
      <c r="B7965" s="1">
        <v>-9.7598000000000004E-2</v>
      </c>
      <c r="C7965" s="1">
        <v>9.5370000000000003E-3</v>
      </c>
      <c r="D7965" s="1">
        <v>1.034624</v>
      </c>
      <c r="E7965" s="1">
        <v>1.9513450000000001</v>
      </c>
      <c r="F7965" s="1">
        <v>-0.38429099999999999</v>
      </c>
      <c r="G7965" s="1">
        <v>0.96060800000000002</v>
      </c>
    </row>
    <row r="7966" spans="1:7">
      <c r="A7966">
        <v>796.4</v>
      </c>
      <c r="B7966" s="1">
        <v>-9.5995999999999998E-2</v>
      </c>
      <c r="C7966" s="1">
        <v>7.1599999999999997E-3</v>
      </c>
      <c r="D7966" s="1">
        <v>1.052689</v>
      </c>
      <c r="E7966" s="1">
        <v>2.3739949999999999</v>
      </c>
      <c r="F7966" s="1">
        <v>-0.75749500000000003</v>
      </c>
      <c r="G7966" s="1">
        <v>0.73099700000000001</v>
      </c>
    </row>
    <row r="7967" spans="1:7">
      <c r="A7967">
        <v>796.5</v>
      </c>
      <c r="B7967" s="1">
        <v>-9.5995999999999998E-2</v>
      </c>
      <c r="C7967" s="1">
        <v>1.8090000000000001E-3</v>
      </c>
      <c r="D7967" s="1">
        <v>1.2309589999999999</v>
      </c>
      <c r="E7967" s="1">
        <v>2.0193099999999999</v>
      </c>
      <c r="F7967" s="1">
        <v>-0.53377699999999995</v>
      </c>
      <c r="G7967" s="1">
        <v>1.109208</v>
      </c>
    </row>
    <row r="7968" spans="1:7">
      <c r="A7968">
        <v>796.6</v>
      </c>
      <c r="B7968" s="1">
        <v>-9.8665000000000003E-2</v>
      </c>
      <c r="C7968" s="1">
        <v>4.8770000000000003E-3</v>
      </c>
      <c r="D7968" s="1">
        <v>0.86346900000000004</v>
      </c>
      <c r="E7968" s="1">
        <v>1.9415640000000001</v>
      </c>
      <c r="F7968" s="1">
        <v>-0.31286199999999997</v>
      </c>
      <c r="G7968" s="1">
        <v>0.80479500000000004</v>
      </c>
    </row>
    <row r="7969" spans="1:7">
      <c r="A7969">
        <v>796.7</v>
      </c>
      <c r="B7969" s="1">
        <v>-8.0784999999999996E-2</v>
      </c>
      <c r="C7969" s="1">
        <v>8.9599999999999992E-3</v>
      </c>
      <c r="D7969" s="1">
        <v>1.0311619999999999</v>
      </c>
      <c r="E7969" s="1">
        <v>1.8621479999999999</v>
      </c>
      <c r="F7969" s="1">
        <v>-0.29619899999999999</v>
      </c>
      <c r="G7969" s="1">
        <v>0.98770500000000006</v>
      </c>
    </row>
    <row r="7970" spans="1:7">
      <c r="A7970">
        <v>796.8</v>
      </c>
      <c r="B7970" s="1">
        <v>-8.3454E-2</v>
      </c>
      <c r="C7970" s="1">
        <v>1.1193E-2</v>
      </c>
      <c r="D7970" s="1">
        <v>1.398636</v>
      </c>
      <c r="E7970" s="1">
        <v>1.9764790000000001</v>
      </c>
      <c r="F7970" s="1">
        <v>-0.55196699999999999</v>
      </c>
      <c r="G7970" s="1">
        <v>1.2851140000000001</v>
      </c>
    </row>
    <row r="7971" spans="1:7">
      <c r="A7971">
        <v>796.9</v>
      </c>
      <c r="B7971" s="1">
        <v>-0.1008</v>
      </c>
      <c r="C7971" s="1">
        <v>1.1757999999999999E-2</v>
      </c>
      <c r="D7971" s="1">
        <v>1.251236</v>
      </c>
      <c r="E7971" s="1">
        <v>2.1177760000000001</v>
      </c>
      <c r="F7971" s="1">
        <v>-0.65078000000000003</v>
      </c>
      <c r="G7971" s="1">
        <v>1.0686800000000001</v>
      </c>
    </row>
    <row r="7972" spans="1:7">
      <c r="A7972">
        <v>797</v>
      </c>
      <c r="B7972" s="1">
        <v>-8.0251000000000003E-2</v>
      </c>
      <c r="C7972" s="1">
        <v>5.4289999999999998E-3</v>
      </c>
      <c r="D7972" s="1">
        <v>1.0161279999999999</v>
      </c>
      <c r="E7972" s="1">
        <v>2.0948329999999999</v>
      </c>
      <c r="F7972" s="1">
        <v>-0.50844900000000004</v>
      </c>
      <c r="G7972" s="1">
        <v>0.87977000000000005</v>
      </c>
    </row>
    <row r="7973" spans="1:7">
      <c r="A7973">
        <v>797.1</v>
      </c>
      <c r="B7973" s="1">
        <v>-0.108005</v>
      </c>
      <c r="C7973" s="1">
        <v>-1.4649999999999999E-3</v>
      </c>
      <c r="D7973" s="1">
        <v>1.3320460000000001</v>
      </c>
      <c r="E7973" s="1">
        <v>2.1183689999999999</v>
      </c>
      <c r="F7973" s="1">
        <v>-0.69348500000000002</v>
      </c>
      <c r="G7973" s="1">
        <v>1.137289</v>
      </c>
    </row>
    <row r="7974" spans="1:7">
      <c r="A7974">
        <v>797.2</v>
      </c>
      <c r="B7974" s="1">
        <v>-8.7723999999999996E-2</v>
      </c>
      <c r="C7974" s="1">
        <v>5.548E-3</v>
      </c>
      <c r="D7974" s="1">
        <v>0.94185099999999999</v>
      </c>
      <c r="E7974" s="1">
        <v>2.094287</v>
      </c>
      <c r="F7974" s="1">
        <v>-0.47083700000000001</v>
      </c>
      <c r="G7974" s="1">
        <v>0.81571700000000003</v>
      </c>
    </row>
    <row r="7975" spans="1:7">
      <c r="A7975">
        <v>797.3</v>
      </c>
      <c r="B7975" s="1">
        <v>-8.1851999999999994E-2</v>
      </c>
      <c r="C7975" s="1">
        <v>8.8350000000000008E-3</v>
      </c>
      <c r="D7975" s="1">
        <v>1.699735</v>
      </c>
      <c r="E7975" s="1">
        <v>1.771868</v>
      </c>
      <c r="F7975" s="1">
        <v>-0.33946999999999999</v>
      </c>
      <c r="G7975" s="1">
        <v>1.6654910000000001</v>
      </c>
    </row>
    <row r="7976" spans="1:7">
      <c r="A7976">
        <v>797.4</v>
      </c>
      <c r="B7976" s="1">
        <v>-8.9325000000000002E-2</v>
      </c>
      <c r="C7976" s="1">
        <v>8.659E-3</v>
      </c>
      <c r="D7976" s="1">
        <v>1.2014499999999999</v>
      </c>
      <c r="E7976" s="1">
        <v>1.9672620000000001</v>
      </c>
      <c r="F7976" s="1">
        <v>-0.463953</v>
      </c>
      <c r="G7976" s="1">
        <v>1.108255</v>
      </c>
    </row>
    <row r="7977" spans="1:7">
      <c r="A7977">
        <v>797.5</v>
      </c>
      <c r="B7977" s="1">
        <v>-0.101867</v>
      </c>
      <c r="C7977" s="1">
        <v>1.0064E-2</v>
      </c>
      <c r="D7977" s="1">
        <v>1.640965</v>
      </c>
      <c r="E7977" s="1">
        <v>2.3792089999999999</v>
      </c>
      <c r="F7977" s="1">
        <v>-1.186733</v>
      </c>
      <c r="G7977" s="1">
        <v>1.1333279999999999</v>
      </c>
    </row>
    <row r="7978" spans="1:7">
      <c r="A7978">
        <v>797.6</v>
      </c>
      <c r="B7978" s="1">
        <v>-8.6122000000000004E-2</v>
      </c>
      <c r="C7978" s="1">
        <v>1.2655E-2</v>
      </c>
      <c r="D7978" s="1">
        <v>1.050386</v>
      </c>
      <c r="E7978" s="1">
        <v>2.5167670000000002</v>
      </c>
      <c r="F7978" s="1">
        <v>-0.85193099999999999</v>
      </c>
      <c r="G7978" s="1">
        <v>0.614429</v>
      </c>
    </row>
    <row r="7979" spans="1:7">
      <c r="A7979">
        <v>797.7</v>
      </c>
      <c r="B7979" s="1">
        <v>-9.7864000000000007E-2</v>
      </c>
      <c r="C7979" s="1">
        <v>6.4260000000000003E-3</v>
      </c>
      <c r="D7979" s="1">
        <v>0.74695999999999996</v>
      </c>
      <c r="E7979" s="1">
        <v>2.087329</v>
      </c>
      <c r="F7979" s="1">
        <v>-0.36890000000000001</v>
      </c>
      <c r="G7979" s="1">
        <v>0.649509</v>
      </c>
    </row>
    <row r="7980" spans="1:7">
      <c r="A7980">
        <v>797.8</v>
      </c>
      <c r="B7980" s="1">
        <v>-0.102935</v>
      </c>
      <c r="C7980" s="1">
        <v>2.4299999999999999E-3</v>
      </c>
      <c r="D7980" s="1">
        <v>1.4633929999999999</v>
      </c>
      <c r="E7980" s="1">
        <v>2.1667939999999999</v>
      </c>
      <c r="F7980" s="1">
        <v>-0.82145299999999999</v>
      </c>
      <c r="G7980" s="1">
        <v>1.2110879999999999</v>
      </c>
    </row>
    <row r="7981" spans="1:7">
      <c r="A7981">
        <v>797.9</v>
      </c>
      <c r="B7981" s="1">
        <v>-8.6655999999999997E-2</v>
      </c>
      <c r="C7981" s="1">
        <v>3.0890000000000002E-3</v>
      </c>
      <c r="D7981" s="1">
        <v>1.2720499999999999</v>
      </c>
      <c r="E7981" s="1">
        <v>2.2690320000000002</v>
      </c>
      <c r="F7981" s="1">
        <v>-0.81775900000000001</v>
      </c>
      <c r="G7981" s="1">
        <v>0.97436199999999995</v>
      </c>
    </row>
    <row r="7982" spans="1:7">
      <c r="A7982">
        <v>798</v>
      </c>
      <c r="B7982" s="1">
        <v>-8.6655999999999997E-2</v>
      </c>
      <c r="C7982" s="1">
        <v>7.2040000000000003E-3</v>
      </c>
      <c r="D7982" s="1">
        <v>1.7595460000000001</v>
      </c>
      <c r="E7982" s="1">
        <v>2.0566779999999998</v>
      </c>
      <c r="F7982" s="1">
        <v>-0.82168699999999995</v>
      </c>
      <c r="G7982" s="1">
        <v>1.555903</v>
      </c>
    </row>
    <row r="7983" spans="1:7">
      <c r="A7983">
        <v>798.1</v>
      </c>
      <c r="B7983" s="1">
        <v>-9.0124999999999997E-2</v>
      </c>
      <c r="C7983" s="1">
        <v>9.3740000000000004E-3</v>
      </c>
      <c r="D7983" s="1">
        <v>1.1052409999999999</v>
      </c>
      <c r="E7983" s="1">
        <v>1.9505650000000001</v>
      </c>
      <c r="F7983" s="1">
        <v>-0.409719</v>
      </c>
      <c r="G7983" s="1">
        <v>1.0264930000000001</v>
      </c>
    </row>
    <row r="7984" spans="1:7">
      <c r="A7984">
        <v>798.2</v>
      </c>
      <c r="B7984" s="1">
        <v>-9.7598000000000004E-2</v>
      </c>
      <c r="C7984" s="1">
        <v>1.1757999999999999E-2</v>
      </c>
      <c r="D7984" s="1">
        <v>1.240294</v>
      </c>
      <c r="E7984" s="1">
        <v>2.253692</v>
      </c>
      <c r="F7984" s="1">
        <v>-0.78267699999999996</v>
      </c>
      <c r="G7984" s="1">
        <v>0.96215600000000001</v>
      </c>
    </row>
    <row r="7985" spans="1:7">
      <c r="A7985">
        <v>798.3</v>
      </c>
      <c r="B7985" s="1">
        <v>-9.9733000000000002E-2</v>
      </c>
      <c r="C7985" s="1">
        <v>9.5180000000000004E-3</v>
      </c>
      <c r="D7985" s="1">
        <v>1.225752</v>
      </c>
      <c r="E7985" s="1">
        <v>1.9179040000000001</v>
      </c>
      <c r="F7985" s="1">
        <v>-0.41697600000000001</v>
      </c>
      <c r="G7985" s="1">
        <v>1.152649</v>
      </c>
    </row>
    <row r="7986" spans="1:7">
      <c r="A7986">
        <v>798.4</v>
      </c>
      <c r="B7986" s="1">
        <v>-9.6530000000000005E-2</v>
      </c>
      <c r="C7986" s="1">
        <v>5.4289999999999998E-3</v>
      </c>
      <c r="D7986" s="1">
        <v>1.341639</v>
      </c>
      <c r="E7986" s="1">
        <v>1.981668</v>
      </c>
      <c r="F7986" s="1">
        <v>-0.53586299999999998</v>
      </c>
      <c r="G7986" s="1">
        <v>1.2299789999999999</v>
      </c>
    </row>
    <row r="7987" spans="1:7">
      <c r="A7987">
        <v>798.5</v>
      </c>
      <c r="B7987" s="1">
        <v>-0.107739</v>
      </c>
      <c r="C7987" s="1">
        <v>4.3309999999999998E-3</v>
      </c>
      <c r="D7987" s="1">
        <v>1.396598</v>
      </c>
      <c r="E7987" s="1">
        <v>1.949174</v>
      </c>
      <c r="F7987" s="1">
        <v>-0.51592199999999999</v>
      </c>
      <c r="G7987" s="1">
        <v>1.2978099999999999</v>
      </c>
    </row>
    <row r="7988" spans="1:7">
      <c r="A7988">
        <v>798.6</v>
      </c>
      <c r="B7988" s="1">
        <v>-9.4928999999999999E-2</v>
      </c>
      <c r="C7988" s="1">
        <v>7.5170000000000002E-3</v>
      </c>
      <c r="D7988" s="1">
        <v>0.73598399999999997</v>
      </c>
      <c r="E7988" s="1">
        <v>2.4363250000000001</v>
      </c>
      <c r="F7988" s="1">
        <v>-0.56040599999999996</v>
      </c>
      <c r="G7988" s="1">
        <v>0.47709200000000002</v>
      </c>
    </row>
    <row r="7989" spans="1:7">
      <c r="A7989">
        <v>798.7</v>
      </c>
      <c r="B7989" s="1">
        <v>-9.9198999999999996E-2</v>
      </c>
      <c r="C7989" s="1">
        <v>8.2830000000000004E-3</v>
      </c>
      <c r="D7989" s="1">
        <v>1.6299140000000001</v>
      </c>
      <c r="E7989" s="1">
        <v>2.0941480000000001</v>
      </c>
      <c r="F7989" s="1">
        <v>-0.81460900000000003</v>
      </c>
      <c r="G7989" s="1">
        <v>1.411748</v>
      </c>
    </row>
    <row r="7990" spans="1:7">
      <c r="A7990">
        <v>798.8</v>
      </c>
      <c r="B7990" s="1">
        <v>-0.107739</v>
      </c>
      <c r="C7990" s="1">
        <v>8.8970000000000004E-3</v>
      </c>
      <c r="D7990" s="1">
        <v>0.93798800000000004</v>
      </c>
      <c r="E7990" s="1">
        <v>1.818862</v>
      </c>
      <c r="F7990" s="1">
        <v>-0.23030300000000001</v>
      </c>
      <c r="G7990" s="1">
        <v>0.90927599999999997</v>
      </c>
    </row>
    <row r="7991" spans="1:7">
      <c r="A7991">
        <v>798.9</v>
      </c>
      <c r="B7991" s="1">
        <v>-0.105604</v>
      </c>
      <c r="C7991" s="1">
        <v>1.0403000000000001E-2</v>
      </c>
      <c r="D7991" s="1">
        <v>1.126986</v>
      </c>
      <c r="E7991" s="1">
        <v>2.1332170000000001</v>
      </c>
      <c r="F7991" s="1">
        <v>-0.60094800000000004</v>
      </c>
      <c r="G7991" s="1">
        <v>0.95339300000000005</v>
      </c>
    </row>
    <row r="7992" spans="1:7">
      <c r="A7992">
        <v>799</v>
      </c>
      <c r="B7992" s="1">
        <v>-9.2259999999999995E-2</v>
      </c>
      <c r="C7992" s="1">
        <v>7.4229999999999999E-3</v>
      </c>
      <c r="D7992" s="1">
        <v>1.4638930000000001</v>
      </c>
      <c r="E7992" s="1">
        <v>1.90968</v>
      </c>
      <c r="F7992" s="1">
        <v>-0.48664800000000003</v>
      </c>
      <c r="G7992" s="1">
        <v>1.380636</v>
      </c>
    </row>
    <row r="7993" spans="1:7">
      <c r="A7993">
        <v>799.1</v>
      </c>
      <c r="B7993" s="1">
        <v>-0.10026599999999999</v>
      </c>
      <c r="C7993" s="1">
        <v>2.0349999999999999E-3</v>
      </c>
      <c r="D7993" s="1">
        <v>1.204464</v>
      </c>
      <c r="E7993" s="1">
        <v>2.2131289999999999</v>
      </c>
      <c r="F7993" s="1">
        <v>-0.72155199999999997</v>
      </c>
      <c r="G7993" s="1">
        <v>0.96441500000000002</v>
      </c>
    </row>
    <row r="7994" spans="1:7">
      <c r="A7994">
        <v>799.2</v>
      </c>
      <c r="B7994" s="1">
        <v>-0.1008</v>
      </c>
      <c r="C7994" s="1">
        <v>2.575E-3</v>
      </c>
      <c r="D7994" s="1">
        <v>2.0588649999999999</v>
      </c>
      <c r="E7994" s="1">
        <v>1.9032089999999999</v>
      </c>
      <c r="F7994" s="1">
        <v>-0.67185700000000004</v>
      </c>
      <c r="G7994" s="1">
        <v>1.9461580000000001</v>
      </c>
    </row>
    <row r="7995" spans="1:7">
      <c r="A7995">
        <v>799.3</v>
      </c>
      <c r="B7995" s="1">
        <v>-9.9198999999999996E-2</v>
      </c>
      <c r="C7995" s="1">
        <v>8.6210000000000002E-3</v>
      </c>
      <c r="D7995" s="1">
        <v>1.179262</v>
      </c>
      <c r="E7995" s="1">
        <v>2.3071869999999999</v>
      </c>
      <c r="F7995" s="1">
        <v>-0.792014</v>
      </c>
      <c r="G7995" s="1">
        <v>0.87371299999999996</v>
      </c>
    </row>
    <row r="7996" spans="1:7">
      <c r="A7996">
        <v>799.4</v>
      </c>
      <c r="B7996" s="1">
        <v>-7.7049000000000006E-2</v>
      </c>
      <c r="C7996" s="1">
        <v>1.0717000000000001E-2</v>
      </c>
      <c r="D7996" s="1">
        <v>0.93709500000000001</v>
      </c>
      <c r="E7996" s="1">
        <v>2.036292</v>
      </c>
      <c r="F7996" s="1">
        <v>-0.42063</v>
      </c>
      <c r="G7996" s="1">
        <v>0.83738699999999999</v>
      </c>
    </row>
    <row r="7997" spans="1:7">
      <c r="A7997">
        <v>799.5</v>
      </c>
      <c r="B7997" s="1">
        <v>-9.9733000000000002E-2</v>
      </c>
      <c r="C7997" s="1">
        <v>1.0070000000000001E-2</v>
      </c>
      <c r="D7997" s="1">
        <v>0.87408399999999997</v>
      </c>
      <c r="E7997" s="1">
        <v>2.2700909999999999</v>
      </c>
      <c r="F7997" s="1">
        <v>-0.56262800000000002</v>
      </c>
      <c r="G7997" s="1">
        <v>0.668933</v>
      </c>
    </row>
    <row r="7998" spans="1:7">
      <c r="A7998">
        <v>799.6</v>
      </c>
      <c r="B7998" s="1">
        <v>-9.1993000000000005E-2</v>
      </c>
      <c r="C7998" s="1">
        <v>9.0860000000000003E-3</v>
      </c>
      <c r="D7998" s="1">
        <v>1.252181</v>
      </c>
      <c r="E7998" s="1">
        <v>1.9660899999999999</v>
      </c>
      <c r="F7998" s="1">
        <v>-0.48218800000000001</v>
      </c>
      <c r="G7998" s="1">
        <v>1.1556169999999999</v>
      </c>
    </row>
    <row r="7999" spans="1:7">
      <c r="A7999">
        <v>799.7</v>
      </c>
      <c r="B7999" s="1">
        <v>-0.117613</v>
      </c>
      <c r="C7999" s="1">
        <v>6.476E-3</v>
      </c>
      <c r="D7999" s="1">
        <v>0.99193399999999998</v>
      </c>
      <c r="E7999" s="1">
        <v>1.898849</v>
      </c>
      <c r="F7999" s="1">
        <v>-0.31960100000000002</v>
      </c>
      <c r="G7999" s="1">
        <v>0.93903599999999998</v>
      </c>
    </row>
    <row r="8000" spans="1:7">
      <c r="A8000">
        <v>799.8</v>
      </c>
      <c r="B8000" s="1">
        <v>-8.9857999999999993E-2</v>
      </c>
      <c r="C8000" s="1">
        <v>3.5530000000000002E-3</v>
      </c>
      <c r="D8000" s="1">
        <v>1.0313369999999999</v>
      </c>
      <c r="E8000" s="1">
        <v>2.1489989999999999</v>
      </c>
      <c r="F8000" s="1">
        <v>-0.56364499999999995</v>
      </c>
      <c r="G8000" s="1">
        <v>0.86368900000000004</v>
      </c>
    </row>
    <row r="8001" spans="1:7">
      <c r="A8001">
        <v>799.9</v>
      </c>
      <c r="B8001" s="1">
        <v>-9.7331000000000001E-2</v>
      </c>
      <c r="C8001" s="1">
        <v>4.0489999999999996E-3</v>
      </c>
      <c r="D8001" s="1">
        <v>0.67747900000000005</v>
      </c>
      <c r="E8001" s="1">
        <v>2.1635</v>
      </c>
      <c r="F8001" s="1">
        <v>-0.378444</v>
      </c>
      <c r="G8001" s="1">
        <v>0.56192399999999998</v>
      </c>
    </row>
    <row r="8002" spans="1:7">
      <c r="A8002">
        <v>800</v>
      </c>
      <c r="B8002" s="1">
        <v>-0.11521099999999999</v>
      </c>
      <c r="C8002" s="1">
        <v>5.9309999999999996E-3</v>
      </c>
      <c r="D8002" s="1">
        <v>1.1410480000000001</v>
      </c>
      <c r="E8002" s="1">
        <v>2.0874799999999998</v>
      </c>
      <c r="F8002" s="1">
        <v>-0.56367699999999998</v>
      </c>
      <c r="G8002" s="1">
        <v>0.99209800000000004</v>
      </c>
    </row>
    <row r="8003" spans="1:7">
      <c r="A8003">
        <v>800.1</v>
      </c>
      <c r="B8003" s="1">
        <v>-0.104269</v>
      </c>
      <c r="C8003" s="1">
        <v>9.1549999999999999E-3</v>
      </c>
      <c r="D8003" s="1">
        <v>1.2515019999999999</v>
      </c>
      <c r="E8003" s="1">
        <v>2.0449269999999999</v>
      </c>
      <c r="F8003" s="1">
        <v>-0.57139200000000001</v>
      </c>
      <c r="G8003" s="1">
        <v>1.1134489999999999</v>
      </c>
    </row>
    <row r="8004" spans="1:7">
      <c r="A8004">
        <v>800.2</v>
      </c>
      <c r="B8004" s="1">
        <v>-9.5196000000000003E-2</v>
      </c>
      <c r="C8004" s="1">
        <v>1.0522E-2</v>
      </c>
      <c r="D8004" s="1">
        <v>1.0003329999999999</v>
      </c>
      <c r="E8004" s="1">
        <v>1.9527000000000001</v>
      </c>
      <c r="F8004" s="1">
        <v>-0.37281199999999998</v>
      </c>
      <c r="G8004" s="1">
        <v>0.92826600000000004</v>
      </c>
    </row>
    <row r="8005" spans="1:7">
      <c r="A8005">
        <v>800.3</v>
      </c>
      <c r="B8005" s="1">
        <v>-9.5196000000000003E-2</v>
      </c>
      <c r="C8005" s="1">
        <v>6.4260000000000003E-3</v>
      </c>
      <c r="D8005" s="1">
        <v>1.1613230000000001</v>
      </c>
      <c r="E8005" s="1">
        <v>2.0153240000000001</v>
      </c>
      <c r="F8005" s="1">
        <v>-0.49940600000000002</v>
      </c>
      <c r="G8005" s="1">
        <v>1.048459</v>
      </c>
    </row>
    <row r="8006" spans="1:7">
      <c r="A8006">
        <v>800.4</v>
      </c>
      <c r="B8006" s="1">
        <v>-7.1444999999999995E-2</v>
      </c>
      <c r="C8006" s="1">
        <v>4.3059999999999999E-3</v>
      </c>
      <c r="D8006" s="1">
        <v>1.265943</v>
      </c>
      <c r="E8006" s="1">
        <v>1.6855910000000001</v>
      </c>
      <c r="F8006" s="1">
        <v>-0.14500399999999999</v>
      </c>
      <c r="G8006" s="1">
        <v>1.257611</v>
      </c>
    </row>
    <row r="8007" spans="1:7">
      <c r="A8007">
        <v>800.5</v>
      </c>
      <c r="B8007" s="1">
        <v>-0.10480299999999999</v>
      </c>
      <c r="C8007" s="1">
        <v>4.2370000000000003E-3</v>
      </c>
      <c r="D8007" s="1">
        <v>1.2860100000000001</v>
      </c>
      <c r="E8007" s="1">
        <v>2.3276910000000002</v>
      </c>
      <c r="F8007" s="1">
        <v>-0.88306099999999998</v>
      </c>
      <c r="G8007" s="1">
        <v>0.93489299999999997</v>
      </c>
    </row>
    <row r="8008" spans="1:7">
      <c r="A8008">
        <v>800.6</v>
      </c>
      <c r="B8008" s="1">
        <v>-8.1851999999999994E-2</v>
      </c>
      <c r="C8008" s="1">
        <v>6.4510000000000001E-3</v>
      </c>
      <c r="D8008" s="1">
        <v>0.90337299999999998</v>
      </c>
      <c r="E8008" s="1">
        <v>2.2685070000000001</v>
      </c>
      <c r="F8008" s="1">
        <v>-0.58038599999999996</v>
      </c>
      <c r="G8008" s="1">
        <v>0.69226799999999999</v>
      </c>
    </row>
    <row r="8009" spans="1:7">
      <c r="A8009">
        <v>800.7</v>
      </c>
      <c r="B8009" s="1">
        <v>-8.4520999999999999E-2</v>
      </c>
      <c r="C8009" s="1">
        <v>1.0822999999999999E-2</v>
      </c>
      <c r="D8009" s="1">
        <v>1.5096339999999999</v>
      </c>
      <c r="E8009" s="1">
        <v>1.9932799999999999</v>
      </c>
      <c r="F8009" s="1">
        <v>-0.61899099999999996</v>
      </c>
      <c r="G8009" s="1">
        <v>1.376898</v>
      </c>
    </row>
    <row r="8010" spans="1:7">
      <c r="A8010">
        <v>800.8</v>
      </c>
      <c r="B8010" s="1">
        <v>-9.3327999999999994E-2</v>
      </c>
      <c r="C8010" s="1">
        <v>9.1039999999999992E-3</v>
      </c>
      <c r="D8010" s="1">
        <v>1.4175930000000001</v>
      </c>
      <c r="E8010" s="1">
        <v>2.1724969999999999</v>
      </c>
      <c r="F8010" s="1">
        <v>-0.80242100000000005</v>
      </c>
      <c r="G8010" s="1">
        <v>1.168628</v>
      </c>
    </row>
    <row r="8011" spans="1:7">
      <c r="A8011">
        <v>800.9</v>
      </c>
      <c r="B8011" s="1">
        <v>-9.2259999999999995E-2</v>
      </c>
      <c r="C8011" s="1">
        <v>7.0600000000000003E-3</v>
      </c>
      <c r="D8011" s="1">
        <v>1.1042259999999999</v>
      </c>
      <c r="E8011" s="1">
        <v>2.3112200000000001</v>
      </c>
      <c r="F8011" s="1">
        <v>-0.74491200000000002</v>
      </c>
      <c r="G8011" s="1">
        <v>0.81512099999999998</v>
      </c>
    </row>
    <row r="8012" spans="1:7">
      <c r="A8012">
        <v>801</v>
      </c>
      <c r="B8012" s="1">
        <v>-8.5855000000000001E-2</v>
      </c>
      <c r="C8012" s="1">
        <v>5.3030000000000004E-3</v>
      </c>
      <c r="D8012" s="1">
        <v>1.010337</v>
      </c>
      <c r="E8012" s="1">
        <v>2.3622070000000002</v>
      </c>
      <c r="F8012" s="1">
        <v>-0.71869799999999995</v>
      </c>
      <c r="G8012" s="1">
        <v>0.71010799999999996</v>
      </c>
    </row>
    <row r="8013" spans="1:7">
      <c r="A8013">
        <v>801.1</v>
      </c>
      <c r="B8013" s="1">
        <v>-8.4788000000000002E-2</v>
      </c>
      <c r="C8013" s="1">
        <v>4.2370000000000003E-3</v>
      </c>
      <c r="D8013" s="1">
        <v>1.1486529999999999</v>
      </c>
      <c r="E8013" s="1">
        <v>2.1642709999999998</v>
      </c>
      <c r="F8013" s="1">
        <v>-0.642378</v>
      </c>
      <c r="G8013" s="1">
        <v>0.95223599999999997</v>
      </c>
    </row>
    <row r="8014" spans="1:7">
      <c r="A8014">
        <v>801.2</v>
      </c>
      <c r="B8014" s="1">
        <v>-9.2794000000000001E-2</v>
      </c>
      <c r="C8014" s="1">
        <v>3.9230000000000003E-3</v>
      </c>
      <c r="D8014" s="1">
        <v>0.85144600000000004</v>
      </c>
      <c r="E8014" s="1">
        <v>2.5611320000000002</v>
      </c>
      <c r="F8014" s="1">
        <v>-0.71198799999999995</v>
      </c>
      <c r="G8014" s="1">
        <v>0.46694099999999999</v>
      </c>
    </row>
    <row r="8015" spans="1:7">
      <c r="A8015">
        <v>801.3</v>
      </c>
      <c r="B8015" s="1">
        <v>-8.9592000000000005E-2</v>
      </c>
      <c r="C8015" s="1">
        <v>6.9280000000000001E-3</v>
      </c>
      <c r="D8015" s="1">
        <v>1.0608740000000001</v>
      </c>
      <c r="E8015" s="1">
        <v>2.5071810000000001</v>
      </c>
      <c r="F8015" s="1">
        <v>-0.85444900000000001</v>
      </c>
      <c r="G8015" s="1">
        <v>0.62878400000000001</v>
      </c>
    </row>
    <row r="8016" spans="1:7">
      <c r="A8016">
        <v>801.4</v>
      </c>
      <c r="B8016" s="1">
        <v>-9.9465999999999999E-2</v>
      </c>
      <c r="C8016" s="1">
        <v>9.3799999999999994E-3</v>
      </c>
      <c r="D8016" s="1">
        <v>1.0006600000000001</v>
      </c>
      <c r="E8016" s="1">
        <v>2.2752530000000002</v>
      </c>
      <c r="F8016" s="1">
        <v>-0.64804799999999996</v>
      </c>
      <c r="G8016" s="1">
        <v>0.76246599999999998</v>
      </c>
    </row>
    <row r="8017" spans="1:7">
      <c r="A8017">
        <v>801.5</v>
      </c>
      <c r="B8017" s="1">
        <v>-9.6530000000000005E-2</v>
      </c>
      <c r="C8017" s="1">
        <v>9.7319999999999993E-3</v>
      </c>
      <c r="D8017" s="1">
        <v>1.4278169999999999</v>
      </c>
      <c r="E8017" s="1">
        <v>2.6214629999999999</v>
      </c>
      <c r="F8017" s="1">
        <v>-1.2389939999999999</v>
      </c>
      <c r="G8017" s="1">
        <v>0.709615</v>
      </c>
    </row>
    <row r="8018" spans="1:7">
      <c r="A8018">
        <v>801.6</v>
      </c>
      <c r="B8018" s="1">
        <v>-9.9733000000000002E-2</v>
      </c>
      <c r="C8018" s="1">
        <v>4.7320000000000001E-3</v>
      </c>
      <c r="D8018" s="1">
        <v>0.71938400000000002</v>
      </c>
      <c r="E8018" s="1">
        <v>2.1076320000000002</v>
      </c>
      <c r="F8018" s="1">
        <v>-0.36790699999999998</v>
      </c>
      <c r="G8018" s="1">
        <v>0.61818899999999999</v>
      </c>
    </row>
    <row r="8019" spans="1:7">
      <c r="A8019">
        <v>801.7</v>
      </c>
      <c r="B8019" s="1">
        <v>-9.2526999999999998E-2</v>
      </c>
      <c r="C8019" s="1">
        <v>3.4090000000000001E-3</v>
      </c>
      <c r="D8019" s="1">
        <v>1.20712</v>
      </c>
      <c r="E8019" s="1">
        <v>2.2296040000000001</v>
      </c>
      <c r="F8019" s="1">
        <v>-0.73896799999999996</v>
      </c>
      <c r="G8019" s="1">
        <v>0.95449700000000004</v>
      </c>
    </row>
    <row r="8020" spans="1:7">
      <c r="A8020">
        <v>801.8</v>
      </c>
      <c r="B8020" s="1">
        <v>-9.3594999999999998E-2</v>
      </c>
      <c r="C8020" s="1">
        <v>5.7609999999999996E-3</v>
      </c>
      <c r="D8020" s="1">
        <v>1.1558539999999999</v>
      </c>
      <c r="E8020" s="1">
        <v>2.5399419999999999</v>
      </c>
      <c r="F8020" s="1">
        <v>-0.95288899999999999</v>
      </c>
      <c r="G8020" s="1">
        <v>0.65421799999999997</v>
      </c>
    </row>
    <row r="8021" spans="1:7">
      <c r="A8021">
        <v>801.9</v>
      </c>
      <c r="B8021" s="1">
        <v>-0.11174199999999999</v>
      </c>
      <c r="C8021" s="1">
        <v>6.7520000000000002E-3</v>
      </c>
      <c r="D8021" s="1">
        <v>1.0019910000000001</v>
      </c>
      <c r="E8021" s="1">
        <v>2.5940799999999999</v>
      </c>
      <c r="F8021" s="1">
        <v>-0.855522</v>
      </c>
      <c r="G8021" s="1">
        <v>0.52160099999999998</v>
      </c>
    </row>
    <row r="8022" spans="1:7">
      <c r="A8022">
        <v>802</v>
      </c>
      <c r="B8022" s="1">
        <v>-0.103202</v>
      </c>
      <c r="C8022" s="1">
        <v>9.2800000000000001E-3</v>
      </c>
      <c r="D8022" s="1">
        <v>1.3834219999999999</v>
      </c>
      <c r="E8022" s="1">
        <v>2.463133</v>
      </c>
      <c r="F8022" s="1">
        <v>-1.0770500000000001</v>
      </c>
      <c r="G8022" s="1">
        <v>0.868228</v>
      </c>
    </row>
    <row r="8023" spans="1:7">
      <c r="A8023">
        <v>802.1</v>
      </c>
      <c r="B8023" s="1">
        <v>-9.6796999999999994E-2</v>
      </c>
      <c r="C8023" s="1">
        <v>1.2297000000000001E-2</v>
      </c>
      <c r="D8023" s="1">
        <v>1.16804</v>
      </c>
      <c r="E8023" s="1">
        <v>2.121343</v>
      </c>
      <c r="F8023" s="1">
        <v>-0.61106400000000005</v>
      </c>
      <c r="G8023" s="1">
        <v>0.99544900000000003</v>
      </c>
    </row>
    <row r="8024" spans="1:7">
      <c r="A8024">
        <v>802.2</v>
      </c>
      <c r="B8024" s="1">
        <v>-0.10133399999999999</v>
      </c>
      <c r="C8024" s="1">
        <v>6.6639999999999998E-3</v>
      </c>
      <c r="D8024" s="1">
        <v>1.5829489999999999</v>
      </c>
      <c r="E8024" s="1">
        <v>2.079609</v>
      </c>
      <c r="F8024" s="1">
        <v>-0.771119</v>
      </c>
      <c r="G8024" s="1">
        <v>1.3824270000000001</v>
      </c>
    </row>
    <row r="8025" spans="1:7">
      <c r="A8025">
        <v>802.3</v>
      </c>
      <c r="B8025" s="1">
        <v>-8.7190000000000004E-2</v>
      </c>
      <c r="C8025" s="1">
        <v>2.9199999999999999E-3</v>
      </c>
      <c r="D8025" s="1">
        <v>1.182048</v>
      </c>
      <c r="E8025" s="1">
        <v>2.149737</v>
      </c>
      <c r="F8025" s="1">
        <v>-0.64674299999999996</v>
      </c>
      <c r="G8025" s="1">
        <v>0.989425</v>
      </c>
    </row>
    <row r="8026" spans="1:7">
      <c r="A8026">
        <v>802.4</v>
      </c>
      <c r="B8026" s="1">
        <v>-0.109073</v>
      </c>
      <c r="C8026" s="1">
        <v>6.4070000000000004E-3</v>
      </c>
      <c r="D8026" s="1">
        <v>1.1595340000000001</v>
      </c>
      <c r="E8026" s="1">
        <v>2.4810379999999999</v>
      </c>
      <c r="F8026" s="1">
        <v>-0.915628</v>
      </c>
      <c r="G8026" s="1">
        <v>0.71143800000000001</v>
      </c>
    </row>
    <row r="8027" spans="1:7">
      <c r="A8027">
        <v>802.5</v>
      </c>
      <c r="B8027" s="1">
        <v>-9.7598000000000004E-2</v>
      </c>
      <c r="C8027" s="1">
        <v>5.1720000000000004E-3</v>
      </c>
      <c r="D8027" s="1">
        <v>1.380301</v>
      </c>
      <c r="E8027" s="1">
        <v>2.6136349999999999</v>
      </c>
      <c r="F8027" s="1">
        <v>-1.1923569999999999</v>
      </c>
      <c r="G8027" s="1">
        <v>0.69535499999999995</v>
      </c>
    </row>
    <row r="8028" spans="1:7">
      <c r="A8028">
        <v>802.6</v>
      </c>
      <c r="B8028" s="1">
        <v>-9.0926000000000007E-2</v>
      </c>
      <c r="C8028" s="1">
        <v>5.4980000000000003E-3</v>
      </c>
      <c r="D8028" s="1">
        <v>1.7510699999999999</v>
      </c>
      <c r="E8028" s="1">
        <v>2.4053499999999999</v>
      </c>
      <c r="F8028" s="1">
        <v>-1.2975369999999999</v>
      </c>
      <c r="G8028" s="1">
        <v>1.1758580000000001</v>
      </c>
    </row>
    <row r="8029" spans="1:7">
      <c r="A8029">
        <v>802.7</v>
      </c>
      <c r="B8029" s="1">
        <v>-8.6122000000000004E-2</v>
      </c>
      <c r="C8029" s="1">
        <v>1.0917E-2</v>
      </c>
      <c r="D8029" s="1">
        <v>1.4217120000000001</v>
      </c>
      <c r="E8029" s="1">
        <v>2.3059599999999998</v>
      </c>
      <c r="F8029" s="1">
        <v>-0.95355500000000004</v>
      </c>
      <c r="G8029" s="1">
        <v>1.054514</v>
      </c>
    </row>
    <row r="8030" spans="1:7">
      <c r="A8030">
        <v>802.8</v>
      </c>
      <c r="B8030" s="1">
        <v>-8.7723999999999996E-2</v>
      </c>
      <c r="C8030" s="1">
        <v>9.5689999999999994E-3</v>
      </c>
      <c r="D8030" s="1">
        <v>1.305671</v>
      </c>
      <c r="E8030" s="1">
        <v>2.4509970000000001</v>
      </c>
      <c r="F8030" s="1">
        <v>-1.0064979999999999</v>
      </c>
      <c r="G8030" s="1">
        <v>0.83170699999999997</v>
      </c>
    </row>
    <row r="8031" spans="1:7">
      <c r="A8031">
        <v>802.9</v>
      </c>
      <c r="B8031" s="1">
        <v>-9.2259999999999995E-2</v>
      </c>
      <c r="C8031" s="1">
        <v>4.2810000000000001E-3</v>
      </c>
      <c r="D8031" s="1">
        <v>1.2467429999999999</v>
      </c>
      <c r="E8031" s="1">
        <v>2.4423910000000002</v>
      </c>
      <c r="F8031" s="1">
        <v>-0.95420199999999999</v>
      </c>
      <c r="G8031" s="1">
        <v>0.80241300000000004</v>
      </c>
    </row>
    <row r="8032" spans="1:7">
      <c r="A8032">
        <v>803</v>
      </c>
      <c r="B8032" s="1">
        <v>-0.104002</v>
      </c>
      <c r="C8032" s="1">
        <v>4.4250000000000001E-3</v>
      </c>
      <c r="D8032" s="1">
        <v>1.14154</v>
      </c>
      <c r="E8032" s="1">
        <v>2.5164330000000001</v>
      </c>
      <c r="F8032" s="1">
        <v>-0.92564000000000002</v>
      </c>
      <c r="G8032" s="1">
        <v>0.66805899999999996</v>
      </c>
    </row>
    <row r="8033" spans="1:7">
      <c r="A8033">
        <v>803.1</v>
      </c>
      <c r="B8033" s="1">
        <v>-7.7049000000000006E-2</v>
      </c>
      <c r="C8033" s="1">
        <v>5.4910000000000002E-3</v>
      </c>
      <c r="D8033" s="1">
        <v>1.2760419999999999</v>
      </c>
      <c r="E8033" s="1">
        <v>2.459689</v>
      </c>
      <c r="F8033" s="1">
        <v>-0.99068599999999996</v>
      </c>
      <c r="G8033" s="1">
        <v>0.80425400000000002</v>
      </c>
    </row>
    <row r="8034" spans="1:7">
      <c r="A8034">
        <v>803.2</v>
      </c>
      <c r="B8034" s="1">
        <v>-8.8524000000000005E-2</v>
      </c>
      <c r="C8034" s="1">
        <v>7.1469999999999997E-3</v>
      </c>
      <c r="D8034" s="1">
        <v>0.82110399999999995</v>
      </c>
      <c r="E8034" s="1">
        <v>2.53898</v>
      </c>
      <c r="F8034" s="1">
        <v>-0.67647299999999999</v>
      </c>
      <c r="G8034" s="1">
        <v>0.46539900000000001</v>
      </c>
    </row>
    <row r="8035" spans="1:7">
      <c r="A8035">
        <v>803.3</v>
      </c>
      <c r="B8035" s="1">
        <v>-0.10240100000000001</v>
      </c>
      <c r="C8035" s="1">
        <v>1.0773E-2</v>
      </c>
      <c r="D8035" s="1">
        <v>1.2560960000000001</v>
      </c>
      <c r="E8035" s="1">
        <v>2.3622130000000001</v>
      </c>
      <c r="F8035" s="1">
        <v>-0.89352299999999996</v>
      </c>
      <c r="G8035" s="1">
        <v>0.88283299999999998</v>
      </c>
    </row>
    <row r="8036" spans="1:7">
      <c r="A8036">
        <v>803.4</v>
      </c>
      <c r="B8036" s="1">
        <v>-0.102935</v>
      </c>
      <c r="C8036" s="1">
        <v>1.0829E-2</v>
      </c>
      <c r="D8036" s="1">
        <v>1.156185</v>
      </c>
      <c r="E8036" s="1">
        <v>2.610087</v>
      </c>
      <c r="F8036" s="1">
        <v>-0.99668299999999999</v>
      </c>
      <c r="G8036" s="1">
        <v>0.58599100000000004</v>
      </c>
    </row>
    <row r="8037" spans="1:7">
      <c r="A8037">
        <v>803.5</v>
      </c>
      <c r="B8037" s="1">
        <v>-8.8524000000000005E-2</v>
      </c>
      <c r="C8037" s="1">
        <v>5.7930000000000004E-3</v>
      </c>
      <c r="D8037" s="1">
        <v>1.458159</v>
      </c>
      <c r="E8037" s="1">
        <v>2.4045299999999998</v>
      </c>
      <c r="F8037" s="1">
        <v>-1.0796870000000001</v>
      </c>
      <c r="G8037" s="1">
        <v>0.98005200000000003</v>
      </c>
    </row>
    <row r="8038" spans="1:7">
      <c r="A8038">
        <v>803.6</v>
      </c>
      <c r="B8038" s="1">
        <v>-9.8665000000000003E-2</v>
      </c>
      <c r="C8038" s="1">
        <v>2.8189999999999999E-3</v>
      </c>
      <c r="D8038" s="1">
        <v>1.1565540000000001</v>
      </c>
      <c r="E8038" s="1">
        <v>-3.1338379999999999</v>
      </c>
      <c r="F8038" s="1">
        <v>-1.15652</v>
      </c>
      <c r="G8038" s="1">
        <v>-8.9680000000000003E-3</v>
      </c>
    </row>
    <row r="8039" spans="1:7">
      <c r="A8039">
        <v>803.7</v>
      </c>
      <c r="B8039" s="1">
        <v>-9.8665000000000003E-2</v>
      </c>
      <c r="C8039" s="1">
        <v>4.287E-3</v>
      </c>
      <c r="D8039" s="1">
        <v>1.3836059999999999</v>
      </c>
      <c r="E8039" s="1">
        <v>2.6318839999999999</v>
      </c>
      <c r="F8039" s="1">
        <v>-1.2077310000000001</v>
      </c>
      <c r="G8039" s="1">
        <v>0.67509300000000005</v>
      </c>
    </row>
    <row r="8040" spans="1:7">
      <c r="A8040">
        <v>803.8</v>
      </c>
      <c r="B8040" s="1">
        <v>-9.1192999999999996E-2</v>
      </c>
      <c r="C8040" s="1">
        <v>5.5859999999999998E-3</v>
      </c>
      <c r="D8040" s="1">
        <v>1.5082960000000001</v>
      </c>
      <c r="E8040" s="1">
        <v>2.7103969999999999</v>
      </c>
      <c r="F8040" s="1">
        <v>-1.3702369999999999</v>
      </c>
      <c r="G8040" s="1">
        <v>0.63040399999999996</v>
      </c>
    </row>
    <row r="8041" spans="1:7">
      <c r="A8041">
        <v>803.9</v>
      </c>
      <c r="B8041" s="1">
        <v>-8.9057999999999998E-2</v>
      </c>
      <c r="C8041" s="1">
        <v>6.0870000000000004E-3</v>
      </c>
      <c r="D8041" s="1">
        <v>1.3487579999999999</v>
      </c>
      <c r="E8041" s="1">
        <v>2.6900580000000001</v>
      </c>
      <c r="F8041" s="1">
        <v>-1.213584</v>
      </c>
      <c r="G8041" s="1">
        <v>0.58852599999999999</v>
      </c>
    </row>
    <row r="8042" spans="1:7">
      <c r="A8042">
        <v>804</v>
      </c>
      <c r="B8042" s="1">
        <v>-9.7864000000000007E-2</v>
      </c>
      <c r="C8042" s="1">
        <v>1.0303E-2</v>
      </c>
      <c r="D8042" s="1">
        <v>1.194353</v>
      </c>
      <c r="E8042" s="1">
        <v>3.0904780000000001</v>
      </c>
      <c r="F8042" s="1">
        <v>-1.192793</v>
      </c>
      <c r="G8042" s="1">
        <v>6.1022E-2</v>
      </c>
    </row>
    <row r="8043" spans="1:7">
      <c r="A8043">
        <v>804.1</v>
      </c>
      <c r="B8043" s="1">
        <v>-9.9465999999999999E-2</v>
      </c>
      <c r="C8043" s="1">
        <v>9.8510000000000004E-3</v>
      </c>
      <c r="D8043" s="1">
        <v>1.9645360000000001</v>
      </c>
      <c r="E8043" s="1">
        <v>2.836217</v>
      </c>
      <c r="F8043" s="1">
        <v>-1.873645</v>
      </c>
      <c r="G8043" s="1">
        <v>0.59064099999999997</v>
      </c>
    </row>
    <row r="8044" spans="1:7">
      <c r="A8044">
        <v>804.2</v>
      </c>
      <c r="B8044" s="1">
        <v>-9.3594999999999998E-2</v>
      </c>
      <c r="C8044" s="1">
        <v>5.0769999999999999E-3</v>
      </c>
      <c r="D8044" s="1">
        <v>1.96444</v>
      </c>
      <c r="E8044" s="1">
        <v>3.0236239999999999</v>
      </c>
      <c r="F8044" s="1">
        <v>-1.9507859999999999</v>
      </c>
      <c r="G8044" s="1">
        <v>0.23120399999999999</v>
      </c>
    </row>
    <row r="8045" spans="1:7">
      <c r="A8045">
        <v>804.3</v>
      </c>
      <c r="B8045" s="1">
        <v>-0.116011</v>
      </c>
      <c r="C8045" s="1">
        <v>3.8539999999999998E-3</v>
      </c>
      <c r="D8045" s="1">
        <v>1.3792610000000001</v>
      </c>
      <c r="E8045" s="1">
        <v>2.5666069999999999</v>
      </c>
      <c r="F8045" s="1">
        <v>-1.1574759999999999</v>
      </c>
      <c r="G8045" s="1">
        <v>0.75007400000000002</v>
      </c>
    </row>
    <row r="8046" spans="1:7">
      <c r="A8046">
        <v>804.4</v>
      </c>
      <c r="B8046" s="1">
        <v>-9.7331000000000001E-2</v>
      </c>
      <c r="C8046" s="1">
        <v>6.6140000000000001E-3</v>
      </c>
      <c r="D8046" s="1">
        <v>1.314697</v>
      </c>
      <c r="E8046" s="1">
        <v>2.8581340000000002</v>
      </c>
      <c r="F8046" s="1">
        <v>-1.2622329999999999</v>
      </c>
      <c r="G8046" s="1">
        <v>0.36769200000000002</v>
      </c>
    </row>
    <row r="8047" spans="1:7">
      <c r="A8047">
        <v>804.5</v>
      </c>
      <c r="B8047" s="1">
        <v>-0.108005</v>
      </c>
      <c r="C8047" s="1">
        <v>6.2440000000000004E-3</v>
      </c>
      <c r="D8047" s="1">
        <v>1.551515</v>
      </c>
      <c r="E8047" s="1">
        <v>2.6870639999999999</v>
      </c>
      <c r="F8047" s="1">
        <v>-1.3939859999999999</v>
      </c>
      <c r="G8047" s="1">
        <v>0.68117499999999997</v>
      </c>
    </row>
    <row r="8048" spans="1:7">
      <c r="A8048">
        <v>804.6</v>
      </c>
      <c r="B8048" s="1">
        <v>-0.105604</v>
      </c>
      <c r="C8048" s="1">
        <v>9.1990000000000006E-3</v>
      </c>
      <c r="D8048" s="1">
        <v>1.959414</v>
      </c>
      <c r="E8048" s="1">
        <v>2.5025230000000001</v>
      </c>
      <c r="F8048" s="1">
        <v>-1.5727249999999999</v>
      </c>
      <c r="G8048" s="1">
        <v>1.1686909999999999</v>
      </c>
    </row>
    <row r="8049" spans="1:7">
      <c r="A8049">
        <v>804.7</v>
      </c>
      <c r="B8049" s="1">
        <v>-9.5729999999999996E-2</v>
      </c>
      <c r="C8049" s="1">
        <v>1.0522E-2</v>
      </c>
      <c r="D8049" s="1">
        <v>1.268626</v>
      </c>
      <c r="E8049" s="1">
        <v>2.2792460000000001</v>
      </c>
      <c r="F8049" s="1">
        <v>-0.82544099999999998</v>
      </c>
      <c r="G8049" s="1">
        <v>0.96335800000000005</v>
      </c>
    </row>
    <row r="8050" spans="1:7">
      <c r="A8050">
        <v>804.8</v>
      </c>
      <c r="B8050" s="1">
        <v>-0.113076</v>
      </c>
      <c r="C8050" s="1">
        <v>4.4749999999999998E-3</v>
      </c>
      <c r="D8050" s="1">
        <v>1.310943</v>
      </c>
      <c r="E8050" s="1">
        <v>2.676091</v>
      </c>
      <c r="F8050" s="1">
        <v>-1.1714549999999999</v>
      </c>
      <c r="G8050" s="1">
        <v>0.588445</v>
      </c>
    </row>
    <row r="8051" spans="1:7">
      <c r="A8051">
        <v>804.9</v>
      </c>
      <c r="B8051" s="1">
        <v>-9.3327999999999994E-2</v>
      </c>
      <c r="C8051" s="1">
        <v>2.6059999999999998E-3</v>
      </c>
      <c r="D8051" s="1">
        <v>1.756678</v>
      </c>
      <c r="E8051" s="1">
        <v>2.8658980000000001</v>
      </c>
      <c r="F8051" s="1">
        <v>-1.69034</v>
      </c>
      <c r="G8051" s="1">
        <v>0.47819400000000001</v>
      </c>
    </row>
    <row r="8052" spans="1:7">
      <c r="A8052">
        <v>805</v>
      </c>
      <c r="B8052" s="1">
        <v>-0.10480299999999999</v>
      </c>
      <c r="C8052" s="1">
        <v>7.9749999999999995E-3</v>
      </c>
      <c r="D8052" s="1">
        <v>1.1023369999999999</v>
      </c>
      <c r="E8052" s="1">
        <v>2.6735449999999998</v>
      </c>
      <c r="F8052" s="1">
        <v>-0.98378100000000002</v>
      </c>
      <c r="G8052" s="1">
        <v>0.49731399999999998</v>
      </c>
    </row>
    <row r="8053" spans="1:7">
      <c r="A8053">
        <v>805.1</v>
      </c>
      <c r="B8053" s="1">
        <v>-8.2919999999999994E-2</v>
      </c>
      <c r="C8053" s="1">
        <v>7.718E-3</v>
      </c>
      <c r="D8053" s="1">
        <v>1.7341169999999999</v>
      </c>
      <c r="E8053" s="1">
        <v>2.8725619999999998</v>
      </c>
      <c r="F8053" s="1">
        <v>-1.6717390000000001</v>
      </c>
      <c r="G8053" s="1">
        <v>0.46092300000000003</v>
      </c>
    </row>
    <row r="8054" spans="1:7">
      <c r="A8054">
        <v>805.2</v>
      </c>
      <c r="B8054" s="1">
        <v>-8.2386000000000001E-2</v>
      </c>
      <c r="C8054" s="1">
        <v>8.1449999999999995E-3</v>
      </c>
      <c r="D8054" s="1">
        <v>1.8955789999999999</v>
      </c>
      <c r="E8054" s="1">
        <v>2.792465</v>
      </c>
      <c r="F8054" s="1">
        <v>-1.7812209999999999</v>
      </c>
      <c r="G8054" s="1">
        <v>0.64843499999999998</v>
      </c>
    </row>
    <row r="8055" spans="1:7">
      <c r="A8055">
        <v>805.3</v>
      </c>
      <c r="B8055" s="1">
        <v>-0.107472</v>
      </c>
      <c r="C8055" s="1">
        <v>1.0803999999999999E-2</v>
      </c>
      <c r="D8055" s="1">
        <v>1.890698</v>
      </c>
      <c r="E8055" s="1">
        <v>3.0492140000000001</v>
      </c>
      <c r="F8055" s="1">
        <v>-1.882636</v>
      </c>
      <c r="G8055" s="1">
        <v>0.17441200000000001</v>
      </c>
    </row>
    <row r="8056" spans="1:7">
      <c r="A8056">
        <v>805.4</v>
      </c>
      <c r="B8056" s="1">
        <v>-8.7989999999999999E-2</v>
      </c>
      <c r="C8056" s="1">
        <v>8.1639999999999994E-3</v>
      </c>
      <c r="D8056" s="1">
        <v>1.6328119999999999</v>
      </c>
      <c r="E8056" s="1">
        <v>2.6795040000000001</v>
      </c>
      <c r="F8056" s="1">
        <v>-1.461568</v>
      </c>
      <c r="G8056" s="1">
        <v>0.727939</v>
      </c>
    </row>
    <row r="8057" spans="1:7">
      <c r="A8057">
        <v>805.5</v>
      </c>
      <c r="B8057" s="1">
        <v>-9.3327999999999994E-2</v>
      </c>
      <c r="C8057" s="1">
        <v>2.2360000000000001E-3</v>
      </c>
      <c r="D8057" s="1">
        <v>2.1442589999999999</v>
      </c>
      <c r="E8057" s="1">
        <v>2.8655409999999999</v>
      </c>
      <c r="F8057" s="1">
        <v>-2.063075</v>
      </c>
      <c r="G8057" s="1">
        <v>0.58443699999999998</v>
      </c>
    </row>
    <row r="8058" spans="1:7">
      <c r="A8058">
        <v>805.6</v>
      </c>
      <c r="B8058" s="1">
        <v>-0.10026599999999999</v>
      </c>
      <c r="C8058" s="1">
        <v>4.8890000000000001E-3</v>
      </c>
      <c r="D8058" s="1">
        <v>1.3852450000000001</v>
      </c>
      <c r="E8058" s="1">
        <v>2.5706560000000001</v>
      </c>
      <c r="F8058" s="1">
        <v>-1.1655390000000001</v>
      </c>
      <c r="G8058" s="1">
        <v>0.74861500000000003</v>
      </c>
    </row>
    <row r="8059" spans="1:7">
      <c r="A8059">
        <v>805.7</v>
      </c>
      <c r="B8059" s="1">
        <v>-9.5463000000000006E-2</v>
      </c>
      <c r="C8059" s="1">
        <v>6.79E-3</v>
      </c>
      <c r="D8059" s="1">
        <v>2.791048</v>
      </c>
      <c r="E8059" s="1">
        <v>2.7731940000000002</v>
      </c>
      <c r="F8059" s="1">
        <v>-2.6037840000000001</v>
      </c>
      <c r="G8059" s="1">
        <v>1.005117</v>
      </c>
    </row>
    <row r="8060" spans="1:7">
      <c r="A8060">
        <v>805.8</v>
      </c>
      <c r="B8060" s="1">
        <v>-8.7723999999999996E-2</v>
      </c>
      <c r="C8060" s="1">
        <v>6.9719999999999999E-3</v>
      </c>
      <c r="D8060" s="1">
        <v>2.0688390000000001</v>
      </c>
      <c r="E8060" s="1">
        <v>2.6174870000000001</v>
      </c>
      <c r="F8060" s="1">
        <v>-1.791142</v>
      </c>
      <c r="G8060" s="1">
        <v>1.035328</v>
      </c>
    </row>
    <row r="8061" spans="1:7">
      <c r="A8061">
        <v>805.9</v>
      </c>
      <c r="B8061" s="1">
        <v>-0.10480299999999999</v>
      </c>
      <c r="C8061" s="1">
        <v>8.4829999999999992E-3</v>
      </c>
      <c r="D8061" s="1">
        <v>2.3475510000000002</v>
      </c>
      <c r="E8061" s="1">
        <v>2.8397990000000002</v>
      </c>
      <c r="F8061" s="1">
        <v>-2.2414529999999999</v>
      </c>
      <c r="G8061" s="1">
        <v>0.69777100000000003</v>
      </c>
    </row>
    <row r="8062" spans="1:7">
      <c r="A8062">
        <v>806</v>
      </c>
      <c r="B8062" s="1">
        <v>-8.2118999999999998E-2</v>
      </c>
      <c r="C8062" s="1">
        <v>9.6559999999999997E-3</v>
      </c>
      <c r="D8062" s="1">
        <v>2.2421039999999999</v>
      </c>
      <c r="E8062" s="1">
        <v>2.8740230000000002</v>
      </c>
      <c r="F8062" s="1">
        <v>-2.1623220000000001</v>
      </c>
      <c r="G8062" s="1">
        <v>0.59278600000000004</v>
      </c>
    </row>
    <row r="8063" spans="1:7">
      <c r="A8063">
        <v>806.1</v>
      </c>
      <c r="B8063" s="1">
        <v>-9.0659000000000003E-2</v>
      </c>
      <c r="C8063" s="1">
        <v>6.8970000000000004E-3</v>
      </c>
      <c r="D8063" s="1">
        <v>2.1520980000000001</v>
      </c>
      <c r="E8063" s="1">
        <v>2.6818050000000002</v>
      </c>
      <c r="F8063" s="1">
        <v>-1.9285950000000001</v>
      </c>
      <c r="G8063" s="1">
        <v>0.95501000000000003</v>
      </c>
    </row>
    <row r="8064" spans="1:7">
      <c r="A8064">
        <v>806.2</v>
      </c>
      <c r="B8064" s="1">
        <v>-9.8665000000000003E-2</v>
      </c>
      <c r="C8064" s="1">
        <v>5.8180000000000003E-3</v>
      </c>
      <c r="D8064" s="1">
        <v>2.7470379999999999</v>
      </c>
      <c r="E8064" s="1">
        <v>2.5050400000000002</v>
      </c>
      <c r="F8064" s="1">
        <v>-2.2090290000000001</v>
      </c>
      <c r="G8064" s="1">
        <v>1.6329130000000001</v>
      </c>
    </row>
    <row r="8065" spans="1:7">
      <c r="A8065">
        <v>806.3</v>
      </c>
      <c r="B8065" s="1">
        <v>-0.10133399999999999</v>
      </c>
      <c r="C8065" s="1">
        <v>7.0600000000000003E-3</v>
      </c>
      <c r="D8065" s="1">
        <v>2.0245639999999998</v>
      </c>
      <c r="E8065" s="1">
        <v>2.4969420000000002</v>
      </c>
      <c r="F8065" s="1">
        <v>-1.6182540000000001</v>
      </c>
      <c r="G8065" s="1">
        <v>1.216599</v>
      </c>
    </row>
    <row r="8066" spans="1:7">
      <c r="A8066">
        <v>806.4</v>
      </c>
      <c r="B8066" s="1">
        <v>-9.3327999999999994E-2</v>
      </c>
      <c r="C8066" s="1">
        <v>7.5799999999999999E-3</v>
      </c>
      <c r="D8066" s="1">
        <v>1.3929959999999999</v>
      </c>
      <c r="E8066" s="1">
        <v>3.0307689999999998</v>
      </c>
      <c r="F8066" s="1">
        <v>-1.38445</v>
      </c>
      <c r="G8066" s="1">
        <v>0.154061</v>
      </c>
    </row>
    <row r="8067" spans="1:7">
      <c r="A8067">
        <v>806.5</v>
      </c>
      <c r="B8067" s="1">
        <v>-9.9198999999999996E-2</v>
      </c>
      <c r="C8067" s="1">
        <v>4.6699999999999997E-3</v>
      </c>
      <c r="D8067" s="1">
        <v>2.21651</v>
      </c>
      <c r="E8067" s="1">
        <v>2.412191</v>
      </c>
      <c r="F8067" s="1">
        <v>-1.6525700000000001</v>
      </c>
      <c r="G8067" s="1">
        <v>1.4771350000000001</v>
      </c>
    </row>
    <row r="8068" spans="1:7">
      <c r="A8068">
        <v>806.6</v>
      </c>
      <c r="B8068" s="1">
        <v>-0.100533</v>
      </c>
      <c r="C8068" s="1">
        <v>8.2640000000000005E-3</v>
      </c>
      <c r="D8068" s="1">
        <v>1.6761809999999999</v>
      </c>
      <c r="E8068" s="1">
        <v>2.3764989999999999</v>
      </c>
      <c r="F8068" s="1">
        <v>-1.2090590000000001</v>
      </c>
      <c r="G8068" s="1">
        <v>1.16093</v>
      </c>
    </row>
    <row r="8069" spans="1:7">
      <c r="A8069">
        <v>806.7</v>
      </c>
      <c r="B8069" s="1">
        <v>-8.6122000000000004E-2</v>
      </c>
      <c r="C8069" s="1">
        <v>1.0723E-2</v>
      </c>
      <c r="D8069" s="1">
        <v>1.872155</v>
      </c>
      <c r="E8069" s="1">
        <v>2.554675</v>
      </c>
      <c r="F8069" s="1">
        <v>-1.558853</v>
      </c>
      <c r="G8069" s="1">
        <v>1.036794</v>
      </c>
    </row>
    <row r="8070" spans="1:7">
      <c r="A8070">
        <v>806.8</v>
      </c>
      <c r="B8070" s="1">
        <v>-0.11174199999999999</v>
      </c>
      <c r="C8070" s="1">
        <v>3.679E-3</v>
      </c>
      <c r="D8070" s="1">
        <v>2.8324590000000001</v>
      </c>
      <c r="E8070" s="1">
        <v>2.7884799999999998</v>
      </c>
      <c r="F8070" s="1">
        <v>-2.657699</v>
      </c>
      <c r="G8070" s="1">
        <v>0.97952099999999998</v>
      </c>
    </row>
    <row r="8071" spans="1:7">
      <c r="A8071">
        <v>806.9</v>
      </c>
      <c r="B8071" s="1">
        <v>-9.2526999999999998E-2</v>
      </c>
      <c r="C8071" s="1">
        <v>-1.2830000000000001E-3</v>
      </c>
      <c r="D8071" s="1">
        <v>2.5587780000000002</v>
      </c>
      <c r="E8071" s="1">
        <v>3.0558399999999999</v>
      </c>
      <c r="F8071" s="1">
        <v>-2.5493760000000001</v>
      </c>
      <c r="G8071" s="1">
        <v>0.21915299999999999</v>
      </c>
    </row>
    <row r="8072" spans="1:7">
      <c r="A8072">
        <v>807</v>
      </c>
      <c r="B8072" s="1">
        <v>-8.9325000000000002E-2</v>
      </c>
      <c r="C8072" s="1">
        <v>1.1112E-2</v>
      </c>
      <c r="D8072" s="1">
        <v>3.7288890000000001</v>
      </c>
      <c r="E8072" s="1">
        <v>2.9980690000000001</v>
      </c>
      <c r="F8072" s="1">
        <v>-3.6905489999999999</v>
      </c>
      <c r="G8072" s="1">
        <v>0.53334700000000002</v>
      </c>
    </row>
    <row r="8073" spans="1:7">
      <c r="A8073">
        <v>807.1</v>
      </c>
      <c r="B8073" s="1">
        <v>-9.3327999999999994E-2</v>
      </c>
      <c r="C8073" s="1">
        <v>1.0052E-2</v>
      </c>
      <c r="D8073" s="1">
        <v>2.5112429999999999</v>
      </c>
      <c r="E8073" s="1">
        <v>2.973849</v>
      </c>
      <c r="F8073" s="1">
        <v>-2.4759950000000002</v>
      </c>
      <c r="G8073" s="1">
        <v>0.419271</v>
      </c>
    </row>
    <row r="8074" spans="1:7">
      <c r="A8074">
        <v>807.2</v>
      </c>
      <c r="B8074" s="1">
        <v>-9.8665000000000003E-2</v>
      </c>
      <c r="C8074" s="1">
        <v>4.6449999999999998E-3</v>
      </c>
      <c r="D8074" s="1">
        <v>4.1456790000000003</v>
      </c>
      <c r="E8074" s="1">
        <v>2.3363960000000001</v>
      </c>
      <c r="F8074" s="1">
        <v>-2.8728289999999999</v>
      </c>
      <c r="G8074" s="1">
        <v>2.988896</v>
      </c>
    </row>
    <row r="8075" spans="1:7">
      <c r="A8075">
        <v>807.3</v>
      </c>
      <c r="B8075" s="1">
        <v>-9.8130999999999996E-2</v>
      </c>
      <c r="C8075" s="1">
        <v>1.1965E-2</v>
      </c>
      <c r="D8075" s="1">
        <v>3.1391490000000002</v>
      </c>
      <c r="E8075" s="1">
        <v>2.8423039999999999</v>
      </c>
      <c r="F8075" s="1">
        <v>-2.999603</v>
      </c>
      <c r="G8075" s="1">
        <v>0.92554700000000001</v>
      </c>
    </row>
    <row r="8076" spans="1:7">
      <c r="A8076">
        <v>807.4</v>
      </c>
      <c r="B8076" s="1">
        <v>-9.5196000000000003E-2</v>
      </c>
      <c r="C8076" s="1">
        <v>9.2049999999999996E-3</v>
      </c>
      <c r="D8076" s="1">
        <v>3.8033130000000002</v>
      </c>
      <c r="E8076" s="1">
        <v>2.171027</v>
      </c>
      <c r="F8076" s="1">
        <v>-2.1482350000000001</v>
      </c>
      <c r="G8076" s="1">
        <v>3.1385149999999999</v>
      </c>
    </row>
    <row r="8077" spans="1:7">
      <c r="A8077">
        <v>807.5</v>
      </c>
      <c r="B8077" s="1">
        <v>-9.6263000000000001E-2</v>
      </c>
      <c r="C8077" s="1">
        <v>-4.8019999999999998E-3</v>
      </c>
      <c r="D8077" s="1">
        <v>1.503552</v>
      </c>
      <c r="E8077" s="1">
        <v>2.2424499999999998</v>
      </c>
      <c r="F8077" s="1">
        <v>-0.93563300000000005</v>
      </c>
      <c r="G8077" s="1">
        <v>1.176971</v>
      </c>
    </row>
    <row r="8078" spans="1:7">
      <c r="A8078">
        <v>807.6</v>
      </c>
      <c r="B8078" s="1">
        <v>-9.1727000000000003E-2</v>
      </c>
      <c r="C8078" s="1">
        <v>-2.6749999999999999E-3</v>
      </c>
      <c r="D8078" s="1">
        <v>3.2812329999999998</v>
      </c>
      <c r="E8078" s="1">
        <v>2.6157650000000001</v>
      </c>
      <c r="F8078" s="1">
        <v>-2.8379669999999999</v>
      </c>
      <c r="G8078" s="1">
        <v>1.646946</v>
      </c>
    </row>
    <row r="8079" spans="1:7">
      <c r="A8079">
        <v>807.7</v>
      </c>
      <c r="B8079" s="1">
        <v>-9.8665000000000003E-2</v>
      </c>
      <c r="C8079" s="1">
        <v>8.3079999999999994E-3</v>
      </c>
      <c r="D8079" s="1">
        <v>1.5657019999999999</v>
      </c>
      <c r="E8079" s="1">
        <v>2.2268249999999998</v>
      </c>
      <c r="F8079" s="1">
        <v>-0.95503899999999997</v>
      </c>
      <c r="G8079" s="1">
        <v>1.2406950000000001</v>
      </c>
    </row>
    <row r="8080" spans="1:7">
      <c r="A8080">
        <v>807.8</v>
      </c>
      <c r="B8080" s="1">
        <v>-0.123751</v>
      </c>
      <c r="C8080" s="1">
        <v>9.0039999999999999E-3</v>
      </c>
      <c r="D8080" s="1">
        <v>2.2198730000000002</v>
      </c>
      <c r="E8080" s="1">
        <v>2.1826699999999999</v>
      </c>
      <c r="F8080" s="1">
        <v>-1.2750999999999999</v>
      </c>
      <c r="G8080" s="1">
        <v>1.817129</v>
      </c>
    </row>
    <row r="8081" spans="1:7">
      <c r="A8081">
        <v>807.9</v>
      </c>
      <c r="B8081" s="1">
        <v>-9.8130999999999996E-2</v>
      </c>
      <c r="C8081" s="1">
        <v>1.1639E-2</v>
      </c>
      <c r="D8081" s="1">
        <v>2.066405</v>
      </c>
      <c r="E8081" s="1">
        <v>2.5440960000000001</v>
      </c>
      <c r="F8081" s="1">
        <v>-1.7083930000000001</v>
      </c>
      <c r="G8081" s="1">
        <v>1.162507</v>
      </c>
    </row>
    <row r="8082" spans="1:7">
      <c r="A8082">
        <v>808</v>
      </c>
      <c r="B8082" s="1">
        <v>-0.10373599999999999</v>
      </c>
      <c r="C8082" s="1">
        <v>8.7969999999999993E-3</v>
      </c>
      <c r="D8082" s="1">
        <v>2.7237939999999998</v>
      </c>
      <c r="E8082" s="1">
        <v>2.3458830000000002</v>
      </c>
      <c r="F8082" s="1">
        <v>-1.9060520000000001</v>
      </c>
      <c r="G8082" s="1">
        <v>1.94577</v>
      </c>
    </row>
    <row r="8083" spans="1:7">
      <c r="A8083">
        <v>808.1</v>
      </c>
      <c r="B8083" s="1">
        <v>-8.8790999999999995E-2</v>
      </c>
      <c r="C8083" s="1">
        <v>6.1060000000000003E-3</v>
      </c>
      <c r="D8083" s="1">
        <v>1.5348440000000001</v>
      </c>
      <c r="E8083" s="1">
        <v>2.4815999999999998</v>
      </c>
      <c r="F8083" s="1">
        <v>-1.2125220000000001</v>
      </c>
      <c r="G8083" s="1">
        <v>0.941029</v>
      </c>
    </row>
    <row r="8084" spans="1:7">
      <c r="A8084">
        <v>808.2</v>
      </c>
      <c r="B8084" s="1">
        <v>-0.10133399999999999</v>
      </c>
      <c r="C8084" s="1">
        <v>2.6310000000000001E-3</v>
      </c>
      <c r="D8084" s="1">
        <v>2.1908669999999999</v>
      </c>
      <c r="E8084" s="1">
        <v>2.2270979999999998</v>
      </c>
      <c r="F8084" s="1">
        <v>-1.3368469999999999</v>
      </c>
      <c r="G8084" s="1">
        <v>1.735725</v>
      </c>
    </row>
    <row r="8085" spans="1:7">
      <c r="A8085">
        <v>808.3</v>
      </c>
      <c r="B8085" s="1">
        <v>-8.8524000000000005E-2</v>
      </c>
      <c r="C8085" s="1">
        <v>-2.6380000000000002E-3</v>
      </c>
      <c r="D8085" s="1">
        <v>1.7343219999999999</v>
      </c>
      <c r="E8085" s="1">
        <v>3.0153799999999999</v>
      </c>
      <c r="F8085" s="1">
        <v>-1.7205269999999999</v>
      </c>
      <c r="G8085" s="1">
        <v>0.21831200000000001</v>
      </c>
    </row>
    <row r="8086" spans="1:7">
      <c r="A8086">
        <v>808.4</v>
      </c>
      <c r="B8086" s="1">
        <v>-9.7864000000000007E-2</v>
      </c>
      <c r="C8086" s="1">
        <v>5.5290000000000001E-3</v>
      </c>
      <c r="D8086" s="1">
        <v>2.6206450000000001</v>
      </c>
      <c r="E8086" s="1">
        <v>2.4982700000000002</v>
      </c>
      <c r="F8086" s="1">
        <v>-2.0967959999999999</v>
      </c>
      <c r="G8086" s="1">
        <v>1.5720130000000001</v>
      </c>
    </row>
    <row r="8087" spans="1:7">
      <c r="A8087">
        <v>808.5</v>
      </c>
      <c r="B8087" s="1">
        <v>-8.9857999999999993E-2</v>
      </c>
      <c r="C8087" s="1">
        <v>1.7096E-2</v>
      </c>
      <c r="D8087" s="1">
        <v>2.7654830000000001</v>
      </c>
      <c r="E8087" s="1">
        <v>2.3623569999999998</v>
      </c>
      <c r="F8087" s="1">
        <v>-1.967506</v>
      </c>
      <c r="G8087" s="1">
        <v>1.943403</v>
      </c>
    </row>
    <row r="8088" spans="1:7">
      <c r="A8088">
        <v>808.6</v>
      </c>
      <c r="B8088" s="1">
        <v>-0.100533</v>
      </c>
      <c r="C8088" s="1">
        <v>6.2249999999999996E-3</v>
      </c>
      <c r="D8088" s="1">
        <v>2.9241969999999999</v>
      </c>
      <c r="E8088" s="1">
        <v>2.2373500000000002</v>
      </c>
      <c r="F8088" s="1">
        <v>-1.8079750000000001</v>
      </c>
      <c r="G8088" s="1">
        <v>2.2982939999999998</v>
      </c>
    </row>
    <row r="8089" spans="1:7">
      <c r="A8089">
        <v>808.7</v>
      </c>
      <c r="B8089" s="1">
        <v>-0.101601</v>
      </c>
      <c r="C8089" s="1">
        <v>6.633E-3</v>
      </c>
      <c r="D8089" s="1">
        <v>2.897732</v>
      </c>
      <c r="E8089" s="1">
        <v>1.956685</v>
      </c>
      <c r="F8089" s="1">
        <v>-1.0906560000000001</v>
      </c>
      <c r="G8089" s="1">
        <v>2.6846450000000002</v>
      </c>
    </row>
    <row r="8090" spans="1:7">
      <c r="A8090">
        <v>808.8</v>
      </c>
      <c r="B8090" s="1">
        <v>-9.7331000000000001E-2</v>
      </c>
      <c r="C8090" s="1">
        <v>1.0659999999999999E-2</v>
      </c>
      <c r="D8090" s="1">
        <v>3.324363</v>
      </c>
      <c r="E8090" s="1">
        <v>2.3501919999999998</v>
      </c>
      <c r="F8090" s="1">
        <v>-2.3365269999999998</v>
      </c>
      <c r="G8090" s="1">
        <v>2.3647469999999999</v>
      </c>
    </row>
    <row r="8091" spans="1:7">
      <c r="A8091">
        <v>808.9</v>
      </c>
      <c r="B8091" s="1">
        <v>-9.7598000000000004E-2</v>
      </c>
      <c r="C8091" s="1">
        <v>-3.7169999999999998E-3</v>
      </c>
      <c r="D8091" s="1">
        <v>1.9973529999999999</v>
      </c>
      <c r="E8091" s="1">
        <v>1.8440890000000001</v>
      </c>
      <c r="F8091" s="1">
        <v>-0.53909200000000002</v>
      </c>
      <c r="G8091" s="1">
        <v>1.9232260000000001</v>
      </c>
    </row>
    <row r="8092" spans="1:7">
      <c r="A8092">
        <v>809</v>
      </c>
      <c r="B8092" s="1">
        <v>-9.6796999999999994E-2</v>
      </c>
      <c r="C8092" s="1">
        <v>-4.9899999999999996E-3</v>
      </c>
      <c r="D8092" s="1">
        <v>1.3027359999999999</v>
      </c>
      <c r="E8092" s="1">
        <v>1.9962489999999999</v>
      </c>
      <c r="F8092" s="1">
        <v>-0.53768300000000002</v>
      </c>
      <c r="G8092" s="1">
        <v>1.1866000000000001</v>
      </c>
    </row>
    <row r="8093" spans="1:7">
      <c r="A8093">
        <v>809.1</v>
      </c>
      <c r="B8093" s="1">
        <v>-9.1192999999999996E-2</v>
      </c>
      <c r="C8093" s="1">
        <v>1.3181999999999999E-2</v>
      </c>
      <c r="D8093" s="1">
        <v>2.5676190000000001</v>
      </c>
      <c r="E8093" s="1">
        <v>2.2342430000000002</v>
      </c>
      <c r="F8093" s="1">
        <v>-1.5812310000000001</v>
      </c>
      <c r="G8093" s="1">
        <v>2.0229620000000001</v>
      </c>
    </row>
    <row r="8094" spans="1:7">
      <c r="A8094">
        <v>809.2</v>
      </c>
      <c r="B8094" s="1">
        <v>-9.4661999999999996E-2</v>
      </c>
      <c r="C8094" s="1">
        <v>1.0629E-2</v>
      </c>
      <c r="D8094" s="1">
        <v>1.8874919999999999</v>
      </c>
      <c r="E8094" s="1">
        <v>2.7008779999999999</v>
      </c>
      <c r="F8094" s="1">
        <v>-1.7071369999999999</v>
      </c>
      <c r="G8094" s="1">
        <v>0.80517700000000003</v>
      </c>
    </row>
    <row r="8095" spans="1:7">
      <c r="A8095">
        <v>809.3</v>
      </c>
      <c r="B8095" s="1">
        <v>-9.2794000000000001E-2</v>
      </c>
      <c r="C8095" s="1">
        <v>6.9030000000000003E-3</v>
      </c>
      <c r="D8095" s="1">
        <v>2.4104950000000001</v>
      </c>
      <c r="E8095" s="1">
        <v>2.3236569999999999</v>
      </c>
      <c r="F8095" s="1">
        <v>-1.648126</v>
      </c>
      <c r="G8095" s="1">
        <v>1.7590250000000001</v>
      </c>
    </row>
    <row r="8096" spans="1:7">
      <c r="A8096">
        <v>809.4</v>
      </c>
      <c r="B8096" s="1">
        <v>-9.1993000000000005E-2</v>
      </c>
      <c r="C8096" s="1">
        <v>8.3330000000000001E-3</v>
      </c>
      <c r="D8096" s="1">
        <v>2.0173269999999999</v>
      </c>
      <c r="E8096" s="1">
        <v>1.7510749999999999</v>
      </c>
      <c r="F8096" s="1">
        <v>-0.36171500000000001</v>
      </c>
      <c r="G8096" s="1">
        <v>1.984634</v>
      </c>
    </row>
    <row r="8097" spans="1:7">
      <c r="A8097">
        <v>809.5</v>
      </c>
      <c r="B8097" s="1">
        <v>-0.102935</v>
      </c>
      <c r="C8097" s="1">
        <v>3.9170000000000003E-3</v>
      </c>
      <c r="D8097" s="1">
        <v>2.3301069999999999</v>
      </c>
      <c r="E8097" s="1">
        <v>2.4719169999999999</v>
      </c>
      <c r="F8097" s="1">
        <v>-1.826857</v>
      </c>
      <c r="G8097" s="1">
        <v>1.4463710000000001</v>
      </c>
    </row>
    <row r="8098" spans="1:7">
      <c r="A8098">
        <v>809.6</v>
      </c>
      <c r="B8098" s="1">
        <v>-9.9999000000000005E-2</v>
      </c>
      <c r="C8098" s="1">
        <v>2.6689999999999999E-3</v>
      </c>
      <c r="D8098" s="1">
        <v>2.2167270000000001</v>
      </c>
      <c r="E8098" s="1">
        <v>1.927659</v>
      </c>
      <c r="F8098" s="1">
        <v>-0.77438300000000004</v>
      </c>
      <c r="G8098" s="1">
        <v>2.077067</v>
      </c>
    </row>
    <row r="8099" spans="1:7">
      <c r="A8099">
        <v>809.7</v>
      </c>
      <c r="B8099" s="1">
        <v>-9.1727000000000003E-2</v>
      </c>
      <c r="C8099" s="1">
        <v>5.1089999999999998E-3</v>
      </c>
      <c r="D8099" s="1">
        <v>2.1462819999999998</v>
      </c>
      <c r="E8099" s="1">
        <v>2.31562</v>
      </c>
      <c r="F8099" s="1">
        <v>-1.4548399999999999</v>
      </c>
      <c r="G8099" s="1">
        <v>1.577963</v>
      </c>
    </row>
    <row r="8100" spans="1:7">
      <c r="A8100">
        <v>809.8</v>
      </c>
      <c r="B8100" s="1">
        <v>-8.7723999999999996E-2</v>
      </c>
      <c r="C8100" s="1">
        <v>1.634E-3</v>
      </c>
      <c r="D8100" s="1">
        <v>2.6625290000000001</v>
      </c>
      <c r="E8100" s="1">
        <v>2.436067</v>
      </c>
      <c r="F8100" s="1">
        <v>-2.026907</v>
      </c>
      <c r="G8100" s="1">
        <v>1.7264740000000001</v>
      </c>
    </row>
    <row r="8101" spans="1:7">
      <c r="A8101">
        <v>809.9</v>
      </c>
      <c r="B8101" s="1">
        <v>-9.4128000000000003E-2</v>
      </c>
      <c r="C8101" s="1">
        <v>1.7521999999999999E-2</v>
      </c>
      <c r="D8101" s="1">
        <v>2.7846510000000002</v>
      </c>
      <c r="E8101" s="1">
        <v>2.30768</v>
      </c>
      <c r="F8101" s="1">
        <v>-1.871238</v>
      </c>
      <c r="G8101" s="1">
        <v>2.0622189999999998</v>
      </c>
    </row>
    <row r="8102" spans="1:7">
      <c r="A8102">
        <v>810</v>
      </c>
      <c r="B8102" s="1">
        <v>-8.5321999999999995E-2</v>
      </c>
      <c r="C8102" s="1">
        <v>1.2316000000000001E-2</v>
      </c>
      <c r="D8102" s="1">
        <v>2.0518209999999999</v>
      </c>
      <c r="E8102" s="1">
        <v>2.404004</v>
      </c>
      <c r="F8102" s="1">
        <v>-1.518537</v>
      </c>
      <c r="G8102" s="1">
        <v>1.3798600000000001</v>
      </c>
    </row>
    <row r="8103" spans="1:7">
      <c r="A8103">
        <v>810.1</v>
      </c>
      <c r="B8103" s="1">
        <v>-0.108806</v>
      </c>
      <c r="C8103" s="1">
        <v>-4.7889999999999999E-3</v>
      </c>
      <c r="D8103" s="1">
        <v>2.7936139999999998</v>
      </c>
      <c r="E8103" s="1">
        <v>2.4523410000000001</v>
      </c>
      <c r="F8103" s="1">
        <v>-2.155894</v>
      </c>
      <c r="G8103" s="1">
        <v>1.776626</v>
      </c>
    </row>
    <row r="8104" spans="1:7">
      <c r="A8104">
        <v>810.2</v>
      </c>
      <c r="B8104" s="1">
        <v>-9.1192999999999996E-2</v>
      </c>
      <c r="C8104" s="1">
        <v>5.7239999999999999E-3</v>
      </c>
      <c r="D8104" s="1">
        <v>3.3098909999999999</v>
      </c>
      <c r="E8104" s="1">
        <v>2.30979</v>
      </c>
      <c r="F8104" s="1">
        <v>-2.2293599999999998</v>
      </c>
      <c r="G8104" s="1">
        <v>2.4464939999999999</v>
      </c>
    </row>
    <row r="8105" spans="1:7">
      <c r="A8105">
        <v>810.3</v>
      </c>
      <c r="B8105" s="1">
        <v>-9.8397999999999999E-2</v>
      </c>
      <c r="C8105" s="1">
        <v>8.7159999999999998E-3</v>
      </c>
      <c r="D8105" s="1">
        <v>2.4906570000000001</v>
      </c>
      <c r="E8105" s="1">
        <v>2.3845179999999999</v>
      </c>
      <c r="F8105" s="1">
        <v>-1.8103290000000001</v>
      </c>
      <c r="G8105" s="1">
        <v>1.7105779999999999</v>
      </c>
    </row>
    <row r="8106" spans="1:7">
      <c r="A8106">
        <v>810.4</v>
      </c>
      <c r="B8106" s="1">
        <v>-9.5196000000000003E-2</v>
      </c>
      <c r="C8106" s="1">
        <v>-5.8050000000000003E-3</v>
      </c>
      <c r="D8106" s="1">
        <v>1.8995299999999999</v>
      </c>
      <c r="E8106" s="1">
        <v>2.3959090000000001</v>
      </c>
      <c r="F8106" s="1">
        <v>-1.39544</v>
      </c>
      <c r="G8106" s="1">
        <v>1.2887820000000001</v>
      </c>
    </row>
    <row r="8107" spans="1:7">
      <c r="A8107">
        <v>810.5</v>
      </c>
      <c r="B8107" s="1">
        <v>-9.7598000000000004E-2</v>
      </c>
      <c r="C8107" s="1">
        <v>9.3179999999999999E-3</v>
      </c>
      <c r="D8107" s="1">
        <v>1.831283</v>
      </c>
      <c r="E8107" s="1">
        <v>2.5876519999999998</v>
      </c>
      <c r="F8107" s="1">
        <v>-1.557429</v>
      </c>
      <c r="G8107" s="1">
        <v>0.96333299999999999</v>
      </c>
    </row>
    <row r="8108" spans="1:7">
      <c r="A8108">
        <v>810.6</v>
      </c>
      <c r="B8108" s="1">
        <v>-8.0518000000000006E-2</v>
      </c>
      <c r="C8108" s="1">
        <v>1.5533999999999999E-2</v>
      </c>
      <c r="D8108" s="1">
        <v>1.6995690000000001</v>
      </c>
      <c r="E8108" s="1">
        <v>2.4001350000000001</v>
      </c>
      <c r="F8108" s="1">
        <v>-1.253406</v>
      </c>
      <c r="G8108" s="1">
        <v>1.1478269999999999</v>
      </c>
    </row>
    <row r="8109" spans="1:7">
      <c r="A8109">
        <v>810.7</v>
      </c>
      <c r="B8109" s="1">
        <v>-0.107472</v>
      </c>
      <c r="C8109" s="1">
        <v>4.2929999999999999E-3</v>
      </c>
      <c r="D8109" s="1">
        <v>2.3248570000000002</v>
      </c>
      <c r="E8109" s="1">
        <v>3.0252539999999999</v>
      </c>
      <c r="F8109" s="1">
        <v>-2.309142</v>
      </c>
      <c r="G8109" s="1">
        <v>0.26986100000000002</v>
      </c>
    </row>
    <row r="8110" spans="1:7">
      <c r="A8110">
        <v>810.8</v>
      </c>
      <c r="B8110" s="1">
        <v>-0.102134</v>
      </c>
      <c r="C8110" s="1">
        <v>1.315E-2</v>
      </c>
      <c r="D8110" s="1">
        <v>2.2637119999999999</v>
      </c>
      <c r="E8110" s="1">
        <v>2.6765110000000001</v>
      </c>
      <c r="F8110" s="1">
        <v>-2.0232709999999998</v>
      </c>
      <c r="G8110" s="1">
        <v>1.015266</v>
      </c>
    </row>
    <row r="8111" spans="1:7">
      <c r="A8111">
        <v>810.9</v>
      </c>
      <c r="B8111" s="1">
        <v>-0.10480299999999999</v>
      </c>
      <c r="C8111" s="1">
        <v>3.4589999999999998E-3</v>
      </c>
      <c r="D8111" s="1">
        <v>2.1715979999999999</v>
      </c>
      <c r="E8111" s="1">
        <v>2.5467330000000001</v>
      </c>
      <c r="F8111" s="1">
        <v>-1.798576</v>
      </c>
      <c r="G8111" s="1">
        <v>1.2169479999999999</v>
      </c>
    </row>
    <row r="8112" spans="1:7">
      <c r="A8112">
        <v>811</v>
      </c>
      <c r="B8112" s="1">
        <v>-9.7331000000000001E-2</v>
      </c>
      <c r="C8112" s="1">
        <v>-6.4949999999999999E-3</v>
      </c>
      <c r="D8112" s="1">
        <v>1.965368</v>
      </c>
      <c r="E8112" s="1">
        <v>2.6382880000000002</v>
      </c>
      <c r="F8112" s="1">
        <v>-1.7216499999999999</v>
      </c>
      <c r="G8112" s="1">
        <v>0.94794299999999998</v>
      </c>
    </row>
    <row r="8113" spans="1:7">
      <c r="A8113">
        <v>811.1</v>
      </c>
      <c r="B8113" s="1">
        <v>-9.6796999999999994E-2</v>
      </c>
      <c r="C8113" s="1">
        <v>1.1915E-2</v>
      </c>
      <c r="D8113" s="1">
        <v>1.6653180000000001</v>
      </c>
      <c r="E8113" s="1">
        <v>1.965014</v>
      </c>
      <c r="F8113" s="1">
        <v>-0.639625</v>
      </c>
      <c r="G8113" s="1">
        <v>1.5375840000000001</v>
      </c>
    </row>
    <row r="8114" spans="1:7">
      <c r="A8114">
        <v>811.2</v>
      </c>
      <c r="B8114" s="1">
        <v>-9.3327999999999994E-2</v>
      </c>
      <c r="C8114" s="1">
        <v>1.2987E-2</v>
      </c>
      <c r="D8114" s="1">
        <v>1.9564680000000001</v>
      </c>
      <c r="E8114" s="1">
        <v>1.9269149999999999</v>
      </c>
      <c r="F8114" s="1">
        <v>-0.68210199999999999</v>
      </c>
      <c r="G8114" s="1">
        <v>1.8337129999999999</v>
      </c>
    </row>
    <row r="8115" spans="1:7">
      <c r="A8115">
        <v>811.3</v>
      </c>
      <c r="B8115" s="1">
        <v>-9.2526999999999998E-2</v>
      </c>
      <c r="C8115" s="1">
        <v>-2.6940000000000002E-3</v>
      </c>
      <c r="D8115" s="1">
        <v>3.7457880000000001</v>
      </c>
      <c r="E8115" s="1">
        <v>2.3178100000000001</v>
      </c>
      <c r="F8115" s="1">
        <v>-2.5450780000000002</v>
      </c>
      <c r="G8115" s="1">
        <v>2.7483650000000002</v>
      </c>
    </row>
    <row r="8116" spans="1:7">
      <c r="A8116">
        <v>811.4</v>
      </c>
      <c r="B8116" s="1">
        <v>-9.3327999999999994E-2</v>
      </c>
      <c r="C8116" s="1">
        <v>7.3480000000000004E-3</v>
      </c>
      <c r="D8116" s="1">
        <v>3.6010339999999998</v>
      </c>
      <c r="E8116" s="1">
        <v>2.5084339999999998</v>
      </c>
      <c r="F8116" s="1">
        <v>-2.9030200000000002</v>
      </c>
      <c r="G8116" s="1">
        <v>2.1307100000000001</v>
      </c>
    </row>
    <row r="8117" spans="1:7">
      <c r="A8117">
        <v>811.5</v>
      </c>
      <c r="B8117" s="1">
        <v>-0.109607</v>
      </c>
      <c r="C8117" s="1">
        <v>7.2919999999999999E-3</v>
      </c>
      <c r="D8117" s="1">
        <v>2.2784719999999998</v>
      </c>
      <c r="E8117" s="1">
        <v>2.6021960000000002</v>
      </c>
      <c r="F8117" s="1">
        <v>-1.9549719999999999</v>
      </c>
      <c r="G8117" s="1">
        <v>1.170264</v>
      </c>
    </row>
    <row r="8118" spans="1:7">
      <c r="A8118">
        <v>811.6</v>
      </c>
      <c r="B8118" s="1">
        <v>-0.10827199999999999</v>
      </c>
      <c r="C8118" s="1">
        <v>6.4260000000000003E-3</v>
      </c>
      <c r="D8118" s="1">
        <v>3.3827039999999999</v>
      </c>
      <c r="E8118" s="1">
        <v>2.345593</v>
      </c>
      <c r="F8118" s="1">
        <v>-2.366441</v>
      </c>
      <c r="G8118" s="1">
        <v>2.417157</v>
      </c>
    </row>
    <row r="8119" spans="1:7">
      <c r="A8119">
        <v>811.7</v>
      </c>
      <c r="B8119" s="1">
        <v>-8.3987000000000006E-2</v>
      </c>
      <c r="C8119" s="1">
        <v>1.1733E-2</v>
      </c>
      <c r="D8119" s="1">
        <v>2.0757669999999999</v>
      </c>
      <c r="E8119" s="1">
        <v>1.9785509999999999</v>
      </c>
      <c r="F8119" s="1">
        <v>-0.82314399999999999</v>
      </c>
      <c r="G8119" s="1">
        <v>1.9055820000000001</v>
      </c>
    </row>
    <row r="8120" spans="1:7">
      <c r="A8120">
        <v>811.8</v>
      </c>
      <c r="B8120" s="1">
        <v>-9.9999000000000005E-2</v>
      </c>
      <c r="C8120" s="1">
        <v>2.173E-3</v>
      </c>
      <c r="D8120" s="1">
        <v>5.6805029999999999</v>
      </c>
      <c r="E8120" s="1">
        <v>2.6172040000000001</v>
      </c>
      <c r="F8120" s="1">
        <v>-4.9172149999999997</v>
      </c>
      <c r="G8120" s="1">
        <v>2.8441360000000002</v>
      </c>
    </row>
    <row r="8121" spans="1:7">
      <c r="A8121">
        <v>811.9</v>
      </c>
      <c r="B8121" s="1">
        <v>-0.116545</v>
      </c>
      <c r="C8121" s="1">
        <v>-6.8099999999999996E-4</v>
      </c>
      <c r="D8121" s="1">
        <v>3.4532970000000001</v>
      </c>
      <c r="E8121" s="1">
        <v>2.3989370000000001</v>
      </c>
      <c r="F8121" s="1">
        <v>-2.5439590000000001</v>
      </c>
      <c r="G8121" s="1">
        <v>2.33528</v>
      </c>
    </row>
    <row r="8122" spans="1:7">
      <c r="A8122">
        <v>812</v>
      </c>
      <c r="B8122" s="1">
        <v>-0.109873</v>
      </c>
      <c r="C8122" s="1">
        <v>8.3580000000000008E-3</v>
      </c>
      <c r="D8122" s="1">
        <v>2.196733</v>
      </c>
      <c r="E8122" s="1">
        <v>2.9463200000000001</v>
      </c>
      <c r="F8122" s="1">
        <v>-2.1549839999999998</v>
      </c>
      <c r="G8122" s="1">
        <v>0.42624000000000001</v>
      </c>
    </row>
    <row r="8123" spans="1:7">
      <c r="A8123">
        <v>812.1</v>
      </c>
      <c r="B8123" s="1">
        <v>-0.101601</v>
      </c>
      <c r="C8123" s="1">
        <v>-2.1699999999999999E-4</v>
      </c>
      <c r="D8123" s="1">
        <v>1.759234</v>
      </c>
      <c r="E8123" s="1">
        <v>2.1523189999999999</v>
      </c>
      <c r="F8123" s="1">
        <v>-0.96634200000000003</v>
      </c>
      <c r="G8123" s="1">
        <v>1.4700629999999999</v>
      </c>
    </row>
    <row r="8124" spans="1:7">
      <c r="A8124">
        <v>812.2</v>
      </c>
      <c r="B8124" s="1">
        <v>-9.1727000000000003E-2</v>
      </c>
      <c r="C8124" s="1">
        <v>1.0133E-2</v>
      </c>
      <c r="D8124" s="1">
        <v>1.4596290000000001</v>
      </c>
      <c r="E8124" s="1">
        <v>2.250095</v>
      </c>
      <c r="F8124" s="1">
        <v>-0.91700899999999996</v>
      </c>
      <c r="G8124" s="1">
        <v>1.13561</v>
      </c>
    </row>
    <row r="8125" spans="1:7">
      <c r="A8125">
        <v>812.3</v>
      </c>
      <c r="B8125" s="1">
        <v>-0.111475</v>
      </c>
      <c r="C8125" s="1">
        <v>1.7139999999999999E-2</v>
      </c>
      <c r="D8125" s="1">
        <v>3.6320990000000002</v>
      </c>
      <c r="E8125" s="1">
        <v>1.9055679999999999</v>
      </c>
      <c r="F8125" s="1">
        <v>-1.193338</v>
      </c>
      <c r="G8125" s="1">
        <v>3.4304649999999999</v>
      </c>
    </row>
    <row r="8126" spans="1:7">
      <c r="A8126">
        <v>812.4</v>
      </c>
      <c r="B8126" s="1">
        <v>-9.6796999999999994E-2</v>
      </c>
      <c r="C8126" s="1">
        <v>-3.0400000000000002E-4</v>
      </c>
      <c r="D8126" s="1">
        <v>3.0473349999999999</v>
      </c>
      <c r="E8126" s="1">
        <v>2.269495</v>
      </c>
      <c r="F8126" s="1">
        <v>-1.9601109999999999</v>
      </c>
      <c r="G8126" s="1">
        <v>2.3332830000000002</v>
      </c>
    </row>
    <row r="8127" spans="1:7">
      <c r="A8127">
        <v>812.5</v>
      </c>
      <c r="B8127" s="1">
        <v>-0.106137</v>
      </c>
      <c r="C8127" s="1">
        <v>2.6189999999999998E-3</v>
      </c>
      <c r="D8127" s="1">
        <v>2.080057</v>
      </c>
      <c r="E8127" s="1">
        <v>2.1474099999999998</v>
      </c>
      <c r="F8127" s="1">
        <v>-1.134023</v>
      </c>
      <c r="G8127" s="1">
        <v>1.7437400000000001</v>
      </c>
    </row>
    <row r="8128" spans="1:7">
      <c r="A8128">
        <v>812.6</v>
      </c>
      <c r="B8128" s="1">
        <v>-9.7598000000000004E-2</v>
      </c>
      <c r="C8128" s="1">
        <v>1.3620999999999999E-2</v>
      </c>
      <c r="D8128" s="1">
        <v>1.6568350000000001</v>
      </c>
      <c r="E8128" s="1">
        <v>2.4008389999999999</v>
      </c>
      <c r="F8128" s="1">
        <v>-1.2226779999999999</v>
      </c>
      <c r="G8128" s="1">
        <v>1.1181049999999999</v>
      </c>
    </row>
    <row r="8129" spans="1:7">
      <c r="A8129">
        <v>812.7</v>
      </c>
      <c r="B8129" s="1">
        <v>-0.101867</v>
      </c>
      <c r="C8129" s="1">
        <v>-1.1950000000000001E-3</v>
      </c>
      <c r="D8129" s="1">
        <v>1.865963</v>
      </c>
      <c r="E8129" s="1">
        <v>2.621966</v>
      </c>
      <c r="F8129" s="1">
        <v>-1.6196649999999999</v>
      </c>
      <c r="G8129" s="1">
        <v>0.92655600000000005</v>
      </c>
    </row>
    <row r="8130" spans="1:7">
      <c r="A8130">
        <v>812.8</v>
      </c>
      <c r="B8130" s="1">
        <v>-0.121616</v>
      </c>
      <c r="C8130" s="1">
        <v>3.2460000000000002E-3</v>
      </c>
      <c r="D8130" s="1">
        <v>2.8153549999999998</v>
      </c>
      <c r="E8130" s="1">
        <v>1.606198</v>
      </c>
      <c r="F8130" s="1">
        <v>-9.9648E-2</v>
      </c>
      <c r="G8130" s="1">
        <v>2.8135910000000002</v>
      </c>
    </row>
    <row r="8131" spans="1:7">
      <c r="A8131">
        <v>812.9</v>
      </c>
      <c r="B8131" s="1">
        <v>-9.8130999999999996E-2</v>
      </c>
      <c r="C8131" s="1">
        <v>1.3313E-2</v>
      </c>
      <c r="D8131" s="1">
        <v>3.1525020000000001</v>
      </c>
      <c r="E8131" s="1">
        <v>1.794232</v>
      </c>
      <c r="F8131" s="1">
        <v>-0.69853399999999999</v>
      </c>
      <c r="G8131" s="1">
        <v>3.074138</v>
      </c>
    </row>
    <row r="8132" spans="1:7">
      <c r="A8132">
        <v>813</v>
      </c>
      <c r="B8132" s="1">
        <v>-9.5196000000000003E-2</v>
      </c>
      <c r="C8132" s="1">
        <v>9.8320000000000005E-3</v>
      </c>
      <c r="D8132" s="1">
        <v>3.9453490000000002</v>
      </c>
      <c r="E8132" s="1">
        <v>1.4955700000000001</v>
      </c>
      <c r="F8132" s="1">
        <v>0.296514</v>
      </c>
      <c r="G8132" s="1">
        <v>3.9341910000000002</v>
      </c>
    </row>
    <row r="8133" spans="1:7">
      <c r="A8133">
        <v>813.1</v>
      </c>
      <c r="B8133" s="1">
        <v>-9.5196000000000003E-2</v>
      </c>
      <c r="C8133" s="1">
        <v>1.49E-3</v>
      </c>
      <c r="D8133" s="1">
        <v>2.8152629999999998</v>
      </c>
      <c r="E8133" s="1">
        <v>1.788146</v>
      </c>
      <c r="F8133" s="1">
        <v>-0.60709100000000005</v>
      </c>
      <c r="G8133" s="1">
        <v>2.7490269999999999</v>
      </c>
    </row>
    <row r="8134" spans="1:7">
      <c r="A8134">
        <v>813.2</v>
      </c>
      <c r="B8134" s="1">
        <v>-0.110941</v>
      </c>
      <c r="C8134" s="1">
        <v>2.7000000000000001E-3</v>
      </c>
      <c r="D8134" s="1">
        <v>4.6704980000000003</v>
      </c>
      <c r="E8134" s="1">
        <v>2.1936469999999999</v>
      </c>
      <c r="F8134" s="1">
        <v>-2.724548</v>
      </c>
      <c r="G8134" s="1">
        <v>3.793466</v>
      </c>
    </row>
    <row r="8135" spans="1:7">
      <c r="A8135">
        <v>813.3</v>
      </c>
      <c r="B8135" s="1">
        <v>-9.1993000000000005E-2</v>
      </c>
      <c r="C8135" s="1">
        <v>1.0748000000000001E-2</v>
      </c>
      <c r="D8135" s="1">
        <v>2.5816520000000001</v>
      </c>
      <c r="E8135" s="1">
        <v>1.4989570000000001</v>
      </c>
      <c r="F8135" s="1">
        <v>0.185304</v>
      </c>
      <c r="G8135" s="1">
        <v>2.5749930000000001</v>
      </c>
    </row>
    <row r="8136" spans="1:7">
      <c r="A8136">
        <v>813.4</v>
      </c>
      <c r="B8136" s="1">
        <v>-9.9999000000000005E-2</v>
      </c>
      <c r="C8136" s="1">
        <v>6.3379999999999999E-3</v>
      </c>
      <c r="D8136" s="1">
        <v>2.1160260000000002</v>
      </c>
      <c r="E8136" s="1">
        <v>1.3131889999999999</v>
      </c>
      <c r="F8136" s="1">
        <v>0.53909499999999999</v>
      </c>
      <c r="G8136" s="1">
        <v>2.0462020000000001</v>
      </c>
    </row>
    <row r="8137" spans="1:7">
      <c r="A8137">
        <v>813.5</v>
      </c>
      <c r="B8137" s="1">
        <v>-0.11174199999999999</v>
      </c>
      <c r="C8137" s="1">
        <v>-3.516E-3</v>
      </c>
      <c r="D8137" s="1">
        <v>2.6989529999999999</v>
      </c>
      <c r="E8137" s="1">
        <v>1.1081890000000001</v>
      </c>
      <c r="F8137" s="1">
        <v>1.2044950000000001</v>
      </c>
      <c r="G8137" s="1">
        <v>2.4152719999999999</v>
      </c>
    </row>
    <row r="8138" spans="1:7">
      <c r="A8138">
        <v>813.6</v>
      </c>
      <c r="B8138" s="1">
        <v>-0.11280900000000001</v>
      </c>
      <c r="C8138" s="1">
        <v>1.1124E-2</v>
      </c>
      <c r="D8138" s="1">
        <v>3.1025879999999999</v>
      </c>
      <c r="E8138" s="1">
        <v>1.0120370000000001</v>
      </c>
      <c r="F8138" s="1">
        <v>1.6447890000000001</v>
      </c>
      <c r="G8138" s="1">
        <v>2.6307260000000001</v>
      </c>
    </row>
    <row r="8139" spans="1:7">
      <c r="A8139">
        <v>813.7</v>
      </c>
      <c r="B8139" s="1">
        <v>-0.11014</v>
      </c>
      <c r="C8139" s="1">
        <v>1.8005E-2</v>
      </c>
      <c r="D8139" s="1">
        <v>3.4764560000000002</v>
      </c>
      <c r="E8139" s="1">
        <v>1.8021720000000001</v>
      </c>
      <c r="F8139" s="1">
        <v>-0.79720899999999995</v>
      </c>
      <c r="G8139" s="1">
        <v>3.3838149999999998</v>
      </c>
    </row>
    <row r="8140" spans="1:7">
      <c r="A8140">
        <v>813.8</v>
      </c>
      <c r="B8140" s="1">
        <v>-0.10693800000000001</v>
      </c>
      <c r="C8140" s="1">
        <v>-1.402E-3</v>
      </c>
      <c r="D8140" s="1">
        <v>2.217063</v>
      </c>
      <c r="E8140" s="1">
        <v>1.4515659999999999</v>
      </c>
      <c r="F8140" s="1">
        <v>0.263714</v>
      </c>
      <c r="G8140" s="1">
        <v>2.2013229999999999</v>
      </c>
    </row>
    <row r="8141" spans="1:7">
      <c r="A8141">
        <v>813.9</v>
      </c>
      <c r="B8141" s="1">
        <v>-0.113076</v>
      </c>
      <c r="C8141" s="1">
        <v>6.0369999999999998E-3</v>
      </c>
      <c r="D8141" s="1">
        <v>2.1915239999999998</v>
      </c>
      <c r="E8141" s="1">
        <v>1.8548249999999999</v>
      </c>
      <c r="F8141" s="1">
        <v>-0.61411899999999997</v>
      </c>
      <c r="G8141" s="1">
        <v>2.10372</v>
      </c>
    </row>
    <row r="8142" spans="1:7">
      <c r="A8142">
        <v>814</v>
      </c>
      <c r="B8142" s="1">
        <v>-0.10720499999999999</v>
      </c>
      <c r="C8142" s="1">
        <v>1.1494000000000001E-2</v>
      </c>
      <c r="D8142" s="1">
        <v>2.6162740000000002</v>
      </c>
      <c r="E8142" s="1">
        <v>1.3575250000000001</v>
      </c>
      <c r="F8142" s="1">
        <v>0.55375700000000005</v>
      </c>
      <c r="G8142" s="1">
        <v>2.5569980000000001</v>
      </c>
    </row>
    <row r="8143" spans="1:7">
      <c r="A8143">
        <v>814.1</v>
      </c>
      <c r="B8143" s="1">
        <v>-9.3861E-2</v>
      </c>
      <c r="C8143" s="1">
        <v>-8.208E-3</v>
      </c>
      <c r="D8143" s="1">
        <v>1.401672</v>
      </c>
      <c r="E8143" s="1">
        <v>1.6408389999999999</v>
      </c>
      <c r="F8143" s="1">
        <v>-9.8097000000000004E-2</v>
      </c>
      <c r="G8143" s="1">
        <v>1.3982349999999999</v>
      </c>
    </row>
    <row r="8144" spans="1:7">
      <c r="A8144">
        <v>814.2</v>
      </c>
      <c r="B8144" s="1">
        <v>-9.5729999999999996E-2</v>
      </c>
      <c r="C8144" s="1">
        <v>1.872E-3</v>
      </c>
      <c r="D8144" s="1">
        <v>1.9015690000000001</v>
      </c>
      <c r="E8144" s="1">
        <v>1.31846</v>
      </c>
      <c r="F8144" s="1">
        <v>0.47475899999999999</v>
      </c>
      <c r="G8144" s="1">
        <v>1.8413489999999999</v>
      </c>
    </row>
    <row r="8145" spans="1:7">
      <c r="A8145">
        <v>814.3</v>
      </c>
      <c r="B8145" s="1">
        <v>-9.8665000000000003E-2</v>
      </c>
      <c r="C8145" s="1">
        <v>2.7570999999999998E-2</v>
      </c>
      <c r="D8145" s="1">
        <v>1.371448</v>
      </c>
      <c r="E8145" s="1">
        <v>1.819043</v>
      </c>
      <c r="F8145" s="1">
        <v>-0.33697199999999999</v>
      </c>
      <c r="G8145" s="1">
        <v>1.3294060000000001</v>
      </c>
    </row>
    <row r="8146" spans="1:7">
      <c r="A8146">
        <v>814.4</v>
      </c>
      <c r="B8146" s="1">
        <v>-8.9857999999999993E-2</v>
      </c>
      <c r="C8146" s="1">
        <v>7.3419999999999996E-3</v>
      </c>
      <c r="D8146" s="1">
        <v>1.395575</v>
      </c>
      <c r="E8146" s="1">
        <v>1.575969</v>
      </c>
      <c r="F8146" s="1">
        <v>-7.2189999999999997E-3</v>
      </c>
      <c r="G8146" s="1">
        <v>1.395556</v>
      </c>
    </row>
    <row r="8147" spans="1:7">
      <c r="A8147">
        <v>814.5</v>
      </c>
      <c r="B8147" s="1">
        <v>-0.116545</v>
      </c>
      <c r="C8147" s="1">
        <v>-5.4900000000000001E-4</v>
      </c>
      <c r="D8147" s="1">
        <v>1.8569549999999999</v>
      </c>
      <c r="E8147" s="1">
        <v>1.836354</v>
      </c>
      <c r="F8147" s="1">
        <v>-0.48735400000000001</v>
      </c>
      <c r="G8147" s="1">
        <v>1.7918620000000001</v>
      </c>
    </row>
    <row r="8148" spans="1:7">
      <c r="A8148">
        <v>814.6</v>
      </c>
      <c r="B8148" s="1">
        <v>-0.10720499999999999</v>
      </c>
      <c r="C8148" s="1">
        <v>1.1155999999999999E-2</v>
      </c>
      <c r="D8148" s="1">
        <v>1.95642</v>
      </c>
      <c r="E8148" s="1">
        <v>0.85967499999999997</v>
      </c>
      <c r="F8148" s="1">
        <v>1.2769239999999999</v>
      </c>
      <c r="G8148" s="1">
        <v>1.482243</v>
      </c>
    </row>
    <row r="8149" spans="1:7">
      <c r="A8149">
        <v>814.7</v>
      </c>
      <c r="B8149" s="1">
        <v>-0.10346900000000001</v>
      </c>
      <c r="C8149" s="1">
        <v>6.1250000000000002E-3</v>
      </c>
      <c r="D8149" s="1">
        <v>2.6381350000000001</v>
      </c>
      <c r="E8149" s="1">
        <v>1.503098</v>
      </c>
      <c r="F8149" s="1">
        <v>0.17846200000000001</v>
      </c>
      <c r="G8149" s="1">
        <v>2.6320920000000001</v>
      </c>
    </row>
    <row r="8150" spans="1:7">
      <c r="A8150">
        <v>814.8</v>
      </c>
      <c r="B8150" s="1">
        <v>-9.0926000000000007E-2</v>
      </c>
      <c r="C8150" s="1">
        <v>-4.3689999999999996E-3</v>
      </c>
      <c r="D8150" s="1">
        <v>1.8706389999999999</v>
      </c>
      <c r="E8150" s="1">
        <v>2.0621100000000001</v>
      </c>
      <c r="F8150" s="1">
        <v>-0.88253800000000004</v>
      </c>
      <c r="G8150" s="1">
        <v>1.6493690000000001</v>
      </c>
    </row>
    <row r="8151" spans="1:7">
      <c r="A8151">
        <v>814.9</v>
      </c>
      <c r="B8151" s="1">
        <v>-0.10346900000000001</v>
      </c>
      <c r="C8151" s="1">
        <v>2.9510000000000001E-3</v>
      </c>
      <c r="D8151" s="1">
        <v>0.51819300000000001</v>
      </c>
      <c r="E8151" s="1">
        <v>1.219659</v>
      </c>
      <c r="F8151" s="1">
        <v>0.17824000000000001</v>
      </c>
      <c r="G8151" s="1">
        <v>0.48657400000000001</v>
      </c>
    </row>
    <row r="8152" spans="1:7">
      <c r="A8152">
        <v>815</v>
      </c>
      <c r="B8152" s="1">
        <v>-9.9733000000000002E-2</v>
      </c>
      <c r="C8152" s="1">
        <v>1.231E-2</v>
      </c>
      <c r="D8152" s="1">
        <v>1.3311040000000001</v>
      </c>
      <c r="E8152" s="1">
        <v>1.7370209999999999</v>
      </c>
      <c r="F8152" s="1">
        <v>-0.220245</v>
      </c>
      <c r="G8152" s="1">
        <v>1.312756</v>
      </c>
    </row>
    <row r="8153" spans="1:7">
      <c r="A8153">
        <v>815.1</v>
      </c>
      <c r="B8153" s="1">
        <v>-0.109073</v>
      </c>
      <c r="C8153" s="1">
        <v>1.4812000000000001E-2</v>
      </c>
      <c r="D8153" s="1">
        <v>1.3187</v>
      </c>
      <c r="E8153" s="1">
        <v>1.194145</v>
      </c>
      <c r="F8153" s="1">
        <v>0.48502899999999999</v>
      </c>
      <c r="G8153" s="1">
        <v>1.226261</v>
      </c>
    </row>
    <row r="8154" spans="1:7">
      <c r="A8154">
        <v>815.2</v>
      </c>
      <c r="B8154" s="1">
        <v>-9.3594999999999998E-2</v>
      </c>
      <c r="C8154" s="1">
        <v>7.7999999999999996E-3</v>
      </c>
      <c r="D8154" s="1">
        <v>1.3359490000000001</v>
      </c>
      <c r="E8154" s="1">
        <v>1.626692</v>
      </c>
      <c r="F8154" s="1">
        <v>-7.4634000000000006E-2</v>
      </c>
      <c r="G8154" s="1">
        <v>1.333863</v>
      </c>
    </row>
    <row r="8155" spans="1:7">
      <c r="A8155">
        <v>815.3</v>
      </c>
      <c r="B8155" s="1">
        <v>-9.8130999999999996E-2</v>
      </c>
      <c r="C8155" s="1">
        <v>1.214E-3</v>
      </c>
      <c r="D8155" s="1">
        <v>2.3692340000000001</v>
      </c>
      <c r="E8155" s="1">
        <v>1.925656</v>
      </c>
      <c r="F8155" s="1">
        <v>-0.82321200000000005</v>
      </c>
      <c r="G8155" s="1">
        <v>2.221619</v>
      </c>
    </row>
    <row r="8156" spans="1:7">
      <c r="A8156">
        <v>815.4</v>
      </c>
      <c r="B8156" s="1">
        <v>-9.0659000000000003E-2</v>
      </c>
      <c r="C8156" s="1">
        <v>-4.8019999999999998E-3</v>
      </c>
      <c r="D8156" s="1">
        <v>1.7584109999999999</v>
      </c>
      <c r="E8156" s="1">
        <v>1.399322</v>
      </c>
      <c r="F8156" s="1">
        <v>0.30004700000000001</v>
      </c>
      <c r="G8156" s="1">
        <v>1.732623</v>
      </c>
    </row>
    <row r="8157" spans="1:7">
      <c r="A8157">
        <v>815.5</v>
      </c>
      <c r="B8157" s="1">
        <v>-9.146E-2</v>
      </c>
      <c r="C8157" s="1">
        <v>9.2549999999999993E-3</v>
      </c>
      <c r="D8157" s="1">
        <v>1.4090320000000001</v>
      </c>
      <c r="E8157" s="1">
        <v>2.4949520000000001</v>
      </c>
      <c r="F8157" s="1">
        <v>-1.124566</v>
      </c>
      <c r="G8157" s="1">
        <v>0.84895399999999999</v>
      </c>
    </row>
    <row r="8158" spans="1:7">
      <c r="A8158">
        <v>815.6</v>
      </c>
      <c r="B8158" s="1">
        <v>-0.11067399999999999</v>
      </c>
      <c r="C8158" s="1">
        <v>1.6688000000000001E-2</v>
      </c>
      <c r="D8158" s="1">
        <v>1.016078</v>
      </c>
      <c r="E8158" s="1">
        <v>2.1563080000000001</v>
      </c>
      <c r="F8158" s="1">
        <v>-0.56151099999999998</v>
      </c>
      <c r="G8158" s="1">
        <v>0.84682900000000005</v>
      </c>
    </row>
    <row r="8159" spans="1:7">
      <c r="A8159">
        <v>815.7</v>
      </c>
      <c r="B8159" s="1">
        <v>-9.4128000000000003E-2</v>
      </c>
      <c r="C8159" s="1">
        <v>-5.8240000000000002E-3</v>
      </c>
      <c r="D8159" s="1">
        <v>0.98560999999999999</v>
      </c>
      <c r="E8159" s="1">
        <v>1.8985939999999999</v>
      </c>
      <c r="F8159" s="1">
        <v>-0.31732500000000002</v>
      </c>
      <c r="G8159" s="1">
        <v>0.93313000000000001</v>
      </c>
    </row>
    <row r="8160" spans="1:7">
      <c r="A8160">
        <v>815.8</v>
      </c>
      <c r="B8160" s="1">
        <v>-0.104536</v>
      </c>
      <c r="C8160" s="1">
        <v>5.9309999999999996E-3</v>
      </c>
      <c r="D8160" s="1">
        <v>1.832452</v>
      </c>
      <c r="E8160" s="1">
        <v>1.6162859999999999</v>
      </c>
      <c r="F8160" s="1">
        <v>-8.3329E-2</v>
      </c>
      <c r="G8160" s="1">
        <v>1.8305560000000001</v>
      </c>
    </row>
    <row r="8161" spans="1:7">
      <c r="A8161">
        <v>815.9</v>
      </c>
      <c r="B8161" s="1">
        <v>-0.10934000000000001</v>
      </c>
      <c r="C8161" s="1">
        <v>2.3945000000000001E-2</v>
      </c>
      <c r="D8161" s="1">
        <v>0.82938699999999999</v>
      </c>
      <c r="E8161" s="1">
        <v>1.643543</v>
      </c>
      <c r="F8161" s="1">
        <v>-6.0282000000000002E-2</v>
      </c>
      <c r="G8161" s="1">
        <v>0.82719299999999996</v>
      </c>
    </row>
    <row r="8162" spans="1:7">
      <c r="A8162">
        <v>816</v>
      </c>
      <c r="B8162" s="1">
        <v>-9.9465999999999999E-2</v>
      </c>
      <c r="C8162" s="1">
        <v>9.1000000000000003E-5</v>
      </c>
      <c r="D8162" s="1">
        <v>1.207719</v>
      </c>
      <c r="E8162" s="1">
        <v>1.691865</v>
      </c>
      <c r="F8162" s="1">
        <v>-0.14585999999999999</v>
      </c>
      <c r="G8162" s="1">
        <v>1.198879</v>
      </c>
    </row>
    <row r="8163" spans="1:7">
      <c r="A8163">
        <v>816.1</v>
      </c>
      <c r="B8163" s="1">
        <v>-0.10587000000000001</v>
      </c>
      <c r="C8163" s="1">
        <v>-7.424E-3</v>
      </c>
      <c r="D8163" s="1">
        <v>1.460288</v>
      </c>
      <c r="E8163" s="1">
        <v>1.2286349999999999</v>
      </c>
      <c r="F8163" s="1">
        <v>0.48996099999999998</v>
      </c>
      <c r="G8163" s="1">
        <v>1.375637</v>
      </c>
    </row>
    <row r="8164" spans="1:7">
      <c r="A8164">
        <v>816.2</v>
      </c>
      <c r="B8164" s="1">
        <v>-9.1993000000000005E-2</v>
      </c>
      <c r="C8164" s="1">
        <v>1.3721000000000001E-2</v>
      </c>
      <c r="D8164" s="1">
        <v>1.1615709999999999</v>
      </c>
      <c r="E8164" s="1">
        <v>1.165443</v>
      </c>
      <c r="F8164" s="1">
        <v>0.45805800000000002</v>
      </c>
      <c r="G8164" s="1">
        <v>1.0674410000000001</v>
      </c>
    </row>
    <row r="8165" spans="1:7">
      <c r="A8165">
        <v>816.3</v>
      </c>
      <c r="B8165" s="1">
        <v>-9.4395000000000007E-2</v>
      </c>
      <c r="C8165" s="1">
        <v>5.9049999999999997E-3</v>
      </c>
      <c r="D8165" s="1">
        <v>0.56400300000000003</v>
      </c>
      <c r="E8165" s="1">
        <v>1.134342</v>
      </c>
      <c r="F8165" s="1">
        <v>0.23841999999999999</v>
      </c>
      <c r="G8165" s="1">
        <v>0.51113200000000003</v>
      </c>
    </row>
    <row r="8166" spans="1:7">
      <c r="A8166">
        <v>816.4</v>
      </c>
      <c r="B8166" s="1">
        <v>-9.4661999999999996E-2</v>
      </c>
      <c r="C8166" s="1">
        <v>2.04E-4</v>
      </c>
      <c r="D8166" s="1">
        <v>0.766764</v>
      </c>
      <c r="E8166" s="1">
        <v>1.176823</v>
      </c>
      <c r="F8166" s="1">
        <v>0.29432999999999998</v>
      </c>
      <c r="G8166" s="1">
        <v>0.70802299999999996</v>
      </c>
    </row>
    <row r="8167" spans="1:7">
      <c r="A8167">
        <v>816.5</v>
      </c>
      <c r="B8167" s="1">
        <v>-0.11040700000000001</v>
      </c>
      <c r="C8167" s="1">
        <v>1.1112E-2</v>
      </c>
      <c r="D8167" s="1">
        <v>1.6704159999999999</v>
      </c>
      <c r="E8167" s="1">
        <v>1.7894840000000001</v>
      </c>
      <c r="F8167" s="1">
        <v>-0.36239500000000002</v>
      </c>
      <c r="G8167" s="1">
        <v>1.6306320000000001</v>
      </c>
    </row>
    <row r="8168" spans="1:7">
      <c r="A8168">
        <v>816.6</v>
      </c>
      <c r="B8168" s="1">
        <v>-0.10480299999999999</v>
      </c>
      <c r="C8168" s="1">
        <v>9.9509999999999998E-3</v>
      </c>
      <c r="D8168" s="1">
        <v>1.093874</v>
      </c>
      <c r="E8168" s="1">
        <v>2.1792660000000001</v>
      </c>
      <c r="F8168" s="1">
        <v>-0.62527200000000005</v>
      </c>
      <c r="G8168" s="1">
        <v>0.89754999999999996</v>
      </c>
    </row>
    <row r="8169" spans="1:7">
      <c r="A8169">
        <v>816.7</v>
      </c>
      <c r="B8169" s="1">
        <v>-0.102935</v>
      </c>
      <c r="C8169" s="1">
        <v>-2.9450000000000001E-3</v>
      </c>
      <c r="D8169" s="1">
        <v>0.58844300000000005</v>
      </c>
      <c r="E8169" s="1">
        <v>2.1726239999999999</v>
      </c>
      <c r="F8169" s="1">
        <v>-0.33314700000000003</v>
      </c>
      <c r="G8169" s="1">
        <v>0.48505500000000001</v>
      </c>
    </row>
    <row r="8170" spans="1:7">
      <c r="A8170">
        <v>816.8</v>
      </c>
      <c r="B8170" s="1">
        <v>-0.108806</v>
      </c>
      <c r="C8170" s="1">
        <v>1.7780000000000001E-3</v>
      </c>
      <c r="D8170" s="1">
        <v>0.69101299999999999</v>
      </c>
      <c r="E8170" s="1">
        <v>1.604247</v>
      </c>
      <c r="F8170" s="1">
        <v>-2.3111E-2</v>
      </c>
      <c r="G8170" s="1">
        <v>0.69062599999999996</v>
      </c>
    </row>
    <row r="8171" spans="1:7">
      <c r="A8171">
        <v>816.9</v>
      </c>
      <c r="B8171" s="1">
        <v>-0.108806</v>
      </c>
      <c r="C8171" s="1">
        <v>8.5959999999999995E-3</v>
      </c>
      <c r="D8171" s="1">
        <v>1.111467</v>
      </c>
      <c r="E8171" s="1">
        <v>1.839664</v>
      </c>
      <c r="F8171" s="1">
        <v>-0.29525000000000001</v>
      </c>
      <c r="G8171" s="1">
        <v>1.071534</v>
      </c>
    </row>
    <row r="8172" spans="1:7">
      <c r="A8172">
        <v>817</v>
      </c>
      <c r="B8172" s="1">
        <v>-0.108539</v>
      </c>
      <c r="C8172" s="1">
        <v>5.2909999999999997E-3</v>
      </c>
      <c r="D8172" s="1">
        <v>0.94709299999999996</v>
      </c>
      <c r="E8172" s="1">
        <v>2.192294</v>
      </c>
      <c r="F8172" s="1">
        <v>-0.55144800000000005</v>
      </c>
      <c r="G8172" s="1">
        <v>0.76999300000000004</v>
      </c>
    </row>
    <row r="8173" spans="1:7">
      <c r="A8173">
        <v>817.1</v>
      </c>
      <c r="B8173" s="1">
        <v>-9.6796999999999994E-2</v>
      </c>
      <c r="C8173" s="1">
        <v>6.5519999999999997E-3</v>
      </c>
      <c r="D8173" s="1">
        <v>0.91299600000000003</v>
      </c>
      <c r="E8173" s="1">
        <v>2.3955500000000001</v>
      </c>
      <c r="F8173" s="1">
        <v>-0.67048600000000003</v>
      </c>
      <c r="G8173" s="1">
        <v>0.61968500000000004</v>
      </c>
    </row>
    <row r="8174" spans="1:7">
      <c r="A8174">
        <v>817.2</v>
      </c>
      <c r="B8174" s="1">
        <v>-8.7723999999999996E-2</v>
      </c>
      <c r="C8174" s="1">
        <v>8.2260000000000007E-3</v>
      </c>
      <c r="D8174" s="1">
        <v>0.22652</v>
      </c>
      <c r="E8174" s="1">
        <v>-3.016664</v>
      </c>
      <c r="F8174" s="1">
        <v>-0.22475500000000001</v>
      </c>
      <c r="G8174" s="1">
        <v>-2.8225E-2</v>
      </c>
    </row>
    <row r="8175" spans="1:7">
      <c r="A8175">
        <v>817.3</v>
      </c>
      <c r="B8175" s="1">
        <v>-0.111475</v>
      </c>
      <c r="C8175" s="1">
        <v>7.417E-3</v>
      </c>
      <c r="D8175" s="1">
        <v>0.66825599999999996</v>
      </c>
      <c r="E8175" s="1">
        <v>1.570932</v>
      </c>
      <c r="F8175" s="1">
        <v>-9.1000000000000003E-5</v>
      </c>
      <c r="G8175" s="1">
        <v>0.66825599999999996</v>
      </c>
    </row>
    <row r="8176" spans="1:7">
      <c r="A8176">
        <v>817.4</v>
      </c>
      <c r="B8176" s="1">
        <v>-0.105337</v>
      </c>
      <c r="C8176" s="1">
        <v>5.2469999999999999E-3</v>
      </c>
      <c r="D8176" s="1">
        <v>0.67256800000000005</v>
      </c>
      <c r="E8176" s="1">
        <v>1.8476520000000001</v>
      </c>
      <c r="F8176" s="1">
        <v>-0.183835</v>
      </c>
      <c r="G8176" s="1">
        <v>0.64695599999999998</v>
      </c>
    </row>
    <row r="8177" spans="1:7">
      <c r="A8177">
        <v>817.5</v>
      </c>
      <c r="B8177" s="1">
        <v>-9.5196000000000003E-2</v>
      </c>
      <c r="C8177" s="1">
        <v>6.6799999999999997E-4</v>
      </c>
      <c r="D8177" s="1">
        <v>0.87747200000000003</v>
      </c>
      <c r="E8177" s="1">
        <v>1.2382200000000001</v>
      </c>
      <c r="F8177" s="1">
        <v>0.28647699999999998</v>
      </c>
      <c r="G8177" s="1">
        <v>0.82939099999999999</v>
      </c>
    </row>
    <row r="8178" spans="1:7">
      <c r="A8178">
        <v>817.6</v>
      </c>
      <c r="B8178" s="1">
        <v>-0.108806</v>
      </c>
      <c r="C8178" s="1">
        <v>2.5869999999999999E-3</v>
      </c>
      <c r="D8178" s="1">
        <v>1.412884</v>
      </c>
      <c r="E8178" s="1">
        <v>2.5413559999999999</v>
      </c>
      <c r="F8178" s="1">
        <v>-1.165915</v>
      </c>
      <c r="G8178" s="1">
        <v>0.79805000000000004</v>
      </c>
    </row>
    <row r="8179" spans="1:7">
      <c r="A8179">
        <v>817.7</v>
      </c>
      <c r="B8179" s="1">
        <v>-0.109607</v>
      </c>
      <c r="C8179" s="1">
        <v>3.6219999999999998E-3</v>
      </c>
      <c r="D8179" s="1">
        <v>0.64024000000000003</v>
      </c>
      <c r="E8179" s="1">
        <v>1.387243</v>
      </c>
      <c r="F8179" s="1">
        <v>0.11686000000000001</v>
      </c>
      <c r="G8179" s="1">
        <v>0.62948400000000004</v>
      </c>
    </row>
    <row r="8180" spans="1:7">
      <c r="A8180">
        <v>817.8</v>
      </c>
      <c r="B8180" s="1">
        <v>-0.118947</v>
      </c>
      <c r="C8180" s="1">
        <v>4.3870000000000003E-3</v>
      </c>
      <c r="D8180" s="1">
        <v>1.2508049999999999</v>
      </c>
      <c r="E8180" s="1">
        <v>1.923119</v>
      </c>
      <c r="F8180" s="1">
        <v>-0.43162600000000001</v>
      </c>
      <c r="G8180" s="1">
        <v>1.1739729999999999</v>
      </c>
    </row>
    <row r="8181" spans="1:7">
      <c r="A8181">
        <v>817.9</v>
      </c>
      <c r="B8181" s="1">
        <v>-9.9465999999999999E-2</v>
      </c>
      <c r="C8181" s="1">
        <v>7.3670000000000003E-3</v>
      </c>
      <c r="D8181" s="1">
        <v>0.69416599999999995</v>
      </c>
      <c r="E8181" s="1">
        <v>2.1016530000000002</v>
      </c>
      <c r="F8181" s="1">
        <v>-0.351437</v>
      </c>
      <c r="G8181" s="1">
        <v>0.59863100000000002</v>
      </c>
    </row>
    <row r="8182" spans="1:7">
      <c r="A8182">
        <v>818</v>
      </c>
      <c r="B8182" s="1">
        <v>-9.9465999999999999E-2</v>
      </c>
      <c r="C8182" s="1">
        <v>6.0939999999999996E-3</v>
      </c>
      <c r="D8182" s="1">
        <v>0.75964100000000001</v>
      </c>
      <c r="E8182" s="1">
        <v>2.5960800000000002</v>
      </c>
      <c r="F8182" s="1">
        <v>-0.64938799999999997</v>
      </c>
      <c r="G8182" s="1">
        <v>0.39414399999999999</v>
      </c>
    </row>
    <row r="8183" spans="1:7">
      <c r="A8183">
        <v>818.1</v>
      </c>
      <c r="B8183" s="1">
        <v>-0.100533</v>
      </c>
      <c r="C8183" s="1">
        <v>5.6800000000000002E-3</v>
      </c>
      <c r="D8183" s="1">
        <v>0.87575099999999995</v>
      </c>
      <c r="E8183" s="1">
        <v>2.8025370000000001</v>
      </c>
      <c r="F8183" s="1">
        <v>-0.82589400000000002</v>
      </c>
      <c r="G8183" s="1">
        <v>0.29127199999999998</v>
      </c>
    </row>
    <row r="8184" spans="1:7">
      <c r="A8184">
        <v>818.2</v>
      </c>
      <c r="B8184" s="1">
        <v>-0.108005</v>
      </c>
      <c r="C8184" s="1">
        <v>9.1109999999999993E-3</v>
      </c>
      <c r="D8184" s="1">
        <v>0.28555799999999998</v>
      </c>
      <c r="E8184" s="1">
        <v>1.463527</v>
      </c>
      <c r="F8184" s="1">
        <v>3.0572999999999999E-2</v>
      </c>
      <c r="G8184" s="1">
        <v>0.28391699999999997</v>
      </c>
    </row>
    <row r="8185" spans="1:7">
      <c r="A8185">
        <v>818.3</v>
      </c>
      <c r="B8185" s="1">
        <v>-8.4253999999999996E-2</v>
      </c>
      <c r="C8185" s="1">
        <v>7.1850000000000004E-3</v>
      </c>
      <c r="D8185" s="1">
        <v>1.34148</v>
      </c>
      <c r="E8185" s="1">
        <v>2.7304710000000001</v>
      </c>
      <c r="F8185" s="1">
        <v>-1.2296990000000001</v>
      </c>
      <c r="G8185" s="1">
        <v>0.53610599999999997</v>
      </c>
    </row>
    <row r="8186" spans="1:7">
      <c r="A8186">
        <v>818.4</v>
      </c>
      <c r="B8186" s="1">
        <v>-9.4661999999999996E-2</v>
      </c>
      <c r="C8186" s="1">
        <v>5.4039999999999999E-3</v>
      </c>
      <c r="D8186" s="1">
        <v>0.60939699999999997</v>
      </c>
      <c r="E8186" s="1">
        <v>2.2386550000000001</v>
      </c>
      <c r="F8186" s="1">
        <v>-0.37740400000000002</v>
      </c>
      <c r="G8186" s="1">
        <v>0.478468</v>
      </c>
    </row>
    <row r="8187" spans="1:7">
      <c r="A8187">
        <v>818.5</v>
      </c>
      <c r="B8187" s="1">
        <v>-0.102134</v>
      </c>
      <c r="C8187" s="1">
        <v>-4.4939999999999997E-3</v>
      </c>
      <c r="D8187" s="1">
        <v>1.4024509999999999</v>
      </c>
      <c r="E8187" s="1">
        <v>2.4980989999999998</v>
      </c>
      <c r="F8187" s="1">
        <v>-1.1219669999999999</v>
      </c>
      <c r="G8187" s="1">
        <v>0.84146200000000004</v>
      </c>
    </row>
    <row r="8188" spans="1:7">
      <c r="A8188">
        <v>818.6</v>
      </c>
      <c r="B8188" s="1">
        <v>-9.0659000000000003E-2</v>
      </c>
      <c r="C8188" s="1">
        <v>5.7399999999999997E-4</v>
      </c>
      <c r="D8188" s="1">
        <v>1.504683</v>
      </c>
      <c r="E8188" s="1">
        <v>2.384903</v>
      </c>
      <c r="F8188" s="1">
        <v>-1.094074</v>
      </c>
      <c r="G8188" s="1">
        <v>1.0329930000000001</v>
      </c>
    </row>
    <row r="8189" spans="1:7">
      <c r="A8189">
        <v>818.7</v>
      </c>
      <c r="B8189" s="1">
        <v>-0.105604</v>
      </c>
      <c r="C8189" s="1">
        <v>1.4749999999999999E-2</v>
      </c>
      <c r="D8189" s="1">
        <v>0.87178800000000001</v>
      </c>
      <c r="E8189" s="1">
        <v>2.2901530000000001</v>
      </c>
      <c r="F8189" s="1">
        <v>-0.57442199999999999</v>
      </c>
      <c r="G8189" s="1">
        <v>0.65578499999999995</v>
      </c>
    </row>
    <row r="8190" spans="1:7">
      <c r="A8190">
        <v>818.8</v>
      </c>
      <c r="B8190" s="1">
        <v>-0.102134</v>
      </c>
      <c r="C8190" s="1">
        <v>6.8589999999999996E-3</v>
      </c>
      <c r="D8190" s="1">
        <v>1.1043270000000001</v>
      </c>
      <c r="E8190" s="1">
        <v>1.600978</v>
      </c>
      <c r="F8190" s="1">
        <v>-3.3326000000000001E-2</v>
      </c>
      <c r="G8190" s="1">
        <v>1.1038239999999999</v>
      </c>
    </row>
    <row r="8191" spans="1:7">
      <c r="A8191">
        <v>818.9</v>
      </c>
      <c r="B8191" s="1">
        <v>-0.10373599999999999</v>
      </c>
      <c r="C8191" s="1">
        <v>-1.7719999999999999E-3</v>
      </c>
      <c r="D8191" s="1">
        <v>1.213657</v>
      </c>
      <c r="E8191" s="1">
        <v>2.6092879999999998</v>
      </c>
      <c r="F8191" s="1">
        <v>-1.0457350000000001</v>
      </c>
      <c r="G8191" s="1">
        <v>0.61595599999999995</v>
      </c>
    </row>
    <row r="8192" spans="1:7">
      <c r="A8192">
        <v>819</v>
      </c>
      <c r="B8192" s="1">
        <v>-0.106404</v>
      </c>
      <c r="C8192" s="1">
        <v>1.0114E-2</v>
      </c>
      <c r="D8192" s="1">
        <v>0.74411700000000003</v>
      </c>
      <c r="E8192" s="1">
        <v>1.739109</v>
      </c>
      <c r="F8192" s="1">
        <v>-0.124654</v>
      </c>
      <c r="G8192" s="1">
        <v>0.73360199999999998</v>
      </c>
    </row>
    <row r="8193" spans="1:7">
      <c r="A8193">
        <v>819.1</v>
      </c>
      <c r="B8193" s="1">
        <v>-0.10693800000000001</v>
      </c>
      <c r="C8193" s="1">
        <v>8.0260000000000001E-3</v>
      </c>
      <c r="D8193" s="1">
        <v>0.95236299999999996</v>
      </c>
      <c r="E8193" s="1">
        <v>2.5729380000000002</v>
      </c>
      <c r="F8193" s="1">
        <v>-0.80248600000000003</v>
      </c>
      <c r="G8193" s="1">
        <v>0.51284700000000005</v>
      </c>
    </row>
    <row r="8194" spans="1:7">
      <c r="A8194">
        <v>819.2</v>
      </c>
      <c r="B8194" s="1">
        <v>-0.110941</v>
      </c>
      <c r="C8194" s="1">
        <v>-2.9799999999999998E-4</v>
      </c>
      <c r="D8194" s="1">
        <v>0.98536500000000005</v>
      </c>
      <c r="E8194" s="1">
        <v>2.5922209999999999</v>
      </c>
      <c r="F8194" s="1">
        <v>-0.84037099999999998</v>
      </c>
      <c r="G8194" s="1">
        <v>0.51450899999999999</v>
      </c>
    </row>
    <row r="8195" spans="1:7">
      <c r="A8195">
        <v>819.3</v>
      </c>
      <c r="B8195" s="1">
        <v>-0.10480299999999999</v>
      </c>
      <c r="C8195" s="1">
        <v>9.4680000000000007E-3</v>
      </c>
      <c r="D8195" s="1">
        <v>0.28316999999999998</v>
      </c>
      <c r="E8195" s="1">
        <v>-2.8745470000000002</v>
      </c>
      <c r="F8195" s="1">
        <v>-0.27313300000000001</v>
      </c>
      <c r="G8195" s="1">
        <v>-7.4723999999999999E-2</v>
      </c>
    </row>
    <row r="8196" spans="1:7">
      <c r="A8196">
        <v>819.4</v>
      </c>
      <c r="B8196" s="1">
        <v>-0.10587000000000001</v>
      </c>
      <c r="C8196" s="1">
        <v>8.0820000000000006E-3</v>
      </c>
      <c r="D8196" s="1">
        <v>1.1936020000000001</v>
      </c>
      <c r="E8196" s="1">
        <v>2.201978</v>
      </c>
      <c r="F8196" s="1">
        <v>-0.70434399999999997</v>
      </c>
      <c r="G8196" s="1">
        <v>0.96363100000000002</v>
      </c>
    </row>
    <row r="8197" spans="1:7">
      <c r="A8197">
        <v>819.5</v>
      </c>
      <c r="B8197" s="1">
        <v>-0.104002</v>
      </c>
      <c r="C8197" s="1">
        <v>2.6600000000000001E-4</v>
      </c>
      <c r="D8197" s="1">
        <v>1.094247</v>
      </c>
      <c r="E8197" s="1">
        <v>1.927125</v>
      </c>
      <c r="F8197" s="1">
        <v>-0.38171300000000002</v>
      </c>
      <c r="G8197" s="1">
        <v>1.0255110000000001</v>
      </c>
    </row>
    <row r="8198" spans="1:7">
      <c r="A8198">
        <v>819.6</v>
      </c>
      <c r="B8198" s="1">
        <v>-9.1192999999999996E-2</v>
      </c>
      <c r="C8198" s="1">
        <v>5.084E-3</v>
      </c>
      <c r="D8198" s="1">
        <v>0.92352500000000004</v>
      </c>
      <c r="E8198" s="1">
        <v>2.2223269999999999</v>
      </c>
      <c r="F8198" s="1">
        <v>-0.560029</v>
      </c>
      <c r="G8198" s="1">
        <v>0.73434699999999997</v>
      </c>
    </row>
    <row r="8199" spans="1:7">
      <c r="A8199">
        <v>819.7</v>
      </c>
      <c r="B8199" s="1">
        <v>-0.107739</v>
      </c>
      <c r="C8199" s="1">
        <v>1.0579E-2</v>
      </c>
      <c r="D8199" s="1">
        <v>1.125502</v>
      </c>
      <c r="E8199" s="1">
        <v>2.6266029999999998</v>
      </c>
      <c r="F8199" s="1">
        <v>-0.979522</v>
      </c>
      <c r="G8199" s="1">
        <v>0.55433900000000003</v>
      </c>
    </row>
    <row r="8200" spans="1:7">
      <c r="A8200">
        <v>819.8</v>
      </c>
      <c r="B8200" s="1">
        <v>-0.101601</v>
      </c>
      <c r="C8200" s="1">
        <v>1.088E-3</v>
      </c>
      <c r="D8200" s="1">
        <v>0.46345599999999998</v>
      </c>
      <c r="E8200" s="1">
        <v>2.5234369999999999</v>
      </c>
      <c r="F8200" s="1">
        <v>-0.37769200000000003</v>
      </c>
      <c r="G8200" s="1">
        <v>0.26858799999999999</v>
      </c>
    </row>
    <row r="8201" spans="1:7">
      <c r="A8201">
        <v>819.9</v>
      </c>
      <c r="B8201" s="1">
        <v>-0.113076</v>
      </c>
      <c r="C8201" s="1">
        <v>-5.6800000000000004E-4</v>
      </c>
      <c r="D8201" s="1">
        <v>1.519304</v>
      </c>
      <c r="E8201" s="1">
        <v>2.9139710000000001</v>
      </c>
      <c r="F8201" s="1">
        <v>-1.4801150000000001</v>
      </c>
      <c r="G8201" s="1">
        <v>0.34284799999999999</v>
      </c>
    </row>
    <row r="8202" spans="1:7">
      <c r="A8202">
        <v>820</v>
      </c>
      <c r="B8202" s="1">
        <v>-0.102134</v>
      </c>
      <c r="C8202" s="1">
        <v>1.0616E-2</v>
      </c>
      <c r="D8202" s="1">
        <v>0.97201199999999999</v>
      </c>
      <c r="E8202" s="1">
        <v>3.0225170000000001</v>
      </c>
      <c r="F8202" s="1">
        <v>-0.96512900000000001</v>
      </c>
      <c r="G8202" s="1">
        <v>0.11547</v>
      </c>
    </row>
    <row r="8203" spans="1:7">
      <c r="A8203">
        <v>820.1</v>
      </c>
      <c r="B8203" s="1">
        <v>-8.5855000000000001E-2</v>
      </c>
      <c r="C8203" s="1">
        <v>1.4304000000000001E-2</v>
      </c>
      <c r="D8203" s="1">
        <v>1.495377</v>
      </c>
      <c r="E8203" s="1">
        <v>2.4300709999999999</v>
      </c>
      <c r="F8203" s="1">
        <v>-1.1325529999999999</v>
      </c>
      <c r="G8203" s="1">
        <v>0.97646200000000005</v>
      </c>
    </row>
    <row r="8204" spans="1:7">
      <c r="A8204">
        <v>820.2</v>
      </c>
      <c r="B8204" s="1">
        <v>-0.117079</v>
      </c>
      <c r="C8204" s="1">
        <v>-1.609E-3</v>
      </c>
      <c r="D8204" s="1">
        <v>0.78696100000000002</v>
      </c>
      <c r="E8204" s="1">
        <v>0.44254199999999999</v>
      </c>
      <c r="F8204" s="1">
        <v>0.71114999999999995</v>
      </c>
      <c r="G8204" s="1">
        <v>0.337007</v>
      </c>
    </row>
    <row r="8205" spans="1:7">
      <c r="A8205">
        <v>820.3</v>
      </c>
      <c r="B8205" s="1">
        <v>-9.6796999999999994E-2</v>
      </c>
      <c r="C8205" s="1">
        <v>1.6019999999999999E-3</v>
      </c>
      <c r="D8205" s="1">
        <v>1.039601</v>
      </c>
      <c r="E8205" s="1">
        <v>2.3036590000000001</v>
      </c>
      <c r="F8205" s="1">
        <v>-0.69549399999999995</v>
      </c>
      <c r="G8205" s="1">
        <v>0.77269600000000005</v>
      </c>
    </row>
    <row r="8206" spans="1:7">
      <c r="A8206">
        <v>820.4</v>
      </c>
      <c r="B8206" s="1">
        <v>-0.117613</v>
      </c>
      <c r="C8206" s="1">
        <v>1.1055000000000001E-2</v>
      </c>
      <c r="D8206" s="1">
        <v>1.064651</v>
      </c>
      <c r="E8206" s="1">
        <v>2.7576019999999999</v>
      </c>
      <c r="F8206" s="1">
        <v>-0.98712</v>
      </c>
      <c r="G8206" s="1">
        <v>0.398843</v>
      </c>
    </row>
    <row r="8207" spans="1:7">
      <c r="A8207">
        <v>820.5</v>
      </c>
      <c r="B8207" s="1">
        <v>-9.4928999999999999E-2</v>
      </c>
      <c r="C8207" s="1">
        <v>1.7279999999999999E-3</v>
      </c>
      <c r="D8207" s="1">
        <v>0.860205</v>
      </c>
      <c r="E8207" s="1">
        <v>1.7438359999999999</v>
      </c>
      <c r="F8207" s="1">
        <v>-0.14810799999999999</v>
      </c>
      <c r="G8207" s="1">
        <v>0.84735899999999997</v>
      </c>
    </row>
    <row r="8208" spans="1:7">
      <c r="A8208">
        <v>820.6</v>
      </c>
      <c r="B8208" s="1">
        <v>-0.109073</v>
      </c>
      <c r="C8208" s="1">
        <v>-1.1E-4</v>
      </c>
      <c r="D8208" s="1">
        <v>0.59789499999999995</v>
      </c>
      <c r="E8208" s="1">
        <v>2.8043529999999999</v>
      </c>
      <c r="F8208" s="1">
        <v>-0.56421600000000005</v>
      </c>
      <c r="G8208" s="1">
        <v>0.19783300000000001</v>
      </c>
    </row>
    <row r="8209" spans="1:7">
      <c r="A8209">
        <v>820.7</v>
      </c>
      <c r="B8209" s="1">
        <v>-9.2526999999999998E-2</v>
      </c>
      <c r="C8209" s="1">
        <v>1.443E-2</v>
      </c>
      <c r="D8209" s="1">
        <v>0.98636100000000004</v>
      </c>
      <c r="E8209" s="1">
        <v>1.8561540000000001</v>
      </c>
      <c r="F8209" s="1">
        <v>-0.27766099999999999</v>
      </c>
      <c r="G8209" s="1">
        <v>0.94647300000000001</v>
      </c>
    </row>
    <row r="8210" spans="1:7">
      <c r="A8210">
        <v>820.8</v>
      </c>
      <c r="B8210" s="1">
        <v>-0.113876</v>
      </c>
      <c r="C8210" s="1">
        <v>9.4369999999999992E-3</v>
      </c>
      <c r="D8210" s="1">
        <v>0.88857799999999998</v>
      </c>
      <c r="E8210" s="1">
        <v>3.01803</v>
      </c>
      <c r="F8210" s="1">
        <v>-0.881803</v>
      </c>
      <c r="G8210" s="1">
        <v>0.109516</v>
      </c>
    </row>
    <row r="8211" spans="1:7">
      <c r="A8211">
        <v>820.9</v>
      </c>
      <c r="B8211" s="1">
        <v>-0.108539</v>
      </c>
      <c r="C8211" s="1">
        <v>1.17E-3</v>
      </c>
      <c r="D8211" s="1">
        <v>0.44562499999999999</v>
      </c>
      <c r="E8211" s="1">
        <v>-3.0866410000000002</v>
      </c>
      <c r="F8211" s="1">
        <v>-0.44495200000000001</v>
      </c>
      <c r="G8211" s="1">
        <v>-2.4476000000000001E-2</v>
      </c>
    </row>
    <row r="8212" spans="1:7">
      <c r="A8212">
        <v>821</v>
      </c>
      <c r="B8212" s="1">
        <v>-0.102668</v>
      </c>
      <c r="C8212" s="1">
        <v>8.3829999999999998E-3</v>
      </c>
      <c r="D8212" s="1">
        <v>1.3968780000000001</v>
      </c>
      <c r="E8212" s="1">
        <v>1.8963270000000001</v>
      </c>
      <c r="F8212" s="1">
        <v>-0.44673800000000002</v>
      </c>
      <c r="G8212" s="1">
        <v>1.323515</v>
      </c>
    </row>
    <row r="8213" spans="1:7">
      <c r="A8213">
        <v>821.1</v>
      </c>
      <c r="B8213" s="1">
        <v>-9.5995999999999998E-2</v>
      </c>
      <c r="C8213" s="1">
        <v>5.3030000000000004E-3</v>
      </c>
      <c r="D8213" s="1">
        <v>0.40068100000000001</v>
      </c>
      <c r="E8213" s="1">
        <v>2.8375859999999999</v>
      </c>
      <c r="F8213" s="1">
        <v>-0.38230799999999998</v>
      </c>
      <c r="G8213" s="1">
        <v>0.11994199999999999</v>
      </c>
    </row>
    <row r="8214" spans="1:7">
      <c r="A8214">
        <v>821.2</v>
      </c>
      <c r="B8214" s="1">
        <v>-9.1192999999999996E-2</v>
      </c>
      <c r="C8214" s="1">
        <v>-1.39E-3</v>
      </c>
      <c r="D8214" s="1">
        <v>0.65262200000000004</v>
      </c>
      <c r="E8214" s="1">
        <v>2.454968</v>
      </c>
      <c r="F8214" s="1">
        <v>-0.50473100000000004</v>
      </c>
      <c r="G8214" s="1">
        <v>0.413717</v>
      </c>
    </row>
    <row r="8215" spans="1:7">
      <c r="A8215">
        <v>821.3</v>
      </c>
      <c r="B8215" s="1">
        <v>-8.9325000000000002E-2</v>
      </c>
      <c r="C8215" s="1">
        <v>6.3819999999999997E-3</v>
      </c>
      <c r="D8215" s="1">
        <v>1.1085210000000001</v>
      </c>
      <c r="E8215" s="1">
        <v>2.4952130000000001</v>
      </c>
      <c r="F8215" s="1">
        <v>-0.88489799999999996</v>
      </c>
      <c r="G8215" s="1">
        <v>0.66766300000000001</v>
      </c>
    </row>
    <row r="8216" spans="1:7">
      <c r="A8216">
        <v>821.4</v>
      </c>
      <c r="B8216" s="1">
        <v>-9.7331000000000001E-2</v>
      </c>
      <c r="C8216" s="1">
        <v>1.3119E-2</v>
      </c>
      <c r="D8216" s="1">
        <v>0.69146099999999999</v>
      </c>
      <c r="E8216" s="1">
        <v>2.026691</v>
      </c>
      <c r="F8216" s="1">
        <v>-0.304427</v>
      </c>
      <c r="G8216" s="1">
        <v>0.62083999999999995</v>
      </c>
    </row>
    <row r="8217" spans="1:7">
      <c r="A8217">
        <v>821.5</v>
      </c>
      <c r="B8217" s="1">
        <v>-0.104536</v>
      </c>
      <c r="C8217" s="1">
        <v>7.2290000000000002E-3</v>
      </c>
      <c r="D8217" s="1">
        <v>0.75687099999999996</v>
      </c>
      <c r="E8217" s="1">
        <v>2.6641780000000002</v>
      </c>
      <c r="F8217" s="1">
        <v>-0.67224200000000001</v>
      </c>
      <c r="G8217" s="1">
        <v>0.347771</v>
      </c>
    </row>
    <row r="8218" spans="1:7">
      <c r="A8218">
        <v>821.6</v>
      </c>
      <c r="B8218" s="1">
        <v>-0.102935</v>
      </c>
      <c r="C8218" s="1">
        <v>-2.6749999999999999E-3</v>
      </c>
      <c r="D8218" s="1">
        <v>1.540198</v>
      </c>
      <c r="E8218" s="1">
        <v>2.2242510000000002</v>
      </c>
      <c r="F8218" s="1">
        <v>-0.93633699999999997</v>
      </c>
      <c r="G8218" s="1">
        <v>1.222899</v>
      </c>
    </row>
    <row r="8219" spans="1:7">
      <c r="A8219">
        <v>821.7</v>
      </c>
      <c r="B8219" s="1">
        <v>-0.105604</v>
      </c>
      <c r="C8219" s="1">
        <v>8.4770000000000002E-3</v>
      </c>
      <c r="D8219" s="1">
        <v>1.193468</v>
      </c>
      <c r="E8219" s="1">
        <v>2.5157080000000001</v>
      </c>
      <c r="F8219" s="1">
        <v>-0.96723999999999999</v>
      </c>
      <c r="G8219" s="1">
        <v>0.69915099999999997</v>
      </c>
    </row>
    <row r="8220" spans="1:7">
      <c r="A8220">
        <v>821.8</v>
      </c>
      <c r="B8220" s="1">
        <v>-0.101067</v>
      </c>
      <c r="C8220" s="1">
        <v>1.2761E-2</v>
      </c>
      <c r="D8220" s="1">
        <v>0.44619399999999998</v>
      </c>
      <c r="E8220" s="1">
        <v>3.073626</v>
      </c>
      <c r="F8220" s="1">
        <v>-0.445164</v>
      </c>
      <c r="G8220" s="1">
        <v>3.0303E-2</v>
      </c>
    </row>
    <row r="8221" spans="1:7">
      <c r="A8221">
        <v>821.9</v>
      </c>
      <c r="B8221" s="1">
        <v>-0.10693800000000001</v>
      </c>
      <c r="C8221" s="1">
        <v>-4.6889999999999996E-3</v>
      </c>
      <c r="D8221" s="1">
        <v>0.30963000000000002</v>
      </c>
      <c r="E8221" s="1">
        <v>1.631958</v>
      </c>
      <c r="F8221" s="1">
        <v>-1.8925999999999998E-2</v>
      </c>
      <c r="G8221" s="1">
        <v>0.30905100000000002</v>
      </c>
    </row>
    <row r="8222" spans="1:7">
      <c r="A8222">
        <v>822</v>
      </c>
      <c r="B8222" s="1">
        <v>-0.10240100000000001</v>
      </c>
      <c r="C8222" s="1">
        <v>2.9450000000000001E-3</v>
      </c>
      <c r="D8222" s="1">
        <v>0.79924899999999999</v>
      </c>
      <c r="E8222" s="1">
        <v>2.6513939999999998</v>
      </c>
      <c r="F8222" s="1">
        <v>-0.70512900000000001</v>
      </c>
      <c r="G8222" s="1">
        <v>0.37628800000000001</v>
      </c>
    </row>
    <row r="8223" spans="1:7">
      <c r="A8223">
        <v>822.1</v>
      </c>
      <c r="B8223" s="1">
        <v>-9.7063999999999998E-2</v>
      </c>
      <c r="C8223" s="1">
        <v>2.0922E-2</v>
      </c>
      <c r="D8223" s="1">
        <v>9.1907000000000003E-2</v>
      </c>
      <c r="E8223" s="1">
        <v>1.911035</v>
      </c>
      <c r="F8223" s="1">
        <v>-3.0669999999999999E-2</v>
      </c>
      <c r="G8223" s="1">
        <v>8.6638000000000007E-2</v>
      </c>
    </row>
    <row r="8224" spans="1:7">
      <c r="A8224">
        <v>822.2</v>
      </c>
      <c r="B8224" s="1">
        <v>-9.4128000000000003E-2</v>
      </c>
      <c r="C8224" s="1">
        <v>2.6689999999999999E-3</v>
      </c>
      <c r="D8224" s="1">
        <v>0.556338</v>
      </c>
      <c r="E8224" s="1">
        <v>2.5210499999999998</v>
      </c>
      <c r="F8224" s="1">
        <v>-0.45261600000000002</v>
      </c>
      <c r="G8224" s="1">
        <v>0.32349800000000001</v>
      </c>
    </row>
    <row r="8225" spans="1:7">
      <c r="A8225">
        <v>822.3</v>
      </c>
      <c r="B8225" s="1">
        <v>-9.5995999999999998E-2</v>
      </c>
      <c r="C8225" s="1">
        <v>-1.289E-3</v>
      </c>
      <c r="D8225" s="1">
        <v>0.512961</v>
      </c>
      <c r="E8225" s="1">
        <v>2.9587059999999998</v>
      </c>
      <c r="F8225" s="1">
        <v>-0.50440700000000005</v>
      </c>
      <c r="G8225" s="1">
        <v>9.3292E-2</v>
      </c>
    </row>
    <row r="8226" spans="1:7">
      <c r="A8226">
        <v>822.4</v>
      </c>
      <c r="B8226" s="1">
        <v>-0.101067</v>
      </c>
      <c r="C8226" s="1">
        <v>1.1971000000000001E-2</v>
      </c>
      <c r="D8226" s="1">
        <v>0.41087099999999999</v>
      </c>
      <c r="E8226" s="1">
        <v>-2.9488210000000001</v>
      </c>
      <c r="F8226" s="1">
        <v>-0.40326099999999998</v>
      </c>
      <c r="G8226" s="1">
        <v>-7.8714999999999993E-2</v>
      </c>
    </row>
    <row r="8227" spans="1:7">
      <c r="A8227">
        <v>822.5</v>
      </c>
      <c r="B8227" s="1">
        <v>-0.10373599999999999</v>
      </c>
      <c r="C8227" s="1">
        <v>2.8700000000000002E-3</v>
      </c>
      <c r="D8227" s="1">
        <v>0.81371599999999999</v>
      </c>
      <c r="E8227" s="1">
        <v>-3.0400900000000002</v>
      </c>
      <c r="F8227" s="1">
        <v>-0.80952800000000003</v>
      </c>
      <c r="G8227" s="1">
        <v>-8.2452999999999999E-2</v>
      </c>
    </row>
    <row r="8228" spans="1:7">
      <c r="A8228">
        <v>822.6</v>
      </c>
      <c r="B8228" s="1">
        <v>-0.10373599999999999</v>
      </c>
      <c r="C8228" s="1">
        <v>-2.8570000000000002E-3</v>
      </c>
      <c r="D8228" s="1">
        <v>0.47491499999999998</v>
      </c>
      <c r="E8228" s="1">
        <v>2.8345820000000002</v>
      </c>
      <c r="F8228" s="1">
        <v>-0.45270899999999997</v>
      </c>
      <c r="G8228" s="1">
        <v>0.14352400000000001</v>
      </c>
    </row>
    <row r="8229" spans="1:7">
      <c r="A8229">
        <v>822.7</v>
      </c>
      <c r="B8229" s="1">
        <v>-9.6530000000000005E-2</v>
      </c>
      <c r="C8229" s="1">
        <v>1.5841000000000001E-2</v>
      </c>
      <c r="D8229" s="1">
        <v>0.83881499999999998</v>
      </c>
      <c r="E8229" s="1">
        <v>2.8310339999999998</v>
      </c>
      <c r="F8229" s="1">
        <v>-0.79868799999999995</v>
      </c>
      <c r="G8229" s="1">
        <v>0.25633299999999998</v>
      </c>
    </row>
    <row r="8230" spans="1:7">
      <c r="A8230">
        <v>822.8</v>
      </c>
      <c r="B8230" s="1">
        <v>-9.8932000000000006E-2</v>
      </c>
      <c r="C8230" s="1">
        <v>1.2755000000000001E-2</v>
      </c>
      <c r="D8230" s="1">
        <v>0.64633399999999996</v>
      </c>
      <c r="E8230" s="1">
        <v>2.9734060000000002</v>
      </c>
      <c r="F8230" s="1">
        <v>-0.63721399999999995</v>
      </c>
      <c r="G8230" s="1">
        <v>0.108193</v>
      </c>
    </row>
    <row r="8231" spans="1:7">
      <c r="A8231">
        <v>822.9</v>
      </c>
      <c r="B8231" s="1">
        <v>-9.2526999999999998E-2</v>
      </c>
      <c r="C8231" s="1">
        <v>-4.2370000000000003E-3</v>
      </c>
      <c r="D8231" s="1">
        <v>0.37526700000000002</v>
      </c>
      <c r="E8231" s="1">
        <v>3.095005</v>
      </c>
      <c r="F8231" s="1">
        <v>-0.37486000000000003</v>
      </c>
      <c r="G8231" s="1">
        <v>1.7475999999999998E-2</v>
      </c>
    </row>
    <row r="8232" spans="1:7">
      <c r="A8232">
        <v>823</v>
      </c>
      <c r="B8232" s="1">
        <v>-8.5321999999999995E-2</v>
      </c>
      <c r="C8232" s="1">
        <v>4.1549999999999998E-3</v>
      </c>
      <c r="D8232" s="1">
        <v>0.65693599999999996</v>
      </c>
      <c r="E8232" s="1">
        <v>1.809552</v>
      </c>
      <c r="F8232" s="1">
        <v>-0.155362</v>
      </c>
      <c r="G8232" s="1">
        <v>0.63830100000000001</v>
      </c>
    </row>
    <row r="8233" spans="1:7">
      <c r="A8233">
        <v>823.1</v>
      </c>
      <c r="B8233" s="1">
        <v>-0.113076</v>
      </c>
      <c r="C8233" s="1">
        <v>9.8890000000000002E-3</v>
      </c>
      <c r="D8233" s="1">
        <v>0.37066100000000002</v>
      </c>
      <c r="E8233" s="1">
        <v>2.8884979999999998</v>
      </c>
      <c r="F8233" s="1">
        <v>-0.358852</v>
      </c>
      <c r="G8233" s="1">
        <v>9.2813999999999994E-2</v>
      </c>
    </row>
    <row r="8234" spans="1:7">
      <c r="A8234">
        <v>823.2</v>
      </c>
      <c r="B8234" s="1">
        <v>-9.9733000000000002E-2</v>
      </c>
      <c r="C8234" s="1">
        <v>3.202E-3</v>
      </c>
      <c r="D8234" s="1">
        <v>0.97836599999999996</v>
      </c>
      <c r="E8234" s="1">
        <v>2.3455059999999999</v>
      </c>
      <c r="F8234" s="1">
        <v>-0.68437599999999998</v>
      </c>
      <c r="G8234" s="1">
        <v>0.69916400000000001</v>
      </c>
    </row>
    <row r="8235" spans="1:7">
      <c r="A8235">
        <v>823.3</v>
      </c>
      <c r="B8235" s="1">
        <v>-0.105337</v>
      </c>
      <c r="C8235" s="1">
        <v>5.7860000000000003E-3</v>
      </c>
      <c r="D8235" s="1">
        <v>0.83942899999999998</v>
      </c>
      <c r="E8235" s="1">
        <v>-3.057823</v>
      </c>
      <c r="F8235" s="1">
        <v>-0.83648500000000003</v>
      </c>
      <c r="G8235" s="1">
        <v>-7.0236000000000007E-2</v>
      </c>
    </row>
    <row r="8236" spans="1:7">
      <c r="A8236">
        <v>823.4</v>
      </c>
      <c r="B8236" s="1">
        <v>-0.102935</v>
      </c>
      <c r="C8236" s="1">
        <v>1.3344999999999999E-2</v>
      </c>
      <c r="D8236" s="1">
        <v>0.45241599999999998</v>
      </c>
      <c r="E8236" s="1">
        <v>2.5350839999999999</v>
      </c>
      <c r="F8236" s="1">
        <v>-0.371724</v>
      </c>
      <c r="G8236" s="1">
        <v>0.257878</v>
      </c>
    </row>
    <row r="8237" spans="1:7">
      <c r="A8237">
        <v>823.5</v>
      </c>
      <c r="B8237" s="1">
        <v>-0.108539</v>
      </c>
      <c r="C8237" s="1">
        <v>5.5420000000000001E-3</v>
      </c>
      <c r="D8237" s="1">
        <v>0.404032</v>
      </c>
      <c r="E8237" s="1">
        <v>3.0834899999999998</v>
      </c>
      <c r="F8237" s="1">
        <v>-0.40335100000000002</v>
      </c>
      <c r="G8237" s="1">
        <v>2.3462E-2</v>
      </c>
    </row>
    <row r="8238" spans="1:7">
      <c r="A8238">
        <v>823.6</v>
      </c>
      <c r="B8238" s="1">
        <v>-0.109073</v>
      </c>
      <c r="C8238" s="1">
        <v>5.1970000000000002E-3</v>
      </c>
      <c r="D8238" s="1">
        <v>0.68862900000000005</v>
      </c>
      <c r="E8238" s="1">
        <v>2.9645109999999999</v>
      </c>
      <c r="F8238" s="1">
        <v>-0.67786000000000002</v>
      </c>
      <c r="G8238" s="1">
        <v>0.121307</v>
      </c>
    </row>
    <row r="8239" spans="1:7">
      <c r="A8239">
        <v>823.7</v>
      </c>
      <c r="B8239" s="1">
        <v>-9.8932000000000006E-2</v>
      </c>
      <c r="C8239" s="1">
        <v>6.0619999999999997E-3</v>
      </c>
      <c r="D8239" s="1">
        <v>0.73579799999999995</v>
      </c>
      <c r="E8239" s="1">
        <v>3.0960890000000001</v>
      </c>
      <c r="F8239" s="1">
        <v>-0.73503700000000005</v>
      </c>
      <c r="G8239" s="1">
        <v>3.347E-2</v>
      </c>
    </row>
    <row r="8240" spans="1:7">
      <c r="A8240">
        <v>823.8</v>
      </c>
      <c r="B8240" s="1">
        <v>-0.10240100000000001</v>
      </c>
      <c r="C8240" s="1">
        <v>1.446E-3</v>
      </c>
      <c r="D8240" s="1">
        <v>1.211832</v>
      </c>
      <c r="E8240" s="1">
        <v>2.8205580000000001</v>
      </c>
      <c r="F8240" s="1">
        <v>-1.1499189999999999</v>
      </c>
      <c r="G8240" s="1">
        <v>0.38239099999999998</v>
      </c>
    </row>
    <row r="8241" spans="1:7">
      <c r="A8241">
        <v>823.9</v>
      </c>
      <c r="B8241" s="1">
        <v>-0.113876</v>
      </c>
      <c r="C8241" s="1">
        <v>1.3259999999999999E-3</v>
      </c>
      <c r="D8241" s="1">
        <v>0.63543300000000003</v>
      </c>
      <c r="E8241" s="1">
        <v>-3.1076959999999998</v>
      </c>
      <c r="F8241" s="1">
        <v>-0.63506799999999997</v>
      </c>
      <c r="G8241" s="1">
        <v>-2.1534999999999999E-2</v>
      </c>
    </row>
    <row r="8242" spans="1:7">
      <c r="A8242">
        <v>824</v>
      </c>
      <c r="B8242" s="1">
        <v>-0.11414299999999999</v>
      </c>
      <c r="C8242" s="1">
        <v>1.2303E-2</v>
      </c>
      <c r="D8242" s="1">
        <v>0.29279300000000003</v>
      </c>
      <c r="E8242" s="1">
        <v>2.347756</v>
      </c>
      <c r="F8242" s="1">
        <v>-0.20528099999999999</v>
      </c>
      <c r="G8242" s="1">
        <v>0.20877599999999999</v>
      </c>
    </row>
    <row r="8243" spans="1:7">
      <c r="A8243">
        <v>824.1</v>
      </c>
      <c r="B8243" s="1">
        <v>-9.7864000000000007E-2</v>
      </c>
      <c r="C8243" s="1">
        <v>1.5509E-2</v>
      </c>
      <c r="D8243" s="1">
        <v>0.28814400000000001</v>
      </c>
      <c r="E8243" s="1">
        <v>2.4095740000000001</v>
      </c>
      <c r="F8243" s="1">
        <v>-0.21432899999999999</v>
      </c>
      <c r="G8243" s="1">
        <v>0.19258700000000001</v>
      </c>
    </row>
    <row r="8244" spans="1:7">
      <c r="A8244">
        <v>824.2</v>
      </c>
      <c r="B8244" s="1">
        <v>-8.5855000000000001E-2</v>
      </c>
      <c r="C8244" s="1">
        <v>-4.9899999999999999E-4</v>
      </c>
      <c r="D8244" s="1">
        <v>0.63903200000000004</v>
      </c>
      <c r="E8244" s="1">
        <v>2.7698429999999998</v>
      </c>
      <c r="F8244" s="1">
        <v>-0.59538199999999997</v>
      </c>
      <c r="G8244" s="1">
        <v>0.232126</v>
      </c>
    </row>
    <row r="8245" spans="1:7">
      <c r="A8245">
        <v>824.3</v>
      </c>
      <c r="B8245" s="1">
        <v>-0.103202</v>
      </c>
      <c r="C8245" s="1">
        <v>2.6120000000000002E-3</v>
      </c>
      <c r="D8245" s="1">
        <v>0.90202000000000004</v>
      </c>
      <c r="E8245" s="1">
        <v>2.094614</v>
      </c>
      <c r="F8245" s="1">
        <v>-0.451181</v>
      </c>
      <c r="G8245" s="1">
        <v>0.78107400000000005</v>
      </c>
    </row>
    <row r="8246" spans="1:7">
      <c r="A8246">
        <v>824.4</v>
      </c>
      <c r="B8246" s="1">
        <v>-9.1192999999999996E-2</v>
      </c>
      <c r="C8246" s="1">
        <v>9.9889999999999996E-3</v>
      </c>
      <c r="D8246" s="1">
        <v>0.36851800000000001</v>
      </c>
      <c r="E8246" s="1">
        <v>-1.998389</v>
      </c>
      <c r="F8246" s="1">
        <v>-0.15281800000000001</v>
      </c>
      <c r="G8246" s="1">
        <v>-0.335339</v>
      </c>
    </row>
    <row r="8247" spans="1:7">
      <c r="A8247">
        <v>824.5</v>
      </c>
      <c r="B8247" s="1">
        <v>-9.7864000000000007E-2</v>
      </c>
      <c r="C8247" s="1">
        <v>-6.3699999999999998E-4</v>
      </c>
      <c r="D8247" s="1">
        <v>0.103116</v>
      </c>
      <c r="E8247" s="1">
        <v>2.14147</v>
      </c>
      <c r="F8247" s="1">
        <v>-5.5703000000000003E-2</v>
      </c>
      <c r="G8247" s="1">
        <v>8.6776000000000006E-2</v>
      </c>
    </row>
    <row r="8248" spans="1:7">
      <c r="A8248">
        <v>824.6</v>
      </c>
      <c r="B8248" s="1">
        <v>-9.8130999999999996E-2</v>
      </c>
      <c r="C8248" s="1">
        <v>5.5290000000000001E-3</v>
      </c>
      <c r="D8248" s="1">
        <v>0.35628199999999999</v>
      </c>
      <c r="E8248" s="1">
        <v>3.0185949999999999</v>
      </c>
      <c r="F8248" s="1">
        <v>-0.35359000000000002</v>
      </c>
      <c r="G8248" s="1">
        <v>4.3711E-2</v>
      </c>
    </row>
    <row r="8249" spans="1:7">
      <c r="A8249">
        <v>824.7</v>
      </c>
      <c r="B8249" s="1">
        <v>-0.10827199999999999</v>
      </c>
      <c r="C8249" s="1">
        <v>1.6525000000000001E-2</v>
      </c>
      <c r="D8249" s="1">
        <v>0.45025900000000002</v>
      </c>
      <c r="E8249" s="1">
        <v>-2.9244210000000002</v>
      </c>
      <c r="F8249" s="1">
        <v>-0.43968200000000002</v>
      </c>
      <c r="G8249" s="1">
        <v>-9.7017000000000006E-2</v>
      </c>
    </row>
    <row r="8250" spans="1:7">
      <c r="A8250">
        <v>824.8</v>
      </c>
      <c r="B8250" s="1">
        <v>-9.7331000000000001E-2</v>
      </c>
      <c r="C8250" s="1">
        <v>2.882E-3</v>
      </c>
      <c r="D8250" s="1">
        <v>0.36962600000000001</v>
      </c>
      <c r="E8250" s="1">
        <v>2.8441879999999999</v>
      </c>
      <c r="F8250" s="1">
        <v>-0.35339999999999999</v>
      </c>
      <c r="G8250" s="1">
        <v>0.10831499999999999</v>
      </c>
    </row>
    <row r="8251" spans="1:7">
      <c r="A8251">
        <v>824.9</v>
      </c>
      <c r="B8251" s="1">
        <v>-0.1008</v>
      </c>
      <c r="C8251" s="1">
        <v>6.0060000000000001E-3</v>
      </c>
      <c r="D8251" s="1">
        <v>0.55361199999999999</v>
      </c>
      <c r="E8251" s="1">
        <v>3.1118600000000001</v>
      </c>
      <c r="F8251" s="1">
        <v>-0.55336700000000005</v>
      </c>
      <c r="G8251" s="1">
        <v>1.6458E-2</v>
      </c>
    </row>
    <row r="8252" spans="1:7">
      <c r="A8252">
        <v>825</v>
      </c>
      <c r="B8252" s="1">
        <v>-9.4928999999999999E-2</v>
      </c>
      <c r="C8252" s="1">
        <v>1.6506E-2</v>
      </c>
      <c r="D8252" s="1">
        <v>1.699862</v>
      </c>
      <c r="E8252" s="1">
        <v>-3.1415929999999999</v>
      </c>
      <c r="F8252" s="1">
        <v>-1.699862</v>
      </c>
      <c r="G8252" s="1">
        <v>0</v>
      </c>
    </row>
    <row r="8253" spans="1:7">
      <c r="A8253">
        <v>825.1</v>
      </c>
      <c r="B8253" s="1">
        <v>-0.10240100000000001</v>
      </c>
      <c r="C8253" s="1">
        <v>-5.862E-3</v>
      </c>
      <c r="D8253" s="1">
        <v>0.55361199999999999</v>
      </c>
      <c r="E8253" s="1">
        <v>-3.1118600000000001</v>
      </c>
      <c r="F8253" s="1">
        <v>-0.55336700000000005</v>
      </c>
      <c r="G8253" s="1">
        <v>-1.6458E-2</v>
      </c>
    </row>
    <row r="8254" spans="1:7">
      <c r="A8254">
        <v>825.2</v>
      </c>
      <c r="B8254" s="1">
        <v>-0.10240100000000001</v>
      </c>
      <c r="C8254" s="1">
        <v>-3.5599999999999998E-3</v>
      </c>
      <c r="D8254" s="1">
        <v>0.36962600000000001</v>
      </c>
      <c r="E8254" s="1">
        <v>-2.8441879999999999</v>
      </c>
      <c r="F8254" s="1">
        <v>-0.35339999999999999</v>
      </c>
      <c r="G8254" s="1">
        <v>-0.10831499999999999</v>
      </c>
    </row>
    <row r="8255" spans="1:7">
      <c r="A8255">
        <v>825.3</v>
      </c>
      <c r="B8255" s="1">
        <v>-9.7598000000000004E-2</v>
      </c>
      <c r="C8255" s="1">
        <v>1.8432E-2</v>
      </c>
      <c r="D8255" s="1">
        <v>0.45025900000000002</v>
      </c>
      <c r="E8255" s="1">
        <v>2.9244210000000002</v>
      </c>
      <c r="F8255" s="1">
        <v>-0.43968200000000002</v>
      </c>
      <c r="G8255" s="1">
        <v>9.7017000000000006E-2</v>
      </c>
    </row>
    <row r="8256" spans="1:7">
      <c r="A8256">
        <v>825.4</v>
      </c>
      <c r="B8256" s="1">
        <v>-0.100533</v>
      </c>
      <c r="C8256" s="1">
        <v>8.2699999999999996E-3</v>
      </c>
      <c r="D8256" s="1">
        <v>0.35628199999999999</v>
      </c>
      <c r="E8256" s="1">
        <v>-3.0185949999999999</v>
      </c>
      <c r="F8256" s="1">
        <v>-0.35359000000000002</v>
      </c>
      <c r="G8256" s="1">
        <v>-4.3711E-2</v>
      </c>
    </row>
    <row r="8257" spans="1:7">
      <c r="A8257">
        <v>825.5</v>
      </c>
      <c r="B8257" s="1">
        <v>-0.11280900000000001</v>
      </c>
      <c r="C8257" s="1">
        <v>-2.2929999999999999E-3</v>
      </c>
      <c r="D8257" s="1">
        <v>0.103116</v>
      </c>
      <c r="E8257" s="1">
        <v>-2.14147</v>
      </c>
      <c r="F8257" s="1">
        <v>-5.5703000000000003E-2</v>
      </c>
      <c r="G8257" s="1">
        <v>-8.6776000000000006E-2</v>
      </c>
    </row>
    <row r="8258" spans="1:7">
      <c r="A8258">
        <v>825.6</v>
      </c>
      <c r="B8258" s="1">
        <v>-0.106137</v>
      </c>
      <c r="C8258" s="1">
        <v>1.512E-2</v>
      </c>
      <c r="D8258" s="1">
        <v>0.36851800000000001</v>
      </c>
      <c r="E8258" s="1">
        <v>1.998389</v>
      </c>
      <c r="F8258" s="1">
        <v>-0.15281800000000001</v>
      </c>
      <c r="G8258" s="1">
        <v>0.335339</v>
      </c>
    </row>
    <row r="8259" spans="1:7">
      <c r="A8259">
        <v>825.7</v>
      </c>
      <c r="B8259" s="1">
        <v>-0.102935</v>
      </c>
      <c r="C8259" s="1">
        <v>1.0472E-2</v>
      </c>
      <c r="D8259" s="1">
        <v>0.90202000000000004</v>
      </c>
      <c r="E8259" s="1">
        <v>-2.094614</v>
      </c>
      <c r="F8259" s="1">
        <v>-0.451181</v>
      </c>
      <c r="G8259" s="1">
        <v>-0.78107400000000005</v>
      </c>
    </row>
    <row r="8260" spans="1:7">
      <c r="A8260">
        <v>825.8</v>
      </c>
      <c r="B8260" s="1">
        <v>-9.5729999999999996E-2</v>
      </c>
      <c r="C8260" s="1">
        <v>-4.2310000000000004E-3</v>
      </c>
      <c r="D8260" s="1">
        <v>0.63903200000000004</v>
      </c>
      <c r="E8260" s="1">
        <v>-2.7698429999999998</v>
      </c>
      <c r="F8260" s="1">
        <v>-0.59538199999999997</v>
      </c>
      <c r="G8260" s="1">
        <v>-0.232126</v>
      </c>
    </row>
    <row r="8261" spans="1:7">
      <c r="A8261">
        <v>825.9</v>
      </c>
      <c r="B8261" s="1">
        <v>-9.4395000000000007E-2</v>
      </c>
      <c r="C8261" s="1">
        <v>3.3400000000000001E-3</v>
      </c>
      <c r="D8261" s="1">
        <v>0.28814400000000001</v>
      </c>
      <c r="E8261" s="1">
        <v>-2.4095740000000001</v>
      </c>
      <c r="F8261" s="1">
        <v>-0.21432899999999999</v>
      </c>
      <c r="G8261" s="1">
        <v>-0.19258700000000001</v>
      </c>
    </row>
    <row r="8262" spans="1:7">
      <c r="A8262">
        <v>826</v>
      </c>
      <c r="B8262" s="1">
        <v>-0.10827199999999999</v>
      </c>
      <c r="C8262" s="1">
        <v>1.2423E-2</v>
      </c>
      <c r="D8262" s="1">
        <v>0.29279300000000003</v>
      </c>
      <c r="E8262" s="1">
        <v>-2.347756</v>
      </c>
      <c r="F8262" s="1">
        <v>-0.20528099999999999</v>
      </c>
      <c r="G8262" s="1">
        <v>-0.20877599999999999</v>
      </c>
    </row>
    <row r="8263" spans="1:7">
      <c r="A8263">
        <v>826.1</v>
      </c>
      <c r="B8263" s="1">
        <v>-9.8665000000000003E-2</v>
      </c>
      <c r="C8263" s="1">
        <v>1.0499999999999999E-3</v>
      </c>
      <c r="D8263" s="1">
        <v>0.63543300000000003</v>
      </c>
      <c r="E8263" s="1">
        <v>3.1076959999999998</v>
      </c>
      <c r="F8263" s="1">
        <v>-0.63506799999999997</v>
      </c>
      <c r="G8263" s="1">
        <v>2.1534999999999999E-2</v>
      </c>
    </row>
    <row r="8264" spans="1:7">
      <c r="A8264">
        <v>826.2</v>
      </c>
      <c r="B8264" s="1">
        <v>-9.8932000000000006E-2</v>
      </c>
      <c r="C8264" s="1">
        <v>8.7220000000000006E-3</v>
      </c>
      <c r="D8264" s="1">
        <v>1.211832</v>
      </c>
      <c r="E8264" s="1">
        <v>-2.8205580000000001</v>
      </c>
      <c r="F8264" s="1">
        <v>-1.1499189999999999</v>
      </c>
      <c r="G8264" s="1">
        <v>-0.38239099999999998</v>
      </c>
    </row>
    <row r="8265" spans="1:7">
      <c r="A8265">
        <v>826.3</v>
      </c>
      <c r="B8265" s="1">
        <v>-0.121616</v>
      </c>
      <c r="C8265" s="1">
        <v>1.7873E-2</v>
      </c>
      <c r="D8265" s="1">
        <v>0.73579799999999995</v>
      </c>
      <c r="E8265" s="1">
        <v>-3.0960890000000001</v>
      </c>
      <c r="F8265" s="1">
        <v>-0.73503700000000005</v>
      </c>
      <c r="G8265" s="1">
        <v>-3.347E-2</v>
      </c>
    </row>
    <row r="8266" spans="1:7">
      <c r="A8266">
        <v>826.4</v>
      </c>
      <c r="B8266" s="1">
        <v>-9.1192999999999996E-2</v>
      </c>
      <c r="C8266" s="1">
        <v>-3.9170000000000003E-3</v>
      </c>
      <c r="D8266" s="1">
        <v>0.68862900000000005</v>
      </c>
      <c r="E8266" s="1">
        <v>-2.9645109999999999</v>
      </c>
      <c r="F8266" s="1">
        <v>-0.67786000000000002</v>
      </c>
      <c r="G8266" s="1">
        <v>-0.121307</v>
      </c>
    </row>
    <row r="8267" spans="1:7">
      <c r="A8267">
        <v>826.5</v>
      </c>
      <c r="B8267" s="1">
        <v>-0.10480299999999999</v>
      </c>
      <c r="C8267" s="1">
        <v>-7.8820000000000001E-3</v>
      </c>
      <c r="D8267" s="1">
        <v>0.404032</v>
      </c>
      <c r="E8267" s="1">
        <v>-3.0834899999999998</v>
      </c>
      <c r="F8267" s="1">
        <v>-0.40335100000000002</v>
      </c>
      <c r="G8267" s="1">
        <v>-2.3462E-2</v>
      </c>
    </row>
    <row r="8268" spans="1:7">
      <c r="A8268">
        <v>826.6</v>
      </c>
      <c r="B8268" s="1">
        <v>-0.10133399999999999</v>
      </c>
      <c r="C8268" s="1">
        <v>1.5747000000000001E-2</v>
      </c>
      <c r="D8268" s="1">
        <v>0.45241599999999998</v>
      </c>
      <c r="E8268" s="1">
        <v>-2.5350839999999999</v>
      </c>
      <c r="F8268" s="1">
        <v>-0.371724</v>
      </c>
      <c r="G8268" s="1">
        <v>-0.257878</v>
      </c>
    </row>
    <row r="8269" spans="1:7">
      <c r="A8269">
        <v>826.7</v>
      </c>
      <c r="B8269" s="1">
        <v>-9.3061000000000005E-2</v>
      </c>
      <c r="C8269" s="1">
        <v>1.3564E-2</v>
      </c>
      <c r="D8269" s="1">
        <v>0.83942899999999998</v>
      </c>
      <c r="E8269" s="1">
        <v>3.057823</v>
      </c>
      <c r="F8269" s="1">
        <v>-0.83648500000000003</v>
      </c>
      <c r="G8269" s="1">
        <v>7.0236000000000007E-2</v>
      </c>
    </row>
    <row r="8270" spans="1:7">
      <c r="A8270">
        <v>826.8</v>
      </c>
      <c r="B8270" s="1">
        <v>-8.9057999999999998E-2</v>
      </c>
      <c r="C8270" s="1">
        <v>-7.3700000000000002E-4</v>
      </c>
      <c r="D8270" s="1">
        <v>0.97836599999999996</v>
      </c>
      <c r="E8270" s="1">
        <v>-2.3455059999999999</v>
      </c>
      <c r="F8270" s="1">
        <v>-0.68437599999999998</v>
      </c>
      <c r="G8270" s="1">
        <v>-0.69916400000000001</v>
      </c>
    </row>
    <row r="8271" spans="1:7">
      <c r="A8271">
        <v>826.9</v>
      </c>
      <c r="B8271" s="1">
        <v>-0.106671</v>
      </c>
      <c r="C8271" s="1">
        <v>4.2119999999999996E-3</v>
      </c>
      <c r="D8271" s="1">
        <v>0.37066100000000002</v>
      </c>
      <c r="E8271" s="1">
        <v>-2.8884979999999998</v>
      </c>
      <c r="F8271" s="1">
        <v>-0.358852</v>
      </c>
      <c r="G8271" s="1">
        <v>-9.2813999999999994E-2</v>
      </c>
    </row>
    <row r="8272" spans="1:7">
      <c r="A8272">
        <v>827</v>
      </c>
      <c r="B8272" s="1">
        <v>-0.10720499999999999</v>
      </c>
      <c r="C8272" s="1">
        <v>1.7195999999999999E-2</v>
      </c>
      <c r="D8272" s="1">
        <v>0.65693599999999996</v>
      </c>
      <c r="E8272" s="1">
        <v>-1.809552</v>
      </c>
      <c r="F8272" s="1">
        <v>-0.155362</v>
      </c>
      <c r="G8272" s="1">
        <v>-0.63830100000000001</v>
      </c>
    </row>
    <row r="8273" spans="1:7">
      <c r="A8273">
        <v>827.1</v>
      </c>
      <c r="B8273" s="1">
        <v>-9.8665000000000003E-2</v>
      </c>
      <c r="C8273" s="1">
        <v>1.6019999999999999E-3</v>
      </c>
      <c r="D8273" s="1">
        <v>0.37526700000000002</v>
      </c>
      <c r="E8273" s="1">
        <v>-3.095005</v>
      </c>
      <c r="F8273" s="1">
        <v>-0.37486000000000003</v>
      </c>
      <c r="G8273" s="1">
        <v>-1.7475999999999998E-2</v>
      </c>
    </row>
    <row r="8274" spans="1:7">
      <c r="A8274">
        <v>827.2</v>
      </c>
      <c r="B8274" s="1">
        <v>-9.8130999999999996E-2</v>
      </c>
      <c r="C8274" s="1">
        <v>-1.565E-3</v>
      </c>
      <c r="D8274" s="1">
        <v>0.64633399999999996</v>
      </c>
      <c r="E8274" s="1">
        <v>-2.9734060000000002</v>
      </c>
      <c r="F8274" s="1">
        <v>-0.63721399999999995</v>
      </c>
      <c r="G8274" s="1">
        <v>-0.108193</v>
      </c>
    </row>
    <row r="8275" spans="1:7">
      <c r="A8275">
        <v>827.3</v>
      </c>
      <c r="B8275" s="1">
        <v>-8.6122000000000004E-2</v>
      </c>
      <c r="C8275" s="1">
        <v>1.214E-2</v>
      </c>
      <c r="D8275" s="1">
        <v>0.83881499999999998</v>
      </c>
      <c r="E8275" s="1">
        <v>-2.8310339999999998</v>
      </c>
      <c r="F8275" s="1">
        <v>-0.79868799999999995</v>
      </c>
      <c r="G8275" s="1">
        <v>-0.25633299999999998</v>
      </c>
    </row>
    <row r="8276" spans="1:7">
      <c r="A8276">
        <v>827.4</v>
      </c>
      <c r="B8276" s="1">
        <v>-9.3594999999999998E-2</v>
      </c>
      <c r="C8276" s="1">
        <v>8.3100000000000003E-4</v>
      </c>
      <c r="D8276" s="1">
        <v>0.47491499999999998</v>
      </c>
      <c r="E8276" s="1">
        <v>-2.8345820000000002</v>
      </c>
      <c r="F8276" s="1">
        <v>-0.45270899999999997</v>
      </c>
      <c r="G8276" s="1">
        <v>-0.14352400000000001</v>
      </c>
    </row>
    <row r="8277" spans="1:7">
      <c r="A8277">
        <v>827.5</v>
      </c>
      <c r="B8277" s="1">
        <v>-0.11280900000000001</v>
      </c>
      <c r="C8277" s="1">
        <v>3.6979999999999999E-3</v>
      </c>
      <c r="D8277" s="1">
        <v>0.81371599999999999</v>
      </c>
      <c r="E8277" s="1">
        <v>3.0400900000000002</v>
      </c>
      <c r="F8277" s="1">
        <v>-0.80952800000000003</v>
      </c>
      <c r="G8277" s="1">
        <v>8.2452999999999999E-2</v>
      </c>
    </row>
    <row r="8278" spans="1:7">
      <c r="A8278">
        <v>827.6</v>
      </c>
      <c r="B8278" s="1">
        <v>-0.10133399999999999</v>
      </c>
      <c r="C8278" s="1">
        <v>2.2759999999999999E-2</v>
      </c>
      <c r="D8278" s="1">
        <v>0.41087099999999999</v>
      </c>
      <c r="E8278" s="1">
        <v>2.9488210000000001</v>
      </c>
      <c r="F8278" s="1">
        <v>-0.40326099999999998</v>
      </c>
      <c r="G8278" s="1">
        <v>7.8714999999999993E-2</v>
      </c>
    </row>
    <row r="8279" spans="1:7">
      <c r="A8279">
        <v>827.7</v>
      </c>
      <c r="B8279" s="1">
        <v>-9.0659000000000003E-2</v>
      </c>
      <c r="C8279" s="1">
        <v>9.7499999999999996E-4</v>
      </c>
      <c r="D8279" s="1">
        <v>0.512961</v>
      </c>
      <c r="E8279" s="1">
        <v>-2.9587059999999998</v>
      </c>
      <c r="F8279" s="1">
        <v>-0.50440700000000005</v>
      </c>
      <c r="G8279" s="1">
        <v>-9.3292E-2</v>
      </c>
    </row>
    <row r="8280" spans="1:7">
      <c r="A8280">
        <v>827.8</v>
      </c>
      <c r="B8280" s="1">
        <v>-0.106404</v>
      </c>
      <c r="C8280" s="1">
        <v>-6.1190000000000003E-3</v>
      </c>
      <c r="D8280" s="1">
        <v>0.556338</v>
      </c>
      <c r="E8280" s="1">
        <v>-2.5210499999999998</v>
      </c>
      <c r="F8280" s="1">
        <v>-0.45261600000000002</v>
      </c>
      <c r="G8280" s="1">
        <v>-0.32349800000000001</v>
      </c>
    </row>
    <row r="8281" spans="1:7">
      <c r="A8281">
        <v>827.9</v>
      </c>
      <c r="B8281" s="1">
        <v>-0.1008</v>
      </c>
      <c r="C8281" s="1">
        <v>1.7132999999999999E-2</v>
      </c>
      <c r="D8281" s="1">
        <v>9.1907000000000003E-2</v>
      </c>
      <c r="E8281" s="1">
        <v>-1.911035</v>
      </c>
      <c r="F8281" s="1">
        <v>-3.0669999999999999E-2</v>
      </c>
      <c r="G8281" s="1">
        <v>-8.6638000000000007E-2</v>
      </c>
    </row>
    <row r="8282" spans="1:7">
      <c r="A8282">
        <v>828</v>
      </c>
      <c r="B8282" s="1">
        <v>-7.8917000000000001E-2</v>
      </c>
      <c r="C8282" s="1">
        <v>6.3379999999999999E-3</v>
      </c>
      <c r="D8282" s="1">
        <v>0.79924899999999999</v>
      </c>
      <c r="E8282" s="1">
        <v>-2.6513939999999998</v>
      </c>
      <c r="F8282" s="1">
        <v>-0.70512900000000001</v>
      </c>
      <c r="G8282" s="1">
        <v>-0.37628800000000001</v>
      </c>
    </row>
    <row r="8283" spans="1:7">
      <c r="A8283">
        <v>828.1</v>
      </c>
      <c r="B8283" s="1">
        <v>-0.10346900000000001</v>
      </c>
      <c r="C8283" s="1">
        <v>-1.3829999999999999E-3</v>
      </c>
      <c r="D8283" s="1">
        <v>0.30963000000000002</v>
      </c>
      <c r="E8283" s="1">
        <v>-1.631958</v>
      </c>
      <c r="F8283" s="1">
        <v>-1.8925999999999998E-2</v>
      </c>
      <c r="G8283" s="1">
        <v>-0.30905100000000002</v>
      </c>
    </row>
    <row r="8284" spans="1:7">
      <c r="A8284">
        <v>828.2</v>
      </c>
      <c r="B8284" s="1">
        <v>-9.8397999999999999E-2</v>
      </c>
      <c r="C8284" s="1">
        <v>9.7319999999999993E-3</v>
      </c>
      <c r="D8284" s="1">
        <v>0.44619399999999998</v>
      </c>
      <c r="E8284" s="1">
        <v>-3.073626</v>
      </c>
      <c r="F8284" s="1">
        <v>-0.445164</v>
      </c>
      <c r="G8284" s="1">
        <v>-3.0303E-2</v>
      </c>
    </row>
    <row r="8285" spans="1:7">
      <c r="A8285">
        <v>828.3</v>
      </c>
      <c r="B8285" s="1">
        <v>-9.5729999999999996E-2</v>
      </c>
      <c r="C8285" s="1">
        <v>9.7070000000000004E-3</v>
      </c>
      <c r="D8285" s="1">
        <v>1.193468</v>
      </c>
      <c r="E8285" s="1">
        <v>-2.5157080000000001</v>
      </c>
      <c r="F8285" s="1">
        <v>-0.96723999999999999</v>
      </c>
      <c r="G8285" s="1">
        <v>-0.69915099999999997</v>
      </c>
    </row>
    <row r="8286" spans="1:7">
      <c r="A8286">
        <v>828.4</v>
      </c>
      <c r="B8286" s="1">
        <v>-9.7331000000000001E-2</v>
      </c>
      <c r="C8286" s="1">
        <v>9.9509999999999998E-3</v>
      </c>
      <c r="D8286" s="1">
        <v>1.540198</v>
      </c>
      <c r="E8286" s="1">
        <v>-2.2242510000000002</v>
      </c>
      <c r="F8286" s="1">
        <v>-0.93633699999999997</v>
      </c>
      <c r="G8286" s="1">
        <v>-1.222899</v>
      </c>
    </row>
    <row r="8287" spans="1:7">
      <c r="A8287">
        <v>828.5</v>
      </c>
      <c r="B8287" s="1">
        <v>-0.105604</v>
      </c>
      <c r="C8287" s="1">
        <v>4.2119999999999996E-3</v>
      </c>
      <c r="D8287" s="1">
        <v>0.75687099999999996</v>
      </c>
      <c r="E8287" s="1">
        <v>-2.6641780000000002</v>
      </c>
      <c r="F8287" s="1">
        <v>-0.67224200000000001</v>
      </c>
      <c r="G8287" s="1">
        <v>-0.347771</v>
      </c>
    </row>
    <row r="8288" spans="1:7">
      <c r="A8288">
        <v>828.6</v>
      </c>
      <c r="B8288" s="1">
        <v>-0.115478</v>
      </c>
      <c r="C8288" s="1">
        <v>5.2969999999999996E-3</v>
      </c>
      <c r="D8288" s="1">
        <v>0.69146099999999999</v>
      </c>
      <c r="E8288" s="1">
        <v>-2.026691</v>
      </c>
      <c r="F8288" s="1">
        <v>-0.304427</v>
      </c>
      <c r="G8288" s="1">
        <v>-0.62083999999999995</v>
      </c>
    </row>
    <row r="8289" spans="1:7">
      <c r="A8289">
        <v>828.7</v>
      </c>
      <c r="B8289" s="1">
        <v>-9.9465999999999999E-2</v>
      </c>
      <c r="C8289" s="1">
        <v>3.0140000000000002E-3</v>
      </c>
      <c r="D8289" s="1">
        <v>1.1085210000000001</v>
      </c>
      <c r="E8289" s="1">
        <v>-2.4952130000000001</v>
      </c>
      <c r="F8289" s="1">
        <v>-0.88489799999999996</v>
      </c>
      <c r="G8289" s="1">
        <v>-0.66766300000000001</v>
      </c>
    </row>
    <row r="8290" spans="1:7">
      <c r="A8290">
        <v>828.8</v>
      </c>
      <c r="B8290" s="1">
        <v>-9.0124999999999997E-2</v>
      </c>
      <c r="C8290" s="1">
        <v>5.8300000000000001E-3</v>
      </c>
      <c r="D8290" s="1">
        <v>0.65262200000000004</v>
      </c>
      <c r="E8290" s="1">
        <v>-2.454968</v>
      </c>
      <c r="F8290" s="1">
        <v>-0.50473100000000004</v>
      </c>
      <c r="G8290" s="1">
        <v>-0.413717</v>
      </c>
    </row>
    <row r="8291" spans="1:7">
      <c r="A8291">
        <v>828.9</v>
      </c>
      <c r="B8291" s="1">
        <v>-0.10133399999999999</v>
      </c>
      <c r="C8291" s="1">
        <v>1.5427E-2</v>
      </c>
      <c r="D8291" s="1">
        <v>0.40068100000000001</v>
      </c>
      <c r="E8291" s="1">
        <v>-2.8375859999999999</v>
      </c>
      <c r="F8291" s="1">
        <v>-0.38230799999999998</v>
      </c>
      <c r="G8291" s="1">
        <v>-0.11994199999999999</v>
      </c>
    </row>
    <row r="8292" spans="1:7">
      <c r="A8292">
        <v>829</v>
      </c>
      <c r="B8292" s="1">
        <v>-9.4128000000000003E-2</v>
      </c>
      <c r="C8292" s="1">
        <v>2.807E-3</v>
      </c>
      <c r="D8292" s="1">
        <v>1.3968780000000001</v>
      </c>
      <c r="E8292" s="1">
        <v>-1.8963270000000001</v>
      </c>
      <c r="F8292" s="1">
        <v>-0.44673800000000002</v>
      </c>
      <c r="G8292" s="1">
        <v>-1.323515</v>
      </c>
    </row>
    <row r="8293" spans="1:7">
      <c r="A8293">
        <v>829.1</v>
      </c>
      <c r="B8293" s="1">
        <v>-0.104269</v>
      </c>
      <c r="C8293" s="1">
        <v>-1.967E-3</v>
      </c>
      <c r="D8293" s="1">
        <v>0.44562499999999999</v>
      </c>
      <c r="E8293" s="1">
        <v>3.0866410000000002</v>
      </c>
      <c r="F8293" s="1">
        <v>-0.44495200000000001</v>
      </c>
      <c r="G8293" s="1">
        <v>2.4476000000000001E-2</v>
      </c>
    </row>
    <row r="8294" spans="1:7">
      <c r="A8294">
        <v>829.2</v>
      </c>
      <c r="B8294" s="1">
        <v>-9.0659000000000003E-2</v>
      </c>
      <c r="C8294" s="1">
        <v>1.7472000000000001E-2</v>
      </c>
      <c r="D8294" s="1">
        <v>0.88857799999999998</v>
      </c>
      <c r="E8294" s="1">
        <v>-3.01803</v>
      </c>
      <c r="F8294" s="1">
        <v>-0.881803</v>
      </c>
      <c r="G8294" s="1">
        <v>-0.109516</v>
      </c>
    </row>
    <row r="8295" spans="1:7">
      <c r="A8295">
        <v>829.3</v>
      </c>
      <c r="B8295" s="1">
        <v>-0.10507</v>
      </c>
      <c r="C8295" s="1">
        <v>8.0440000000000008E-3</v>
      </c>
      <c r="D8295" s="1">
        <v>0.98636100000000004</v>
      </c>
      <c r="E8295" s="1">
        <v>-1.8561540000000001</v>
      </c>
      <c r="F8295" s="1">
        <v>-0.27766099999999999</v>
      </c>
      <c r="G8295" s="1">
        <v>-0.94647300000000001</v>
      </c>
    </row>
    <row r="8296" spans="1:7">
      <c r="A8296">
        <v>829.4</v>
      </c>
      <c r="B8296" s="1">
        <v>-0.10373599999999999</v>
      </c>
      <c r="C8296" s="1">
        <v>-2.92E-4</v>
      </c>
      <c r="D8296" s="1">
        <v>0.59789499999999995</v>
      </c>
      <c r="E8296" s="1">
        <v>-2.8043529999999999</v>
      </c>
      <c r="F8296" s="1">
        <v>-0.56421600000000005</v>
      </c>
      <c r="G8296" s="1">
        <v>-0.19783300000000001</v>
      </c>
    </row>
    <row r="8297" spans="1:7">
      <c r="A8297">
        <v>829.5</v>
      </c>
      <c r="B8297" s="1">
        <v>-0.10827199999999999</v>
      </c>
      <c r="C8297" s="1">
        <v>4.9899999999999996E-3</v>
      </c>
      <c r="D8297" s="1">
        <v>0.860205</v>
      </c>
      <c r="E8297" s="1">
        <v>-1.7438359999999999</v>
      </c>
      <c r="F8297" s="1">
        <v>-0.14810799999999999</v>
      </c>
      <c r="G8297" s="1">
        <v>-0.84735899999999997</v>
      </c>
    </row>
    <row r="8298" spans="1:7">
      <c r="A8298">
        <v>829.6</v>
      </c>
      <c r="B8298" s="1">
        <v>-8.9325000000000002E-2</v>
      </c>
      <c r="C8298" s="1">
        <v>9.6310000000000007E-3</v>
      </c>
      <c r="D8298" s="1">
        <v>1.064651</v>
      </c>
      <c r="E8298" s="1">
        <v>-2.7576019999999999</v>
      </c>
      <c r="F8298" s="1">
        <v>-0.98712</v>
      </c>
      <c r="G8298" s="1">
        <v>-0.398843</v>
      </c>
    </row>
    <row r="8299" spans="1:7">
      <c r="A8299">
        <v>829.7</v>
      </c>
      <c r="B8299" s="1">
        <v>-0.102935</v>
      </c>
      <c r="C8299" s="1">
        <v>6.2630000000000003E-3</v>
      </c>
      <c r="D8299" s="1">
        <v>1.039601</v>
      </c>
      <c r="E8299" s="1">
        <v>-2.3036590000000001</v>
      </c>
      <c r="F8299" s="1">
        <v>-0.69549399999999995</v>
      </c>
      <c r="G8299" s="1">
        <v>-0.77269600000000005</v>
      </c>
    </row>
    <row r="8300" spans="1:7">
      <c r="A8300">
        <v>829.8</v>
      </c>
      <c r="B8300" s="1">
        <v>-0.116545</v>
      </c>
      <c r="C8300" s="1">
        <v>1.0659999999999999E-2</v>
      </c>
      <c r="D8300" s="1">
        <v>0.78696100000000002</v>
      </c>
      <c r="E8300" s="1">
        <v>-0.44254199999999999</v>
      </c>
      <c r="F8300" s="1">
        <v>0.71114999999999995</v>
      </c>
      <c r="G8300" s="1">
        <v>-0.337007</v>
      </c>
    </row>
    <row r="8301" spans="1:7">
      <c r="A8301">
        <v>829.9</v>
      </c>
      <c r="B8301" s="1">
        <v>-0.109873</v>
      </c>
      <c r="C8301" s="1">
        <v>3.748E-3</v>
      </c>
      <c r="D8301" s="1">
        <v>1.495377</v>
      </c>
      <c r="E8301" s="1">
        <v>-2.4300709999999999</v>
      </c>
      <c r="F8301" s="1">
        <v>-1.1325529999999999</v>
      </c>
      <c r="G8301" s="1">
        <v>-0.97646200000000005</v>
      </c>
    </row>
    <row r="8302" spans="1:7">
      <c r="A8302">
        <v>830</v>
      </c>
      <c r="B8302" s="1">
        <v>-9.6796999999999994E-2</v>
      </c>
      <c r="C8302" s="1">
        <v>4.4190000000000002E-3</v>
      </c>
      <c r="D8302" s="1">
        <v>0.97201199999999999</v>
      </c>
      <c r="E8302" s="1">
        <v>-3.0225170000000001</v>
      </c>
      <c r="F8302" s="1">
        <v>-0.96512900000000001</v>
      </c>
      <c r="G8302" s="1">
        <v>-0.11547</v>
      </c>
    </row>
    <row r="8303" spans="1:7">
      <c r="A8303">
        <v>830.1</v>
      </c>
      <c r="B8303" s="1">
        <v>-9.0124999999999997E-2</v>
      </c>
      <c r="C8303" s="1">
        <v>1.3344999999999999E-2</v>
      </c>
      <c r="D8303" s="1">
        <v>1.519304</v>
      </c>
      <c r="E8303" s="1">
        <v>-2.9139710000000001</v>
      </c>
      <c r="F8303" s="1">
        <v>-1.4801150000000001</v>
      </c>
      <c r="G8303" s="1">
        <v>-0.34284799999999999</v>
      </c>
    </row>
    <row r="8304" spans="1:7">
      <c r="A8304">
        <v>830.2</v>
      </c>
      <c r="B8304" s="1">
        <v>-9.9733000000000002E-2</v>
      </c>
      <c r="C8304" s="1">
        <v>9.2800000000000001E-3</v>
      </c>
      <c r="D8304" s="1">
        <v>0.46345599999999998</v>
      </c>
      <c r="E8304" s="1">
        <v>-2.5234369999999999</v>
      </c>
      <c r="F8304" s="1">
        <v>-0.37769200000000003</v>
      </c>
      <c r="G8304" s="1">
        <v>-0.26858799999999999</v>
      </c>
    </row>
    <row r="8305" spans="1:7">
      <c r="A8305">
        <v>830.3</v>
      </c>
      <c r="B8305" s="1">
        <v>-9.3061000000000005E-2</v>
      </c>
      <c r="C8305" s="1">
        <v>8.7500000000000002E-4</v>
      </c>
      <c r="D8305" s="1">
        <v>1.125502</v>
      </c>
      <c r="E8305" s="1">
        <v>-2.6266029999999998</v>
      </c>
      <c r="F8305" s="1">
        <v>-0.979522</v>
      </c>
      <c r="G8305" s="1">
        <v>-0.55433900000000003</v>
      </c>
    </row>
    <row r="8306" spans="1:7">
      <c r="A8306">
        <v>830.4</v>
      </c>
      <c r="B8306" s="1">
        <v>-9.9465999999999999E-2</v>
      </c>
      <c r="C8306" s="1">
        <v>-6.9999999999999999E-4</v>
      </c>
      <c r="D8306" s="1">
        <v>0.92352500000000004</v>
      </c>
      <c r="E8306" s="1">
        <v>-2.2223269999999999</v>
      </c>
      <c r="F8306" s="1">
        <v>-0.560029</v>
      </c>
      <c r="G8306" s="1">
        <v>-0.73434699999999997</v>
      </c>
    </row>
    <row r="8307" spans="1:7">
      <c r="A8307">
        <v>830.5</v>
      </c>
      <c r="B8307" s="1">
        <v>-8.2919999999999994E-2</v>
      </c>
      <c r="C8307" s="1">
        <v>9.1669999999999998E-3</v>
      </c>
      <c r="D8307" s="1">
        <v>1.094247</v>
      </c>
      <c r="E8307" s="1">
        <v>-1.927125</v>
      </c>
      <c r="F8307" s="1">
        <v>-0.38171300000000002</v>
      </c>
      <c r="G8307" s="1">
        <v>-1.0255110000000001</v>
      </c>
    </row>
    <row r="8308" spans="1:7">
      <c r="A8308">
        <v>830.6</v>
      </c>
      <c r="B8308" s="1">
        <v>-0.109607</v>
      </c>
      <c r="C8308" s="1">
        <v>1.0409E-2</v>
      </c>
      <c r="D8308" s="1">
        <v>1.1936020000000001</v>
      </c>
      <c r="E8308" s="1">
        <v>-2.201978</v>
      </c>
      <c r="F8308" s="1">
        <v>-0.70434399999999997</v>
      </c>
      <c r="G8308" s="1">
        <v>-0.96363100000000002</v>
      </c>
    </row>
    <row r="8309" spans="1:7">
      <c r="A8309">
        <v>830.7</v>
      </c>
      <c r="B8309" s="1">
        <v>-8.8257000000000002E-2</v>
      </c>
      <c r="C8309" s="1">
        <v>1.0102E-2</v>
      </c>
      <c r="D8309" s="1">
        <v>0.28316999999999998</v>
      </c>
      <c r="E8309" s="1">
        <v>2.8745470000000002</v>
      </c>
      <c r="F8309" s="1">
        <v>-0.27313300000000001</v>
      </c>
      <c r="G8309" s="1">
        <v>7.4723999999999999E-2</v>
      </c>
    </row>
    <row r="8310" spans="1:7">
      <c r="A8310">
        <v>830.8</v>
      </c>
      <c r="B8310" s="1">
        <v>-0.10480299999999999</v>
      </c>
      <c r="C8310" s="1">
        <v>6.2630000000000003E-3</v>
      </c>
      <c r="D8310" s="1">
        <v>0.98536500000000005</v>
      </c>
      <c r="E8310" s="1">
        <v>-2.5922209999999999</v>
      </c>
      <c r="F8310" s="1">
        <v>-0.84037099999999998</v>
      </c>
      <c r="G8310" s="1">
        <v>-0.51450899999999999</v>
      </c>
    </row>
    <row r="8311" spans="1:7">
      <c r="A8311">
        <v>830.9</v>
      </c>
      <c r="B8311" s="1">
        <v>-9.1993000000000005E-2</v>
      </c>
      <c r="C8311" s="1">
        <v>1.7589999999999999E-3</v>
      </c>
      <c r="D8311" s="1">
        <v>0.95236299999999996</v>
      </c>
      <c r="E8311" s="1">
        <v>-2.5729380000000002</v>
      </c>
      <c r="F8311" s="1">
        <v>-0.80248600000000003</v>
      </c>
      <c r="G8311" s="1">
        <v>-0.51284700000000005</v>
      </c>
    </row>
    <row r="8312" spans="1:7">
      <c r="A8312">
        <v>831</v>
      </c>
      <c r="B8312" s="1">
        <v>-0.111208</v>
      </c>
      <c r="C8312" s="1">
        <v>6.4390000000000003E-3</v>
      </c>
      <c r="D8312" s="1">
        <v>0.74411700000000003</v>
      </c>
      <c r="E8312" s="1">
        <v>-1.739109</v>
      </c>
      <c r="F8312" s="1">
        <v>-0.124654</v>
      </c>
      <c r="G8312" s="1">
        <v>-0.73360199999999998</v>
      </c>
    </row>
    <row r="8313" spans="1:7">
      <c r="A8313">
        <v>831.1</v>
      </c>
      <c r="B8313" s="1">
        <v>-0.10346900000000001</v>
      </c>
      <c r="C8313" s="1">
        <v>1.2579E-2</v>
      </c>
      <c r="D8313" s="1">
        <v>1.213657</v>
      </c>
      <c r="E8313" s="1">
        <v>-2.6092879999999998</v>
      </c>
      <c r="F8313" s="1">
        <v>-1.0457350000000001</v>
      </c>
      <c r="G8313" s="1">
        <v>-0.61595599999999995</v>
      </c>
    </row>
    <row r="8314" spans="1:7">
      <c r="A8314">
        <v>831.2</v>
      </c>
      <c r="B8314" s="1">
        <v>-0.102935</v>
      </c>
      <c r="C8314" s="1">
        <v>5.8929999999999998E-3</v>
      </c>
      <c r="D8314" s="1">
        <v>1.1043270000000001</v>
      </c>
      <c r="E8314" s="1">
        <v>-1.600978</v>
      </c>
      <c r="F8314" s="1">
        <v>-3.3326000000000001E-2</v>
      </c>
      <c r="G8314" s="1">
        <v>-1.1038239999999999</v>
      </c>
    </row>
    <row r="8315" spans="1:7">
      <c r="A8315">
        <v>831.3</v>
      </c>
      <c r="B8315" s="1">
        <v>-9.3861E-2</v>
      </c>
      <c r="C8315" s="1">
        <v>9.6900000000000003E-4</v>
      </c>
      <c r="D8315" s="1">
        <v>0.87178800000000001</v>
      </c>
      <c r="E8315" s="1">
        <v>-2.2901530000000001</v>
      </c>
      <c r="F8315" s="1">
        <v>-0.57442199999999999</v>
      </c>
      <c r="G8315" s="1">
        <v>-0.65578499999999995</v>
      </c>
    </row>
    <row r="8316" spans="1:7">
      <c r="A8316">
        <v>831.4</v>
      </c>
      <c r="B8316" s="1">
        <v>-0.102668</v>
      </c>
      <c r="C8316" s="1">
        <v>8.4519999999999994E-3</v>
      </c>
      <c r="D8316" s="1">
        <v>1.504683</v>
      </c>
      <c r="E8316" s="1">
        <v>-2.384903</v>
      </c>
      <c r="F8316" s="1">
        <v>-1.094074</v>
      </c>
      <c r="G8316" s="1">
        <v>-1.0329930000000001</v>
      </c>
    </row>
    <row r="8317" spans="1:7">
      <c r="A8317">
        <v>831.5</v>
      </c>
      <c r="B8317" s="1">
        <v>-0.107472</v>
      </c>
      <c r="C8317" s="1">
        <v>1.8758E-2</v>
      </c>
      <c r="D8317" s="1">
        <v>1.4024509999999999</v>
      </c>
      <c r="E8317" s="1">
        <v>-2.4980989999999998</v>
      </c>
      <c r="F8317" s="1">
        <v>-1.1219669999999999</v>
      </c>
      <c r="G8317" s="1">
        <v>-0.84146200000000004</v>
      </c>
    </row>
    <row r="8318" spans="1:7">
      <c r="A8318">
        <v>831.6</v>
      </c>
      <c r="B8318" s="1">
        <v>-0.100533</v>
      </c>
      <c r="C8318" s="1">
        <v>-1.3209999999999999E-3</v>
      </c>
      <c r="D8318" s="1">
        <v>0.60939699999999997</v>
      </c>
      <c r="E8318" s="1">
        <v>-2.2386550000000001</v>
      </c>
      <c r="F8318" s="1">
        <v>-0.37740400000000002</v>
      </c>
      <c r="G8318" s="1">
        <v>-0.478468</v>
      </c>
    </row>
    <row r="8319" spans="1:7">
      <c r="A8319">
        <v>831.7</v>
      </c>
      <c r="B8319" s="1">
        <v>-9.5729999999999996E-2</v>
      </c>
      <c r="C8319" s="1">
        <v>1.85E-4</v>
      </c>
      <c r="D8319" s="1">
        <v>1.34148</v>
      </c>
      <c r="E8319" s="1">
        <v>-2.7304710000000001</v>
      </c>
      <c r="F8319" s="1">
        <v>-1.2296990000000001</v>
      </c>
      <c r="G8319" s="1">
        <v>-0.53610599999999997</v>
      </c>
    </row>
    <row r="8320" spans="1:7">
      <c r="A8320">
        <v>831.8</v>
      </c>
      <c r="B8320" s="1">
        <v>-0.10133399999999999</v>
      </c>
      <c r="C8320" s="1">
        <v>1.4662E-2</v>
      </c>
      <c r="D8320" s="1">
        <v>0.28555799999999998</v>
      </c>
      <c r="E8320" s="1">
        <v>-1.463527</v>
      </c>
      <c r="F8320" s="1">
        <v>3.0572999999999999E-2</v>
      </c>
      <c r="G8320" s="1">
        <v>-0.28391699999999997</v>
      </c>
    </row>
    <row r="8321" spans="1:7">
      <c r="A8321">
        <v>831.9</v>
      </c>
      <c r="B8321" s="1">
        <v>-8.5588999999999998E-2</v>
      </c>
      <c r="C8321" s="1">
        <v>4.3369999999999997E-3</v>
      </c>
      <c r="D8321" s="1">
        <v>0.87575099999999995</v>
      </c>
      <c r="E8321" s="1">
        <v>-2.8025370000000001</v>
      </c>
      <c r="F8321" s="1">
        <v>-0.82589400000000002</v>
      </c>
      <c r="G8321" s="1">
        <v>-0.29127199999999998</v>
      </c>
    </row>
    <row r="8322" spans="1:7">
      <c r="A8322">
        <v>832</v>
      </c>
      <c r="B8322" s="1">
        <v>-0.109873</v>
      </c>
      <c r="C8322" s="1">
        <v>5.2719999999999998E-3</v>
      </c>
      <c r="D8322" s="1">
        <v>0.75964100000000001</v>
      </c>
      <c r="E8322" s="1">
        <v>-2.5960800000000002</v>
      </c>
      <c r="F8322" s="1">
        <v>-0.64938799999999997</v>
      </c>
      <c r="G8322" s="1">
        <v>-0.39414399999999999</v>
      </c>
    </row>
    <row r="8323" spans="1:7">
      <c r="A8323">
        <v>832.1</v>
      </c>
      <c r="B8323" s="1">
        <v>-0.10346900000000001</v>
      </c>
      <c r="C8323" s="1">
        <v>1.4442E-2</v>
      </c>
      <c r="D8323" s="1">
        <v>0.69416599999999995</v>
      </c>
      <c r="E8323" s="1">
        <v>-2.1016530000000002</v>
      </c>
      <c r="F8323" s="1">
        <v>-0.351437</v>
      </c>
      <c r="G8323" s="1">
        <v>-0.59863100000000002</v>
      </c>
    </row>
    <row r="8324" spans="1:7">
      <c r="A8324">
        <v>832.2</v>
      </c>
      <c r="B8324" s="1">
        <v>-8.5588999999999998E-2</v>
      </c>
      <c r="C8324" s="1">
        <v>5.0400000000000002E-3</v>
      </c>
      <c r="D8324" s="1">
        <v>1.2508049999999999</v>
      </c>
      <c r="E8324" s="1">
        <v>-1.923119</v>
      </c>
      <c r="F8324" s="1">
        <v>-0.43162600000000001</v>
      </c>
      <c r="G8324" s="1">
        <v>-1.1739729999999999</v>
      </c>
    </row>
    <row r="8325" spans="1:7">
      <c r="A8325">
        <v>832.3</v>
      </c>
      <c r="B8325" s="1">
        <v>-0.10693800000000001</v>
      </c>
      <c r="C8325" s="1">
        <v>2.7690000000000002E-3</v>
      </c>
      <c r="D8325" s="1">
        <v>0.64024000000000003</v>
      </c>
      <c r="E8325" s="1">
        <v>-1.387243</v>
      </c>
      <c r="F8325" s="1">
        <v>0.11686000000000001</v>
      </c>
      <c r="G8325" s="1">
        <v>-0.62948400000000004</v>
      </c>
    </row>
    <row r="8326" spans="1:7">
      <c r="A8326">
        <v>832.4</v>
      </c>
      <c r="B8326" s="1">
        <v>-9.9999000000000005E-2</v>
      </c>
      <c r="C8326" s="1">
        <v>9.1229999999999992E-3</v>
      </c>
      <c r="D8326" s="1">
        <v>1.412884</v>
      </c>
      <c r="E8326" s="1">
        <v>-2.5413559999999999</v>
      </c>
      <c r="F8326" s="1">
        <v>-1.165915</v>
      </c>
      <c r="G8326" s="1">
        <v>-0.79805000000000004</v>
      </c>
    </row>
    <row r="8327" spans="1:7">
      <c r="A8327">
        <v>832.5</v>
      </c>
      <c r="B8327" s="1">
        <v>-0.114944</v>
      </c>
      <c r="C8327" s="1">
        <v>3.6719999999999999E-3</v>
      </c>
      <c r="D8327" s="1">
        <v>0.87747200000000003</v>
      </c>
      <c r="E8327" s="1">
        <v>-1.2382200000000001</v>
      </c>
      <c r="F8327" s="1">
        <v>0.28647699999999998</v>
      </c>
      <c r="G8327" s="1">
        <v>-0.82939099999999999</v>
      </c>
    </row>
    <row r="8328" spans="1:7">
      <c r="A8328">
        <v>832.6</v>
      </c>
      <c r="B8328" s="1">
        <v>-9.6263000000000001E-2</v>
      </c>
      <c r="C8328" s="1">
        <v>7.1659999999999996E-3</v>
      </c>
      <c r="D8328" s="1">
        <v>0.67256800000000005</v>
      </c>
      <c r="E8328" s="1">
        <v>-1.8476520000000001</v>
      </c>
      <c r="F8328" s="1">
        <v>-0.183835</v>
      </c>
      <c r="G8328" s="1">
        <v>-0.64695599999999998</v>
      </c>
    </row>
    <row r="8329" spans="1:7">
      <c r="A8329">
        <v>832.7</v>
      </c>
      <c r="B8329" s="1">
        <v>-9.7063999999999998E-2</v>
      </c>
      <c r="C8329" s="1">
        <v>1.4893999999999999E-2</v>
      </c>
      <c r="D8329" s="1">
        <v>0.66825599999999996</v>
      </c>
      <c r="E8329" s="1">
        <v>-1.570932</v>
      </c>
      <c r="F8329" s="1">
        <v>-9.1000000000000003E-5</v>
      </c>
      <c r="G8329" s="1">
        <v>-0.66825599999999996</v>
      </c>
    </row>
    <row r="8330" spans="1:7">
      <c r="A8330">
        <v>832.8</v>
      </c>
      <c r="B8330" s="1">
        <v>-0.101067</v>
      </c>
      <c r="C8330" s="1">
        <v>7.574E-3</v>
      </c>
      <c r="D8330" s="1">
        <v>0.22652</v>
      </c>
      <c r="E8330" s="1">
        <v>3.016664</v>
      </c>
      <c r="F8330" s="1">
        <v>-0.22475500000000001</v>
      </c>
      <c r="G8330" s="1">
        <v>2.8225E-2</v>
      </c>
    </row>
    <row r="8331" spans="1:7">
      <c r="A8331">
        <v>832.9</v>
      </c>
      <c r="B8331" s="1">
        <v>-9.9999000000000005E-2</v>
      </c>
      <c r="C8331" s="1">
        <v>1.2536E-2</v>
      </c>
      <c r="D8331" s="1">
        <v>0.91299600000000003</v>
      </c>
      <c r="E8331" s="1">
        <v>-2.3955500000000001</v>
      </c>
      <c r="F8331" s="1">
        <v>-0.67048600000000003</v>
      </c>
      <c r="G8331" s="1">
        <v>-0.61968500000000004</v>
      </c>
    </row>
    <row r="8332" spans="1:7">
      <c r="A8332">
        <v>833</v>
      </c>
      <c r="B8332" s="1">
        <v>-8.8524000000000005E-2</v>
      </c>
      <c r="C8332" s="1">
        <v>-3.9360000000000003E-3</v>
      </c>
      <c r="D8332" s="1">
        <v>0.94709299999999996</v>
      </c>
      <c r="E8332" s="1">
        <v>-2.192294</v>
      </c>
      <c r="F8332" s="1">
        <v>-0.55144800000000005</v>
      </c>
      <c r="G8332" s="1">
        <v>-0.76999300000000004</v>
      </c>
    </row>
    <row r="8333" spans="1:7">
      <c r="A8333">
        <v>833.1</v>
      </c>
      <c r="B8333" s="1">
        <v>-0.106137</v>
      </c>
      <c r="C8333" s="1">
        <v>7.6930000000000002E-3</v>
      </c>
      <c r="D8333" s="1">
        <v>1.111467</v>
      </c>
      <c r="E8333" s="1">
        <v>-1.839664</v>
      </c>
      <c r="F8333" s="1">
        <v>-0.29525000000000001</v>
      </c>
      <c r="G8333" s="1">
        <v>-1.071534</v>
      </c>
    </row>
    <row r="8334" spans="1:7">
      <c r="A8334">
        <v>833.2</v>
      </c>
      <c r="B8334" s="1">
        <v>-9.7598000000000004E-2</v>
      </c>
      <c r="C8334" s="1">
        <v>1.9453999999999999E-2</v>
      </c>
      <c r="D8334" s="1">
        <v>0.69101299999999999</v>
      </c>
      <c r="E8334" s="1">
        <v>-1.604247</v>
      </c>
      <c r="F8334" s="1">
        <v>-2.3111E-2</v>
      </c>
      <c r="G8334" s="1">
        <v>-0.69062599999999996</v>
      </c>
    </row>
    <row r="8335" spans="1:7">
      <c r="A8335">
        <v>833.3</v>
      </c>
      <c r="B8335" s="1">
        <v>-0.104002</v>
      </c>
      <c r="C8335" s="1">
        <v>1.0629999999999999E-3</v>
      </c>
      <c r="D8335" s="1">
        <v>0.58844300000000005</v>
      </c>
      <c r="E8335" s="1">
        <v>-2.1726239999999999</v>
      </c>
      <c r="F8335" s="1">
        <v>-0.33314700000000003</v>
      </c>
      <c r="G8335" s="1">
        <v>-0.48505500000000001</v>
      </c>
    </row>
    <row r="8336" spans="1:7">
      <c r="A8336">
        <v>833.4</v>
      </c>
      <c r="B8336" s="1">
        <v>-0.10720499999999999</v>
      </c>
      <c r="C8336" s="1">
        <v>-4.1999999999999997E-3</v>
      </c>
      <c r="D8336" s="1">
        <v>1.093874</v>
      </c>
      <c r="E8336" s="1">
        <v>-2.1792660000000001</v>
      </c>
      <c r="F8336" s="1">
        <v>-0.62527200000000005</v>
      </c>
      <c r="G8336" s="1">
        <v>-0.89754999999999996</v>
      </c>
    </row>
    <row r="8337" spans="1:7">
      <c r="A8337">
        <v>833.5</v>
      </c>
      <c r="B8337" s="1">
        <v>-0.10827199999999999</v>
      </c>
      <c r="C8337" s="1">
        <v>1.7083000000000001E-2</v>
      </c>
      <c r="D8337" s="1">
        <v>1.6704159999999999</v>
      </c>
      <c r="E8337" s="1">
        <v>-1.7894840000000001</v>
      </c>
      <c r="F8337" s="1">
        <v>-0.36239500000000002</v>
      </c>
      <c r="G8337" s="1">
        <v>-1.6306320000000001</v>
      </c>
    </row>
    <row r="8338" spans="1:7">
      <c r="A8338">
        <v>833.6</v>
      </c>
      <c r="B8338" s="1">
        <v>-0.101867</v>
      </c>
      <c r="C8338" s="1">
        <v>1.1350000000000001E-2</v>
      </c>
      <c r="D8338" s="1">
        <v>0.766764</v>
      </c>
      <c r="E8338" s="1">
        <v>-1.176823</v>
      </c>
      <c r="F8338" s="1">
        <v>0.29432999999999998</v>
      </c>
      <c r="G8338" s="1">
        <v>-0.70802299999999996</v>
      </c>
    </row>
    <row r="8339" spans="1:7">
      <c r="A8339">
        <v>833.7</v>
      </c>
      <c r="B8339" s="1">
        <v>-0.10346900000000001</v>
      </c>
      <c r="C8339" s="1">
        <v>-3.0000000000000001E-6</v>
      </c>
      <c r="D8339" s="1">
        <v>0.56400300000000003</v>
      </c>
      <c r="E8339" s="1">
        <v>-1.134342</v>
      </c>
      <c r="F8339" s="1">
        <v>0.23841999999999999</v>
      </c>
      <c r="G8339" s="1">
        <v>-0.51113200000000003</v>
      </c>
    </row>
    <row r="8340" spans="1:7">
      <c r="A8340">
        <v>833.8</v>
      </c>
      <c r="B8340" s="1">
        <v>-8.7456999999999993E-2</v>
      </c>
      <c r="C8340" s="1">
        <v>5.6800000000000002E-3</v>
      </c>
      <c r="D8340" s="1">
        <v>1.1615709999999999</v>
      </c>
      <c r="E8340" s="1">
        <v>-1.165443</v>
      </c>
      <c r="F8340" s="1">
        <v>0.45805800000000002</v>
      </c>
      <c r="G8340" s="1">
        <v>-1.0674410000000001</v>
      </c>
    </row>
    <row r="8341" spans="1:7">
      <c r="A8341">
        <v>833.9</v>
      </c>
      <c r="B8341" s="1">
        <v>-9.3327999999999994E-2</v>
      </c>
      <c r="C8341" s="1">
        <v>7.2100000000000003E-3</v>
      </c>
      <c r="D8341" s="1">
        <v>1.460288</v>
      </c>
      <c r="E8341" s="1">
        <v>-1.2286349999999999</v>
      </c>
      <c r="F8341" s="1">
        <v>0.48996099999999998</v>
      </c>
      <c r="G8341" s="1">
        <v>-1.375637</v>
      </c>
    </row>
    <row r="8342" spans="1:7">
      <c r="A8342">
        <v>834</v>
      </c>
      <c r="B8342" s="1">
        <v>-9.7864000000000007E-2</v>
      </c>
      <c r="C8342" s="1">
        <v>3.7290000000000001E-3</v>
      </c>
      <c r="D8342" s="1">
        <v>1.207719</v>
      </c>
      <c r="E8342" s="1">
        <v>-1.691865</v>
      </c>
      <c r="F8342" s="1">
        <v>-0.14585999999999999</v>
      </c>
      <c r="G8342" s="1">
        <v>-1.198879</v>
      </c>
    </row>
    <row r="8343" spans="1:7">
      <c r="A8343">
        <v>834.1</v>
      </c>
      <c r="B8343" s="1">
        <v>-0.106671</v>
      </c>
      <c r="C8343" s="1">
        <v>9.0100000000000006E-3</v>
      </c>
      <c r="D8343" s="1">
        <v>0.82938699999999999</v>
      </c>
      <c r="E8343" s="1">
        <v>-1.643543</v>
      </c>
      <c r="F8343" s="1">
        <v>-6.0282000000000002E-2</v>
      </c>
      <c r="G8343" s="1">
        <v>-0.82719299999999996</v>
      </c>
    </row>
    <row r="8344" spans="1:7">
      <c r="A8344">
        <v>834.2</v>
      </c>
      <c r="B8344" s="1">
        <v>-0.107472</v>
      </c>
      <c r="C8344" s="1">
        <v>1.2096000000000001E-2</v>
      </c>
      <c r="D8344" s="1">
        <v>1.832452</v>
      </c>
      <c r="E8344" s="1">
        <v>-1.6162859999999999</v>
      </c>
      <c r="F8344" s="1">
        <v>-8.3329E-2</v>
      </c>
      <c r="G8344" s="1">
        <v>-1.8305560000000001</v>
      </c>
    </row>
    <row r="8345" spans="1:7">
      <c r="A8345">
        <v>834.3</v>
      </c>
      <c r="B8345" s="1">
        <v>-8.6923E-2</v>
      </c>
      <c r="C8345" s="1">
        <v>6.9909999999999998E-3</v>
      </c>
      <c r="D8345" s="1">
        <v>0.98560999999999999</v>
      </c>
      <c r="E8345" s="1">
        <v>-1.8985939999999999</v>
      </c>
      <c r="F8345" s="1">
        <v>-0.31732500000000002</v>
      </c>
      <c r="G8345" s="1">
        <v>-0.93313000000000001</v>
      </c>
    </row>
    <row r="8346" spans="1:7">
      <c r="A8346">
        <v>834.4</v>
      </c>
      <c r="B8346" s="1">
        <v>-0.105337</v>
      </c>
      <c r="C8346" s="1">
        <v>-2.4120000000000001E-3</v>
      </c>
      <c r="D8346" s="1">
        <v>1.016078</v>
      </c>
      <c r="E8346" s="1">
        <v>-2.1563080000000001</v>
      </c>
      <c r="F8346" s="1">
        <v>-0.56151099999999998</v>
      </c>
      <c r="G8346" s="1">
        <v>-0.84682900000000005</v>
      </c>
    </row>
    <row r="8347" spans="1:7">
      <c r="A8347">
        <v>834.5</v>
      </c>
      <c r="B8347" s="1">
        <v>-9.6530000000000005E-2</v>
      </c>
      <c r="C8347" s="1">
        <v>7.5799999999999999E-3</v>
      </c>
      <c r="D8347" s="1">
        <v>1.4090320000000001</v>
      </c>
      <c r="E8347" s="1">
        <v>-2.4949520000000001</v>
      </c>
      <c r="F8347" s="1">
        <v>-1.124566</v>
      </c>
      <c r="G8347" s="1">
        <v>-0.84895399999999999</v>
      </c>
    </row>
    <row r="8348" spans="1:7">
      <c r="A8348">
        <v>834.6</v>
      </c>
      <c r="B8348" s="1">
        <v>-9.5463000000000006E-2</v>
      </c>
      <c r="C8348" s="1">
        <v>2.8913000000000001E-2</v>
      </c>
      <c r="D8348" s="1">
        <v>1.7584109999999999</v>
      </c>
      <c r="E8348" s="1">
        <v>-1.399322</v>
      </c>
      <c r="F8348" s="1">
        <v>0.30004700000000001</v>
      </c>
      <c r="G8348" s="1">
        <v>-1.732623</v>
      </c>
    </row>
    <row r="8349" spans="1:7">
      <c r="A8349">
        <v>834.7</v>
      </c>
      <c r="B8349" s="1">
        <v>-9.7063999999999998E-2</v>
      </c>
      <c r="C8349" s="1">
        <v>-1.0522E-2</v>
      </c>
      <c r="D8349" s="1">
        <v>2.3692340000000001</v>
      </c>
      <c r="E8349" s="1">
        <v>-1.925656</v>
      </c>
      <c r="F8349" s="1">
        <v>-0.82321200000000005</v>
      </c>
      <c r="G8349" s="1">
        <v>-2.221619</v>
      </c>
    </row>
    <row r="8350" spans="1:7">
      <c r="A8350">
        <v>834.8</v>
      </c>
      <c r="B8350" s="1">
        <v>-0.10507</v>
      </c>
      <c r="C8350" s="1">
        <v>-2.2490000000000001E-3</v>
      </c>
      <c r="D8350" s="1">
        <v>1.3359490000000001</v>
      </c>
      <c r="E8350" s="1">
        <v>-1.626692</v>
      </c>
      <c r="F8350" s="1">
        <v>-7.4634000000000006E-2</v>
      </c>
      <c r="G8350" s="1">
        <v>-1.333863</v>
      </c>
    </row>
    <row r="8351" spans="1:7">
      <c r="A8351">
        <v>834.9</v>
      </c>
      <c r="B8351" s="1">
        <v>-0.105337</v>
      </c>
      <c r="C8351" s="1">
        <v>1.9517E-2</v>
      </c>
      <c r="D8351" s="1">
        <v>1.3187</v>
      </c>
      <c r="E8351" s="1">
        <v>-1.194145</v>
      </c>
      <c r="F8351" s="1">
        <v>0.48502899999999999</v>
      </c>
      <c r="G8351" s="1">
        <v>-1.226261</v>
      </c>
    </row>
    <row r="8352" spans="1:7">
      <c r="A8352">
        <v>835</v>
      </c>
      <c r="B8352" s="1">
        <v>-0.107472</v>
      </c>
      <c r="C8352" s="1">
        <v>7.1850000000000004E-3</v>
      </c>
      <c r="D8352" s="1">
        <v>1.3311040000000001</v>
      </c>
      <c r="E8352" s="1">
        <v>-1.7370209999999999</v>
      </c>
      <c r="F8352" s="1">
        <v>-0.220245</v>
      </c>
      <c r="G8352" s="1">
        <v>-1.312756</v>
      </c>
    </row>
    <row r="8353" spans="1:7">
      <c r="A8353">
        <v>835.1</v>
      </c>
      <c r="B8353" s="1">
        <v>-0.10373599999999999</v>
      </c>
      <c r="C8353" s="1">
        <v>-1.2529999999999999E-2</v>
      </c>
      <c r="D8353" s="1">
        <v>0.51819300000000001</v>
      </c>
      <c r="E8353" s="1">
        <v>-1.219659</v>
      </c>
      <c r="F8353" s="1">
        <v>0.17824000000000001</v>
      </c>
      <c r="G8353" s="1">
        <v>-0.48657400000000001</v>
      </c>
    </row>
    <row r="8354" spans="1:7">
      <c r="A8354">
        <v>835.2</v>
      </c>
      <c r="B8354" s="1">
        <v>-0.109873</v>
      </c>
      <c r="C8354" s="1">
        <v>2.3029999999999998E-2</v>
      </c>
      <c r="D8354" s="1">
        <v>1.8706389999999999</v>
      </c>
      <c r="E8354" s="1">
        <v>-2.0621100000000001</v>
      </c>
      <c r="F8354" s="1">
        <v>-0.88253800000000004</v>
      </c>
      <c r="G8354" s="1">
        <v>-1.6493690000000001</v>
      </c>
    </row>
    <row r="8355" spans="1:7">
      <c r="A8355">
        <v>835.3</v>
      </c>
      <c r="B8355" s="1">
        <v>-9.3061000000000005E-2</v>
      </c>
      <c r="C8355" s="1">
        <v>1.2115000000000001E-2</v>
      </c>
      <c r="D8355" s="1">
        <v>2.6381350000000001</v>
      </c>
      <c r="E8355" s="1">
        <v>-1.503098</v>
      </c>
      <c r="F8355" s="1">
        <v>0.17846200000000001</v>
      </c>
      <c r="G8355" s="1">
        <v>-2.6320920000000001</v>
      </c>
    </row>
    <row r="8356" spans="1:7">
      <c r="A8356">
        <v>835.4</v>
      </c>
      <c r="B8356" s="1">
        <v>-9.5995999999999998E-2</v>
      </c>
      <c r="C8356" s="1">
        <v>-5.5290000000000001E-3</v>
      </c>
      <c r="D8356" s="1">
        <v>1.95642</v>
      </c>
      <c r="E8356" s="1">
        <v>-0.85967499999999997</v>
      </c>
      <c r="F8356" s="1">
        <v>1.2769239999999999</v>
      </c>
      <c r="G8356" s="1">
        <v>-1.482243</v>
      </c>
    </row>
    <row r="8357" spans="1:7">
      <c r="A8357">
        <v>835.5</v>
      </c>
      <c r="B8357" s="1">
        <v>-0.106137</v>
      </c>
      <c r="C8357" s="1">
        <v>3.29E-3</v>
      </c>
      <c r="D8357" s="1">
        <v>1.8569549999999999</v>
      </c>
      <c r="E8357" s="1">
        <v>-1.836354</v>
      </c>
      <c r="F8357" s="1">
        <v>-0.48735400000000001</v>
      </c>
      <c r="G8357" s="1">
        <v>-1.7918620000000001</v>
      </c>
    </row>
    <row r="8358" spans="1:7">
      <c r="A8358">
        <v>835.6</v>
      </c>
      <c r="B8358" s="1">
        <v>-0.11014</v>
      </c>
      <c r="C8358" s="1">
        <v>1.1808000000000001E-2</v>
      </c>
      <c r="D8358" s="1">
        <v>1.395575</v>
      </c>
      <c r="E8358" s="1">
        <v>-1.575969</v>
      </c>
      <c r="F8358" s="1">
        <v>-7.2189999999999997E-3</v>
      </c>
      <c r="G8358" s="1">
        <v>-1.395556</v>
      </c>
    </row>
    <row r="8359" spans="1:7">
      <c r="A8359">
        <v>835.7</v>
      </c>
      <c r="B8359" s="1">
        <v>-0.104269</v>
      </c>
      <c r="C8359" s="1">
        <v>2.261E-3</v>
      </c>
      <c r="D8359" s="1">
        <v>1.371448</v>
      </c>
      <c r="E8359" s="1">
        <v>-1.819043</v>
      </c>
      <c r="F8359" s="1">
        <v>-0.33697199999999999</v>
      </c>
      <c r="G8359" s="1">
        <v>-1.3294060000000001</v>
      </c>
    </row>
    <row r="8360" spans="1:7">
      <c r="A8360">
        <v>835.8</v>
      </c>
      <c r="B8360" s="1">
        <v>-0.11174199999999999</v>
      </c>
      <c r="C8360" s="1">
        <v>3.6600000000000001E-3</v>
      </c>
      <c r="D8360" s="1">
        <v>1.9015690000000001</v>
      </c>
      <c r="E8360" s="1">
        <v>-1.31846</v>
      </c>
      <c r="F8360" s="1">
        <v>0.47475899999999999</v>
      </c>
      <c r="G8360" s="1">
        <v>-1.8413489999999999</v>
      </c>
    </row>
    <row r="8361" spans="1:7">
      <c r="A8361">
        <v>835.9</v>
      </c>
      <c r="B8361" s="1">
        <v>-9.0659000000000003E-2</v>
      </c>
      <c r="C8361" s="1">
        <v>1.5408E-2</v>
      </c>
      <c r="D8361" s="1">
        <v>1.401672</v>
      </c>
      <c r="E8361" s="1">
        <v>-1.6408389999999999</v>
      </c>
      <c r="F8361" s="1">
        <v>-9.8097000000000004E-2</v>
      </c>
      <c r="G8361" s="1">
        <v>-1.3982349999999999</v>
      </c>
    </row>
    <row r="8362" spans="1:7">
      <c r="A8362">
        <v>836</v>
      </c>
      <c r="B8362" s="1">
        <v>-9.3594999999999998E-2</v>
      </c>
      <c r="C8362" s="1">
        <v>1.8714000000000001E-2</v>
      </c>
      <c r="D8362" s="1">
        <v>2.6162740000000002</v>
      </c>
      <c r="E8362" s="1">
        <v>-1.3575250000000001</v>
      </c>
      <c r="F8362" s="1">
        <v>0.55375700000000005</v>
      </c>
      <c r="G8362" s="1">
        <v>-2.5569980000000001</v>
      </c>
    </row>
    <row r="8363" spans="1:7">
      <c r="A8363">
        <v>836.1</v>
      </c>
      <c r="B8363" s="1">
        <v>-8.9592000000000005E-2</v>
      </c>
      <c r="C8363" s="1">
        <v>-1.0127000000000001E-2</v>
      </c>
      <c r="D8363" s="1">
        <v>2.1915239999999998</v>
      </c>
      <c r="E8363" s="1">
        <v>-1.8548249999999999</v>
      </c>
      <c r="F8363" s="1">
        <v>-0.61411899999999997</v>
      </c>
      <c r="G8363" s="1">
        <v>-2.10372</v>
      </c>
    </row>
    <row r="8364" spans="1:7">
      <c r="A8364">
        <v>836.2</v>
      </c>
      <c r="B8364" s="1">
        <v>-8.9857999999999993E-2</v>
      </c>
      <c r="C8364" s="1">
        <v>1.5590000000000001E-3</v>
      </c>
      <c r="D8364" s="1">
        <v>2.217063</v>
      </c>
      <c r="E8364" s="1">
        <v>-1.4515659999999999</v>
      </c>
      <c r="F8364" s="1">
        <v>0.263714</v>
      </c>
      <c r="G8364" s="1">
        <v>-2.2013229999999999</v>
      </c>
    </row>
    <row r="8365" spans="1:7">
      <c r="A8365">
        <v>836.3</v>
      </c>
      <c r="B8365" s="1">
        <v>-9.9465999999999999E-2</v>
      </c>
      <c r="C8365" s="1">
        <v>1.5226E-2</v>
      </c>
      <c r="D8365" s="1">
        <v>3.4764560000000002</v>
      </c>
      <c r="E8365" s="1">
        <v>-1.8021720000000001</v>
      </c>
      <c r="F8365" s="1">
        <v>-0.79720899999999995</v>
      </c>
      <c r="G8365" s="1">
        <v>-3.3838149999999998</v>
      </c>
    </row>
    <row r="8366" spans="1:7">
      <c r="A8366">
        <v>836.4</v>
      </c>
      <c r="B8366" s="1">
        <v>-9.7598000000000004E-2</v>
      </c>
      <c r="C8366" s="1">
        <v>-5.084E-3</v>
      </c>
      <c r="D8366" s="1">
        <v>3.1025879999999999</v>
      </c>
      <c r="E8366" s="1">
        <v>-1.0120370000000001</v>
      </c>
      <c r="F8366" s="1">
        <v>1.6447890000000001</v>
      </c>
      <c r="G8366" s="1">
        <v>-2.6307260000000001</v>
      </c>
    </row>
    <row r="8367" spans="1:7">
      <c r="A8367">
        <v>836.5</v>
      </c>
      <c r="B8367" s="1">
        <v>-0.101067</v>
      </c>
      <c r="C8367" s="1">
        <v>8.8099999999999995E-4</v>
      </c>
      <c r="D8367" s="1">
        <v>2.6989529999999999</v>
      </c>
      <c r="E8367" s="1">
        <v>-1.1081890000000001</v>
      </c>
      <c r="F8367" s="1">
        <v>1.2044950000000001</v>
      </c>
      <c r="G8367" s="1">
        <v>-2.4152719999999999</v>
      </c>
    </row>
    <row r="8368" spans="1:7">
      <c r="A8368">
        <v>836.6</v>
      </c>
      <c r="B8368" s="1">
        <v>-0.106137</v>
      </c>
      <c r="C8368" s="1">
        <v>2.8048E-2</v>
      </c>
      <c r="D8368" s="1">
        <v>2.1160260000000002</v>
      </c>
      <c r="E8368" s="1">
        <v>-1.3131889999999999</v>
      </c>
      <c r="F8368" s="1">
        <v>0.53909499999999999</v>
      </c>
      <c r="G8368" s="1">
        <v>-2.0462020000000001</v>
      </c>
    </row>
    <row r="8369" spans="1:7">
      <c r="A8369">
        <v>836.7</v>
      </c>
      <c r="B8369" s="1">
        <v>-0.106137</v>
      </c>
      <c r="C8369" s="1">
        <v>8.4770000000000002E-3</v>
      </c>
      <c r="D8369" s="1">
        <v>2.5816520000000001</v>
      </c>
      <c r="E8369" s="1">
        <v>-1.4989570000000001</v>
      </c>
      <c r="F8369" s="1">
        <v>0.185304</v>
      </c>
      <c r="G8369" s="1">
        <v>-2.5749930000000001</v>
      </c>
    </row>
    <row r="8370" spans="1:7">
      <c r="A8370">
        <v>836.8</v>
      </c>
      <c r="B8370" s="1">
        <v>-9.7864000000000007E-2</v>
      </c>
      <c r="C8370" s="1">
        <v>-7.43E-3</v>
      </c>
      <c r="D8370" s="1">
        <v>4.6704980000000003</v>
      </c>
      <c r="E8370" s="1">
        <v>-2.1936469999999999</v>
      </c>
      <c r="F8370" s="1">
        <v>-2.724548</v>
      </c>
      <c r="G8370" s="1">
        <v>-3.793466</v>
      </c>
    </row>
    <row r="8371" spans="1:7">
      <c r="A8371">
        <v>836.9</v>
      </c>
      <c r="B8371" s="1">
        <v>-0.125085</v>
      </c>
      <c r="C8371" s="1">
        <v>4.463E-3</v>
      </c>
      <c r="D8371" s="1">
        <v>2.8152629999999998</v>
      </c>
      <c r="E8371" s="1">
        <v>-1.788146</v>
      </c>
      <c r="F8371" s="1">
        <v>-0.60709100000000005</v>
      </c>
      <c r="G8371" s="1">
        <v>-2.7490269999999999</v>
      </c>
    </row>
    <row r="8372" spans="1:7">
      <c r="A8372">
        <v>837</v>
      </c>
      <c r="B8372" s="1">
        <v>-0.108005</v>
      </c>
      <c r="C8372" s="1">
        <v>-1.214E-3</v>
      </c>
      <c r="D8372" s="1">
        <v>3.9453490000000002</v>
      </c>
      <c r="E8372" s="1">
        <v>-1.4955700000000001</v>
      </c>
      <c r="F8372" s="1">
        <v>0.296514</v>
      </c>
      <c r="G8372" s="1">
        <v>-3.9341910000000002</v>
      </c>
    </row>
    <row r="8373" spans="1:7">
      <c r="A8373">
        <v>837.1</v>
      </c>
      <c r="B8373" s="1">
        <v>-9.6796999999999994E-2</v>
      </c>
      <c r="C8373" s="1">
        <v>9.5999999999999992E-3</v>
      </c>
      <c r="D8373" s="1">
        <v>3.1525020000000001</v>
      </c>
      <c r="E8373" s="1">
        <v>-1.794232</v>
      </c>
      <c r="F8373" s="1">
        <v>-0.69853399999999999</v>
      </c>
      <c r="G8373" s="1">
        <v>-3.074138</v>
      </c>
    </row>
    <row r="8374" spans="1:7">
      <c r="A8374">
        <v>837.2</v>
      </c>
      <c r="B8374" s="1">
        <v>-9.9198999999999996E-2</v>
      </c>
      <c r="C8374" s="1">
        <v>1.7854999999999999E-2</v>
      </c>
      <c r="D8374" s="1">
        <v>2.8153549999999998</v>
      </c>
      <c r="E8374" s="1">
        <v>-1.606198</v>
      </c>
      <c r="F8374" s="1">
        <v>-9.9648E-2</v>
      </c>
      <c r="G8374" s="1">
        <v>-2.8135910000000002</v>
      </c>
    </row>
    <row r="8375" spans="1:7">
      <c r="A8375">
        <v>837.3</v>
      </c>
      <c r="B8375" s="1">
        <v>-0.10480299999999999</v>
      </c>
      <c r="C8375" s="1">
        <v>1.7589999999999999E-3</v>
      </c>
      <c r="D8375" s="1">
        <v>1.865963</v>
      </c>
      <c r="E8375" s="1">
        <v>-2.621966</v>
      </c>
      <c r="F8375" s="1">
        <v>-1.6196649999999999</v>
      </c>
      <c r="G8375" s="1">
        <v>-0.92655600000000005</v>
      </c>
    </row>
    <row r="8376" spans="1:7">
      <c r="A8376">
        <v>837.4</v>
      </c>
      <c r="B8376" s="1">
        <v>-8.3721000000000004E-2</v>
      </c>
      <c r="C8376" s="1">
        <v>1.6643999999999999E-2</v>
      </c>
      <c r="D8376" s="1">
        <v>1.6568350000000001</v>
      </c>
      <c r="E8376" s="1">
        <v>-2.4008389999999999</v>
      </c>
      <c r="F8376" s="1">
        <v>-1.2226779999999999</v>
      </c>
      <c r="G8376" s="1">
        <v>-1.1181049999999999</v>
      </c>
    </row>
    <row r="8377" spans="1:7">
      <c r="A8377">
        <v>837.5</v>
      </c>
      <c r="B8377" s="1">
        <v>-9.146E-2</v>
      </c>
      <c r="C8377" s="1">
        <v>2.4120000000000001E-3</v>
      </c>
      <c r="D8377" s="1">
        <v>2.080057</v>
      </c>
      <c r="E8377" s="1">
        <v>-2.1474099999999998</v>
      </c>
      <c r="F8377" s="1">
        <v>-1.134023</v>
      </c>
      <c r="G8377" s="1">
        <v>-1.7437400000000001</v>
      </c>
    </row>
    <row r="8378" spans="1:7">
      <c r="A8378">
        <v>837.6</v>
      </c>
      <c r="B8378" s="1">
        <v>-0.105337</v>
      </c>
      <c r="C8378" s="1">
        <v>-1.835E-3</v>
      </c>
      <c r="D8378" s="1">
        <v>3.0473349999999999</v>
      </c>
      <c r="E8378" s="1">
        <v>-2.269495</v>
      </c>
      <c r="F8378" s="1">
        <v>-1.9601109999999999</v>
      </c>
      <c r="G8378" s="1">
        <v>-2.3332830000000002</v>
      </c>
    </row>
    <row r="8379" spans="1:7">
      <c r="A8379">
        <v>837.7</v>
      </c>
      <c r="B8379" s="1">
        <v>-0.101867</v>
      </c>
      <c r="C8379" s="1">
        <v>4.0930000000000003E-3</v>
      </c>
      <c r="D8379" s="1">
        <v>3.6320990000000002</v>
      </c>
      <c r="E8379" s="1">
        <v>-1.9055679999999999</v>
      </c>
      <c r="F8379" s="1">
        <v>-1.193338</v>
      </c>
      <c r="G8379" s="1">
        <v>-3.4304649999999999</v>
      </c>
    </row>
    <row r="8380" spans="1:7">
      <c r="A8380">
        <v>837.8</v>
      </c>
      <c r="B8380" s="1">
        <v>-8.9325000000000002E-2</v>
      </c>
      <c r="C8380" s="1">
        <v>6.2129999999999998E-3</v>
      </c>
      <c r="D8380" s="1">
        <v>1.4596290000000001</v>
      </c>
      <c r="E8380" s="1">
        <v>-2.250095</v>
      </c>
      <c r="F8380" s="1">
        <v>-0.91700899999999996</v>
      </c>
      <c r="G8380" s="1">
        <v>-1.13561</v>
      </c>
    </row>
    <row r="8381" spans="1:7">
      <c r="A8381">
        <v>837.9</v>
      </c>
      <c r="B8381" s="1">
        <v>-0.115478</v>
      </c>
      <c r="C8381" s="1">
        <v>2.506E-3</v>
      </c>
      <c r="D8381" s="1">
        <v>1.759234</v>
      </c>
      <c r="E8381" s="1">
        <v>-2.1523189999999999</v>
      </c>
      <c r="F8381" s="1">
        <v>-0.96634200000000003</v>
      </c>
      <c r="G8381" s="1">
        <v>-1.4700629999999999</v>
      </c>
    </row>
    <row r="8382" spans="1:7">
      <c r="A8382">
        <v>838</v>
      </c>
      <c r="B8382" s="1">
        <v>-9.9198999999999996E-2</v>
      </c>
      <c r="C8382" s="1">
        <v>2.0476999999999999E-2</v>
      </c>
      <c r="D8382" s="1">
        <v>2.196733</v>
      </c>
      <c r="E8382" s="1">
        <v>-2.9463200000000001</v>
      </c>
      <c r="F8382" s="1">
        <v>-2.1549839999999998</v>
      </c>
      <c r="G8382" s="1">
        <v>-0.42624000000000001</v>
      </c>
    </row>
    <row r="8383" spans="1:7">
      <c r="A8383">
        <v>838.1</v>
      </c>
      <c r="B8383" s="1">
        <v>-9.8665000000000003E-2</v>
      </c>
      <c r="C8383" s="1">
        <v>8.9599999999999992E-3</v>
      </c>
      <c r="D8383" s="1">
        <v>3.4532970000000001</v>
      </c>
      <c r="E8383" s="1">
        <v>-2.3989370000000001</v>
      </c>
      <c r="F8383" s="1">
        <v>-2.5439590000000001</v>
      </c>
      <c r="G8383" s="1">
        <v>-2.33528</v>
      </c>
    </row>
    <row r="8384" spans="1:7">
      <c r="A8384">
        <v>838.2</v>
      </c>
      <c r="B8384" s="1">
        <v>-0.104536</v>
      </c>
      <c r="C8384" s="1">
        <v>-4.5510000000000004E-3</v>
      </c>
      <c r="D8384" s="1">
        <v>5.6805029999999999</v>
      </c>
      <c r="E8384" s="1">
        <v>-2.6172040000000001</v>
      </c>
      <c r="F8384" s="1">
        <v>-4.9172149999999997</v>
      </c>
      <c r="G8384" s="1">
        <v>-2.8441360000000002</v>
      </c>
    </row>
    <row r="8385" spans="1:7">
      <c r="A8385">
        <v>838.3</v>
      </c>
      <c r="B8385" s="1">
        <v>-9.7063999999999998E-2</v>
      </c>
      <c r="C8385" s="1">
        <v>-5.2400000000000005E-4</v>
      </c>
      <c r="D8385" s="1">
        <v>2.0757669999999999</v>
      </c>
      <c r="E8385" s="1">
        <v>-1.9785509999999999</v>
      </c>
      <c r="F8385" s="1">
        <v>-0.82314399999999999</v>
      </c>
      <c r="G8385" s="1">
        <v>-1.9055820000000001</v>
      </c>
    </row>
    <row r="8386" spans="1:7">
      <c r="A8386">
        <v>838.4</v>
      </c>
      <c r="B8386" s="1">
        <v>-0.104536</v>
      </c>
      <c r="C8386" s="1">
        <v>-6.0000000000000002E-5</v>
      </c>
      <c r="D8386" s="1">
        <v>3.3827039999999999</v>
      </c>
      <c r="E8386" s="1">
        <v>-2.345593</v>
      </c>
      <c r="F8386" s="1">
        <v>-2.366441</v>
      </c>
      <c r="G8386" s="1">
        <v>-2.417157</v>
      </c>
    </row>
    <row r="8387" spans="1:7">
      <c r="A8387">
        <v>838.5</v>
      </c>
      <c r="B8387" s="1">
        <v>-0.108005</v>
      </c>
      <c r="C8387" s="1">
        <v>1.8200000000000001E-2</v>
      </c>
      <c r="D8387" s="1">
        <v>2.2784719999999998</v>
      </c>
      <c r="E8387" s="1">
        <v>-2.6021960000000002</v>
      </c>
      <c r="F8387" s="1">
        <v>-1.9549719999999999</v>
      </c>
      <c r="G8387" s="1">
        <v>-1.170264</v>
      </c>
    </row>
    <row r="8388" spans="1:7">
      <c r="A8388">
        <v>838.6</v>
      </c>
      <c r="B8388" s="1">
        <v>-8.7190000000000004E-2</v>
      </c>
      <c r="C8388" s="1">
        <v>1.4725E-2</v>
      </c>
      <c r="D8388" s="1">
        <v>3.6010339999999998</v>
      </c>
      <c r="E8388" s="1">
        <v>-2.5084339999999998</v>
      </c>
      <c r="F8388" s="1">
        <v>-2.9030200000000002</v>
      </c>
      <c r="G8388" s="1">
        <v>-2.1307100000000001</v>
      </c>
    </row>
    <row r="8389" spans="1:7">
      <c r="A8389">
        <v>838.7</v>
      </c>
      <c r="B8389" s="1">
        <v>-9.9733000000000002E-2</v>
      </c>
      <c r="C8389" s="1">
        <v>4.9200000000000003E-4</v>
      </c>
      <c r="D8389" s="1">
        <v>3.7457880000000001</v>
      </c>
      <c r="E8389" s="1">
        <v>-2.3178100000000001</v>
      </c>
      <c r="F8389" s="1">
        <v>-2.5450780000000002</v>
      </c>
      <c r="G8389" s="1">
        <v>-2.7483650000000002</v>
      </c>
    </row>
    <row r="8390" spans="1:7">
      <c r="A8390">
        <v>838.8</v>
      </c>
      <c r="B8390" s="1">
        <v>-0.105604</v>
      </c>
      <c r="C8390" s="1">
        <v>8.6280000000000003E-3</v>
      </c>
      <c r="D8390" s="1">
        <v>1.9564680000000001</v>
      </c>
      <c r="E8390" s="1">
        <v>-1.9269149999999999</v>
      </c>
      <c r="F8390" s="1">
        <v>-0.68210199999999999</v>
      </c>
      <c r="G8390" s="1">
        <v>-1.8337129999999999</v>
      </c>
    </row>
    <row r="8391" spans="1:7">
      <c r="A8391">
        <v>838.9</v>
      </c>
      <c r="B8391" s="1">
        <v>-9.5196000000000003E-2</v>
      </c>
      <c r="C8391" s="1">
        <v>2.3110000000000001E-3</v>
      </c>
      <c r="D8391" s="1">
        <v>1.6653180000000001</v>
      </c>
      <c r="E8391" s="1">
        <v>-1.965014</v>
      </c>
      <c r="F8391" s="1">
        <v>-0.639625</v>
      </c>
      <c r="G8391" s="1">
        <v>-1.5375840000000001</v>
      </c>
    </row>
    <row r="8392" spans="1:7">
      <c r="A8392">
        <v>839</v>
      </c>
      <c r="B8392" s="1">
        <v>-0.116011</v>
      </c>
      <c r="C8392" s="1">
        <v>-3.2780000000000001E-3</v>
      </c>
      <c r="D8392" s="1">
        <v>1.965368</v>
      </c>
      <c r="E8392" s="1">
        <v>-2.6382880000000002</v>
      </c>
      <c r="F8392" s="1">
        <v>-1.7216499999999999</v>
      </c>
      <c r="G8392" s="1">
        <v>-0.94794299999999998</v>
      </c>
    </row>
    <row r="8393" spans="1:7">
      <c r="A8393">
        <v>839.1</v>
      </c>
      <c r="B8393" s="1">
        <v>-8.3186999999999997E-2</v>
      </c>
      <c r="C8393" s="1">
        <v>9.2239999999999996E-3</v>
      </c>
      <c r="D8393" s="1">
        <v>2.1715979999999999</v>
      </c>
      <c r="E8393" s="1">
        <v>-2.5467330000000001</v>
      </c>
      <c r="F8393" s="1">
        <v>-1.798576</v>
      </c>
      <c r="G8393" s="1">
        <v>-1.2169479999999999</v>
      </c>
    </row>
    <row r="8394" spans="1:7">
      <c r="A8394">
        <v>839.2</v>
      </c>
      <c r="B8394" s="1">
        <v>-9.6530000000000005E-2</v>
      </c>
      <c r="C8394" s="1">
        <v>1.3514E-2</v>
      </c>
      <c r="D8394" s="1">
        <v>2.2637119999999999</v>
      </c>
      <c r="E8394" s="1">
        <v>-2.6765110000000001</v>
      </c>
      <c r="F8394" s="1">
        <v>-2.0232709999999998</v>
      </c>
      <c r="G8394" s="1">
        <v>-1.015266</v>
      </c>
    </row>
    <row r="8395" spans="1:7">
      <c r="A8395">
        <v>839.3</v>
      </c>
      <c r="B8395" s="1">
        <v>-0.10507</v>
      </c>
      <c r="C8395" s="1">
        <v>3.81E-3</v>
      </c>
      <c r="D8395" s="1">
        <v>2.3248570000000002</v>
      </c>
      <c r="E8395" s="1">
        <v>-3.0252539999999999</v>
      </c>
      <c r="F8395" s="1">
        <v>-2.309142</v>
      </c>
      <c r="G8395" s="1">
        <v>-0.26986100000000002</v>
      </c>
    </row>
    <row r="8396" spans="1:7">
      <c r="A8396">
        <v>839.4</v>
      </c>
      <c r="B8396" s="1">
        <v>-7.9450999999999994E-2</v>
      </c>
      <c r="C8396" s="1">
        <v>1.0045E-2</v>
      </c>
      <c r="D8396" s="1">
        <v>1.6995690000000001</v>
      </c>
      <c r="E8396" s="1">
        <v>-2.4001350000000001</v>
      </c>
      <c r="F8396" s="1">
        <v>-1.253406</v>
      </c>
      <c r="G8396" s="1">
        <v>-1.1478269999999999</v>
      </c>
    </row>
    <row r="8397" spans="1:7">
      <c r="A8397">
        <v>839.5</v>
      </c>
      <c r="B8397" s="1">
        <v>-0.11014</v>
      </c>
      <c r="C8397" s="1">
        <v>9.1299999999999992E-3</v>
      </c>
      <c r="D8397" s="1">
        <v>1.831283</v>
      </c>
      <c r="E8397" s="1">
        <v>-2.5876519999999998</v>
      </c>
      <c r="F8397" s="1">
        <v>-1.557429</v>
      </c>
      <c r="G8397" s="1">
        <v>-0.96333299999999999</v>
      </c>
    </row>
    <row r="8398" spans="1:7">
      <c r="A8398">
        <v>839.6</v>
      </c>
      <c r="B8398" s="1">
        <v>-9.7864000000000007E-2</v>
      </c>
      <c r="C8398" s="1">
        <v>-4.2180000000000004E-3</v>
      </c>
      <c r="D8398" s="1">
        <v>1.8995299999999999</v>
      </c>
      <c r="E8398" s="1">
        <v>-2.3959090000000001</v>
      </c>
      <c r="F8398" s="1">
        <v>-1.39544</v>
      </c>
      <c r="G8398" s="1">
        <v>-1.2887820000000001</v>
      </c>
    </row>
    <row r="8399" spans="1:7">
      <c r="A8399">
        <v>839.7</v>
      </c>
      <c r="B8399" s="1">
        <v>-0.106404</v>
      </c>
      <c r="C8399" s="1">
        <v>3.4090000000000001E-3</v>
      </c>
      <c r="D8399" s="1">
        <v>2.4906570000000001</v>
      </c>
      <c r="E8399" s="1">
        <v>-2.3845179999999999</v>
      </c>
      <c r="F8399" s="1">
        <v>-1.8103290000000001</v>
      </c>
      <c r="G8399" s="1">
        <v>-1.7105779999999999</v>
      </c>
    </row>
    <row r="8400" spans="1:7">
      <c r="A8400">
        <v>839.8</v>
      </c>
      <c r="B8400" s="1">
        <v>-9.5995999999999998E-2</v>
      </c>
      <c r="C8400" s="1">
        <v>9.4809999999999998E-3</v>
      </c>
      <c r="D8400" s="1">
        <v>3.3098909999999999</v>
      </c>
      <c r="E8400" s="1">
        <v>-2.30979</v>
      </c>
      <c r="F8400" s="1">
        <v>-2.2293599999999998</v>
      </c>
      <c r="G8400" s="1">
        <v>-2.4464939999999999</v>
      </c>
    </row>
    <row r="8401" spans="1:7">
      <c r="A8401">
        <v>839.9</v>
      </c>
      <c r="B8401" s="1">
        <v>-0.10480299999999999</v>
      </c>
      <c r="C8401" s="1">
        <v>9.9069999999999991E-3</v>
      </c>
      <c r="D8401" s="1">
        <v>2.7936139999999998</v>
      </c>
      <c r="E8401" s="1">
        <v>-2.4523410000000001</v>
      </c>
      <c r="F8401" s="1">
        <v>-2.155894</v>
      </c>
      <c r="G8401" s="1">
        <v>-1.776626</v>
      </c>
    </row>
    <row r="8402" spans="1:7">
      <c r="A8402">
        <v>840</v>
      </c>
      <c r="B8402" s="1">
        <v>-0.115478</v>
      </c>
      <c r="C8402" s="1">
        <v>5.3660000000000001E-3</v>
      </c>
      <c r="D8402" s="1">
        <v>2.0518209999999999</v>
      </c>
      <c r="E8402" s="1">
        <v>-2.404004</v>
      </c>
      <c r="F8402" s="1">
        <v>-1.518537</v>
      </c>
      <c r="G8402" s="1">
        <v>-1.3798600000000001</v>
      </c>
    </row>
    <row r="8403" spans="1:7">
      <c r="A8403">
        <v>840.1</v>
      </c>
      <c r="B8403" s="1">
        <v>-9.2259999999999995E-2</v>
      </c>
      <c r="C8403" s="1">
        <v>1.1231E-2</v>
      </c>
      <c r="D8403" s="1">
        <v>2.7846510000000002</v>
      </c>
      <c r="E8403" s="1">
        <v>-2.30768</v>
      </c>
      <c r="F8403" s="1">
        <v>-1.871238</v>
      </c>
      <c r="G8403" s="1">
        <v>-2.0622189999999998</v>
      </c>
    </row>
    <row r="8404" spans="1:7">
      <c r="A8404">
        <v>840.2</v>
      </c>
      <c r="B8404" s="1">
        <v>-9.6530000000000005E-2</v>
      </c>
      <c r="C8404" s="1">
        <v>4.0990000000000002E-3</v>
      </c>
      <c r="D8404" s="1">
        <v>2.6625290000000001</v>
      </c>
      <c r="E8404" s="1">
        <v>-2.436067</v>
      </c>
      <c r="F8404" s="1">
        <v>-2.026907</v>
      </c>
      <c r="G8404" s="1">
        <v>-1.7264740000000001</v>
      </c>
    </row>
    <row r="8405" spans="1:7">
      <c r="A8405">
        <v>840.3</v>
      </c>
      <c r="B8405" s="1">
        <v>-9.9198999999999996E-2</v>
      </c>
      <c r="C8405" s="1">
        <v>-2.751E-3</v>
      </c>
      <c r="D8405" s="1">
        <v>2.1462819999999998</v>
      </c>
      <c r="E8405" s="1">
        <v>-2.31562</v>
      </c>
      <c r="F8405" s="1">
        <v>-1.4548399999999999</v>
      </c>
      <c r="G8405" s="1">
        <v>-1.577963</v>
      </c>
    </row>
    <row r="8406" spans="1:7">
      <c r="A8406">
        <v>840.4</v>
      </c>
      <c r="B8406" s="1">
        <v>-9.7063999999999998E-2</v>
      </c>
      <c r="C8406" s="1">
        <v>1.2199999999999999E-3</v>
      </c>
      <c r="D8406" s="1">
        <v>2.2167270000000001</v>
      </c>
      <c r="E8406" s="1">
        <v>-1.927659</v>
      </c>
      <c r="F8406" s="1">
        <v>-0.77438300000000004</v>
      </c>
      <c r="G8406" s="1">
        <v>-2.077067</v>
      </c>
    </row>
    <row r="8407" spans="1:7">
      <c r="A8407">
        <v>840.5</v>
      </c>
      <c r="B8407" s="1">
        <v>-9.4661999999999996E-2</v>
      </c>
      <c r="C8407" s="1">
        <v>2.1899999999999999E-2</v>
      </c>
      <c r="D8407" s="1">
        <v>2.3301069999999999</v>
      </c>
      <c r="E8407" s="1">
        <v>-2.4719169999999999</v>
      </c>
      <c r="F8407" s="1">
        <v>-1.826857</v>
      </c>
      <c r="G8407" s="1">
        <v>-1.4463710000000001</v>
      </c>
    </row>
    <row r="8408" spans="1:7">
      <c r="A8408">
        <v>840.6</v>
      </c>
      <c r="B8408" s="1">
        <v>-8.4520999999999999E-2</v>
      </c>
      <c r="C8408" s="1">
        <v>1.056E-2</v>
      </c>
      <c r="D8408" s="1">
        <v>2.0173269999999999</v>
      </c>
      <c r="E8408" s="1">
        <v>-1.7510749999999999</v>
      </c>
      <c r="F8408" s="1">
        <v>-0.36171500000000001</v>
      </c>
      <c r="G8408" s="1">
        <v>-1.984634</v>
      </c>
    </row>
    <row r="8409" spans="1:7">
      <c r="A8409">
        <v>840.7</v>
      </c>
      <c r="B8409" s="1">
        <v>-9.7598000000000004E-2</v>
      </c>
      <c r="C8409" s="1">
        <v>-7.0600000000000003E-4</v>
      </c>
      <c r="D8409" s="1">
        <v>2.4104950000000001</v>
      </c>
      <c r="E8409" s="1">
        <v>-2.3236569999999999</v>
      </c>
      <c r="F8409" s="1">
        <v>-1.648126</v>
      </c>
      <c r="G8409" s="1">
        <v>-1.7590250000000001</v>
      </c>
    </row>
    <row r="8410" spans="1:7">
      <c r="A8410">
        <v>840.8</v>
      </c>
      <c r="B8410" s="1">
        <v>-9.2526999999999998E-2</v>
      </c>
      <c r="C8410" s="1">
        <v>4.3059999999999999E-3</v>
      </c>
      <c r="D8410" s="1">
        <v>1.8874919999999999</v>
      </c>
      <c r="E8410" s="1">
        <v>-2.7008779999999999</v>
      </c>
      <c r="F8410" s="1">
        <v>-1.7071369999999999</v>
      </c>
      <c r="G8410" s="1">
        <v>-0.80517700000000003</v>
      </c>
    </row>
    <row r="8411" spans="1:7">
      <c r="A8411">
        <v>840.9</v>
      </c>
      <c r="B8411" s="1">
        <v>-0.102935</v>
      </c>
      <c r="C8411" s="1">
        <v>6.5950000000000002E-3</v>
      </c>
      <c r="D8411" s="1">
        <v>2.5676190000000001</v>
      </c>
      <c r="E8411" s="1">
        <v>-2.2342430000000002</v>
      </c>
      <c r="F8411" s="1">
        <v>-1.5812310000000001</v>
      </c>
      <c r="G8411" s="1">
        <v>-2.0229620000000001</v>
      </c>
    </row>
    <row r="8412" spans="1:7">
      <c r="A8412">
        <v>841</v>
      </c>
      <c r="B8412" s="1">
        <v>-0.11280900000000001</v>
      </c>
      <c r="C8412" s="1">
        <v>-4.3629999999999997E-3</v>
      </c>
      <c r="D8412" s="1">
        <v>1.3027359999999999</v>
      </c>
      <c r="E8412" s="1">
        <v>-1.9962489999999999</v>
      </c>
      <c r="F8412" s="1">
        <v>-0.53768300000000002</v>
      </c>
      <c r="G8412" s="1">
        <v>-1.1866000000000001</v>
      </c>
    </row>
    <row r="8413" spans="1:7">
      <c r="A8413">
        <v>841.1</v>
      </c>
      <c r="B8413" s="1">
        <v>-0.103202</v>
      </c>
      <c r="C8413" s="1">
        <v>1.0673E-2</v>
      </c>
      <c r="D8413" s="1">
        <v>1.9973529999999999</v>
      </c>
      <c r="E8413" s="1">
        <v>-1.8440890000000001</v>
      </c>
      <c r="F8413" s="1">
        <v>-0.53909200000000002</v>
      </c>
      <c r="G8413" s="1">
        <v>-1.9232260000000001</v>
      </c>
    </row>
    <row r="8414" spans="1:7">
      <c r="A8414">
        <v>841.2</v>
      </c>
      <c r="B8414" s="1">
        <v>-9.4928999999999999E-2</v>
      </c>
      <c r="C8414" s="1">
        <v>1.9279000000000001E-2</v>
      </c>
      <c r="D8414" s="1">
        <v>3.324363</v>
      </c>
      <c r="E8414" s="1">
        <v>-2.3501919999999998</v>
      </c>
      <c r="F8414" s="1">
        <v>-2.3365269999999998</v>
      </c>
      <c r="G8414" s="1">
        <v>-2.3647469999999999</v>
      </c>
    </row>
    <row r="8415" spans="1:7">
      <c r="A8415">
        <v>841.3</v>
      </c>
      <c r="B8415" s="1">
        <v>-0.116545</v>
      </c>
      <c r="C8415" s="1">
        <v>-1.0070000000000001E-3</v>
      </c>
      <c r="D8415" s="1">
        <v>2.897732</v>
      </c>
      <c r="E8415" s="1">
        <v>-1.956685</v>
      </c>
      <c r="F8415" s="1">
        <v>-1.0906560000000001</v>
      </c>
      <c r="G8415" s="1">
        <v>-2.6846450000000002</v>
      </c>
    </row>
    <row r="8416" spans="1:7">
      <c r="A8416">
        <v>841.4</v>
      </c>
      <c r="B8416" s="1">
        <v>-0.108806</v>
      </c>
      <c r="C8416" s="1">
        <v>3.9919999999999999E-3</v>
      </c>
      <c r="D8416" s="1">
        <v>2.9241969999999999</v>
      </c>
      <c r="E8416" s="1">
        <v>-2.2373500000000002</v>
      </c>
      <c r="F8416" s="1">
        <v>-1.8079750000000001</v>
      </c>
      <c r="G8416" s="1">
        <v>-2.2982939999999998</v>
      </c>
    </row>
    <row r="8417" spans="1:7">
      <c r="A8417">
        <v>841.5</v>
      </c>
      <c r="B8417" s="1">
        <v>-9.8130999999999996E-2</v>
      </c>
      <c r="C8417" s="1">
        <v>1.2479000000000001E-2</v>
      </c>
      <c r="D8417" s="1">
        <v>2.7654830000000001</v>
      </c>
      <c r="E8417" s="1">
        <v>-2.3623569999999998</v>
      </c>
      <c r="F8417" s="1">
        <v>-1.967506</v>
      </c>
      <c r="G8417" s="1">
        <v>-1.943403</v>
      </c>
    </row>
    <row r="8418" spans="1:7">
      <c r="A8418">
        <v>841.6</v>
      </c>
      <c r="B8418" s="1">
        <v>-0.1008</v>
      </c>
      <c r="C8418" s="1">
        <v>-1.6149999999999999E-3</v>
      </c>
      <c r="D8418" s="1">
        <v>2.6206450000000001</v>
      </c>
      <c r="E8418" s="1">
        <v>-2.4982700000000002</v>
      </c>
      <c r="F8418" s="1">
        <v>-2.0967959999999999</v>
      </c>
      <c r="G8418" s="1">
        <v>-1.5720130000000001</v>
      </c>
    </row>
    <row r="8419" spans="1:7">
      <c r="A8419">
        <v>841.7</v>
      </c>
      <c r="B8419" s="1">
        <v>-0.10133399999999999</v>
      </c>
      <c r="C8419" s="1">
        <v>-3.0769999999999999E-3</v>
      </c>
      <c r="D8419" s="1">
        <v>1.7343219999999999</v>
      </c>
      <c r="E8419" s="1">
        <v>-3.0153799999999999</v>
      </c>
      <c r="F8419" s="1">
        <v>-1.7205269999999999</v>
      </c>
      <c r="G8419" s="1">
        <v>-0.21831200000000001</v>
      </c>
    </row>
    <row r="8420" spans="1:7">
      <c r="A8420">
        <v>841.8</v>
      </c>
      <c r="B8420" s="1">
        <v>-0.109873</v>
      </c>
      <c r="C8420" s="1">
        <v>1.3908999999999999E-2</v>
      </c>
      <c r="D8420" s="1">
        <v>2.1908669999999999</v>
      </c>
      <c r="E8420" s="1">
        <v>-2.2270979999999998</v>
      </c>
      <c r="F8420" s="1">
        <v>-1.3368469999999999</v>
      </c>
      <c r="G8420" s="1">
        <v>-1.735725</v>
      </c>
    </row>
    <row r="8421" spans="1:7">
      <c r="A8421">
        <v>841.9</v>
      </c>
      <c r="B8421" s="1">
        <v>-9.4395000000000007E-2</v>
      </c>
      <c r="C8421" s="1">
        <v>2.4434999999999998E-2</v>
      </c>
      <c r="D8421" s="1">
        <v>1.5348440000000001</v>
      </c>
      <c r="E8421" s="1">
        <v>-2.4815999999999998</v>
      </c>
      <c r="F8421" s="1">
        <v>-1.2125220000000001</v>
      </c>
      <c r="G8421" s="1">
        <v>-0.941029</v>
      </c>
    </row>
    <row r="8422" spans="1:7">
      <c r="A8422">
        <v>842</v>
      </c>
      <c r="B8422" s="1">
        <v>-9.5729999999999996E-2</v>
      </c>
      <c r="C8422" s="1">
        <v>2.2900000000000001E-4</v>
      </c>
      <c r="D8422" s="1">
        <v>2.7237939999999998</v>
      </c>
      <c r="E8422" s="1">
        <v>-2.3458830000000002</v>
      </c>
      <c r="F8422" s="1">
        <v>-1.9060520000000001</v>
      </c>
      <c r="G8422" s="1">
        <v>-1.94577</v>
      </c>
    </row>
    <row r="8423" spans="1:7">
      <c r="A8423">
        <v>842.1</v>
      </c>
      <c r="B8423" s="1">
        <v>-0.10373599999999999</v>
      </c>
      <c r="C8423" s="1">
        <v>-9.0700000000000004E-4</v>
      </c>
      <c r="D8423" s="1">
        <v>2.066405</v>
      </c>
      <c r="E8423" s="1">
        <v>-2.5440960000000001</v>
      </c>
      <c r="F8423" s="1">
        <v>-1.7083930000000001</v>
      </c>
      <c r="G8423" s="1">
        <v>-1.162507</v>
      </c>
    </row>
    <row r="8424" spans="1:7">
      <c r="A8424">
        <v>842.2</v>
      </c>
      <c r="B8424" s="1">
        <v>-9.9198999999999996E-2</v>
      </c>
      <c r="C8424" s="1">
        <v>2.4989999999999999E-3</v>
      </c>
      <c r="D8424" s="1">
        <v>2.2198730000000002</v>
      </c>
      <c r="E8424" s="1">
        <v>-2.1826699999999999</v>
      </c>
      <c r="F8424" s="1">
        <v>-1.2750999999999999</v>
      </c>
      <c r="G8424" s="1">
        <v>-1.817129</v>
      </c>
    </row>
    <row r="8425" spans="1:7">
      <c r="A8425">
        <v>842.3</v>
      </c>
      <c r="B8425" s="1">
        <v>-8.6122000000000004E-2</v>
      </c>
      <c r="C8425" s="1">
        <v>-3.434E-3</v>
      </c>
      <c r="D8425" s="1">
        <v>1.5657019999999999</v>
      </c>
      <c r="E8425" s="1">
        <v>-2.2268249999999998</v>
      </c>
      <c r="F8425" s="1">
        <v>-0.95503899999999997</v>
      </c>
      <c r="G8425" s="1">
        <v>-1.2406950000000001</v>
      </c>
    </row>
    <row r="8426" spans="1:7">
      <c r="A8426">
        <v>842.4</v>
      </c>
      <c r="B8426" s="1">
        <v>-9.2259999999999995E-2</v>
      </c>
      <c r="C8426" s="1">
        <v>7.5240000000000003E-3</v>
      </c>
      <c r="D8426" s="1">
        <v>3.2812329999999998</v>
      </c>
      <c r="E8426" s="1">
        <v>-2.6157650000000001</v>
      </c>
      <c r="F8426" s="1">
        <v>-2.8379669999999999</v>
      </c>
      <c r="G8426" s="1">
        <v>-1.646946</v>
      </c>
    </row>
    <row r="8427" spans="1:7">
      <c r="A8427">
        <v>842.5</v>
      </c>
      <c r="B8427" s="1">
        <v>-0.1008</v>
      </c>
      <c r="C8427" s="1">
        <v>2.5055999999999998E-2</v>
      </c>
      <c r="D8427" s="1">
        <v>1.503552</v>
      </c>
      <c r="E8427" s="1">
        <v>-2.2424499999999998</v>
      </c>
      <c r="F8427" s="1">
        <v>-0.93563300000000005</v>
      </c>
      <c r="G8427" s="1">
        <v>-1.176971</v>
      </c>
    </row>
    <row r="8428" spans="1:7">
      <c r="A8428">
        <v>842.6</v>
      </c>
      <c r="B8428" s="1">
        <v>-9.5463000000000006E-2</v>
      </c>
      <c r="C8428" s="1">
        <v>7.273E-3</v>
      </c>
      <c r="D8428" s="1">
        <v>3.8033130000000002</v>
      </c>
      <c r="E8428" s="1">
        <v>-2.171027</v>
      </c>
      <c r="F8428" s="1">
        <v>-2.1482350000000001</v>
      </c>
      <c r="G8428" s="1">
        <v>-3.1385149999999999</v>
      </c>
    </row>
    <row r="8429" spans="1:7">
      <c r="A8429">
        <v>842.7</v>
      </c>
      <c r="B8429" s="1">
        <v>-0.10346900000000001</v>
      </c>
      <c r="C8429" s="1">
        <v>-6.3889999999999997E-3</v>
      </c>
      <c r="D8429" s="1">
        <v>3.1391490000000002</v>
      </c>
      <c r="E8429" s="1">
        <v>-2.8423039999999999</v>
      </c>
      <c r="F8429" s="1">
        <v>-2.999603</v>
      </c>
      <c r="G8429" s="1">
        <v>-0.92554700000000001</v>
      </c>
    </row>
    <row r="8430" spans="1:7">
      <c r="A8430">
        <v>842.8</v>
      </c>
      <c r="B8430" s="1">
        <v>-9.4928999999999999E-2</v>
      </c>
      <c r="C8430" s="1">
        <v>7.7749999999999998E-3</v>
      </c>
      <c r="D8430" s="1">
        <v>4.1456790000000003</v>
      </c>
      <c r="E8430" s="1">
        <v>-2.3363960000000001</v>
      </c>
      <c r="F8430" s="1">
        <v>-2.8728289999999999</v>
      </c>
      <c r="G8430" s="1">
        <v>-2.988896</v>
      </c>
    </row>
    <row r="8431" spans="1:7">
      <c r="A8431">
        <v>842.9</v>
      </c>
      <c r="B8431" s="1">
        <v>-9.7864000000000007E-2</v>
      </c>
      <c r="C8431" s="1">
        <v>4.13E-3</v>
      </c>
      <c r="D8431" s="1">
        <v>2.5112429999999999</v>
      </c>
      <c r="E8431" s="1">
        <v>-2.973849</v>
      </c>
      <c r="F8431" s="1">
        <v>-2.4759950000000002</v>
      </c>
      <c r="G8431" s="1">
        <v>-0.419271</v>
      </c>
    </row>
    <row r="8432" spans="1:7">
      <c r="A8432">
        <v>843</v>
      </c>
      <c r="B8432" s="1">
        <v>-0.10346900000000001</v>
      </c>
      <c r="C8432" s="1">
        <v>1.7200000000000001E-4</v>
      </c>
      <c r="D8432" s="1">
        <v>3.7288890000000001</v>
      </c>
      <c r="E8432" s="1">
        <v>-2.9980690000000001</v>
      </c>
      <c r="F8432" s="1">
        <v>-3.6905489999999999</v>
      </c>
      <c r="G8432" s="1">
        <v>-0.53334700000000002</v>
      </c>
    </row>
    <row r="8433" spans="1:7">
      <c r="A8433">
        <v>843.1</v>
      </c>
      <c r="B8433" s="1">
        <v>-0.100533</v>
      </c>
      <c r="C8433" s="1">
        <v>5.7860000000000003E-3</v>
      </c>
      <c r="D8433" s="1">
        <v>2.5587780000000002</v>
      </c>
      <c r="E8433" s="1">
        <v>-3.0558399999999999</v>
      </c>
      <c r="F8433" s="1">
        <v>-2.5493760000000001</v>
      </c>
      <c r="G8433" s="1">
        <v>-0.21915299999999999</v>
      </c>
    </row>
    <row r="8434" spans="1:7">
      <c r="A8434">
        <v>843.2</v>
      </c>
      <c r="B8434" s="1">
        <v>-8.7989999999999999E-2</v>
      </c>
      <c r="C8434" s="1">
        <v>1.2278000000000001E-2</v>
      </c>
      <c r="D8434" s="1">
        <v>2.8324590000000001</v>
      </c>
      <c r="E8434" s="1">
        <v>-2.7884799999999998</v>
      </c>
      <c r="F8434" s="1">
        <v>-2.657699</v>
      </c>
      <c r="G8434" s="1">
        <v>-0.97952099999999998</v>
      </c>
    </row>
    <row r="8435" spans="1:7">
      <c r="A8435">
        <v>843.3</v>
      </c>
      <c r="B8435" s="1">
        <v>-0.111208</v>
      </c>
      <c r="C8435" s="1">
        <v>1.6506E-2</v>
      </c>
      <c r="D8435" s="1">
        <v>1.872155</v>
      </c>
      <c r="E8435" s="1">
        <v>-2.554675</v>
      </c>
      <c r="F8435" s="1">
        <v>-1.558853</v>
      </c>
      <c r="G8435" s="1">
        <v>-1.036794</v>
      </c>
    </row>
    <row r="8436" spans="1:7">
      <c r="A8436">
        <v>843.4</v>
      </c>
      <c r="B8436" s="1">
        <v>-9.4928999999999999E-2</v>
      </c>
      <c r="C8436" s="1">
        <v>5.0899999999999999E-3</v>
      </c>
      <c r="D8436" s="1">
        <v>1.6761809999999999</v>
      </c>
      <c r="E8436" s="1">
        <v>-2.3764989999999999</v>
      </c>
      <c r="F8436" s="1">
        <v>-1.2090590000000001</v>
      </c>
      <c r="G8436" s="1">
        <v>-1.16093</v>
      </c>
    </row>
    <row r="8437" spans="1:7">
      <c r="A8437">
        <v>843.5</v>
      </c>
      <c r="B8437" s="1">
        <v>-9.1727000000000003E-2</v>
      </c>
      <c r="C8437" s="1">
        <v>1.3010000000000001E-3</v>
      </c>
      <c r="D8437" s="1">
        <v>2.21651</v>
      </c>
      <c r="E8437" s="1">
        <v>-2.412191</v>
      </c>
      <c r="F8437" s="1">
        <v>-1.6525700000000001</v>
      </c>
      <c r="G8437" s="1">
        <v>-1.4771350000000001</v>
      </c>
    </row>
    <row r="8438" spans="1:7">
      <c r="A8438">
        <v>843.6</v>
      </c>
      <c r="B8438" s="1">
        <v>-0.10587000000000001</v>
      </c>
      <c r="C8438" s="1">
        <v>-5.9620000000000003E-3</v>
      </c>
      <c r="D8438" s="1">
        <v>1.3929959999999999</v>
      </c>
      <c r="E8438" s="1">
        <v>-3.0307689999999998</v>
      </c>
      <c r="F8438" s="1">
        <v>-1.38445</v>
      </c>
      <c r="G8438" s="1">
        <v>-0.154061</v>
      </c>
    </row>
    <row r="8439" spans="1:7">
      <c r="A8439">
        <v>843.7</v>
      </c>
      <c r="B8439" s="1">
        <v>-9.7864000000000007E-2</v>
      </c>
      <c r="C8439" s="1">
        <v>2.336E-3</v>
      </c>
      <c r="D8439" s="1">
        <v>2.0245639999999998</v>
      </c>
      <c r="E8439" s="1">
        <v>-2.4969420000000002</v>
      </c>
      <c r="F8439" s="1">
        <v>-1.6182540000000001</v>
      </c>
      <c r="G8439" s="1">
        <v>-1.216599</v>
      </c>
    </row>
    <row r="8440" spans="1:7">
      <c r="A8440">
        <v>843.8</v>
      </c>
      <c r="B8440" s="1">
        <v>-0.10133399999999999</v>
      </c>
      <c r="C8440" s="1">
        <v>9.8320000000000005E-3</v>
      </c>
      <c r="D8440" s="1">
        <v>2.7470379999999999</v>
      </c>
      <c r="E8440" s="1">
        <v>-2.5050400000000002</v>
      </c>
      <c r="F8440" s="1">
        <v>-2.2090290000000001</v>
      </c>
      <c r="G8440" s="1">
        <v>-1.6329130000000001</v>
      </c>
    </row>
    <row r="8441" spans="1:7">
      <c r="A8441">
        <v>843.9</v>
      </c>
      <c r="B8441" s="1">
        <v>-8.1851999999999994E-2</v>
      </c>
      <c r="C8441" s="1">
        <v>1.7559999999999999E-2</v>
      </c>
      <c r="D8441" s="1">
        <v>2.1520980000000001</v>
      </c>
      <c r="E8441" s="1">
        <v>-2.6818050000000002</v>
      </c>
      <c r="F8441" s="1">
        <v>-1.9285950000000001</v>
      </c>
      <c r="G8441" s="1">
        <v>-0.95501000000000003</v>
      </c>
    </row>
    <row r="8442" spans="1:7">
      <c r="A8442">
        <v>844</v>
      </c>
      <c r="B8442" s="1">
        <v>-8.6655999999999997E-2</v>
      </c>
      <c r="C8442" s="1">
        <v>6.156E-3</v>
      </c>
      <c r="D8442" s="1">
        <v>2.2421039999999999</v>
      </c>
      <c r="E8442" s="1">
        <v>-2.8740230000000002</v>
      </c>
      <c r="F8442" s="1">
        <v>-2.1623220000000001</v>
      </c>
      <c r="G8442" s="1">
        <v>-0.59278600000000004</v>
      </c>
    </row>
    <row r="8443" spans="1:7">
      <c r="A8443">
        <v>844.1</v>
      </c>
      <c r="B8443" s="1">
        <v>-8.6122000000000004E-2</v>
      </c>
      <c r="C8443" s="1">
        <v>8.25E-4</v>
      </c>
      <c r="D8443" s="1">
        <v>2.3475510000000002</v>
      </c>
      <c r="E8443" s="1">
        <v>-2.8397990000000002</v>
      </c>
      <c r="F8443" s="1">
        <v>-2.2414529999999999</v>
      </c>
      <c r="G8443" s="1">
        <v>-0.69777100000000003</v>
      </c>
    </row>
    <row r="8444" spans="1:7">
      <c r="A8444">
        <v>844.2</v>
      </c>
      <c r="B8444" s="1">
        <v>-0.104536</v>
      </c>
      <c r="C8444" s="1">
        <v>1.4580000000000001E-3</v>
      </c>
      <c r="D8444" s="1">
        <v>2.0688390000000001</v>
      </c>
      <c r="E8444" s="1">
        <v>-2.6174870000000001</v>
      </c>
      <c r="F8444" s="1">
        <v>-1.791142</v>
      </c>
      <c r="G8444" s="1">
        <v>-1.035328</v>
      </c>
    </row>
    <row r="8445" spans="1:7">
      <c r="A8445">
        <v>844.3</v>
      </c>
      <c r="B8445" s="1">
        <v>-0.102134</v>
      </c>
      <c r="C8445" s="1">
        <v>4.0930000000000003E-3</v>
      </c>
      <c r="D8445" s="1">
        <v>2.791048</v>
      </c>
      <c r="E8445" s="1">
        <v>-2.7731940000000002</v>
      </c>
      <c r="F8445" s="1">
        <v>-2.6037840000000001</v>
      </c>
      <c r="G8445" s="1">
        <v>-1.005117</v>
      </c>
    </row>
    <row r="8446" spans="1:7">
      <c r="A8446">
        <v>844.4</v>
      </c>
      <c r="B8446" s="1">
        <v>-0.110941</v>
      </c>
      <c r="C8446" s="1">
        <v>4.7829999999999999E-3</v>
      </c>
      <c r="D8446" s="1">
        <v>1.3852450000000001</v>
      </c>
      <c r="E8446" s="1">
        <v>-2.5706560000000001</v>
      </c>
      <c r="F8446" s="1">
        <v>-1.1655390000000001</v>
      </c>
      <c r="G8446" s="1">
        <v>-0.74861500000000003</v>
      </c>
    </row>
    <row r="8447" spans="1:7">
      <c r="A8447">
        <v>844.5</v>
      </c>
      <c r="B8447" s="1">
        <v>-8.7190000000000004E-2</v>
      </c>
      <c r="C8447" s="1">
        <v>8.1700000000000002E-3</v>
      </c>
      <c r="D8447" s="1">
        <v>2.1442589999999999</v>
      </c>
      <c r="E8447" s="1">
        <v>-2.8655409999999999</v>
      </c>
      <c r="F8447" s="1">
        <v>-2.063075</v>
      </c>
      <c r="G8447" s="1">
        <v>-0.58443699999999998</v>
      </c>
    </row>
    <row r="8448" spans="1:7">
      <c r="A8448">
        <v>844.6</v>
      </c>
      <c r="B8448" s="1">
        <v>-8.6923E-2</v>
      </c>
      <c r="C8448" s="1">
        <v>8.992E-3</v>
      </c>
      <c r="D8448" s="1">
        <v>1.6328119999999999</v>
      </c>
      <c r="E8448" s="1">
        <v>-2.6795040000000001</v>
      </c>
      <c r="F8448" s="1">
        <v>-1.461568</v>
      </c>
      <c r="G8448" s="1">
        <v>-0.727939</v>
      </c>
    </row>
    <row r="8449" spans="1:7">
      <c r="A8449">
        <v>844.7</v>
      </c>
      <c r="B8449" s="1">
        <v>-8.5588999999999998E-2</v>
      </c>
      <c r="C8449" s="1">
        <v>7.2230000000000003E-3</v>
      </c>
      <c r="D8449" s="1">
        <v>1.890698</v>
      </c>
      <c r="E8449" s="1">
        <v>-3.0492140000000001</v>
      </c>
      <c r="F8449" s="1">
        <v>-1.882636</v>
      </c>
      <c r="G8449" s="1">
        <v>-0.17441200000000001</v>
      </c>
    </row>
    <row r="8450" spans="1:7">
      <c r="A8450">
        <v>844.8</v>
      </c>
      <c r="B8450" s="1">
        <v>-9.1993000000000005E-2</v>
      </c>
      <c r="C8450" s="1">
        <v>6.5079999999999999E-3</v>
      </c>
      <c r="D8450" s="1">
        <v>1.8955789999999999</v>
      </c>
      <c r="E8450" s="1">
        <v>-2.792465</v>
      </c>
      <c r="F8450" s="1">
        <v>-1.7812209999999999</v>
      </c>
      <c r="G8450" s="1">
        <v>-0.64843499999999998</v>
      </c>
    </row>
    <row r="8451" spans="1:7">
      <c r="A8451">
        <v>844.9</v>
      </c>
      <c r="B8451" s="1">
        <v>-0.107739</v>
      </c>
      <c r="C8451" s="1">
        <v>2.4810000000000001E-3</v>
      </c>
      <c r="D8451" s="1">
        <v>1.7341169999999999</v>
      </c>
      <c r="E8451" s="1">
        <v>-2.8725619999999998</v>
      </c>
      <c r="F8451" s="1">
        <v>-1.6717390000000001</v>
      </c>
      <c r="G8451" s="1">
        <v>-0.46092300000000003</v>
      </c>
    </row>
    <row r="8452" spans="1:7">
      <c r="A8452">
        <v>845</v>
      </c>
      <c r="B8452" s="1">
        <v>-9.7598000000000004E-2</v>
      </c>
      <c r="C8452" s="1">
        <v>1.872E-3</v>
      </c>
      <c r="D8452" s="1">
        <v>1.1023369999999999</v>
      </c>
      <c r="E8452" s="1">
        <v>-2.6735449999999998</v>
      </c>
      <c r="F8452" s="1">
        <v>-0.98378100000000002</v>
      </c>
      <c r="G8452" s="1">
        <v>-0.49731399999999998</v>
      </c>
    </row>
    <row r="8453" spans="1:7">
      <c r="A8453">
        <v>845.1</v>
      </c>
      <c r="B8453" s="1">
        <v>-9.7063999999999998E-2</v>
      </c>
      <c r="C8453" s="1">
        <v>6.2880000000000002E-3</v>
      </c>
      <c r="D8453" s="1">
        <v>1.756678</v>
      </c>
      <c r="E8453" s="1">
        <v>-2.8658980000000001</v>
      </c>
      <c r="F8453" s="1">
        <v>-1.69034</v>
      </c>
      <c r="G8453" s="1">
        <v>-0.47819400000000001</v>
      </c>
    </row>
    <row r="8454" spans="1:7">
      <c r="A8454">
        <v>845.2</v>
      </c>
      <c r="B8454" s="1">
        <v>-7.4647000000000005E-2</v>
      </c>
      <c r="C8454" s="1">
        <v>3.1710000000000002E-3</v>
      </c>
      <c r="D8454" s="1">
        <v>1.310943</v>
      </c>
      <c r="E8454" s="1">
        <v>-2.676091</v>
      </c>
      <c r="F8454" s="1">
        <v>-1.1714549999999999</v>
      </c>
      <c r="G8454" s="1">
        <v>-0.588445</v>
      </c>
    </row>
    <row r="8455" spans="1:7">
      <c r="A8455">
        <v>845.3</v>
      </c>
      <c r="B8455" s="1">
        <v>-9.7864000000000007E-2</v>
      </c>
      <c r="C8455" s="1">
        <v>9.4179999999999993E-3</v>
      </c>
      <c r="D8455" s="1">
        <v>1.268626</v>
      </c>
      <c r="E8455" s="1">
        <v>-2.2792460000000001</v>
      </c>
      <c r="F8455" s="1">
        <v>-0.82544099999999998</v>
      </c>
      <c r="G8455" s="1">
        <v>-0.96335800000000005</v>
      </c>
    </row>
    <row r="8456" spans="1:7">
      <c r="A8456">
        <v>845.4</v>
      </c>
      <c r="B8456" s="1">
        <v>-8.9325000000000002E-2</v>
      </c>
      <c r="C8456" s="1">
        <v>6.0429999999999998E-3</v>
      </c>
      <c r="D8456" s="1">
        <v>1.959414</v>
      </c>
      <c r="E8456" s="1">
        <v>-2.5025230000000001</v>
      </c>
      <c r="F8456" s="1">
        <v>-1.5727249999999999</v>
      </c>
      <c r="G8456" s="1">
        <v>-1.1686909999999999</v>
      </c>
    </row>
    <row r="8457" spans="1:7">
      <c r="A8457">
        <v>845.5</v>
      </c>
      <c r="B8457" s="1">
        <v>-0.10373599999999999</v>
      </c>
      <c r="C8457" s="1">
        <v>7.3039999999999997E-3</v>
      </c>
      <c r="D8457" s="1">
        <v>1.551515</v>
      </c>
      <c r="E8457" s="1">
        <v>-2.6870639999999999</v>
      </c>
      <c r="F8457" s="1">
        <v>-1.3939859999999999</v>
      </c>
      <c r="G8457" s="1">
        <v>-0.68117499999999997</v>
      </c>
    </row>
    <row r="8458" spans="1:7">
      <c r="A8458">
        <v>845.6</v>
      </c>
      <c r="B8458" s="1">
        <v>-9.5196000000000003E-2</v>
      </c>
      <c r="C8458" s="1">
        <v>-1.132E-3</v>
      </c>
      <c r="D8458" s="1">
        <v>1.314697</v>
      </c>
      <c r="E8458" s="1">
        <v>-2.8581340000000002</v>
      </c>
      <c r="F8458" s="1">
        <v>-1.2622329999999999</v>
      </c>
      <c r="G8458" s="1">
        <v>-0.36769200000000002</v>
      </c>
    </row>
    <row r="8459" spans="1:7">
      <c r="A8459">
        <v>845.7</v>
      </c>
      <c r="B8459" s="1">
        <v>-0.10133399999999999</v>
      </c>
      <c r="C8459" s="1">
        <v>9.8449999999999996E-3</v>
      </c>
      <c r="D8459" s="1">
        <v>1.3792610000000001</v>
      </c>
      <c r="E8459" s="1">
        <v>-2.5666069999999999</v>
      </c>
      <c r="F8459" s="1">
        <v>-1.1574759999999999</v>
      </c>
      <c r="G8459" s="1">
        <v>-0.75007400000000002</v>
      </c>
    </row>
    <row r="8460" spans="1:7">
      <c r="A8460">
        <v>845.8</v>
      </c>
      <c r="B8460" s="1">
        <v>-8.4520999999999999E-2</v>
      </c>
      <c r="C8460" s="1">
        <v>-5.2100000000000002E-3</v>
      </c>
      <c r="D8460" s="1">
        <v>1.96444</v>
      </c>
      <c r="E8460" s="1">
        <v>-3.0236239999999999</v>
      </c>
      <c r="F8460" s="1">
        <v>-1.9507859999999999</v>
      </c>
      <c r="G8460" s="1">
        <v>-0.23120399999999999</v>
      </c>
    </row>
    <row r="8461" spans="1:7">
      <c r="A8461">
        <v>845.9</v>
      </c>
      <c r="B8461" s="1">
        <v>-9.4661999999999996E-2</v>
      </c>
      <c r="C8461" s="1">
        <v>9.4369999999999992E-3</v>
      </c>
      <c r="D8461" s="1">
        <v>1.9645360000000001</v>
      </c>
      <c r="E8461" s="1">
        <v>-2.836217</v>
      </c>
      <c r="F8461" s="1">
        <v>-1.873645</v>
      </c>
      <c r="G8461" s="1">
        <v>-0.59064099999999997</v>
      </c>
    </row>
    <row r="8462" spans="1:7">
      <c r="A8462">
        <v>846</v>
      </c>
      <c r="B8462" s="1">
        <v>-0.10507</v>
      </c>
      <c r="C8462" s="1">
        <v>8.0000000000000002E-3</v>
      </c>
      <c r="D8462" s="1">
        <v>1.194353</v>
      </c>
      <c r="E8462" s="1">
        <v>-3.0904780000000001</v>
      </c>
      <c r="F8462" s="1">
        <v>-1.192793</v>
      </c>
      <c r="G8462" s="1">
        <v>-6.1022E-2</v>
      </c>
    </row>
    <row r="8463" spans="1:7">
      <c r="A8463">
        <v>846.1</v>
      </c>
      <c r="B8463" s="1">
        <v>-8.7723999999999996E-2</v>
      </c>
      <c r="C8463" s="1">
        <v>7.2480000000000001E-3</v>
      </c>
      <c r="D8463" s="1">
        <v>1.3487579999999999</v>
      </c>
      <c r="E8463" s="1">
        <v>-2.6900580000000001</v>
      </c>
      <c r="F8463" s="1">
        <v>-1.213584</v>
      </c>
      <c r="G8463" s="1">
        <v>-0.58852599999999999</v>
      </c>
    </row>
    <row r="8464" spans="1:7">
      <c r="A8464">
        <v>846.2</v>
      </c>
      <c r="B8464" s="1">
        <v>-0.105337</v>
      </c>
      <c r="C8464" s="1">
        <v>2.7130000000000001E-3</v>
      </c>
      <c r="D8464" s="1">
        <v>1.5082960000000001</v>
      </c>
      <c r="E8464" s="1">
        <v>-2.7103969999999999</v>
      </c>
      <c r="F8464" s="1">
        <v>-1.3702369999999999</v>
      </c>
      <c r="G8464" s="1">
        <v>-0.63040399999999996</v>
      </c>
    </row>
    <row r="8465" spans="1:7">
      <c r="A8465">
        <v>846.3</v>
      </c>
      <c r="B8465" s="1">
        <v>-8.7723999999999996E-2</v>
      </c>
      <c r="C8465" s="1">
        <v>1.0208E-2</v>
      </c>
      <c r="D8465" s="1">
        <v>1.3836059999999999</v>
      </c>
      <c r="E8465" s="1">
        <v>-2.6318839999999999</v>
      </c>
      <c r="F8465" s="1">
        <v>-1.2077310000000001</v>
      </c>
      <c r="G8465" s="1">
        <v>-0.67509300000000005</v>
      </c>
    </row>
    <row r="8466" spans="1:7">
      <c r="A8466">
        <v>846.4</v>
      </c>
      <c r="B8466" s="1">
        <v>-8.5588999999999998E-2</v>
      </c>
      <c r="C8466" s="1">
        <v>7.3359999999999996E-3</v>
      </c>
      <c r="D8466" s="1">
        <v>1.1565540000000001</v>
      </c>
      <c r="E8466" s="1">
        <v>3.1338379999999999</v>
      </c>
      <c r="F8466" s="1">
        <v>-1.15652</v>
      </c>
      <c r="G8466" s="1">
        <v>8.9680000000000003E-3</v>
      </c>
    </row>
    <row r="8467" spans="1:7">
      <c r="A8467">
        <v>846.5</v>
      </c>
      <c r="B8467" s="1">
        <v>-9.7063999999999998E-2</v>
      </c>
      <c r="C8467" s="1">
        <v>2.5119999999999999E-3</v>
      </c>
      <c r="D8467" s="1">
        <v>1.458159</v>
      </c>
      <c r="E8467" s="1">
        <v>-2.4045299999999998</v>
      </c>
      <c r="F8467" s="1">
        <v>-1.0796870000000001</v>
      </c>
      <c r="G8467" s="1">
        <v>-0.98005200000000003</v>
      </c>
    </row>
    <row r="8468" spans="1:7">
      <c r="A8468">
        <v>846.6</v>
      </c>
      <c r="B8468" s="1">
        <v>-0.10587000000000001</v>
      </c>
      <c r="C8468" s="1">
        <v>-8.25E-4</v>
      </c>
      <c r="D8468" s="1">
        <v>1.156185</v>
      </c>
      <c r="E8468" s="1">
        <v>-2.610087</v>
      </c>
      <c r="F8468" s="1">
        <v>-0.99668299999999999</v>
      </c>
      <c r="G8468" s="1">
        <v>-0.58599100000000004</v>
      </c>
    </row>
    <row r="8469" spans="1:7">
      <c r="A8469">
        <v>846.7</v>
      </c>
      <c r="B8469" s="1">
        <v>-8.2386000000000001E-2</v>
      </c>
      <c r="C8469" s="1">
        <v>7.1469999999999997E-3</v>
      </c>
      <c r="D8469" s="1">
        <v>1.2560960000000001</v>
      </c>
      <c r="E8469" s="1">
        <v>-2.3622130000000001</v>
      </c>
      <c r="F8469" s="1">
        <v>-0.89352299999999996</v>
      </c>
      <c r="G8469" s="1">
        <v>-0.88283299999999998</v>
      </c>
    </row>
    <row r="8470" spans="1:7">
      <c r="A8470">
        <v>846.8</v>
      </c>
      <c r="B8470" s="1">
        <v>-0.1008</v>
      </c>
      <c r="C8470" s="1">
        <v>2.6689999999999999E-3</v>
      </c>
      <c r="D8470" s="1">
        <v>0.82110399999999995</v>
      </c>
      <c r="E8470" s="1">
        <v>-2.53898</v>
      </c>
      <c r="F8470" s="1">
        <v>-0.67647299999999999</v>
      </c>
      <c r="G8470" s="1">
        <v>-0.46539900000000001</v>
      </c>
    </row>
    <row r="8471" spans="1:7">
      <c r="A8471">
        <v>846.9</v>
      </c>
      <c r="B8471" s="1">
        <v>-0.112275</v>
      </c>
      <c r="C8471" s="1">
        <v>3.5599999999999998E-3</v>
      </c>
      <c r="D8471" s="1">
        <v>1.2760419999999999</v>
      </c>
      <c r="E8471" s="1">
        <v>-2.459689</v>
      </c>
      <c r="F8471" s="1">
        <v>-0.99068599999999996</v>
      </c>
      <c r="G8471" s="1">
        <v>-0.80425400000000002</v>
      </c>
    </row>
    <row r="8472" spans="1:7">
      <c r="A8472">
        <v>847</v>
      </c>
      <c r="B8472" s="1">
        <v>-0.104536</v>
      </c>
      <c r="C8472" s="1">
        <v>1.0748000000000001E-2</v>
      </c>
      <c r="D8472" s="1">
        <v>1.14154</v>
      </c>
      <c r="E8472" s="1">
        <v>-2.5164330000000001</v>
      </c>
      <c r="F8472" s="1">
        <v>-0.92564000000000002</v>
      </c>
      <c r="G8472" s="1">
        <v>-0.66805899999999996</v>
      </c>
    </row>
    <row r="8473" spans="1:7">
      <c r="A8473">
        <v>847.1</v>
      </c>
      <c r="B8473" s="1">
        <v>-9.5729999999999996E-2</v>
      </c>
      <c r="C8473" s="1">
        <v>1.5214E-2</v>
      </c>
      <c r="D8473" s="1">
        <v>1.2467429999999999</v>
      </c>
      <c r="E8473" s="1">
        <v>-2.4423910000000002</v>
      </c>
      <c r="F8473" s="1">
        <v>-0.95420199999999999</v>
      </c>
      <c r="G8473" s="1">
        <v>-0.80241300000000004</v>
      </c>
    </row>
    <row r="8474" spans="1:7">
      <c r="A8474">
        <v>847.2</v>
      </c>
      <c r="B8474" s="1">
        <v>-9.3327999999999994E-2</v>
      </c>
      <c r="C8474" s="1">
        <v>-1.3960000000000001E-3</v>
      </c>
      <c r="D8474" s="1">
        <v>1.305671</v>
      </c>
      <c r="E8474" s="1">
        <v>-2.4509970000000001</v>
      </c>
      <c r="F8474" s="1">
        <v>-1.0064979999999999</v>
      </c>
      <c r="G8474" s="1">
        <v>-0.83170699999999997</v>
      </c>
    </row>
    <row r="8475" spans="1:7">
      <c r="A8475">
        <v>847.3</v>
      </c>
      <c r="B8475" s="1">
        <v>-0.105604</v>
      </c>
      <c r="C8475" s="1">
        <v>5.3350000000000003E-3</v>
      </c>
      <c r="D8475" s="1">
        <v>1.4217120000000001</v>
      </c>
      <c r="E8475" s="1">
        <v>-2.3059599999999998</v>
      </c>
      <c r="F8475" s="1">
        <v>-0.95355500000000004</v>
      </c>
      <c r="G8475" s="1">
        <v>-1.054514</v>
      </c>
    </row>
    <row r="8476" spans="1:7">
      <c r="A8476">
        <v>847.4</v>
      </c>
      <c r="B8476" s="1">
        <v>-8.3987000000000006E-2</v>
      </c>
      <c r="C8476" s="1">
        <v>1.6459999999999999E-3</v>
      </c>
      <c r="D8476" s="1">
        <v>1.7510699999999999</v>
      </c>
      <c r="E8476" s="1">
        <v>-2.4053499999999999</v>
      </c>
      <c r="F8476" s="1">
        <v>-1.2975369999999999</v>
      </c>
      <c r="G8476" s="1">
        <v>-1.1758580000000001</v>
      </c>
    </row>
    <row r="8477" spans="1:7">
      <c r="A8477">
        <v>847.5</v>
      </c>
      <c r="B8477" s="1">
        <v>-0.10934000000000001</v>
      </c>
      <c r="C8477" s="1">
        <v>1.35E-4</v>
      </c>
      <c r="D8477" s="1">
        <v>1.380301</v>
      </c>
      <c r="E8477" s="1">
        <v>-2.6136349999999999</v>
      </c>
      <c r="F8477" s="1">
        <v>-1.1923569999999999</v>
      </c>
      <c r="G8477" s="1">
        <v>-0.69535499999999995</v>
      </c>
    </row>
    <row r="8478" spans="1:7">
      <c r="A8478">
        <v>847.6</v>
      </c>
      <c r="B8478" s="1">
        <v>-0.103202</v>
      </c>
      <c r="C8478" s="1">
        <v>4.1240000000000001E-3</v>
      </c>
      <c r="D8478" s="1">
        <v>1.1595340000000001</v>
      </c>
      <c r="E8478" s="1">
        <v>-2.4810379999999999</v>
      </c>
      <c r="F8478" s="1">
        <v>-0.915628</v>
      </c>
      <c r="G8478" s="1">
        <v>-0.71143800000000001</v>
      </c>
    </row>
    <row r="8479" spans="1:7">
      <c r="A8479">
        <v>847.7</v>
      </c>
      <c r="B8479" s="1">
        <v>-0.109873</v>
      </c>
      <c r="C8479" s="1">
        <v>2.1141E-2</v>
      </c>
      <c r="D8479" s="1">
        <v>1.182048</v>
      </c>
      <c r="E8479" s="1">
        <v>-2.149737</v>
      </c>
      <c r="F8479" s="1">
        <v>-0.64674299999999996</v>
      </c>
      <c r="G8479" s="1">
        <v>-0.989425</v>
      </c>
    </row>
    <row r="8480" spans="1:7">
      <c r="A8480">
        <v>847.8</v>
      </c>
      <c r="B8480" s="1">
        <v>-9.4395000000000007E-2</v>
      </c>
      <c r="C8480" s="1">
        <v>6.3949999999999996E-3</v>
      </c>
      <c r="D8480" s="1">
        <v>1.5829489999999999</v>
      </c>
      <c r="E8480" s="1">
        <v>-2.079609</v>
      </c>
      <c r="F8480" s="1">
        <v>-0.771119</v>
      </c>
      <c r="G8480" s="1">
        <v>-1.3824270000000001</v>
      </c>
    </row>
    <row r="8481" spans="1:7">
      <c r="A8481">
        <v>847.9</v>
      </c>
      <c r="B8481" s="1">
        <v>-8.2386000000000001E-2</v>
      </c>
      <c r="C8481" s="1">
        <v>-1.4270000000000001E-3</v>
      </c>
      <c r="D8481" s="1">
        <v>1.16804</v>
      </c>
      <c r="E8481" s="1">
        <v>-2.121343</v>
      </c>
      <c r="F8481" s="1">
        <v>-0.61106400000000005</v>
      </c>
      <c r="G8481" s="1">
        <v>-0.99544900000000003</v>
      </c>
    </row>
    <row r="8482" spans="1:7">
      <c r="A8482">
        <v>848</v>
      </c>
      <c r="B8482" s="1">
        <v>-9.7864000000000007E-2</v>
      </c>
      <c r="C8482" s="1">
        <v>1.395E-3</v>
      </c>
      <c r="D8482" s="1">
        <v>1.3834219999999999</v>
      </c>
      <c r="E8482" s="1">
        <v>-2.463133</v>
      </c>
      <c r="F8482" s="1">
        <v>-1.0770500000000001</v>
      </c>
      <c r="G8482" s="1">
        <v>-0.868228</v>
      </c>
    </row>
    <row r="8483" spans="1:7">
      <c r="A8483">
        <v>848.1</v>
      </c>
      <c r="B8483" s="1">
        <v>-9.2794000000000001E-2</v>
      </c>
      <c r="C8483" s="1">
        <v>1.0158E-2</v>
      </c>
      <c r="D8483" s="1">
        <v>1.0019910000000001</v>
      </c>
      <c r="E8483" s="1">
        <v>-2.5940799999999999</v>
      </c>
      <c r="F8483" s="1">
        <v>-0.855522</v>
      </c>
      <c r="G8483" s="1">
        <v>-0.52160099999999998</v>
      </c>
    </row>
    <row r="8484" spans="1:7">
      <c r="A8484">
        <v>848.2</v>
      </c>
      <c r="B8484" s="1">
        <v>-8.6655999999999997E-2</v>
      </c>
      <c r="C8484" s="1">
        <v>3.8419999999999999E-3</v>
      </c>
      <c r="D8484" s="1">
        <v>1.1558539999999999</v>
      </c>
      <c r="E8484" s="1">
        <v>-2.5399419999999999</v>
      </c>
      <c r="F8484" s="1">
        <v>-0.95288899999999999</v>
      </c>
      <c r="G8484" s="1">
        <v>-0.65421799999999997</v>
      </c>
    </row>
    <row r="8485" spans="1:7">
      <c r="A8485">
        <v>848.3</v>
      </c>
      <c r="B8485" s="1">
        <v>-9.9198999999999996E-2</v>
      </c>
      <c r="C8485" s="1">
        <v>7.3540000000000003E-3</v>
      </c>
      <c r="D8485" s="1">
        <v>1.20712</v>
      </c>
      <c r="E8485" s="1">
        <v>-2.2296040000000001</v>
      </c>
      <c r="F8485" s="1">
        <v>-0.73896799999999996</v>
      </c>
      <c r="G8485" s="1">
        <v>-0.95449700000000004</v>
      </c>
    </row>
    <row r="8486" spans="1:7">
      <c r="A8486">
        <v>848.4</v>
      </c>
      <c r="B8486" s="1">
        <v>-0.105337</v>
      </c>
      <c r="C8486" s="1">
        <v>1.0503E-2</v>
      </c>
      <c r="D8486" s="1">
        <v>0.71938400000000002</v>
      </c>
      <c r="E8486" s="1">
        <v>-2.1076320000000002</v>
      </c>
      <c r="F8486" s="1">
        <v>-0.36790699999999998</v>
      </c>
      <c r="G8486" s="1">
        <v>-0.61818899999999999</v>
      </c>
    </row>
    <row r="8487" spans="1:7">
      <c r="A8487">
        <v>848.5</v>
      </c>
      <c r="B8487" s="1">
        <v>-0.10587000000000001</v>
      </c>
      <c r="C8487" s="1">
        <v>6.8780000000000004E-3</v>
      </c>
      <c r="D8487" s="1">
        <v>1.4278169999999999</v>
      </c>
      <c r="E8487" s="1">
        <v>-2.6214629999999999</v>
      </c>
      <c r="F8487" s="1">
        <v>-1.2389939999999999</v>
      </c>
      <c r="G8487" s="1">
        <v>-0.709615</v>
      </c>
    </row>
    <row r="8488" spans="1:7">
      <c r="A8488">
        <v>848.6</v>
      </c>
      <c r="B8488" s="1">
        <v>-0.10346900000000001</v>
      </c>
      <c r="C8488" s="1">
        <v>2.9889999999999999E-3</v>
      </c>
      <c r="D8488" s="1">
        <v>1.0006600000000001</v>
      </c>
      <c r="E8488" s="1">
        <v>-2.2752530000000002</v>
      </c>
      <c r="F8488" s="1">
        <v>-0.64804799999999996</v>
      </c>
      <c r="G8488" s="1">
        <v>-0.76246599999999998</v>
      </c>
    </row>
    <row r="8489" spans="1:7">
      <c r="A8489">
        <v>848.7</v>
      </c>
      <c r="B8489" s="1">
        <v>-9.4661999999999996E-2</v>
      </c>
      <c r="C8489" s="1">
        <v>3.3400000000000001E-3</v>
      </c>
      <c r="D8489" s="1">
        <v>1.0608740000000001</v>
      </c>
      <c r="E8489" s="1">
        <v>-2.5071810000000001</v>
      </c>
      <c r="F8489" s="1">
        <v>-0.85444900000000001</v>
      </c>
      <c r="G8489" s="1">
        <v>-0.62878400000000001</v>
      </c>
    </row>
    <row r="8490" spans="1:7">
      <c r="A8490">
        <v>848.8</v>
      </c>
      <c r="B8490" s="1">
        <v>-0.109607</v>
      </c>
      <c r="C8490" s="1">
        <v>2.882E-3</v>
      </c>
      <c r="D8490" s="1">
        <v>0.85144600000000004</v>
      </c>
      <c r="E8490" s="1">
        <v>-2.5611320000000002</v>
      </c>
      <c r="F8490" s="1">
        <v>-0.71198799999999995</v>
      </c>
      <c r="G8490" s="1">
        <v>-0.46694099999999999</v>
      </c>
    </row>
    <row r="8491" spans="1:7">
      <c r="A8491">
        <v>848.9</v>
      </c>
      <c r="B8491" s="1">
        <v>-8.0518000000000006E-2</v>
      </c>
      <c r="C8491" s="1">
        <v>-2.042E-3</v>
      </c>
      <c r="D8491" s="1">
        <v>1.1486529999999999</v>
      </c>
      <c r="E8491" s="1">
        <v>-2.1642709999999998</v>
      </c>
      <c r="F8491" s="1">
        <v>-0.642378</v>
      </c>
      <c r="G8491" s="1">
        <v>-0.95223599999999997</v>
      </c>
    </row>
    <row r="8492" spans="1:7">
      <c r="A8492">
        <v>849</v>
      </c>
      <c r="B8492" s="1">
        <v>-9.9198999999999996E-2</v>
      </c>
      <c r="C8492" s="1">
        <v>1.4367E-2</v>
      </c>
      <c r="D8492" s="1">
        <v>1.010337</v>
      </c>
      <c r="E8492" s="1">
        <v>-2.3622070000000002</v>
      </c>
      <c r="F8492" s="1">
        <v>-0.71869799999999995</v>
      </c>
      <c r="G8492" s="1">
        <v>-0.71010799999999996</v>
      </c>
    </row>
    <row r="8493" spans="1:7">
      <c r="A8493">
        <v>849.1</v>
      </c>
      <c r="B8493" s="1">
        <v>-9.8397999999999999E-2</v>
      </c>
      <c r="C8493" s="1">
        <v>1.1882999999999999E-2</v>
      </c>
      <c r="D8493" s="1">
        <v>1.1042259999999999</v>
      </c>
      <c r="E8493" s="1">
        <v>-2.3112200000000001</v>
      </c>
      <c r="F8493" s="1">
        <v>-0.74491200000000002</v>
      </c>
      <c r="G8493" s="1">
        <v>-0.81512099999999998</v>
      </c>
    </row>
    <row r="8494" spans="1:7">
      <c r="A8494">
        <v>849.2</v>
      </c>
      <c r="B8494" s="1">
        <v>-9.3061000000000005E-2</v>
      </c>
      <c r="C8494" s="1">
        <v>1.0803999999999999E-2</v>
      </c>
      <c r="D8494" s="1">
        <v>1.4175930000000001</v>
      </c>
      <c r="E8494" s="1">
        <v>-2.1724969999999999</v>
      </c>
      <c r="F8494" s="1">
        <v>-0.80242100000000005</v>
      </c>
      <c r="G8494" s="1">
        <v>-1.168628</v>
      </c>
    </row>
    <row r="8495" spans="1:7">
      <c r="A8495">
        <v>849.3</v>
      </c>
      <c r="B8495" s="1">
        <v>-9.5196000000000003E-2</v>
      </c>
      <c r="C8495" s="1">
        <v>2.9450000000000001E-3</v>
      </c>
      <c r="D8495" s="1">
        <v>1.5096339999999999</v>
      </c>
      <c r="E8495" s="1">
        <v>-1.9932799999999999</v>
      </c>
      <c r="F8495" s="1">
        <v>-0.61899099999999996</v>
      </c>
      <c r="G8495" s="1">
        <v>-1.376898</v>
      </c>
    </row>
    <row r="8496" spans="1:7">
      <c r="A8496">
        <v>849.4</v>
      </c>
      <c r="B8496" s="1">
        <v>-0.101601</v>
      </c>
      <c r="C8496" s="1">
        <v>-2.042E-3</v>
      </c>
      <c r="D8496" s="1">
        <v>0.90337299999999998</v>
      </c>
      <c r="E8496" s="1">
        <v>-2.2685070000000001</v>
      </c>
      <c r="F8496" s="1">
        <v>-0.58038599999999996</v>
      </c>
      <c r="G8496" s="1">
        <v>-0.69226799999999999</v>
      </c>
    </row>
    <row r="8497" spans="1:7">
      <c r="A8497">
        <v>849.5</v>
      </c>
      <c r="B8497" s="1">
        <v>-9.7331000000000001E-2</v>
      </c>
      <c r="C8497" s="1">
        <v>1.678E-3</v>
      </c>
      <c r="D8497" s="1">
        <v>1.2860100000000001</v>
      </c>
      <c r="E8497" s="1">
        <v>-2.3276910000000002</v>
      </c>
      <c r="F8497" s="1">
        <v>-0.88306099999999998</v>
      </c>
      <c r="G8497" s="1">
        <v>-0.93489299999999997</v>
      </c>
    </row>
    <row r="8498" spans="1:7">
      <c r="A8498">
        <v>849.6</v>
      </c>
      <c r="B8498" s="1">
        <v>-9.6263000000000001E-2</v>
      </c>
      <c r="C8498" s="1">
        <v>9.5619999999999993E-3</v>
      </c>
      <c r="D8498" s="1">
        <v>1.265943</v>
      </c>
      <c r="E8498" s="1">
        <v>-1.6855910000000001</v>
      </c>
      <c r="F8498" s="1">
        <v>-0.14500399999999999</v>
      </c>
      <c r="G8498" s="1">
        <v>-1.257611</v>
      </c>
    </row>
    <row r="8499" spans="1:7">
      <c r="A8499">
        <v>849.7</v>
      </c>
      <c r="B8499" s="1">
        <v>-0.110941</v>
      </c>
      <c r="C8499" s="1">
        <v>6.7650000000000002E-3</v>
      </c>
      <c r="D8499" s="1">
        <v>1.1613230000000001</v>
      </c>
      <c r="E8499" s="1">
        <v>-2.0153240000000001</v>
      </c>
      <c r="F8499" s="1">
        <v>-0.49940600000000002</v>
      </c>
      <c r="G8499" s="1">
        <v>-1.048459</v>
      </c>
    </row>
    <row r="8500" spans="1:7">
      <c r="A8500">
        <v>849.8</v>
      </c>
      <c r="B8500" s="1">
        <v>-0.105337</v>
      </c>
      <c r="C8500" s="1">
        <v>8.6529999999999992E-3</v>
      </c>
      <c r="D8500" s="1">
        <v>1.0003329999999999</v>
      </c>
      <c r="E8500" s="1">
        <v>-1.9527000000000001</v>
      </c>
      <c r="F8500" s="1">
        <v>-0.37281199999999998</v>
      </c>
      <c r="G8500" s="1">
        <v>-0.92826600000000004</v>
      </c>
    </row>
    <row r="8501" spans="1:7">
      <c r="A8501">
        <v>849.9</v>
      </c>
      <c r="B8501" s="1">
        <v>-8.4253999999999996E-2</v>
      </c>
      <c r="C8501" s="1">
        <v>8.3770000000000008E-3</v>
      </c>
      <c r="D8501" s="1">
        <v>1.2515019999999999</v>
      </c>
      <c r="E8501" s="1">
        <v>-2.0449269999999999</v>
      </c>
      <c r="F8501" s="1">
        <v>-0.57139200000000001</v>
      </c>
      <c r="G8501" s="1">
        <v>-1.1134489999999999</v>
      </c>
    </row>
    <row r="8502" spans="1:7">
      <c r="A8502">
        <v>850</v>
      </c>
      <c r="B8502" s="1">
        <v>-0.101601</v>
      </c>
      <c r="C8502" s="1">
        <v>6.6829999999999997E-3</v>
      </c>
      <c r="D8502" s="1">
        <v>1.1410480000000001</v>
      </c>
      <c r="E8502" s="1">
        <v>-2.0874799999999998</v>
      </c>
      <c r="F8502" s="1">
        <v>-0.56367699999999998</v>
      </c>
      <c r="G8502" s="1">
        <v>-0.99209800000000004</v>
      </c>
    </row>
    <row r="8503" spans="1:7">
      <c r="A8503">
        <v>850.1</v>
      </c>
      <c r="B8503" s="1">
        <v>-9.7063999999999998E-2</v>
      </c>
      <c r="C8503" s="1">
        <v>3.6159999999999999E-3</v>
      </c>
      <c r="D8503" s="1">
        <v>0.67747900000000005</v>
      </c>
      <c r="E8503" s="1">
        <v>-2.1635</v>
      </c>
      <c r="F8503" s="1">
        <v>-0.378444</v>
      </c>
      <c r="G8503" s="1">
        <v>-0.56192399999999998</v>
      </c>
    </row>
    <row r="8504" spans="1:7">
      <c r="A8504">
        <v>850.2</v>
      </c>
      <c r="B8504" s="1">
        <v>-0.11627800000000001</v>
      </c>
      <c r="C8504" s="1">
        <v>-3.2269999999999998E-3</v>
      </c>
      <c r="D8504" s="1">
        <v>1.0313369999999999</v>
      </c>
      <c r="E8504" s="1">
        <v>-2.1489989999999999</v>
      </c>
      <c r="F8504" s="1">
        <v>-0.56364499999999995</v>
      </c>
      <c r="G8504" s="1">
        <v>-0.86368900000000004</v>
      </c>
    </row>
    <row r="8505" spans="1:7">
      <c r="A8505">
        <v>850.3</v>
      </c>
      <c r="B8505" s="1">
        <v>-8.9857999999999993E-2</v>
      </c>
      <c r="C8505" s="1">
        <v>4.2180000000000004E-3</v>
      </c>
      <c r="D8505" s="1">
        <v>0.99193399999999998</v>
      </c>
      <c r="E8505" s="1">
        <v>-1.898849</v>
      </c>
      <c r="F8505" s="1">
        <v>-0.31960100000000002</v>
      </c>
      <c r="G8505" s="1">
        <v>-0.93903599999999998</v>
      </c>
    </row>
    <row r="8506" spans="1:7">
      <c r="A8506">
        <v>850.4</v>
      </c>
      <c r="B8506" s="1">
        <v>-9.6263000000000001E-2</v>
      </c>
      <c r="C8506" s="1">
        <v>1.2153000000000001E-2</v>
      </c>
      <c r="D8506" s="1">
        <v>1.252181</v>
      </c>
      <c r="E8506" s="1">
        <v>-1.9660899999999999</v>
      </c>
      <c r="F8506" s="1">
        <v>-0.48218800000000001</v>
      </c>
      <c r="G8506" s="1">
        <v>-1.1556169999999999</v>
      </c>
    </row>
    <row r="8507" spans="1:7">
      <c r="A8507">
        <v>850.5</v>
      </c>
      <c r="B8507" s="1">
        <v>-9.7331000000000001E-2</v>
      </c>
      <c r="C8507" s="1">
        <v>9.0790000000000003E-3</v>
      </c>
      <c r="D8507" s="1">
        <v>0.87408399999999997</v>
      </c>
      <c r="E8507" s="1">
        <v>-2.2700909999999999</v>
      </c>
      <c r="F8507" s="1">
        <v>-0.56262800000000002</v>
      </c>
      <c r="G8507" s="1">
        <v>-0.668933</v>
      </c>
    </row>
    <row r="8508" spans="1:7">
      <c r="A8508">
        <v>850.6</v>
      </c>
      <c r="B8508" s="1">
        <v>-9.2526999999999998E-2</v>
      </c>
      <c r="C8508" s="1">
        <v>5.9049999999999997E-3</v>
      </c>
      <c r="D8508" s="1">
        <v>0.93709500000000001</v>
      </c>
      <c r="E8508" s="1">
        <v>-2.036292</v>
      </c>
      <c r="F8508" s="1">
        <v>-0.42063</v>
      </c>
      <c r="G8508" s="1">
        <v>-0.83738699999999999</v>
      </c>
    </row>
    <row r="8509" spans="1:7">
      <c r="A8509">
        <v>850.7</v>
      </c>
      <c r="B8509" s="1">
        <v>-0.102935</v>
      </c>
      <c r="C8509" s="1">
        <v>3.9230000000000003E-3</v>
      </c>
      <c r="D8509" s="1">
        <v>1.179262</v>
      </c>
      <c r="E8509" s="1">
        <v>-2.3071869999999999</v>
      </c>
      <c r="F8509" s="1">
        <v>-0.792014</v>
      </c>
      <c r="G8509" s="1">
        <v>-0.87371299999999996</v>
      </c>
    </row>
    <row r="8510" spans="1:7">
      <c r="A8510">
        <v>850.8</v>
      </c>
      <c r="B8510" s="1">
        <v>-0.11734600000000001</v>
      </c>
      <c r="C8510" s="1">
        <v>-2.9510000000000001E-3</v>
      </c>
      <c r="D8510" s="1">
        <v>2.0588649999999999</v>
      </c>
      <c r="E8510" s="1">
        <v>-1.9032089999999999</v>
      </c>
      <c r="F8510" s="1">
        <v>-0.67185700000000004</v>
      </c>
      <c r="G8510" s="1">
        <v>-1.9461580000000001</v>
      </c>
    </row>
    <row r="8511" spans="1:7">
      <c r="A8511">
        <v>850.9</v>
      </c>
      <c r="B8511" s="1">
        <v>-0.10133399999999999</v>
      </c>
      <c r="C8511" s="1">
        <v>4.1370000000000001E-3</v>
      </c>
      <c r="D8511" s="1">
        <v>1.204464</v>
      </c>
      <c r="E8511" s="1">
        <v>-2.2131289999999999</v>
      </c>
      <c r="F8511" s="1">
        <v>-0.72155199999999997</v>
      </c>
      <c r="G8511" s="1">
        <v>-0.96441500000000002</v>
      </c>
    </row>
    <row r="8512" spans="1:7">
      <c r="A8512">
        <v>851</v>
      </c>
      <c r="B8512" s="1">
        <v>-0.105337</v>
      </c>
      <c r="C8512" s="1">
        <v>1.2404E-2</v>
      </c>
      <c r="D8512" s="1">
        <v>1.4638930000000001</v>
      </c>
      <c r="E8512" s="1">
        <v>-1.90968</v>
      </c>
      <c r="F8512" s="1">
        <v>-0.48664800000000003</v>
      </c>
      <c r="G8512" s="1">
        <v>-1.380636</v>
      </c>
    </row>
    <row r="8513" spans="1:7">
      <c r="A8513">
        <v>851.1</v>
      </c>
      <c r="B8513" s="1">
        <v>-9.3061000000000005E-2</v>
      </c>
      <c r="C8513" s="1">
        <v>5.2030000000000002E-3</v>
      </c>
      <c r="D8513" s="1">
        <v>1.126986</v>
      </c>
      <c r="E8513" s="1">
        <v>-2.1332170000000001</v>
      </c>
      <c r="F8513" s="1">
        <v>-0.60094800000000004</v>
      </c>
      <c r="G8513" s="1">
        <v>-0.95339300000000005</v>
      </c>
    </row>
    <row r="8514" spans="1:7">
      <c r="A8514">
        <v>851.2</v>
      </c>
      <c r="B8514" s="1">
        <v>-9.8932000000000006E-2</v>
      </c>
      <c r="C8514" s="1">
        <v>3.8790000000000001E-3</v>
      </c>
      <c r="D8514" s="1">
        <v>0.93798800000000004</v>
      </c>
      <c r="E8514" s="1">
        <v>-1.818862</v>
      </c>
      <c r="F8514" s="1">
        <v>-0.23030300000000001</v>
      </c>
      <c r="G8514" s="1">
        <v>-0.90927599999999997</v>
      </c>
    </row>
    <row r="8515" spans="1:7">
      <c r="A8515">
        <v>851.3</v>
      </c>
      <c r="B8515" s="1">
        <v>-9.3861E-2</v>
      </c>
      <c r="C8515" s="1">
        <v>1.1526E-2</v>
      </c>
      <c r="D8515" s="1">
        <v>1.6299140000000001</v>
      </c>
      <c r="E8515" s="1">
        <v>-2.0941480000000001</v>
      </c>
      <c r="F8515" s="1">
        <v>-0.81460900000000003</v>
      </c>
      <c r="G8515" s="1">
        <v>-1.411748</v>
      </c>
    </row>
    <row r="8516" spans="1:7">
      <c r="A8516">
        <v>851.4</v>
      </c>
      <c r="B8516" s="1">
        <v>-9.5995999999999998E-2</v>
      </c>
      <c r="C8516" s="1">
        <v>4.6129999999999999E-3</v>
      </c>
      <c r="D8516" s="1">
        <v>0.73598399999999997</v>
      </c>
      <c r="E8516" s="1">
        <v>-2.4363250000000001</v>
      </c>
      <c r="F8516" s="1">
        <v>-0.56040599999999996</v>
      </c>
      <c r="G8516" s="1">
        <v>-0.47709200000000002</v>
      </c>
    </row>
    <row r="8517" spans="1:7">
      <c r="A8517">
        <v>851.5</v>
      </c>
      <c r="B8517" s="1">
        <v>-9.5995999999999998E-2</v>
      </c>
      <c r="C8517" s="1">
        <v>3.3500000000000001E-4</v>
      </c>
      <c r="D8517" s="1">
        <v>1.396598</v>
      </c>
      <c r="E8517" s="1">
        <v>-1.949174</v>
      </c>
      <c r="F8517" s="1">
        <v>-0.51592199999999999</v>
      </c>
      <c r="G8517" s="1">
        <v>-1.2978099999999999</v>
      </c>
    </row>
    <row r="8518" spans="1:7">
      <c r="A8518">
        <v>851.6</v>
      </c>
      <c r="B8518" s="1">
        <v>-8.2919999999999994E-2</v>
      </c>
      <c r="C8518" s="1">
        <v>1.044E-3</v>
      </c>
      <c r="D8518" s="1">
        <v>1.341639</v>
      </c>
      <c r="E8518" s="1">
        <v>-1.981668</v>
      </c>
      <c r="F8518" s="1">
        <v>-0.53586299999999998</v>
      </c>
      <c r="G8518" s="1">
        <v>-1.2299789999999999</v>
      </c>
    </row>
    <row r="8519" spans="1:7">
      <c r="A8519">
        <v>851.7</v>
      </c>
      <c r="B8519" s="1">
        <v>-9.5196000000000003E-2</v>
      </c>
      <c r="C8519" s="1">
        <v>3.0699999999999998E-3</v>
      </c>
      <c r="D8519" s="1">
        <v>1.225752</v>
      </c>
      <c r="E8519" s="1">
        <v>-1.9179040000000001</v>
      </c>
      <c r="F8519" s="1">
        <v>-0.41697600000000001</v>
      </c>
      <c r="G8519" s="1">
        <v>-1.152649</v>
      </c>
    </row>
    <row r="8520" spans="1:7">
      <c r="A8520">
        <v>851.8</v>
      </c>
      <c r="B8520" s="1">
        <v>-0.11441</v>
      </c>
      <c r="C8520" s="1">
        <v>4.2929999999999999E-3</v>
      </c>
      <c r="D8520" s="1">
        <v>1.240294</v>
      </c>
      <c r="E8520" s="1">
        <v>-2.253692</v>
      </c>
      <c r="F8520" s="1">
        <v>-0.78267699999999996</v>
      </c>
      <c r="G8520" s="1">
        <v>-0.96215600000000001</v>
      </c>
    </row>
    <row r="8521" spans="1:7">
      <c r="A8521">
        <v>851.9</v>
      </c>
      <c r="B8521" s="1">
        <v>-8.8257000000000002E-2</v>
      </c>
      <c r="C8521" s="1">
        <v>1.1117999999999999E-2</v>
      </c>
      <c r="D8521" s="1">
        <v>1.1052409999999999</v>
      </c>
      <c r="E8521" s="1">
        <v>-1.9505650000000001</v>
      </c>
      <c r="F8521" s="1">
        <v>-0.409719</v>
      </c>
      <c r="G8521" s="1">
        <v>-1.0264930000000001</v>
      </c>
    </row>
    <row r="8522" spans="1:7">
      <c r="A8522">
        <v>852</v>
      </c>
      <c r="B8522" s="1">
        <v>-0.10720499999999999</v>
      </c>
      <c r="C8522" s="1">
        <v>1.0515999999999999E-2</v>
      </c>
      <c r="D8522" s="1">
        <v>1.7595460000000001</v>
      </c>
      <c r="E8522" s="1">
        <v>-2.0566779999999998</v>
      </c>
      <c r="F8522" s="1">
        <v>-0.82168699999999995</v>
      </c>
      <c r="G8522" s="1">
        <v>-1.555903</v>
      </c>
    </row>
    <row r="8523" spans="1:7">
      <c r="A8523">
        <v>852.1</v>
      </c>
      <c r="B8523" s="1">
        <v>-9.4128000000000003E-2</v>
      </c>
      <c r="C8523" s="1">
        <v>5.4099999999999999E-3</v>
      </c>
      <c r="D8523" s="1">
        <v>1.2720499999999999</v>
      </c>
      <c r="E8523" s="1">
        <v>-2.2690320000000002</v>
      </c>
      <c r="F8523" s="1">
        <v>-0.81775900000000001</v>
      </c>
      <c r="G8523" s="1">
        <v>-0.97436199999999995</v>
      </c>
    </row>
    <row r="8524" spans="1:7">
      <c r="A8524">
        <v>852.2</v>
      </c>
      <c r="B8524" s="1">
        <v>-0.10720499999999999</v>
      </c>
      <c r="C8524" s="1">
        <v>8.4400000000000002E-4</v>
      </c>
      <c r="D8524" s="1">
        <v>1.4633929999999999</v>
      </c>
      <c r="E8524" s="1">
        <v>-2.1667939999999999</v>
      </c>
      <c r="F8524" s="1">
        <v>-0.82145299999999999</v>
      </c>
      <c r="G8524" s="1">
        <v>-1.2110879999999999</v>
      </c>
    </row>
    <row r="8525" spans="1:7">
      <c r="A8525">
        <v>852.3</v>
      </c>
      <c r="B8525" s="1">
        <v>-0.10720499999999999</v>
      </c>
      <c r="C8525" s="1">
        <v>5.4900000000000001E-4</v>
      </c>
      <c r="D8525" s="1">
        <v>0.74695999999999996</v>
      </c>
      <c r="E8525" s="1">
        <v>-2.087329</v>
      </c>
      <c r="F8525" s="1">
        <v>-0.36890000000000001</v>
      </c>
      <c r="G8525" s="1">
        <v>-0.649509</v>
      </c>
    </row>
    <row r="8526" spans="1:7">
      <c r="A8526">
        <v>852.4</v>
      </c>
      <c r="B8526" s="1">
        <v>-0.114944</v>
      </c>
      <c r="C8526" s="1">
        <v>5.9680000000000002E-3</v>
      </c>
      <c r="D8526" s="1">
        <v>1.050386</v>
      </c>
      <c r="E8526" s="1">
        <v>-2.5167670000000002</v>
      </c>
      <c r="F8526" s="1">
        <v>-0.85193099999999999</v>
      </c>
      <c r="G8526" s="1">
        <v>-0.614429</v>
      </c>
    </row>
    <row r="8527" spans="1:7">
      <c r="A8527">
        <v>852.5</v>
      </c>
      <c r="B8527" s="1">
        <v>-0.11174199999999999</v>
      </c>
      <c r="C8527" s="1">
        <v>3.4280000000000001E-3</v>
      </c>
      <c r="D8527" s="1">
        <v>1.640965</v>
      </c>
      <c r="E8527" s="1">
        <v>-2.3792089999999999</v>
      </c>
      <c r="F8527" s="1">
        <v>-1.186733</v>
      </c>
      <c r="G8527" s="1">
        <v>-1.1333279999999999</v>
      </c>
    </row>
    <row r="8528" spans="1:7">
      <c r="A8528">
        <v>852.6</v>
      </c>
      <c r="B8528" s="1">
        <v>-0.10346900000000001</v>
      </c>
      <c r="C8528" s="1">
        <v>8.8850000000000005E-3</v>
      </c>
      <c r="D8528" s="1">
        <v>1.2014499999999999</v>
      </c>
      <c r="E8528" s="1">
        <v>-1.9672620000000001</v>
      </c>
      <c r="F8528" s="1">
        <v>-0.463953</v>
      </c>
      <c r="G8528" s="1">
        <v>-1.108255</v>
      </c>
    </row>
    <row r="8529" spans="1:7">
      <c r="A8529">
        <v>852.7</v>
      </c>
      <c r="B8529" s="1">
        <v>-0.113343</v>
      </c>
      <c r="C8529" s="1">
        <v>4.7200000000000002E-3</v>
      </c>
      <c r="D8529" s="1">
        <v>1.699735</v>
      </c>
      <c r="E8529" s="1">
        <v>-1.771868</v>
      </c>
      <c r="F8529" s="1">
        <v>-0.33946999999999999</v>
      </c>
      <c r="G8529" s="1">
        <v>-1.6654910000000001</v>
      </c>
    </row>
    <row r="8530" spans="1:7">
      <c r="A8530">
        <v>852.8</v>
      </c>
      <c r="B8530" s="1">
        <v>-9.6263000000000001E-2</v>
      </c>
      <c r="C8530" s="1">
        <v>2.0600000000000002E-3</v>
      </c>
      <c r="D8530" s="1">
        <v>0.94185099999999999</v>
      </c>
      <c r="E8530" s="1">
        <v>-2.094287</v>
      </c>
      <c r="F8530" s="1">
        <v>-0.47083700000000001</v>
      </c>
      <c r="G8530" s="1">
        <v>-0.81571700000000003</v>
      </c>
    </row>
    <row r="8531" spans="1:7">
      <c r="A8531">
        <v>852.9</v>
      </c>
      <c r="B8531" s="1">
        <v>-0.102935</v>
      </c>
      <c r="C8531" s="1">
        <v>3.045E-3</v>
      </c>
      <c r="D8531" s="1">
        <v>1.3320460000000001</v>
      </c>
      <c r="E8531" s="1">
        <v>-2.1183689999999999</v>
      </c>
      <c r="F8531" s="1">
        <v>-0.69348500000000002</v>
      </c>
      <c r="G8531" s="1">
        <v>-1.137289</v>
      </c>
    </row>
    <row r="8532" spans="1:7">
      <c r="A8532">
        <v>853</v>
      </c>
      <c r="B8532" s="1">
        <v>-9.4395000000000007E-2</v>
      </c>
      <c r="C8532" s="1">
        <v>1.2172000000000001E-2</v>
      </c>
      <c r="D8532" s="1">
        <v>1.0161279999999999</v>
      </c>
      <c r="E8532" s="1">
        <v>-2.0948329999999999</v>
      </c>
      <c r="F8532" s="1">
        <v>-0.50844900000000004</v>
      </c>
      <c r="G8532" s="1">
        <v>-0.87977000000000005</v>
      </c>
    </row>
    <row r="8533" spans="1:7">
      <c r="A8533">
        <v>853.1</v>
      </c>
      <c r="B8533" s="1">
        <v>-9.4661999999999996E-2</v>
      </c>
      <c r="C8533" s="1">
        <v>3.039E-3</v>
      </c>
      <c r="D8533" s="1">
        <v>1.251236</v>
      </c>
      <c r="E8533" s="1">
        <v>-2.1177760000000001</v>
      </c>
      <c r="F8533" s="1">
        <v>-0.65078000000000003</v>
      </c>
      <c r="G8533" s="1">
        <v>-1.0686800000000001</v>
      </c>
    </row>
    <row r="8534" spans="1:7">
      <c r="A8534">
        <v>853.2</v>
      </c>
      <c r="B8534" s="1">
        <v>-0.10240100000000001</v>
      </c>
      <c r="C8534" s="1">
        <v>2.725E-3</v>
      </c>
      <c r="D8534" s="1">
        <v>1.398636</v>
      </c>
      <c r="E8534" s="1">
        <v>-1.9764790000000001</v>
      </c>
      <c r="F8534" s="1">
        <v>-0.55196699999999999</v>
      </c>
      <c r="G8534" s="1">
        <v>-1.2851140000000001</v>
      </c>
    </row>
    <row r="8535" spans="1:7">
      <c r="A8535">
        <v>853.3</v>
      </c>
      <c r="B8535" s="1">
        <v>-8.8257000000000002E-2</v>
      </c>
      <c r="C8535" s="1">
        <v>5.0210000000000003E-3</v>
      </c>
      <c r="D8535" s="1">
        <v>1.0311619999999999</v>
      </c>
      <c r="E8535" s="1">
        <v>-1.8621479999999999</v>
      </c>
      <c r="F8535" s="1">
        <v>-0.29619899999999999</v>
      </c>
      <c r="G8535" s="1">
        <v>-0.98770500000000006</v>
      </c>
    </row>
    <row r="8536" spans="1:7">
      <c r="A8536">
        <v>853.4</v>
      </c>
      <c r="B8536" s="1">
        <v>-0.105604</v>
      </c>
      <c r="C8536" s="1">
        <v>7.0089999999999996E-3</v>
      </c>
      <c r="D8536" s="1">
        <v>0.86346900000000004</v>
      </c>
      <c r="E8536" s="1">
        <v>-1.9415640000000001</v>
      </c>
      <c r="F8536" s="1">
        <v>-0.31286199999999997</v>
      </c>
      <c r="G8536" s="1">
        <v>-0.80479500000000004</v>
      </c>
    </row>
    <row r="8537" spans="1:7">
      <c r="A8537">
        <v>853.5</v>
      </c>
      <c r="B8537" s="1">
        <v>-9.7598000000000004E-2</v>
      </c>
      <c r="C8537" s="1">
        <v>2.826E-3</v>
      </c>
      <c r="D8537" s="1">
        <v>1.2309589999999999</v>
      </c>
      <c r="E8537" s="1">
        <v>-2.0193099999999999</v>
      </c>
      <c r="F8537" s="1">
        <v>-0.53377699999999995</v>
      </c>
      <c r="G8537" s="1">
        <v>-1.109208</v>
      </c>
    </row>
    <row r="8538" spans="1:7">
      <c r="A8538">
        <v>853.6</v>
      </c>
      <c r="B8538" s="1">
        <v>-9.5463000000000006E-2</v>
      </c>
      <c r="C8538" s="1">
        <v>1.1187000000000001E-2</v>
      </c>
      <c r="D8538" s="1">
        <v>1.052689</v>
      </c>
      <c r="E8538" s="1">
        <v>-2.3739949999999999</v>
      </c>
      <c r="F8538" s="1">
        <v>-0.75749500000000003</v>
      </c>
      <c r="G8538" s="1">
        <v>-0.73099700000000001</v>
      </c>
    </row>
    <row r="8539" spans="1:7">
      <c r="A8539">
        <v>853.7</v>
      </c>
      <c r="B8539" s="1">
        <v>-0.10934000000000001</v>
      </c>
      <c r="C8539" s="1">
        <v>-5.5500000000000005E-4</v>
      </c>
      <c r="D8539" s="1">
        <v>1.034624</v>
      </c>
      <c r="E8539" s="1">
        <v>-1.9513450000000001</v>
      </c>
      <c r="F8539" s="1">
        <v>-0.38429099999999999</v>
      </c>
      <c r="G8539" s="1">
        <v>-0.96060800000000002</v>
      </c>
    </row>
    <row r="8540" spans="1:7">
      <c r="A8540">
        <v>853.8</v>
      </c>
      <c r="B8540" s="1">
        <v>-0.101067</v>
      </c>
      <c r="C8540" s="1">
        <v>1.709E-3</v>
      </c>
      <c r="D8540" s="1">
        <v>1.3966460000000001</v>
      </c>
      <c r="E8540" s="1">
        <v>-2.1086830000000001</v>
      </c>
      <c r="F8540" s="1">
        <v>-0.71553299999999997</v>
      </c>
      <c r="G8540" s="1">
        <v>-1.19943</v>
      </c>
    </row>
    <row r="8541" spans="1:7">
      <c r="A8541">
        <v>853.9</v>
      </c>
      <c r="B8541" s="1">
        <v>-9.3861E-2</v>
      </c>
      <c r="C8541" s="1">
        <v>9.1039999999999992E-3</v>
      </c>
      <c r="D8541" s="1">
        <v>1.396647</v>
      </c>
      <c r="E8541" s="1">
        <v>-2.1152639999999998</v>
      </c>
      <c r="F8541" s="1">
        <v>-0.72341100000000003</v>
      </c>
      <c r="G8541" s="1">
        <v>-1.194696</v>
      </c>
    </row>
    <row r="8542" spans="1:7">
      <c r="A8542">
        <v>854</v>
      </c>
      <c r="B8542" s="1">
        <v>-0.106671</v>
      </c>
      <c r="C8542" s="1">
        <v>1.3469999999999999E-2</v>
      </c>
      <c r="D8542" s="1">
        <v>1.45516</v>
      </c>
      <c r="E8542" s="1">
        <v>-1.956318</v>
      </c>
      <c r="F8542" s="1">
        <v>-0.54720299999999999</v>
      </c>
      <c r="G8542" s="1">
        <v>-1.348355</v>
      </c>
    </row>
    <row r="8543" spans="1:7">
      <c r="A8543">
        <v>854.1</v>
      </c>
      <c r="B8543" s="1">
        <v>-0.109607</v>
      </c>
      <c r="C8543" s="1">
        <v>1.3519999999999999E-3</v>
      </c>
      <c r="D8543" s="1">
        <v>1.0376609999999999</v>
      </c>
      <c r="E8543" s="1">
        <v>-2.3426629999999999</v>
      </c>
      <c r="F8543" s="1">
        <v>-0.723742</v>
      </c>
      <c r="G8543" s="1">
        <v>-0.74359799999999998</v>
      </c>
    </row>
    <row r="8544" spans="1:7">
      <c r="A8544">
        <v>854.2</v>
      </c>
      <c r="B8544" s="1">
        <v>-9.7598000000000004E-2</v>
      </c>
      <c r="C8544" s="1">
        <v>5.9870000000000001E-3</v>
      </c>
      <c r="D8544" s="1">
        <v>0.97117100000000001</v>
      </c>
      <c r="E8544" s="1">
        <v>-2.126436</v>
      </c>
      <c r="F8544" s="1">
        <v>-0.51227999999999996</v>
      </c>
      <c r="G8544" s="1">
        <v>-0.825071</v>
      </c>
    </row>
    <row r="8545" spans="1:7">
      <c r="A8545">
        <v>854.3</v>
      </c>
      <c r="B8545" s="1">
        <v>-0.11627800000000001</v>
      </c>
      <c r="C8545" s="1">
        <v>-3.1519999999999999E-3</v>
      </c>
      <c r="D8545" s="1">
        <v>1.152682</v>
      </c>
      <c r="E8545" s="1">
        <v>-1.8161050000000001</v>
      </c>
      <c r="F8545" s="1">
        <v>-0.27993600000000002</v>
      </c>
      <c r="G8545" s="1">
        <v>-1.1181730000000001</v>
      </c>
    </row>
    <row r="8546" spans="1:7">
      <c r="A8546">
        <v>854.4</v>
      </c>
      <c r="B8546" s="1">
        <v>-9.5196000000000003E-2</v>
      </c>
      <c r="C8546" s="1">
        <v>9.4240000000000001E-3</v>
      </c>
      <c r="D8546" s="1">
        <v>0.90140200000000004</v>
      </c>
      <c r="E8546" s="1">
        <v>-1.839059</v>
      </c>
      <c r="F8546" s="1">
        <v>-0.238922</v>
      </c>
      <c r="G8546" s="1">
        <v>-0.86916199999999999</v>
      </c>
    </row>
    <row r="8547" spans="1:7">
      <c r="A8547">
        <v>854.5</v>
      </c>
      <c r="B8547" s="1">
        <v>-0.116812</v>
      </c>
      <c r="C8547" s="1">
        <v>8.1320000000000003E-3</v>
      </c>
      <c r="D8547" s="1">
        <v>1.148989</v>
      </c>
      <c r="E8547" s="1">
        <v>-1.944429</v>
      </c>
      <c r="F8547" s="1">
        <v>-0.419381</v>
      </c>
      <c r="G8547" s="1">
        <v>-1.069717</v>
      </c>
    </row>
    <row r="8548" spans="1:7">
      <c r="A8548">
        <v>854.6</v>
      </c>
      <c r="B8548" s="1">
        <v>-9.7864000000000007E-2</v>
      </c>
      <c r="C8548" s="1">
        <v>5.7739999999999996E-3</v>
      </c>
      <c r="D8548" s="1">
        <v>0.78418900000000002</v>
      </c>
      <c r="E8548" s="1">
        <v>-1.9768289999999999</v>
      </c>
      <c r="F8548" s="1">
        <v>-0.30972899999999998</v>
      </c>
      <c r="G8548" s="1">
        <v>-0.72043100000000004</v>
      </c>
    </row>
    <row r="8549" spans="1:7">
      <c r="A8549">
        <v>854.7</v>
      </c>
      <c r="B8549" s="1">
        <v>-0.115745</v>
      </c>
      <c r="C8549" s="1">
        <v>3.4589999999999998E-3</v>
      </c>
      <c r="D8549" s="1">
        <v>1.0611200000000001</v>
      </c>
      <c r="E8549" s="1">
        <v>-1.8838360000000001</v>
      </c>
      <c r="F8549" s="1">
        <v>-0.32677400000000001</v>
      </c>
      <c r="G8549" s="1">
        <v>-1.009552</v>
      </c>
    </row>
    <row r="8550" spans="1:7">
      <c r="A8550">
        <v>854.8</v>
      </c>
      <c r="B8550" s="1">
        <v>-8.0518000000000006E-2</v>
      </c>
      <c r="C8550" s="1">
        <v>9.5750000000000002E-3</v>
      </c>
      <c r="D8550" s="1">
        <v>1.4199759999999999</v>
      </c>
      <c r="E8550" s="1">
        <v>-1.814457</v>
      </c>
      <c r="F8550" s="1">
        <v>-0.34257900000000002</v>
      </c>
      <c r="G8550" s="1">
        <v>-1.3780319999999999</v>
      </c>
    </row>
    <row r="8551" spans="1:7">
      <c r="A8551">
        <v>854.9</v>
      </c>
      <c r="B8551" s="1">
        <v>-9.7063999999999998E-2</v>
      </c>
      <c r="C8551" s="1">
        <v>4.6950000000000004E-3</v>
      </c>
      <c r="D8551" s="1">
        <v>0.85746</v>
      </c>
      <c r="E8551" s="1">
        <v>-1.6185130000000001</v>
      </c>
      <c r="F8551" s="1">
        <v>-4.0899999999999999E-2</v>
      </c>
      <c r="G8551" s="1">
        <v>-0.85648400000000002</v>
      </c>
    </row>
    <row r="8552" spans="1:7">
      <c r="A8552">
        <v>855</v>
      </c>
      <c r="B8552" s="1">
        <v>-8.9857999999999993E-2</v>
      </c>
      <c r="C8552" s="1">
        <v>1.209E-2</v>
      </c>
      <c r="D8552" s="1">
        <v>1.314011</v>
      </c>
      <c r="E8552" s="1">
        <v>-1.7583800000000001</v>
      </c>
      <c r="F8552" s="1">
        <v>-0.24504400000000001</v>
      </c>
      <c r="G8552" s="1">
        <v>-1.2909600000000001</v>
      </c>
    </row>
    <row r="8553" spans="1:7">
      <c r="A8553">
        <v>855.1</v>
      </c>
      <c r="B8553" s="1">
        <v>-8.1319000000000002E-2</v>
      </c>
      <c r="C8553" s="1">
        <v>-2.0170000000000001E-3</v>
      </c>
      <c r="D8553" s="1">
        <v>0.81509100000000001</v>
      </c>
      <c r="E8553" s="1">
        <v>-1.806438</v>
      </c>
      <c r="F8553" s="1">
        <v>-0.19029699999999999</v>
      </c>
      <c r="G8553" s="1">
        <v>-0.79256499999999996</v>
      </c>
    </row>
    <row r="8554" spans="1:7">
      <c r="A8554">
        <v>855.2</v>
      </c>
      <c r="B8554" s="1">
        <v>-9.5196000000000003E-2</v>
      </c>
      <c r="C8554" s="1">
        <v>3.114E-3</v>
      </c>
      <c r="D8554" s="1">
        <v>0.68377699999999997</v>
      </c>
      <c r="E8554" s="1">
        <v>-2.1086680000000002</v>
      </c>
      <c r="F8554" s="1">
        <v>-0.35030499999999998</v>
      </c>
      <c r="G8554" s="1">
        <v>-0.58722799999999997</v>
      </c>
    </row>
    <row r="8555" spans="1:7">
      <c r="A8555">
        <v>855.3</v>
      </c>
      <c r="B8555" s="1">
        <v>-0.10133399999999999</v>
      </c>
      <c r="C8555" s="1">
        <v>6.156E-3</v>
      </c>
      <c r="D8555" s="1">
        <v>0.96156600000000003</v>
      </c>
      <c r="E8555" s="1">
        <v>-2.082964</v>
      </c>
      <c r="F8555" s="1">
        <v>-0.47123300000000001</v>
      </c>
      <c r="G8555" s="1">
        <v>-0.83818199999999998</v>
      </c>
    </row>
    <row r="8556" spans="1:7">
      <c r="A8556">
        <v>855.4</v>
      </c>
      <c r="B8556" s="1">
        <v>-0.10587000000000001</v>
      </c>
      <c r="C8556" s="1">
        <v>8.9479999999999994E-3</v>
      </c>
      <c r="D8556" s="1">
        <v>1.1279840000000001</v>
      </c>
      <c r="E8556" s="1">
        <v>-2.1723509999999999</v>
      </c>
      <c r="F8556" s="1">
        <v>-0.63835399999999998</v>
      </c>
      <c r="G8556" s="1">
        <v>-0.92997399999999997</v>
      </c>
    </row>
    <row r="8557" spans="1:7">
      <c r="A8557">
        <v>855.5</v>
      </c>
      <c r="B8557" s="1">
        <v>-0.105337</v>
      </c>
      <c r="C8557" s="1">
        <v>9.8200000000000006E-3</v>
      </c>
      <c r="D8557" s="1">
        <v>1.1766380000000001</v>
      </c>
      <c r="E8557" s="1">
        <v>-1.922663</v>
      </c>
      <c r="F8557" s="1">
        <v>-0.40552899999999997</v>
      </c>
      <c r="G8557" s="1">
        <v>-1.104546</v>
      </c>
    </row>
    <row r="8558" spans="1:7">
      <c r="A8558">
        <v>855.6</v>
      </c>
      <c r="B8558" s="1">
        <v>-0.10480299999999999</v>
      </c>
      <c r="C8558" s="1">
        <v>6.169E-3</v>
      </c>
      <c r="D8558" s="1">
        <v>1.18133</v>
      </c>
      <c r="E8558" s="1">
        <v>-2.0676230000000002</v>
      </c>
      <c r="F8558" s="1">
        <v>-0.56306699999999998</v>
      </c>
      <c r="G8558" s="1">
        <v>-1.0385070000000001</v>
      </c>
    </row>
    <row r="8559" spans="1:7">
      <c r="A8559">
        <v>855.7</v>
      </c>
      <c r="B8559" s="1">
        <v>-0.102935</v>
      </c>
      <c r="C8559" s="1">
        <v>8.8699999999999998E-4</v>
      </c>
      <c r="D8559" s="1">
        <v>0.99838000000000005</v>
      </c>
      <c r="E8559" s="1">
        <v>-1.804419</v>
      </c>
      <c r="F8559" s="1">
        <v>-0.231128</v>
      </c>
      <c r="G8559" s="1">
        <v>-0.97125799999999995</v>
      </c>
    </row>
    <row r="8560" spans="1:7">
      <c r="A8560">
        <v>855.8</v>
      </c>
      <c r="B8560" s="1">
        <v>-9.4395000000000007E-2</v>
      </c>
      <c r="C8560" s="1">
        <v>8.1639999999999994E-3</v>
      </c>
      <c r="D8560" s="1">
        <v>0.96655599999999997</v>
      </c>
      <c r="E8560" s="1">
        <v>-2.119971</v>
      </c>
      <c r="F8560" s="1">
        <v>-0.50452600000000003</v>
      </c>
      <c r="G8560" s="1">
        <v>-0.82442899999999997</v>
      </c>
    </row>
    <row r="8561" spans="1:7">
      <c r="A8561">
        <v>855.9</v>
      </c>
      <c r="B8561" s="1">
        <v>-9.9733000000000002E-2</v>
      </c>
      <c r="C8561" s="1">
        <v>9.2680000000000002E-3</v>
      </c>
      <c r="D8561" s="1">
        <v>0.96920300000000004</v>
      </c>
      <c r="E8561" s="1">
        <v>-2.0276900000000002</v>
      </c>
      <c r="F8561" s="1">
        <v>-0.42757600000000001</v>
      </c>
      <c r="G8561" s="1">
        <v>-0.86978900000000003</v>
      </c>
    </row>
    <row r="8562" spans="1:7">
      <c r="A8562">
        <v>856</v>
      </c>
      <c r="B8562" s="1">
        <v>-9.3327999999999994E-2</v>
      </c>
      <c r="C8562" s="1">
        <v>3.6600000000000001E-3</v>
      </c>
      <c r="D8562" s="1">
        <v>1.0110159999999999</v>
      </c>
      <c r="E8562" s="1">
        <v>-1.8755679999999999</v>
      </c>
      <c r="F8562" s="1">
        <v>-0.30338199999999999</v>
      </c>
      <c r="G8562" s="1">
        <v>-0.96442399999999995</v>
      </c>
    </row>
    <row r="8563" spans="1:7">
      <c r="A8563">
        <v>856.1</v>
      </c>
      <c r="B8563" s="1">
        <v>-9.4395000000000007E-2</v>
      </c>
      <c r="C8563" s="1">
        <v>7.3109999999999998E-3</v>
      </c>
      <c r="D8563" s="1">
        <v>0.70994199999999996</v>
      </c>
      <c r="E8563" s="1">
        <v>-1.7264930000000001</v>
      </c>
      <c r="F8563" s="1">
        <v>-0.11008900000000001</v>
      </c>
      <c r="G8563" s="1">
        <v>-0.70135499999999995</v>
      </c>
    </row>
    <row r="8564" spans="1:7">
      <c r="A8564">
        <v>856.2</v>
      </c>
      <c r="B8564" s="1">
        <v>-8.7456999999999993E-2</v>
      </c>
      <c r="C8564" s="1">
        <v>5.8869999999999999E-3</v>
      </c>
      <c r="D8564" s="1">
        <v>0.90529400000000004</v>
      </c>
      <c r="E8564" s="1">
        <v>-1.9022110000000001</v>
      </c>
      <c r="F8564" s="1">
        <v>-0.29456500000000002</v>
      </c>
      <c r="G8564" s="1">
        <v>-0.85602999999999996</v>
      </c>
    </row>
    <row r="8565" spans="1:7">
      <c r="A8565">
        <v>856.3</v>
      </c>
      <c r="B8565" s="1">
        <v>-9.7331000000000001E-2</v>
      </c>
      <c r="C8565" s="1">
        <v>4.0169999999999997E-3</v>
      </c>
      <c r="D8565" s="1">
        <v>0.850804</v>
      </c>
      <c r="E8565" s="1">
        <v>-1.739995</v>
      </c>
      <c r="F8565" s="1">
        <v>-0.14326900000000001</v>
      </c>
      <c r="G8565" s="1">
        <v>-0.83865500000000004</v>
      </c>
    </row>
    <row r="8566" spans="1:7">
      <c r="A8566">
        <v>856.4</v>
      </c>
      <c r="B8566" s="1">
        <v>-0.102134</v>
      </c>
      <c r="C8566" s="1">
        <v>4.6889999999999996E-3</v>
      </c>
      <c r="D8566" s="1">
        <v>1.2383930000000001</v>
      </c>
      <c r="E8566" s="1">
        <v>-1.7688889999999999</v>
      </c>
      <c r="F8566" s="1">
        <v>-0.24371599999999999</v>
      </c>
      <c r="G8566" s="1">
        <v>-1.214175</v>
      </c>
    </row>
    <row r="8567" spans="1:7">
      <c r="A8567">
        <v>856.5</v>
      </c>
      <c r="B8567" s="1">
        <v>-9.6263000000000001E-2</v>
      </c>
      <c r="C8567" s="1">
        <v>6.1310000000000002E-3</v>
      </c>
      <c r="D8567" s="1">
        <v>0.94309200000000004</v>
      </c>
      <c r="E8567" s="1">
        <v>-1.6273169999999999</v>
      </c>
      <c r="F8567" s="1">
        <v>-5.3275999999999997E-2</v>
      </c>
      <c r="G8567" s="1">
        <v>-0.94158600000000003</v>
      </c>
    </row>
    <row r="8568" spans="1:7">
      <c r="A8568">
        <v>856.6</v>
      </c>
      <c r="B8568" s="1">
        <v>-8.4520999999999999E-2</v>
      </c>
      <c r="C8568" s="1">
        <v>2.9129999999999998E-3</v>
      </c>
      <c r="D8568" s="1">
        <v>0.92988700000000002</v>
      </c>
      <c r="E8568" s="1">
        <v>-1.837064</v>
      </c>
      <c r="F8568" s="1">
        <v>-0.24468400000000001</v>
      </c>
      <c r="G8568" s="1">
        <v>-0.89711700000000005</v>
      </c>
    </row>
    <row r="8569" spans="1:7">
      <c r="A8569">
        <v>856.7</v>
      </c>
      <c r="B8569" s="1">
        <v>-0.10720499999999999</v>
      </c>
      <c r="C8569" s="1">
        <v>8.1379999999999994E-3</v>
      </c>
      <c r="D8569" s="1">
        <v>1.0011909999999999</v>
      </c>
      <c r="E8569" s="1">
        <v>-1.890784</v>
      </c>
      <c r="F8569" s="1">
        <v>-0.31492999999999999</v>
      </c>
      <c r="G8569" s="1">
        <v>-0.95037000000000005</v>
      </c>
    </row>
    <row r="8570" spans="1:7">
      <c r="A8570">
        <v>856.8</v>
      </c>
      <c r="B8570" s="1">
        <v>-0.10934000000000001</v>
      </c>
      <c r="C8570" s="1">
        <v>1.0621999999999999E-2</v>
      </c>
      <c r="D8570" s="1">
        <v>0.84670500000000004</v>
      </c>
      <c r="E8570" s="1">
        <v>-2.0060199999999999</v>
      </c>
      <c r="F8570" s="1">
        <v>-0.35698200000000002</v>
      </c>
      <c r="G8570" s="1">
        <v>-0.76777099999999998</v>
      </c>
    </row>
    <row r="8571" spans="1:7">
      <c r="A8571">
        <v>856.9</v>
      </c>
      <c r="B8571" s="1">
        <v>-0.1008</v>
      </c>
      <c r="C8571" s="1">
        <v>8.1069999999999996E-3</v>
      </c>
      <c r="D8571" s="1">
        <v>0.88151599999999997</v>
      </c>
      <c r="E8571" s="1">
        <v>-1.698642</v>
      </c>
      <c r="F8571" s="1">
        <v>-0.112391</v>
      </c>
      <c r="G8571" s="1">
        <v>-0.87432100000000001</v>
      </c>
    </row>
    <row r="8572" spans="1:7">
      <c r="A8572">
        <v>857</v>
      </c>
      <c r="B8572" s="1">
        <v>-9.5463000000000006E-2</v>
      </c>
      <c r="C8572" s="1">
        <v>2.2669999999999999E-3</v>
      </c>
      <c r="D8572" s="1">
        <v>0.91219600000000001</v>
      </c>
      <c r="E8572" s="1">
        <v>-1.796867</v>
      </c>
      <c r="F8572" s="1">
        <v>-0.20446900000000001</v>
      </c>
      <c r="G8572" s="1">
        <v>-0.88898500000000003</v>
      </c>
    </row>
    <row r="8573" spans="1:7">
      <c r="A8573">
        <v>857.1</v>
      </c>
      <c r="B8573" s="1">
        <v>-9.9999000000000005E-2</v>
      </c>
      <c r="C8573" s="1">
        <v>6.9150000000000001E-3</v>
      </c>
      <c r="D8573" s="1">
        <v>0.76651100000000005</v>
      </c>
      <c r="E8573" s="1">
        <v>-2.0160800000000001</v>
      </c>
      <c r="F8573" s="1">
        <v>-0.33014700000000002</v>
      </c>
      <c r="G8573" s="1">
        <v>-0.69176800000000005</v>
      </c>
    </row>
    <row r="8574" spans="1:7">
      <c r="A8574">
        <v>857.2</v>
      </c>
      <c r="B8574" s="1">
        <v>-0.109873</v>
      </c>
      <c r="C8574" s="1">
        <v>3.3649999999999999E-3</v>
      </c>
      <c r="D8574" s="1">
        <v>0.63637299999999997</v>
      </c>
      <c r="E8574" s="1">
        <v>-1.752005</v>
      </c>
      <c r="F8574" s="1">
        <v>-0.114686</v>
      </c>
      <c r="G8574" s="1">
        <v>-0.62595299999999998</v>
      </c>
    </row>
    <row r="8575" spans="1:7">
      <c r="A8575">
        <v>857.3</v>
      </c>
      <c r="B8575" s="1">
        <v>-9.4395000000000007E-2</v>
      </c>
      <c r="C8575" s="1">
        <v>9.9139999999999992E-3</v>
      </c>
      <c r="D8575" s="1">
        <v>0.759019</v>
      </c>
      <c r="E8575" s="1">
        <v>-2.0409160000000002</v>
      </c>
      <c r="F8575" s="1">
        <v>-0.34383000000000002</v>
      </c>
      <c r="G8575" s="1">
        <v>-0.67667600000000006</v>
      </c>
    </row>
    <row r="8576" spans="1:7">
      <c r="A8576">
        <v>857.4</v>
      </c>
      <c r="B8576" s="1">
        <v>-9.5196000000000003E-2</v>
      </c>
      <c r="C8576" s="1">
        <v>3.9170000000000003E-3</v>
      </c>
      <c r="D8576" s="1">
        <v>0.64067399999999997</v>
      </c>
      <c r="E8576" s="1">
        <v>-1.6628750000000001</v>
      </c>
      <c r="F8576" s="1">
        <v>-5.8909000000000003E-2</v>
      </c>
      <c r="G8576" s="1">
        <v>-0.63795999999999997</v>
      </c>
    </row>
    <row r="8577" spans="1:7">
      <c r="A8577">
        <v>857.5</v>
      </c>
      <c r="B8577" s="1">
        <v>-0.102935</v>
      </c>
      <c r="C8577" s="1">
        <v>1.0096000000000001E-2</v>
      </c>
      <c r="D8577" s="1">
        <v>0.90564199999999995</v>
      </c>
      <c r="E8577" s="1">
        <v>-1.6262639999999999</v>
      </c>
      <c r="F8577" s="1">
        <v>-5.0208000000000003E-2</v>
      </c>
      <c r="G8577" s="1">
        <v>-0.90424899999999997</v>
      </c>
    </row>
    <row r="8578" spans="1:7">
      <c r="A8578">
        <v>857.6</v>
      </c>
      <c r="B8578" s="1">
        <v>-0.10934000000000001</v>
      </c>
      <c r="C8578" s="1">
        <v>5.4159999999999998E-3</v>
      </c>
      <c r="D8578" s="1">
        <v>0.72015099999999999</v>
      </c>
      <c r="E8578" s="1">
        <v>-1.860814</v>
      </c>
      <c r="F8578" s="1">
        <v>-0.20594100000000001</v>
      </c>
      <c r="G8578" s="1">
        <v>-0.69007700000000005</v>
      </c>
    </row>
    <row r="8579" spans="1:7">
      <c r="A8579">
        <v>857.7</v>
      </c>
      <c r="B8579" s="1">
        <v>-0.11014</v>
      </c>
      <c r="C8579" s="1">
        <v>4.444E-3</v>
      </c>
      <c r="D8579" s="1">
        <v>0.79322800000000004</v>
      </c>
      <c r="E8579" s="1">
        <v>-1.6684300000000001</v>
      </c>
      <c r="F8579" s="1">
        <v>-7.7322000000000002E-2</v>
      </c>
      <c r="G8579" s="1">
        <v>-0.78944999999999999</v>
      </c>
    </row>
    <row r="8580" spans="1:7">
      <c r="A8580">
        <v>857.8</v>
      </c>
      <c r="B8580" s="1">
        <v>-0.118947</v>
      </c>
      <c r="C8580" s="1">
        <v>4.921E-3</v>
      </c>
      <c r="D8580" s="1">
        <v>0.80900000000000005</v>
      </c>
      <c r="E8580" s="1">
        <v>-1.7346839999999999</v>
      </c>
      <c r="F8580" s="1">
        <v>-0.131992</v>
      </c>
      <c r="G8580" s="1">
        <v>-0.79815999999999998</v>
      </c>
    </row>
    <row r="8581" spans="1:7">
      <c r="A8581">
        <v>857.9</v>
      </c>
      <c r="B8581" s="1">
        <v>-0.106671</v>
      </c>
      <c r="C8581" s="1">
        <v>7.6490000000000004E-3</v>
      </c>
      <c r="D8581" s="1">
        <v>1.0729690000000001</v>
      </c>
      <c r="E8581" s="1">
        <v>-1.7667489999999999</v>
      </c>
      <c r="F8581" s="1">
        <v>-0.20890800000000001</v>
      </c>
      <c r="G8581" s="1">
        <v>-1.052435</v>
      </c>
    </row>
    <row r="8582" spans="1:7">
      <c r="A8582">
        <v>858</v>
      </c>
      <c r="B8582" s="1">
        <v>-0.102134</v>
      </c>
      <c r="C8582" s="1">
        <v>3.986E-3</v>
      </c>
      <c r="D8582" s="1">
        <v>0.92878300000000003</v>
      </c>
      <c r="E8582" s="1">
        <v>-1.898576</v>
      </c>
      <c r="F8582" s="1">
        <v>-0.299014</v>
      </c>
      <c r="G8582" s="1">
        <v>-0.87933399999999995</v>
      </c>
    </row>
    <row r="8583" spans="1:7">
      <c r="A8583">
        <v>858.1</v>
      </c>
      <c r="B8583" s="1">
        <v>-0.109873</v>
      </c>
      <c r="C8583" s="1">
        <v>8.182E-3</v>
      </c>
      <c r="D8583" s="1">
        <v>0.97932399999999997</v>
      </c>
      <c r="E8583" s="1">
        <v>-1.8890389999999999</v>
      </c>
      <c r="F8583" s="1">
        <v>-0.30642799999999998</v>
      </c>
      <c r="G8583" s="1">
        <v>-0.930149</v>
      </c>
    </row>
    <row r="8584" spans="1:7">
      <c r="A8584">
        <v>858.2</v>
      </c>
      <c r="B8584" s="1">
        <v>-0.11974799999999999</v>
      </c>
      <c r="C8584" s="1">
        <v>3.8860000000000001E-3</v>
      </c>
      <c r="D8584" s="1">
        <v>0.79540599999999995</v>
      </c>
      <c r="E8584" s="1">
        <v>-1.7858860000000001</v>
      </c>
      <c r="F8584" s="1">
        <v>-0.169767</v>
      </c>
      <c r="G8584" s="1">
        <v>-0.77707700000000002</v>
      </c>
    </row>
    <row r="8585" spans="1:7">
      <c r="A8585">
        <v>858.3</v>
      </c>
      <c r="B8585" s="1">
        <v>-8.5055000000000006E-2</v>
      </c>
      <c r="C8585" s="1">
        <v>1.0477999999999999E-2</v>
      </c>
      <c r="D8585" s="1">
        <v>0.83195799999999998</v>
      </c>
      <c r="E8585" s="1">
        <v>-1.715741</v>
      </c>
      <c r="F8585" s="1">
        <v>-0.120166</v>
      </c>
      <c r="G8585" s="1">
        <v>-0.82323400000000002</v>
      </c>
    </row>
    <row r="8586" spans="1:7">
      <c r="A8586">
        <v>858.4</v>
      </c>
      <c r="B8586" s="1">
        <v>-0.104536</v>
      </c>
      <c r="C8586" s="1">
        <v>1.2134000000000001E-2</v>
      </c>
      <c r="D8586" s="1">
        <v>1.0086269999999999</v>
      </c>
      <c r="E8586" s="1">
        <v>-1.7559229999999999</v>
      </c>
      <c r="F8586" s="1">
        <v>-0.18565899999999999</v>
      </c>
      <c r="G8586" s="1">
        <v>-0.99139200000000005</v>
      </c>
    </row>
    <row r="8587" spans="1:7">
      <c r="A8587">
        <v>858.5</v>
      </c>
      <c r="B8587" s="1">
        <v>-0.12295</v>
      </c>
      <c r="C8587" s="1">
        <v>4.8009999999999997E-3</v>
      </c>
      <c r="D8587" s="1">
        <v>0.87790000000000001</v>
      </c>
      <c r="E8587" s="1">
        <v>-1.4418550000000001</v>
      </c>
      <c r="F8587" s="1">
        <v>0.112885</v>
      </c>
      <c r="G8587" s="1">
        <v>-0.87061200000000005</v>
      </c>
    </row>
    <row r="8588" spans="1:7">
      <c r="A8588">
        <v>858.6</v>
      </c>
      <c r="B8588" s="1">
        <v>-0.101867</v>
      </c>
      <c r="C8588" s="1">
        <v>3.3340000000000002E-3</v>
      </c>
      <c r="D8588" s="1">
        <v>0.92994600000000005</v>
      </c>
      <c r="E8588" s="1">
        <v>-1.6728829999999999</v>
      </c>
      <c r="F8588" s="1">
        <v>-9.4770999999999994E-2</v>
      </c>
      <c r="G8588" s="1">
        <v>-0.92510400000000004</v>
      </c>
    </row>
    <row r="8589" spans="1:7">
      <c r="A8589">
        <v>858.7</v>
      </c>
      <c r="B8589" s="1">
        <v>-0.109073</v>
      </c>
      <c r="C8589" s="1">
        <v>4.2750000000000002E-3</v>
      </c>
      <c r="D8589" s="1">
        <v>0.72162899999999996</v>
      </c>
      <c r="E8589" s="1">
        <v>-1.7576339999999999</v>
      </c>
      <c r="F8589" s="1">
        <v>-0.134044</v>
      </c>
      <c r="G8589" s="1">
        <v>-0.70907100000000001</v>
      </c>
    </row>
    <row r="8590" spans="1:7">
      <c r="A8590">
        <v>858.8</v>
      </c>
      <c r="B8590" s="1">
        <v>-0.100533</v>
      </c>
      <c r="C8590" s="1">
        <v>7.0660000000000002E-3</v>
      </c>
      <c r="D8590" s="1">
        <v>0.85205299999999995</v>
      </c>
      <c r="E8590" s="1">
        <v>-1.7468969999999999</v>
      </c>
      <c r="F8590" s="1">
        <v>-0.14927299999999999</v>
      </c>
      <c r="G8590" s="1">
        <v>-0.83887500000000004</v>
      </c>
    </row>
    <row r="8591" spans="1:7">
      <c r="A8591">
        <v>858.9</v>
      </c>
      <c r="B8591" s="1">
        <v>-0.10240100000000001</v>
      </c>
      <c r="C8591" s="1">
        <v>8.9730000000000001E-3</v>
      </c>
      <c r="D8591" s="1">
        <v>0.95234799999999997</v>
      </c>
      <c r="E8591" s="1">
        <v>-1.6005039999999999</v>
      </c>
      <c r="F8591" s="1">
        <v>-2.8288000000000001E-2</v>
      </c>
      <c r="G8591" s="1">
        <v>-0.95192699999999997</v>
      </c>
    </row>
    <row r="8592" spans="1:7">
      <c r="A8592">
        <v>859</v>
      </c>
      <c r="B8592" s="1">
        <v>-9.0659000000000003E-2</v>
      </c>
      <c r="C8592" s="1">
        <v>8.6280000000000003E-3</v>
      </c>
      <c r="D8592" s="1">
        <v>0.65443600000000002</v>
      </c>
      <c r="E8592" s="1">
        <v>-1.477579</v>
      </c>
      <c r="F8592" s="1">
        <v>6.0916999999999999E-2</v>
      </c>
      <c r="G8592" s="1">
        <v>-0.65159500000000004</v>
      </c>
    </row>
    <row r="8593" spans="1:7">
      <c r="A8593">
        <v>859.1</v>
      </c>
      <c r="B8593" s="1">
        <v>-0.100533</v>
      </c>
      <c r="C8593" s="1">
        <v>4.1989999999999996E-3</v>
      </c>
      <c r="D8593" s="1">
        <v>0.78937299999999999</v>
      </c>
      <c r="E8593" s="1">
        <v>-1.5029669999999999</v>
      </c>
      <c r="F8593" s="1">
        <v>5.3501E-2</v>
      </c>
      <c r="G8593" s="1">
        <v>-0.78755799999999998</v>
      </c>
    </row>
    <row r="8594" spans="1:7">
      <c r="A8594">
        <v>859.2</v>
      </c>
      <c r="B8594" s="1">
        <v>-9.4395000000000007E-2</v>
      </c>
      <c r="C8594" s="1">
        <v>-2.2109999999999999E-3</v>
      </c>
      <c r="D8594" s="1">
        <v>0.81064199999999997</v>
      </c>
      <c r="E8594" s="1">
        <v>-1.7927729999999999</v>
      </c>
      <c r="F8594" s="1">
        <v>-0.17846999999999999</v>
      </c>
      <c r="G8594" s="1">
        <v>-0.79075200000000001</v>
      </c>
    </row>
    <row r="8595" spans="1:7">
      <c r="A8595">
        <v>859.3</v>
      </c>
      <c r="B8595" s="1">
        <v>-9.5729999999999996E-2</v>
      </c>
      <c r="C8595" s="1">
        <v>7.6930000000000002E-3</v>
      </c>
      <c r="D8595" s="1">
        <v>0.91542999999999997</v>
      </c>
      <c r="E8595" s="1">
        <v>-1.756416</v>
      </c>
      <c r="F8595" s="1">
        <v>-0.16894799999999999</v>
      </c>
      <c r="G8595" s="1">
        <v>-0.89970499999999998</v>
      </c>
    </row>
    <row r="8596" spans="1:7">
      <c r="A8596">
        <v>859.4</v>
      </c>
      <c r="B8596" s="1">
        <v>-9.8665000000000003E-2</v>
      </c>
      <c r="C8596" s="1">
        <v>1.2390999999999999E-2</v>
      </c>
      <c r="D8596" s="1">
        <v>0.96613899999999997</v>
      </c>
      <c r="E8596" s="1">
        <v>-1.8664769999999999</v>
      </c>
      <c r="F8596" s="1">
        <v>-0.281524</v>
      </c>
      <c r="G8596" s="1">
        <v>-0.92421299999999995</v>
      </c>
    </row>
    <row r="8597" spans="1:7">
      <c r="A8597">
        <v>859.5</v>
      </c>
      <c r="B8597" s="1">
        <v>-8.2386000000000001E-2</v>
      </c>
      <c r="C8597" s="1">
        <v>3.2460000000000002E-3</v>
      </c>
      <c r="D8597" s="1">
        <v>0.78409899999999999</v>
      </c>
      <c r="E8597" s="1">
        <v>-1.3728560000000001</v>
      </c>
      <c r="F8597" s="1">
        <v>0.154193</v>
      </c>
      <c r="G8597" s="1">
        <v>-0.76878899999999994</v>
      </c>
    </row>
    <row r="8598" spans="1:7">
      <c r="A8598">
        <v>859.6</v>
      </c>
      <c r="B8598" s="1">
        <v>-0.106137</v>
      </c>
      <c r="C8598" s="1">
        <v>7.8189999999999996E-3</v>
      </c>
      <c r="D8598" s="1">
        <v>0.95602600000000004</v>
      </c>
      <c r="E8598" s="1">
        <v>-1.5970009999999999</v>
      </c>
      <c r="F8598" s="1">
        <v>-2.5048999999999998E-2</v>
      </c>
      <c r="G8598" s="1">
        <v>-0.95569700000000002</v>
      </c>
    </row>
    <row r="8599" spans="1:7">
      <c r="A8599">
        <v>859.7</v>
      </c>
      <c r="B8599" s="1">
        <v>-9.4661999999999996E-2</v>
      </c>
      <c r="C8599" s="1">
        <v>1.438E-2</v>
      </c>
      <c r="D8599" s="1">
        <v>0.82505200000000001</v>
      </c>
      <c r="E8599" s="1">
        <v>-1.3982870000000001</v>
      </c>
      <c r="F8599" s="1">
        <v>0.141624</v>
      </c>
      <c r="G8599" s="1">
        <v>-0.81280600000000003</v>
      </c>
    </row>
    <row r="8600" spans="1:7">
      <c r="A8600">
        <v>859.8</v>
      </c>
      <c r="B8600" s="1">
        <v>-0.113076</v>
      </c>
      <c r="C8600" s="1">
        <v>-1.245E-3</v>
      </c>
      <c r="D8600" s="1">
        <v>0.92146600000000001</v>
      </c>
      <c r="E8600" s="1">
        <v>-1.5413300000000001</v>
      </c>
      <c r="F8600" s="1">
        <v>2.7147999999999999E-2</v>
      </c>
      <c r="G8600" s="1">
        <v>-0.92106600000000005</v>
      </c>
    </row>
    <row r="8601" spans="1:7">
      <c r="A8601">
        <v>859.9</v>
      </c>
      <c r="B8601" s="1">
        <v>-9.5729999999999996E-2</v>
      </c>
      <c r="C8601" s="1">
        <v>2.6559999999999999E-3</v>
      </c>
      <c r="D8601" s="1">
        <v>0.88542500000000002</v>
      </c>
      <c r="E8601" s="1">
        <v>-1.7083919999999999</v>
      </c>
      <c r="F8601" s="1">
        <v>-0.121447</v>
      </c>
      <c r="G8601" s="1">
        <v>-0.87705699999999998</v>
      </c>
    </row>
    <row r="8602" spans="1:7">
      <c r="A8602">
        <v>860</v>
      </c>
      <c r="B8602" s="1">
        <v>-0.106137</v>
      </c>
      <c r="C8602" s="1">
        <v>9.6880000000000004E-3</v>
      </c>
      <c r="D8602" s="1">
        <v>1.0009170000000001</v>
      </c>
      <c r="E8602" s="1">
        <v>-1.5580400000000001</v>
      </c>
      <c r="F8602" s="1">
        <v>1.2768E-2</v>
      </c>
      <c r="G8602" s="1">
        <v>-1.0008349999999999</v>
      </c>
    </row>
    <row r="8603" spans="1:7">
      <c r="A8603">
        <v>860.1</v>
      </c>
      <c r="B8603" s="1">
        <v>-0.112275</v>
      </c>
      <c r="C8603" s="1">
        <v>2.4680000000000001E-3</v>
      </c>
      <c r="D8603" s="1">
        <v>0.73506899999999997</v>
      </c>
      <c r="E8603" s="1">
        <v>-1.2957419999999999</v>
      </c>
      <c r="F8603" s="1">
        <v>0.19964399999999999</v>
      </c>
      <c r="G8603" s="1">
        <v>-0.70743800000000001</v>
      </c>
    </row>
    <row r="8604" spans="1:7">
      <c r="A8604">
        <v>860.2</v>
      </c>
      <c r="B8604" s="1">
        <v>-8.5588999999999998E-2</v>
      </c>
      <c r="C8604" s="1">
        <v>2.7690000000000002E-3</v>
      </c>
      <c r="D8604" s="1">
        <v>0.65336099999999997</v>
      </c>
      <c r="E8604" s="1">
        <v>-1.605836</v>
      </c>
      <c r="F8604" s="1">
        <v>-2.2889E-2</v>
      </c>
      <c r="G8604" s="1">
        <v>-0.65295999999999998</v>
      </c>
    </row>
    <row r="8605" spans="1:7">
      <c r="A8605">
        <v>860.3</v>
      </c>
      <c r="B8605" s="1">
        <v>-0.107472</v>
      </c>
      <c r="C8605" s="1">
        <v>1.2573000000000001E-2</v>
      </c>
      <c r="D8605" s="1">
        <v>0.73651299999999997</v>
      </c>
      <c r="E8605" s="1">
        <v>-1.507986</v>
      </c>
      <c r="F8605" s="1">
        <v>4.623E-2</v>
      </c>
      <c r="G8605" s="1">
        <v>-0.73506099999999996</v>
      </c>
    </row>
    <row r="8606" spans="1:7">
      <c r="A8606">
        <v>860.4</v>
      </c>
      <c r="B8606" s="1">
        <v>-0.105604</v>
      </c>
      <c r="C8606" s="1">
        <v>1.1093E-2</v>
      </c>
      <c r="D8606" s="1">
        <v>0.90676199999999996</v>
      </c>
      <c r="E8606" s="1">
        <v>-1.707886</v>
      </c>
      <c r="F8606" s="1">
        <v>-0.123919</v>
      </c>
      <c r="G8606" s="1">
        <v>-0.89825500000000003</v>
      </c>
    </row>
    <row r="8607" spans="1:7">
      <c r="A8607">
        <v>860.5</v>
      </c>
      <c r="B8607" s="1">
        <v>-8.8790999999999995E-2</v>
      </c>
      <c r="C8607" s="1">
        <v>1.0070000000000001E-3</v>
      </c>
      <c r="D8607" s="1">
        <v>0.82603599999999999</v>
      </c>
      <c r="E8607" s="1">
        <v>-1.3965529999999999</v>
      </c>
      <c r="F8607" s="1">
        <v>0.143204</v>
      </c>
      <c r="G8607" s="1">
        <v>-0.81352800000000003</v>
      </c>
    </row>
    <row r="8608" spans="1:7">
      <c r="A8608">
        <v>860.6</v>
      </c>
      <c r="B8608" s="1">
        <v>-0.10240100000000001</v>
      </c>
      <c r="C8608" s="1">
        <v>5.2659999999999998E-3</v>
      </c>
      <c r="D8608" s="1">
        <v>0.69376099999999996</v>
      </c>
      <c r="E8608" s="1">
        <v>-1.4594450000000001</v>
      </c>
      <c r="F8608" s="1">
        <v>7.7091000000000007E-2</v>
      </c>
      <c r="G8608" s="1">
        <v>-0.68946399999999997</v>
      </c>
    </row>
    <row r="8609" spans="1:7">
      <c r="A8609">
        <v>860.7</v>
      </c>
      <c r="B8609" s="1">
        <v>-9.9465999999999999E-2</v>
      </c>
      <c r="C8609" s="1">
        <v>3.1640000000000001E-3</v>
      </c>
      <c r="D8609" s="1">
        <v>0.69051499999999999</v>
      </c>
      <c r="E8609" s="1">
        <v>-1.3050600000000001</v>
      </c>
      <c r="F8609" s="1">
        <v>0.181343</v>
      </c>
      <c r="G8609" s="1">
        <v>-0.66627800000000004</v>
      </c>
    </row>
    <row r="8610" spans="1:7">
      <c r="A8610">
        <v>860.8</v>
      </c>
      <c r="B8610" s="1">
        <v>-8.9592000000000005E-2</v>
      </c>
      <c r="C8610" s="1">
        <v>-2.0110000000000002E-3</v>
      </c>
      <c r="D8610" s="1">
        <v>0.82273300000000005</v>
      </c>
      <c r="E8610" s="1">
        <v>-1.431997</v>
      </c>
      <c r="F8610" s="1">
        <v>0.113828</v>
      </c>
      <c r="G8610" s="1">
        <v>-0.81482100000000002</v>
      </c>
    </row>
    <row r="8611" spans="1:7">
      <c r="A8611">
        <v>860.9</v>
      </c>
      <c r="B8611" s="1">
        <v>-9.4128000000000003E-2</v>
      </c>
      <c r="C8611" s="1">
        <v>6.9779999999999998E-3</v>
      </c>
      <c r="D8611" s="1">
        <v>0.78386800000000001</v>
      </c>
      <c r="E8611" s="1">
        <v>-1.7311609999999999</v>
      </c>
      <c r="F8611" s="1">
        <v>-0.125167</v>
      </c>
      <c r="G8611" s="1">
        <v>-0.77381</v>
      </c>
    </row>
    <row r="8612" spans="1:7">
      <c r="A8612">
        <v>861</v>
      </c>
      <c r="B8612" s="1">
        <v>-9.6263000000000001E-2</v>
      </c>
      <c r="C8612" s="1">
        <v>1.5521E-2</v>
      </c>
      <c r="D8612" s="1">
        <v>0.88264100000000001</v>
      </c>
      <c r="E8612" s="1">
        <v>-1.3332010000000001</v>
      </c>
      <c r="F8612" s="1">
        <v>0.20774400000000001</v>
      </c>
      <c r="G8612" s="1">
        <v>-0.85784499999999997</v>
      </c>
    </row>
    <row r="8613" spans="1:7">
      <c r="A8613">
        <v>861.1</v>
      </c>
      <c r="B8613" s="1">
        <v>-0.1008</v>
      </c>
      <c r="C8613" s="1">
        <v>6.6959999999999997E-3</v>
      </c>
      <c r="D8613" s="1">
        <v>0.78715100000000005</v>
      </c>
      <c r="E8613" s="1">
        <v>-1.4635860000000001</v>
      </c>
      <c r="F8613" s="1">
        <v>8.4228999999999998E-2</v>
      </c>
      <c r="G8613" s="1">
        <v>-0.78263199999999999</v>
      </c>
    </row>
    <row r="8614" spans="1:7">
      <c r="A8614">
        <v>861.2</v>
      </c>
      <c r="B8614" s="1">
        <v>-9.7598000000000004E-2</v>
      </c>
      <c r="C8614" s="1">
        <v>1.1379999999999999E-3</v>
      </c>
      <c r="D8614" s="1">
        <v>0.72958999999999996</v>
      </c>
      <c r="E8614" s="1">
        <v>-1.2857050000000001</v>
      </c>
      <c r="F8614" s="1">
        <v>0.20519399999999999</v>
      </c>
      <c r="G8614" s="1">
        <v>-0.70014100000000001</v>
      </c>
    </row>
    <row r="8615" spans="1:7">
      <c r="A8615">
        <v>861.3</v>
      </c>
      <c r="B8615" s="1">
        <v>-0.111475</v>
      </c>
      <c r="C8615" s="1">
        <v>1.0647999999999999E-2</v>
      </c>
      <c r="D8615" s="1">
        <v>0.71967400000000004</v>
      </c>
      <c r="E8615" s="1">
        <v>-1.555609</v>
      </c>
      <c r="F8615" s="1">
        <v>1.093E-2</v>
      </c>
      <c r="G8615" s="1">
        <v>-0.71959099999999998</v>
      </c>
    </row>
    <row r="8616" spans="1:7">
      <c r="A8616">
        <v>861.4</v>
      </c>
      <c r="B8616" s="1">
        <v>-0.10133399999999999</v>
      </c>
      <c r="C8616" s="1">
        <v>2.8010000000000001E-3</v>
      </c>
      <c r="D8616" s="1">
        <v>0.71285299999999996</v>
      </c>
      <c r="E8616" s="1">
        <v>-1.368182</v>
      </c>
      <c r="F8616" s="1">
        <v>0.14344799999999999</v>
      </c>
      <c r="G8616" s="1">
        <v>-0.69826999999999995</v>
      </c>
    </row>
    <row r="8617" spans="1:7">
      <c r="A8617">
        <v>861.5</v>
      </c>
      <c r="B8617" s="1">
        <v>-9.5196000000000003E-2</v>
      </c>
      <c r="C8617" s="1">
        <v>-1.5709999999999999E-3</v>
      </c>
      <c r="D8617" s="1">
        <v>0.76021099999999997</v>
      </c>
      <c r="E8617" s="1">
        <v>-1.2155990000000001</v>
      </c>
      <c r="F8617" s="1">
        <v>0.26438299999999998</v>
      </c>
      <c r="G8617" s="1">
        <v>-0.71275699999999997</v>
      </c>
    </row>
    <row r="8618" spans="1:7">
      <c r="A8618">
        <v>861.6</v>
      </c>
      <c r="B8618" s="1">
        <v>-9.9198999999999996E-2</v>
      </c>
      <c r="C8618" s="1">
        <v>7.0600000000000003E-3</v>
      </c>
      <c r="D8618" s="1">
        <v>0.66783000000000003</v>
      </c>
      <c r="E8618" s="1">
        <v>-1.6931229999999999</v>
      </c>
      <c r="F8618" s="1">
        <v>-8.1490000000000007E-2</v>
      </c>
      <c r="G8618" s="1">
        <v>-0.66283999999999998</v>
      </c>
    </row>
    <row r="8619" spans="1:7">
      <c r="A8619">
        <v>861.7</v>
      </c>
      <c r="B8619" s="1">
        <v>-9.8665000000000003E-2</v>
      </c>
      <c r="C8619" s="1">
        <v>7.9129999999999999E-3</v>
      </c>
      <c r="D8619" s="1">
        <v>0.62073900000000004</v>
      </c>
      <c r="E8619" s="1">
        <v>-1.4377580000000001</v>
      </c>
      <c r="F8619" s="1">
        <v>8.2338999999999996E-2</v>
      </c>
      <c r="G8619" s="1">
        <v>-0.61525399999999997</v>
      </c>
    </row>
    <row r="8620" spans="1:7">
      <c r="A8620">
        <v>861.8</v>
      </c>
      <c r="B8620" s="1">
        <v>-8.3721000000000004E-2</v>
      </c>
      <c r="C8620" s="1">
        <v>6.4200000000000004E-3</v>
      </c>
      <c r="D8620" s="1">
        <v>0.58270299999999997</v>
      </c>
      <c r="E8620" s="1">
        <v>-1.322279</v>
      </c>
      <c r="F8620" s="1">
        <v>0.14332600000000001</v>
      </c>
      <c r="G8620" s="1">
        <v>-0.56480200000000003</v>
      </c>
    </row>
    <row r="8621" spans="1:7">
      <c r="A8621">
        <v>861.9</v>
      </c>
      <c r="B8621" s="1">
        <v>-0.10373599999999999</v>
      </c>
      <c r="C8621" s="1">
        <v>8.7589999999999994E-3</v>
      </c>
      <c r="D8621" s="1">
        <v>0.718804</v>
      </c>
      <c r="E8621" s="1">
        <v>-1.4747300000000001</v>
      </c>
      <c r="F8621" s="1">
        <v>6.8946999999999994E-2</v>
      </c>
      <c r="G8621" s="1">
        <v>-0.71548999999999996</v>
      </c>
    </row>
    <row r="8622" spans="1:7">
      <c r="A8622">
        <v>862</v>
      </c>
      <c r="B8622" s="1">
        <v>-9.8397999999999999E-2</v>
      </c>
      <c r="C8622" s="1">
        <v>6.3010000000000002E-3</v>
      </c>
      <c r="D8622" s="1">
        <v>0.855541</v>
      </c>
      <c r="E8622" s="1">
        <v>-1.113766</v>
      </c>
      <c r="F8622" s="1">
        <v>0.37753700000000001</v>
      </c>
      <c r="G8622" s="1">
        <v>-0.76773400000000003</v>
      </c>
    </row>
    <row r="8623" spans="1:7">
      <c r="A8623">
        <v>862.1</v>
      </c>
      <c r="B8623" s="1">
        <v>-0.10693800000000001</v>
      </c>
      <c r="C8623" s="1">
        <v>2.4429999999999999E-3</v>
      </c>
      <c r="D8623" s="1">
        <v>0.929477</v>
      </c>
      <c r="E8623" s="1">
        <v>-1.4289609999999999</v>
      </c>
      <c r="F8623" s="1">
        <v>0.13139100000000001</v>
      </c>
      <c r="G8623" s="1">
        <v>-0.92014300000000004</v>
      </c>
    </row>
    <row r="8624" spans="1:7">
      <c r="A8624">
        <v>862.2</v>
      </c>
      <c r="B8624" s="1">
        <v>-7.7049000000000006E-2</v>
      </c>
      <c r="C8624" s="1">
        <v>9.1859999999999997E-3</v>
      </c>
      <c r="D8624" s="1">
        <v>0.66940599999999995</v>
      </c>
      <c r="E8624" s="1">
        <v>-1.496613</v>
      </c>
      <c r="F8624" s="1">
        <v>4.9612999999999997E-2</v>
      </c>
      <c r="G8624" s="1">
        <v>-0.66756499999999996</v>
      </c>
    </row>
    <row r="8625" spans="1:7">
      <c r="A8625">
        <v>862.3</v>
      </c>
      <c r="B8625" s="1">
        <v>-8.6923E-2</v>
      </c>
      <c r="C8625" s="1">
        <v>7.1599999999999997E-3</v>
      </c>
      <c r="D8625" s="1">
        <v>0.88873599999999997</v>
      </c>
      <c r="E8625" s="1">
        <v>-1.066557</v>
      </c>
      <c r="F8625" s="1">
        <v>0.42938500000000002</v>
      </c>
      <c r="G8625" s="1">
        <v>-0.77812599999999998</v>
      </c>
    </row>
    <row r="8626" spans="1:7">
      <c r="A8626">
        <v>862.4</v>
      </c>
      <c r="B8626" s="1">
        <v>-0.101067</v>
      </c>
      <c r="C8626" s="1">
        <v>3.8289999999999999E-3</v>
      </c>
      <c r="D8626" s="1">
        <v>0.71410499999999999</v>
      </c>
      <c r="E8626" s="1">
        <v>-1.2949630000000001</v>
      </c>
      <c r="F8626" s="1">
        <v>0.19448599999999999</v>
      </c>
      <c r="G8626" s="1">
        <v>-0.68711100000000003</v>
      </c>
    </row>
    <row r="8627" spans="1:7">
      <c r="A8627">
        <v>862.5</v>
      </c>
      <c r="B8627" s="1">
        <v>-9.0392E-2</v>
      </c>
      <c r="C8627" s="1">
        <v>6.1060000000000003E-3</v>
      </c>
      <c r="D8627" s="1">
        <v>0.65176900000000004</v>
      </c>
      <c r="E8627" s="1">
        <v>-1.2722359999999999</v>
      </c>
      <c r="F8627" s="1">
        <v>0.191714</v>
      </c>
      <c r="G8627" s="1">
        <v>-0.62293500000000002</v>
      </c>
    </row>
    <row r="8628" spans="1:7">
      <c r="A8628">
        <v>862.6</v>
      </c>
      <c r="B8628" s="1">
        <v>-0.10373599999999999</v>
      </c>
      <c r="C8628" s="1">
        <v>5.3600000000000002E-3</v>
      </c>
      <c r="D8628" s="1">
        <v>0.79979199999999995</v>
      </c>
      <c r="E8628" s="1">
        <v>-1.4186129999999999</v>
      </c>
      <c r="F8628" s="1">
        <v>0.12124600000000001</v>
      </c>
      <c r="G8628" s="1">
        <v>-0.79054899999999995</v>
      </c>
    </row>
    <row r="8629" spans="1:7">
      <c r="A8629">
        <v>862.7</v>
      </c>
      <c r="B8629" s="1">
        <v>-8.9857999999999993E-2</v>
      </c>
      <c r="C8629" s="1">
        <v>6.0870000000000004E-3</v>
      </c>
      <c r="D8629" s="1">
        <v>0.69586000000000003</v>
      </c>
      <c r="E8629" s="1">
        <v>-1.2490239999999999</v>
      </c>
      <c r="F8629" s="1">
        <v>0.22006400000000001</v>
      </c>
      <c r="G8629" s="1">
        <v>-0.66014600000000001</v>
      </c>
    </row>
    <row r="8630" spans="1:7">
      <c r="A8630">
        <v>862.8</v>
      </c>
      <c r="B8630" s="1">
        <v>-8.7723999999999996E-2</v>
      </c>
      <c r="C8630" s="1">
        <v>2.9949999999999998E-3</v>
      </c>
      <c r="D8630" s="1">
        <v>0.77466999999999997</v>
      </c>
      <c r="E8630" s="1">
        <v>-1.4534750000000001</v>
      </c>
      <c r="F8630" s="1">
        <v>9.0676999999999994E-2</v>
      </c>
      <c r="G8630" s="1">
        <v>-0.76934499999999995</v>
      </c>
    </row>
    <row r="8631" spans="1:7">
      <c r="A8631">
        <v>862.9</v>
      </c>
      <c r="B8631" s="1">
        <v>-9.146E-2</v>
      </c>
      <c r="C8631" s="1">
        <v>6.1749999999999999E-3</v>
      </c>
      <c r="D8631" s="1">
        <v>0.60651100000000002</v>
      </c>
      <c r="E8631" s="1">
        <v>-0.92247900000000005</v>
      </c>
      <c r="F8631" s="1">
        <v>0.36623899999999998</v>
      </c>
      <c r="G8631" s="1">
        <v>-0.48344999999999999</v>
      </c>
    </row>
    <row r="8632" spans="1:7">
      <c r="A8632">
        <v>863</v>
      </c>
      <c r="B8632" s="1">
        <v>-8.7723999999999996E-2</v>
      </c>
      <c r="C8632" s="1">
        <v>9.4310000000000001E-3</v>
      </c>
      <c r="D8632" s="1">
        <v>0.81216299999999997</v>
      </c>
      <c r="E8632" s="1">
        <v>-1.203041</v>
      </c>
      <c r="F8632" s="1">
        <v>0.29199000000000003</v>
      </c>
      <c r="G8632" s="1">
        <v>-0.75785899999999995</v>
      </c>
    </row>
    <row r="8633" spans="1:7">
      <c r="A8633">
        <v>863.1</v>
      </c>
      <c r="B8633" s="1">
        <v>-0.1008</v>
      </c>
      <c r="C8633" s="1">
        <v>1.5169999999999999E-2</v>
      </c>
      <c r="D8633" s="1">
        <v>0.85511199999999998</v>
      </c>
      <c r="E8633" s="1">
        <v>-1.1805460000000001</v>
      </c>
      <c r="F8633" s="1">
        <v>0.32530100000000001</v>
      </c>
      <c r="G8633" s="1">
        <v>-0.79081999999999997</v>
      </c>
    </row>
    <row r="8634" spans="1:7">
      <c r="A8634">
        <v>863.2</v>
      </c>
      <c r="B8634" s="1">
        <v>-8.2653000000000004E-2</v>
      </c>
      <c r="C8634" s="1">
        <v>2.5869999999999999E-3</v>
      </c>
      <c r="D8634" s="1">
        <v>0.78353300000000004</v>
      </c>
      <c r="E8634" s="1">
        <v>-1.241951</v>
      </c>
      <c r="F8634" s="1">
        <v>0.25304199999999999</v>
      </c>
      <c r="G8634" s="1">
        <v>-0.74154799999999998</v>
      </c>
    </row>
    <row r="8635" spans="1:7">
      <c r="A8635">
        <v>863.3</v>
      </c>
      <c r="B8635" s="1">
        <v>-9.1993000000000005E-2</v>
      </c>
      <c r="C8635" s="1">
        <v>3.9170000000000003E-3</v>
      </c>
      <c r="D8635" s="1">
        <v>0.78169100000000002</v>
      </c>
      <c r="E8635" s="1">
        <v>-1.1529339999999999</v>
      </c>
      <c r="F8635" s="1">
        <v>0.317216</v>
      </c>
      <c r="G8635" s="1">
        <v>-0.71443299999999998</v>
      </c>
    </row>
    <row r="8636" spans="1:7">
      <c r="A8636">
        <v>863.4</v>
      </c>
      <c r="B8636" s="1">
        <v>-0.121349</v>
      </c>
      <c r="C8636" s="1">
        <v>1.2222E-2</v>
      </c>
      <c r="D8636" s="1">
        <v>0.72718000000000005</v>
      </c>
      <c r="E8636" s="1">
        <v>-1.173673</v>
      </c>
      <c r="F8636" s="1">
        <v>0.28124900000000003</v>
      </c>
      <c r="G8636" s="1">
        <v>-0.67058899999999999</v>
      </c>
    </row>
    <row r="8637" spans="1:7">
      <c r="A8637">
        <v>863.5</v>
      </c>
      <c r="B8637" s="1">
        <v>-0.117879</v>
      </c>
      <c r="C8637" s="1">
        <v>8.7659999999999995E-3</v>
      </c>
      <c r="D8637" s="1">
        <v>0.89474299999999996</v>
      </c>
      <c r="E8637" s="1">
        <v>-1.057393</v>
      </c>
      <c r="F8637" s="1">
        <v>0.43944800000000001</v>
      </c>
      <c r="G8637" s="1">
        <v>-0.77939099999999994</v>
      </c>
    </row>
    <row r="8638" spans="1:7">
      <c r="A8638">
        <v>863.6</v>
      </c>
      <c r="B8638" s="1">
        <v>-0.101601</v>
      </c>
      <c r="C8638" s="1">
        <v>-4.3379999999999998E-3</v>
      </c>
      <c r="D8638" s="1">
        <v>0.81546600000000002</v>
      </c>
      <c r="E8638" s="1">
        <v>-1.301501</v>
      </c>
      <c r="F8638" s="1">
        <v>0.21695600000000001</v>
      </c>
      <c r="G8638" s="1">
        <v>-0.78607499999999997</v>
      </c>
    </row>
    <row r="8639" spans="1:7">
      <c r="A8639">
        <v>863.7</v>
      </c>
      <c r="B8639" s="1">
        <v>-8.7723999999999996E-2</v>
      </c>
      <c r="C8639" s="1">
        <v>8.038E-3</v>
      </c>
      <c r="D8639" s="1">
        <v>0.829515</v>
      </c>
      <c r="E8639" s="1">
        <v>-1.1138600000000001</v>
      </c>
      <c r="F8639" s="1">
        <v>0.365983</v>
      </c>
      <c r="G8639" s="1">
        <v>-0.74441400000000002</v>
      </c>
    </row>
    <row r="8640" spans="1:7">
      <c r="A8640">
        <v>863.8</v>
      </c>
      <c r="B8640" s="1">
        <v>-8.6655999999999997E-2</v>
      </c>
      <c r="C8640" s="1">
        <v>1.1206000000000001E-2</v>
      </c>
      <c r="D8640" s="1">
        <v>0.65614600000000001</v>
      </c>
      <c r="E8640" s="1">
        <v>-1.254008</v>
      </c>
      <c r="F8640" s="1">
        <v>0.2044</v>
      </c>
      <c r="G8640" s="1">
        <v>-0.62349699999999997</v>
      </c>
    </row>
    <row r="8641" spans="1:7">
      <c r="A8641">
        <v>863.9</v>
      </c>
      <c r="B8641" s="1">
        <v>-9.7331000000000001E-2</v>
      </c>
      <c r="C8641" s="1">
        <v>4.1809999999999998E-3</v>
      </c>
      <c r="D8641" s="1">
        <v>0.77266699999999999</v>
      </c>
      <c r="E8641" s="1">
        <v>-1.0758179999999999</v>
      </c>
      <c r="F8641" s="1">
        <v>0.36702699999999999</v>
      </c>
      <c r="G8641" s="1">
        <v>-0.67993099999999995</v>
      </c>
    </row>
    <row r="8642" spans="1:7">
      <c r="A8642">
        <v>864</v>
      </c>
      <c r="B8642" s="1">
        <v>-8.9325000000000002E-2</v>
      </c>
      <c r="C8642" s="1">
        <v>4.6629999999999996E-3</v>
      </c>
      <c r="D8642" s="1">
        <v>0.59041500000000002</v>
      </c>
      <c r="E8642" s="1">
        <v>-1.0641419999999999</v>
      </c>
      <c r="F8642" s="1">
        <v>0.28650199999999998</v>
      </c>
      <c r="G8642" s="1">
        <v>-0.51624300000000001</v>
      </c>
    </row>
    <row r="8643" spans="1:7">
      <c r="A8643">
        <v>864.1</v>
      </c>
      <c r="B8643" s="1">
        <v>-9.6796999999999994E-2</v>
      </c>
      <c r="C8643" s="1">
        <v>1.5959999999999998E-2</v>
      </c>
      <c r="D8643" s="1">
        <v>0.62726800000000005</v>
      </c>
      <c r="E8643" s="1">
        <v>-0.85594599999999998</v>
      </c>
      <c r="F8643" s="1">
        <v>0.41117700000000001</v>
      </c>
      <c r="G8643" s="1">
        <v>-0.47370800000000002</v>
      </c>
    </row>
    <row r="8644" spans="1:7">
      <c r="A8644">
        <v>864.2</v>
      </c>
      <c r="B8644" s="1">
        <v>-7.7849000000000002E-2</v>
      </c>
      <c r="C8644" s="1">
        <v>-1.753E-3</v>
      </c>
      <c r="D8644" s="1">
        <v>0.63139199999999995</v>
      </c>
      <c r="E8644" s="1">
        <v>-0.95473799999999998</v>
      </c>
      <c r="F8644" s="1">
        <v>0.36483300000000002</v>
      </c>
      <c r="G8644" s="1">
        <v>-0.51531800000000005</v>
      </c>
    </row>
    <row r="8645" spans="1:7">
      <c r="A8645">
        <v>864.3</v>
      </c>
      <c r="B8645" s="1">
        <v>-0.11040700000000001</v>
      </c>
      <c r="C8645" s="1">
        <v>6.169E-3</v>
      </c>
      <c r="D8645" s="1">
        <v>0.60351399999999999</v>
      </c>
      <c r="E8645" s="1">
        <v>-1.22102</v>
      </c>
      <c r="F8645" s="1">
        <v>0.206817</v>
      </c>
      <c r="G8645" s="1">
        <v>-0.566971</v>
      </c>
    </row>
    <row r="8646" spans="1:7">
      <c r="A8646">
        <v>864.4</v>
      </c>
      <c r="B8646" s="1">
        <v>-9.8665000000000003E-2</v>
      </c>
      <c r="C8646" s="1">
        <v>1.2824E-2</v>
      </c>
      <c r="D8646" s="1">
        <v>0.77906399999999998</v>
      </c>
      <c r="E8646" s="1">
        <v>-1.4775309999999999</v>
      </c>
      <c r="F8646" s="1">
        <v>7.2553999999999993E-2</v>
      </c>
      <c r="G8646" s="1">
        <v>-0.77567799999999998</v>
      </c>
    </row>
    <row r="8647" spans="1:7">
      <c r="A8647">
        <v>864.5</v>
      </c>
      <c r="B8647" s="1">
        <v>-9.7331000000000001E-2</v>
      </c>
      <c r="C8647" s="1">
        <v>6.2129999999999998E-3</v>
      </c>
      <c r="D8647" s="1">
        <v>0.78242800000000001</v>
      </c>
      <c r="E8647" s="1">
        <v>-0.989394</v>
      </c>
      <c r="F8647" s="1">
        <v>0.42970700000000001</v>
      </c>
      <c r="G8647" s="1">
        <v>-0.65386999999999995</v>
      </c>
    </row>
    <row r="8648" spans="1:7">
      <c r="A8648">
        <v>864.6</v>
      </c>
      <c r="B8648" s="1">
        <v>-0.105604</v>
      </c>
      <c r="C8648" s="1">
        <v>-2.92E-4</v>
      </c>
      <c r="D8648" s="1">
        <v>0.78874500000000003</v>
      </c>
      <c r="E8648" s="1">
        <v>-1.204755</v>
      </c>
      <c r="F8648" s="1">
        <v>0.28230899999999998</v>
      </c>
      <c r="G8648" s="1">
        <v>-0.73649200000000004</v>
      </c>
    </row>
    <row r="8649" spans="1:7">
      <c r="A8649">
        <v>864.7</v>
      </c>
      <c r="B8649" s="1">
        <v>-9.9465999999999999E-2</v>
      </c>
      <c r="C8649" s="1">
        <v>1.5313999999999999E-2</v>
      </c>
      <c r="D8649" s="1">
        <v>0.83589899999999995</v>
      </c>
      <c r="E8649" s="1">
        <v>-1.1441330000000001</v>
      </c>
      <c r="F8649" s="1">
        <v>0.34592499999999998</v>
      </c>
      <c r="G8649" s="1">
        <v>-0.76096200000000003</v>
      </c>
    </row>
    <row r="8650" spans="1:7">
      <c r="A8650">
        <v>864.8</v>
      </c>
      <c r="B8650" s="1">
        <v>-7.8917000000000001E-2</v>
      </c>
      <c r="C8650" s="1">
        <v>5.2589999999999998E-3</v>
      </c>
      <c r="D8650" s="1">
        <v>0.88956400000000002</v>
      </c>
      <c r="E8650" s="1">
        <v>-1.191546</v>
      </c>
      <c r="F8650" s="1">
        <v>0.32933800000000002</v>
      </c>
      <c r="G8650" s="1">
        <v>-0.82635400000000003</v>
      </c>
    </row>
    <row r="8651" spans="1:7">
      <c r="A8651">
        <v>864.9</v>
      </c>
      <c r="B8651" s="1">
        <v>-8.9325000000000002E-2</v>
      </c>
      <c r="C8651" s="1">
        <v>8.7720000000000003E-3</v>
      </c>
      <c r="D8651" s="1">
        <v>0.82556799999999997</v>
      </c>
      <c r="E8651" s="1">
        <v>-1.097901</v>
      </c>
      <c r="F8651" s="1">
        <v>0.37601800000000002</v>
      </c>
      <c r="G8651" s="1">
        <v>-0.73496499999999998</v>
      </c>
    </row>
    <row r="8652" spans="1:7">
      <c r="A8652">
        <v>865</v>
      </c>
      <c r="B8652" s="1">
        <v>-0.114944</v>
      </c>
      <c r="C8652" s="1">
        <v>1.6149E-2</v>
      </c>
      <c r="D8652" s="1">
        <v>0.67663300000000004</v>
      </c>
      <c r="E8652" s="1">
        <v>-1.23783</v>
      </c>
      <c r="F8652" s="1">
        <v>0.22115599999999999</v>
      </c>
      <c r="G8652" s="1">
        <v>-0.63947100000000001</v>
      </c>
    </row>
    <row r="8653" spans="1:7">
      <c r="A8653">
        <v>865.1</v>
      </c>
      <c r="B8653" s="1">
        <v>-8.9057999999999998E-2</v>
      </c>
      <c r="C8653" s="1">
        <v>-2.7569999999999999E-3</v>
      </c>
      <c r="D8653" s="1">
        <v>0.70204200000000005</v>
      </c>
      <c r="E8653" s="1">
        <v>-0.96293099999999998</v>
      </c>
      <c r="F8653" s="1">
        <v>0.40094800000000003</v>
      </c>
      <c r="G8653" s="1">
        <v>-0.57628500000000005</v>
      </c>
    </row>
    <row r="8654" spans="1:7">
      <c r="A8654">
        <v>865.2</v>
      </c>
      <c r="B8654" s="1">
        <v>-0.105337</v>
      </c>
      <c r="C8654" s="1">
        <v>-1.057E-3</v>
      </c>
      <c r="D8654" s="1">
        <v>0.66649999999999998</v>
      </c>
      <c r="E8654" s="1">
        <v>-0.83113400000000004</v>
      </c>
      <c r="F8654" s="1">
        <v>0.44924700000000001</v>
      </c>
      <c r="G8654" s="1">
        <v>-0.49234099999999997</v>
      </c>
    </row>
    <row r="8655" spans="1:7">
      <c r="A8655">
        <v>865.3</v>
      </c>
      <c r="B8655" s="1">
        <v>-9.5729999999999996E-2</v>
      </c>
      <c r="C8655" s="1">
        <v>9.8379999999999995E-3</v>
      </c>
      <c r="D8655" s="1">
        <v>0.66135600000000005</v>
      </c>
      <c r="E8655" s="1">
        <v>-0.82237199999999999</v>
      </c>
      <c r="F8655" s="1">
        <v>0.45004300000000003</v>
      </c>
      <c r="G8655" s="1">
        <v>-0.48461700000000002</v>
      </c>
    </row>
    <row r="8656" spans="1:7">
      <c r="A8656">
        <v>865.4</v>
      </c>
      <c r="B8656" s="1">
        <v>-8.0518000000000006E-2</v>
      </c>
      <c r="C8656" s="1">
        <v>7.1599999999999997E-3</v>
      </c>
      <c r="D8656" s="1">
        <v>0.78264</v>
      </c>
      <c r="E8656" s="1">
        <v>-0.76832299999999998</v>
      </c>
      <c r="F8656" s="1">
        <v>0.562778</v>
      </c>
      <c r="G8656" s="1">
        <v>-0.54388000000000003</v>
      </c>
    </row>
    <row r="8657" spans="1:7">
      <c r="A8657">
        <v>865.5</v>
      </c>
      <c r="B8657" s="1">
        <v>-0.109073</v>
      </c>
      <c r="C8657" s="1">
        <v>1.1231E-2</v>
      </c>
      <c r="D8657" s="1">
        <v>0.70546799999999998</v>
      </c>
      <c r="E8657" s="1">
        <v>-1.0617479999999999</v>
      </c>
      <c r="F8657" s="1">
        <v>0.343808</v>
      </c>
      <c r="G8657" s="1">
        <v>-0.61602100000000004</v>
      </c>
    </row>
    <row r="8658" spans="1:7">
      <c r="A8658">
        <v>865.6</v>
      </c>
      <c r="B8658" s="1">
        <v>-7.9717999999999997E-2</v>
      </c>
      <c r="C8658" s="1">
        <v>1.3282E-2</v>
      </c>
      <c r="D8658" s="1">
        <v>0.72805600000000004</v>
      </c>
      <c r="E8658" s="1">
        <v>-0.78200999999999998</v>
      </c>
      <c r="F8658" s="1">
        <v>0.51655499999999999</v>
      </c>
      <c r="G8658" s="1">
        <v>-0.51306600000000002</v>
      </c>
    </row>
    <row r="8659" spans="1:7">
      <c r="A8659">
        <v>865.7</v>
      </c>
      <c r="B8659" s="1">
        <v>-0.112008</v>
      </c>
      <c r="C8659" s="1">
        <v>2.4120000000000001E-3</v>
      </c>
      <c r="D8659" s="1">
        <v>0.94889599999999996</v>
      </c>
      <c r="E8659" s="1">
        <v>-0.88063499999999995</v>
      </c>
      <c r="F8659" s="1">
        <v>0.60412600000000005</v>
      </c>
      <c r="G8659" s="1">
        <v>-0.73173500000000002</v>
      </c>
    </row>
    <row r="8660" spans="1:7">
      <c r="A8660">
        <v>865.8</v>
      </c>
      <c r="B8660" s="1">
        <v>-8.8790999999999995E-2</v>
      </c>
      <c r="C8660" s="1">
        <v>9.1229999999999992E-3</v>
      </c>
      <c r="D8660" s="1">
        <v>0.90548700000000004</v>
      </c>
      <c r="E8660" s="1">
        <v>-0.80551300000000003</v>
      </c>
      <c r="F8660" s="1">
        <v>0.62726800000000005</v>
      </c>
      <c r="G8660" s="1">
        <v>-0.65302400000000005</v>
      </c>
    </row>
    <row r="8661" spans="1:7">
      <c r="A8661">
        <v>865.9</v>
      </c>
      <c r="B8661" s="1">
        <v>-9.5463000000000006E-2</v>
      </c>
      <c r="C8661" s="1">
        <v>1.2285000000000001E-2</v>
      </c>
      <c r="D8661" s="1">
        <v>0.64649500000000004</v>
      </c>
      <c r="E8661" s="1">
        <v>-1.05498</v>
      </c>
      <c r="F8661" s="1">
        <v>0.31888100000000003</v>
      </c>
      <c r="G8661" s="1">
        <v>-0.56237899999999996</v>
      </c>
    </row>
    <row r="8662" spans="1:7">
      <c r="A8662">
        <v>866</v>
      </c>
      <c r="B8662" s="1">
        <v>-8.5855000000000001E-2</v>
      </c>
      <c r="C8662" s="1">
        <v>-1.39E-3</v>
      </c>
      <c r="D8662" s="1">
        <v>0.88232999999999995</v>
      </c>
      <c r="E8662" s="1">
        <v>-1.1026849999999999</v>
      </c>
      <c r="F8662" s="1">
        <v>0.39810899999999999</v>
      </c>
      <c r="G8662" s="1">
        <v>-0.78741000000000005</v>
      </c>
    </row>
    <row r="8663" spans="1:7">
      <c r="A8663">
        <v>866.1</v>
      </c>
      <c r="B8663" s="1">
        <v>-7.9984E-2</v>
      </c>
      <c r="C8663" s="1">
        <v>-4.86E-4</v>
      </c>
      <c r="D8663" s="1">
        <v>0.85568699999999998</v>
      </c>
      <c r="E8663" s="1">
        <v>-0.80163799999999996</v>
      </c>
      <c r="F8663" s="1">
        <v>0.59515600000000002</v>
      </c>
      <c r="G8663" s="1">
        <v>-0.61480800000000002</v>
      </c>
    </row>
    <row r="8664" spans="1:7">
      <c r="A8664">
        <v>866.2</v>
      </c>
      <c r="B8664" s="1">
        <v>-7.7049000000000006E-2</v>
      </c>
      <c r="C8664" s="1">
        <v>2.5319000000000001E-2</v>
      </c>
      <c r="D8664" s="1">
        <v>0.69148900000000002</v>
      </c>
      <c r="E8664" s="1">
        <v>-1.0485530000000001</v>
      </c>
      <c r="F8664" s="1">
        <v>0.34493200000000002</v>
      </c>
      <c r="G8664" s="1">
        <v>-0.59931500000000004</v>
      </c>
    </row>
    <row r="8665" spans="1:7">
      <c r="A8665">
        <v>866.3</v>
      </c>
      <c r="B8665" s="1">
        <v>-9.5463000000000006E-2</v>
      </c>
      <c r="C8665" s="1">
        <v>5.3030000000000004E-3</v>
      </c>
      <c r="D8665" s="1">
        <v>0.75143000000000004</v>
      </c>
      <c r="E8665" s="1">
        <v>-0.72149700000000005</v>
      </c>
      <c r="F8665" s="1">
        <v>0.56418699999999999</v>
      </c>
      <c r="G8665" s="1">
        <v>-0.49632599999999999</v>
      </c>
    </row>
    <row r="8666" spans="1:7">
      <c r="A8666">
        <v>866.4</v>
      </c>
      <c r="B8666" s="1">
        <v>-7.7849000000000002E-2</v>
      </c>
      <c r="C8666" s="1">
        <v>-6.2630000000000003E-3</v>
      </c>
      <c r="D8666" s="1">
        <v>0.79961199999999999</v>
      </c>
      <c r="E8666" s="1">
        <v>-0.58410099999999998</v>
      </c>
      <c r="F8666" s="1">
        <v>0.66704300000000005</v>
      </c>
      <c r="G8666" s="1">
        <v>-0.440946</v>
      </c>
    </row>
    <row r="8667" spans="1:7">
      <c r="A8667">
        <v>866.5</v>
      </c>
      <c r="B8667" s="1">
        <v>-9.7598000000000004E-2</v>
      </c>
      <c r="C8667" s="1">
        <v>6.3070000000000001E-3</v>
      </c>
      <c r="D8667" s="1">
        <v>0.80775699999999995</v>
      </c>
      <c r="E8667" s="1">
        <v>-0.50722</v>
      </c>
      <c r="F8667" s="1">
        <v>0.70605899999999999</v>
      </c>
      <c r="G8667" s="1">
        <v>-0.39236700000000002</v>
      </c>
    </row>
    <row r="8668" spans="1:7">
      <c r="A8668">
        <v>866.6</v>
      </c>
      <c r="B8668" s="1">
        <v>-9.5196000000000003E-2</v>
      </c>
      <c r="C8668" s="1">
        <v>1.6889000000000001E-2</v>
      </c>
      <c r="D8668" s="1">
        <v>0.69884999999999997</v>
      </c>
      <c r="E8668" s="1">
        <v>-0.76755099999999998</v>
      </c>
      <c r="F8668" s="1">
        <v>0.50290100000000004</v>
      </c>
      <c r="G8668" s="1">
        <v>-0.48526399999999997</v>
      </c>
    </row>
    <row r="8669" spans="1:7">
      <c r="A8669">
        <v>866.7</v>
      </c>
      <c r="B8669" s="1">
        <v>-8.5855000000000001E-2</v>
      </c>
      <c r="C8669" s="1">
        <v>1.5330000000000001E-3</v>
      </c>
      <c r="D8669" s="1">
        <v>0.74517699999999998</v>
      </c>
      <c r="E8669" s="1">
        <v>-0.82030099999999995</v>
      </c>
      <c r="F8669" s="1">
        <v>0.508212</v>
      </c>
      <c r="G8669" s="1">
        <v>-0.54498599999999997</v>
      </c>
    </row>
    <row r="8670" spans="1:7">
      <c r="A8670">
        <v>866.8</v>
      </c>
      <c r="B8670" s="1">
        <v>-0.11067399999999999</v>
      </c>
      <c r="C8670" s="1">
        <v>7.254E-3</v>
      </c>
      <c r="D8670" s="1">
        <v>0.76846499999999995</v>
      </c>
      <c r="E8670" s="1">
        <v>-0.76442600000000005</v>
      </c>
      <c r="F8670" s="1">
        <v>0.55466300000000002</v>
      </c>
      <c r="G8670" s="1">
        <v>-0.53187200000000001</v>
      </c>
    </row>
    <row r="8671" spans="1:7">
      <c r="A8671">
        <v>866.9</v>
      </c>
      <c r="B8671" s="1">
        <v>-0.120548</v>
      </c>
      <c r="C8671" s="1">
        <v>2.0965999999999999E-2</v>
      </c>
      <c r="D8671" s="1">
        <v>0.87470899999999996</v>
      </c>
      <c r="E8671" s="1">
        <v>-0.75838499999999998</v>
      </c>
      <c r="F8671" s="1">
        <v>0.63499399999999995</v>
      </c>
      <c r="G8671" s="1">
        <v>-0.60158100000000003</v>
      </c>
    </row>
    <row r="8672" spans="1:7">
      <c r="A8672">
        <v>867</v>
      </c>
      <c r="B8672" s="1">
        <v>-8.8524000000000005E-2</v>
      </c>
      <c r="C8672" s="1">
        <v>7.1159999999999999E-3</v>
      </c>
      <c r="D8672" s="1">
        <v>0.81154499999999996</v>
      </c>
      <c r="E8672" s="1">
        <v>-0.71776799999999996</v>
      </c>
      <c r="F8672" s="1">
        <v>0.611317</v>
      </c>
      <c r="G8672" s="1">
        <v>-0.53375700000000004</v>
      </c>
    </row>
    <row r="8673" spans="1:7">
      <c r="A8673">
        <v>867.1</v>
      </c>
      <c r="B8673" s="1">
        <v>-0.12081500000000001</v>
      </c>
      <c r="C8673" s="1">
        <v>-1.6720000000000001E-3</v>
      </c>
      <c r="D8673" s="1">
        <v>0.552346</v>
      </c>
      <c r="E8673" s="1">
        <v>-0.530999</v>
      </c>
      <c r="F8673" s="1">
        <v>0.47628900000000002</v>
      </c>
      <c r="G8673" s="1">
        <v>-0.27970499999999998</v>
      </c>
    </row>
    <row r="8674" spans="1:7">
      <c r="A8674">
        <v>867.2</v>
      </c>
      <c r="B8674" s="1">
        <v>-8.5321999999999995E-2</v>
      </c>
      <c r="C8674" s="1">
        <v>6.5199999999999998E-3</v>
      </c>
      <c r="D8674" s="1">
        <v>0.73740799999999995</v>
      </c>
      <c r="E8674" s="1">
        <v>-0.70511100000000004</v>
      </c>
      <c r="F8674" s="1">
        <v>0.56156499999999998</v>
      </c>
      <c r="G8674" s="1">
        <v>-0.47792800000000002</v>
      </c>
    </row>
    <row r="8675" spans="1:7">
      <c r="A8675">
        <v>867.3</v>
      </c>
      <c r="B8675" s="1">
        <v>-8.3186999999999997E-2</v>
      </c>
      <c r="C8675" s="1">
        <v>7.7999999999999999E-5</v>
      </c>
      <c r="D8675" s="1">
        <v>0.82603499999999996</v>
      </c>
      <c r="E8675" s="1">
        <v>-0.53147100000000003</v>
      </c>
      <c r="F8675" s="1">
        <v>0.712094</v>
      </c>
      <c r="G8675" s="1">
        <v>-0.41863600000000001</v>
      </c>
    </row>
    <row r="8676" spans="1:7">
      <c r="A8676">
        <v>867.4</v>
      </c>
      <c r="B8676" s="1">
        <v>-8.5855000000000001E-2</v>
      </c>
      <c r="C8676" s="1">
        <v>1.1645000000000001E-2</v>
      </c>
      <c r="D8676" s="1">
        <v>0.70146500000000001</v>
      </c>
      <c r="E8676" s="1">
        <v>-0.79726399999999997</v>
      </c>
      <c r="F8676" s="1">
        <v>0.49009000000000003</v>
      </c>
      <c r="G8676" s="1">
        <v>-0.501861</v>
      </c>
    </row>
    <row r="8677" spans="1:7">
      <c r="A8677">
        <v>867.5</v>
      </c>
      <c r="B8677" s="1">
        <v>-9.6263000000000001E-2</v>
      </c>
      <c r="C8677" s="1">
        <v>2.1593000000000001E-2</v>
      </c>
      <c r="D8677" s="1">
        <v>0.768343</v>
      </c>
      <c r="E8677" s="1">
        <v>-0.75323700000000005</v>
      </c>
      <c r="F8677" s="1">
        <v>0.56049000000000004</v>
      </c>
      <c r="G8677" s="1">
        <v>-0.52554999999999996</v>
      </c>
    </row>
    <row r="8678" spans="1:7">
      <c r="A8678">
        <v>867.6</v>
      </c>
      <c r="B8678" s="1">
        <v>-0.104536</v>
      </c>
      <c r="C8678" s="1">
        <v>9.1610000000000007E-3</v>
      </c>
      <c r="D8678" s="1">
        <v>0.81556399999999996</v>
      </c>
      <c r="E8678" s="1">
        <v>-0.84425600000000001</v>
      </c>
      <c r="F8678" s="1">
        <v>0.54176899999999995</v>
      </c>
      <c r="G8678" s="1">
        <v>-0.60961600000000005</v>
      </c>
    </row>
    <row r="8679" spans="1:7">
      <c r="A8679">
        <v>867.7</v>
      </c>
      <c r="B8679" s="1">
        <v>-9.2259999999999995E-2</v>
      </c>
      <c r="C8679" s="1">
        <v>-1.0598E-2</v>
      </c>
      <c r="D8679" s="1">
        <v>0.82286800000000004</v>
      </c>
      <c r="E8679" s="1">
        <v>-0.570631</v>
      </c>
      <c r="F8679" s="1">
        <v>0.69249300000000003</v>
      </c>
      <c r="G8679" s="1">
        <v>-0.44448300000000002</v>
      </c>
    </row>
    <row r="8680" spans="1:7">
      <c r="A8680">
        <v>867.8</v>
      </c>
      <c r="B8680" s="1">
        <v>-8.0518000000000006E-2</v>
      </c>
      <c r="C8680" s="1">
        <v>8.4580000000000002E-3</v>
      </c>
      <c r="D8680" s="1">
        <v>0.83778300000000006</v>
      </c>
      <c r="E8680" s="1">
        <v>-0.61624299999999999</v>
      </c>
      <c r="F8680" s="1">
        <v>0.68367800000000001</v>
      </c>
      <c r="G8680" s="1">
        <v>-0.48421599999999998</v>
      </c>
    </row>
    <row r="8681" spans="1:7">
      <c r="A8681">
        <v>867.9</v>
      </c>
      <c r="B8681" s="1">
        <v>-8.9592000000000005E-2</v>
      </c>
      <c r="C8681" s="1">
        <v>1.3226E-2</v>
      </c>
      <c r="D8681" s="1">
        <v>0.72432700000000005</v>
      </c>
      <c r="E8681" s="1">
        <v>-0.74681699999999995</v>
      </c>
      <c r="F8681" s="1">
        <v>0.531551</v>
      </c>
      <c r="G8681" s="1">
        <v>-0.49203999999999998</v>
      </c>
    </row>
    <row r="8682" spans="1:7">
      <c r="A8682">
        <v>868</v>
      </c>
      <c r="B8682" s="1">
        <v>-9.8130999999999996E-2</v>
      </c>
      <c r="C8682" s="1">
        <v>6.4200000000000004E-3</v>
      </c>
      <c r="D8682" s="1">
        <v>0.75816899999999998</v>
      </c>
      <c r="E8682" s="1">
        <v>-0.45965699999999998</v>
      </c>
      <c r="F8682" s="1">
        <v>0.67947400000000002</v>
      </c>
      <c r="G8682" s="1">
        <v>-0.33635399999999999</v>
      </c>
    </row>
    <row r="8683" spans="1:7">
      <c r="A8683">
        <v>868.1</v>
      </c>
      <c r="B8683" s="1">
        <v>-0.11441</v>
      </c>
      <c r="C8683" s="1">
        <v>3.1459999999999999E-3</v>
      </c>
      <c r="D8683" s="1">
        <v>0.91898400000000002</v>
      </c>
      <c r="E8683" s="1">
        <v>-0.408723</v>
      </c>
      <c r="F8683" s="1">
        <v>0.84328599999999998</v>
      </c>
      <c r="G8683" s="1">
        <v>-0.36523899999999998</v>
      </c>
    </row>
    <row r="8684" spans="1:7">
      <c r="A8684">
        <v>868.2</v>
      </c>
      <c r="B8684" s="1">
        <v>-9.3861E-2</v>
      </c>
      <c r="C8684" s="1">
        <v>1.0201999999999999E-2</v>
      </c>
      <c r="D8684" s="1">
        <v>0.84247499999999997</v>
      </c>
      <c r="E8684" s="1">
        <v>-0.65576999999999996</v>
      </c>
      <c r="F8684" s="1">
        <v>0.66772799999999999</v>
      </c>
      <c r="G8684" s="1">
        <v>-0.51371599999999995</v>
      </c>
    </row>
    <row r="8685" spans="1:7">
      <c r="A8685">
        <v>868.3</v>
      </c>
      <c r="B8685" s="1">
        <v>-0.11361</v>
      </c>
      <c r="C8685" s="1">
        <v>1.9222E-2</v>
      </c>
      <c r="D8685" s="1">
        <v>0.96226800000000001</v>
      </c>
      <c r="E8685" s="1">
        <v>-0.39196399999999998</v>
      </c>
      <c r="F8685" s="1">
        <v>0.88929000000000002</v>
      </c>
      <c r="G8685" s="1">
        <v>-0.36758999999999997</v>
      </c>
    </row>
    <row r="8686" spans="1:7">
      <c r="A8686">
        <v>868.4</v>
      </c>
      <c r="B8686" s="1">
        <v>-0.108539</v>
      </c>
      <c r="C8686" s="1">
        <v>1.421E-3</v>
      </c>
      <c r="D8686" s="1">
        <v>0.95168600000000003</v>
      </c>
      <c r="E8686" s="1">
        <v>-0.69023500000000004</v>
      </c>
      <c r="F8686" s="1">
        <v>0.73384199999999999</v>
      </c>
      <c r="G8686" s="1">
        <v>-0.60595600000000005</v>
      </c>
    </row>
    <row r="8687" spans="1:7">
      <c r="A8687">
        <v>868.5</v>
      </c>
      <c r="B8687" s="1">
        <v>-9.4128000000000003E-2</v>
      </c>
      <c r="C8687" s="1">
        <v>-9.6069999999999992E-3</v>
      </c>
      <c r="D8687" s="1">
        <v>0.86573999999999995</v>
      </c>
      <c r="E8687" s="1">
        <v>-0.50733099999999998</v>
      </c>
      <c r="F8687" s="1">
        <v>0.75669500000000001</v>
      </c>
      <c r="G8687" s="1">
        <v>-0.42061599999999999</v>
      </c>
    </row>
    <row r="8688" spans="1:7">
      <c r="A8688">
        <v>868.6</v>
      </c>
      <c r="B8688" s="1">
        <v>-9.0926000000000007E-2</v>
      </c>
      <c r="C8688" s="1">
        <v>1.3219E-2</v>
      </c>
      <c r="D8688" s="1">
        <v>0.72823199999999999</v>
      </c>
      <c r="E8688" s="1">
        <v>-0.52925299999999997</v>
      </c>
      <c r="F8688" s="1">
        <v>0.62859900000000002</v>
      </c>
      <c r="G8688" s="1">
        <v>-0.367676</v>
      </c>
    </row>
    <row r="8689" spans="1:7">
      <c r="A8689">
        <v>868.7</v>
      </c>
      <c r="B8689" s="1">
        <v>-0.100533</v>
      </c>
      <c r="C8689" s="1">
        <v>1.4066E-2</v>
      </c>
      <c r="D8689" s="1">
        <v>0.75400900000000004</v>
      </c>
      <c r="E8689" s="1">
        <v>-0.54172399999999998</v>
      </c>
      <c r="F8689" s="1">
        <v>0.64605100000000004</v>
      </c>
      <c r="G8689" s="1">
        <v>-0.38877699999999998</v>
      </c>
    </row>
    <row r="8690" spans="1:7">
      <c r="A8690">
        <v>868.8</v>
      </c>
      <c r="B8690" s="1">
        <v>-9.8397999999999999E-2</v>
      </c>
      <c r="C8690" s="1">
        <v>3.967E-3</v>
      </c>
      <c r="D8690" s="1">
        <v>0.774586</v>
      </c>
      <c r="E8690" s="1">
        <v>-0.61305299999999996</v>
      </c>
      <c r="F8690" s="1">
        <v>0.63353000000000004</v>
      </c>
      <c r="G8690" s="1">
        <v>-0.44567200000000001</v>
      </c>
    </row>
    <row r="8691" spans="1:7">
      <c r="A8691">
        <v>868.9</v>
      </c>
      <c r="B8691" s="1">
        <v>-0.109607</v>
      </c>
      <c r="C8691" s="1">
        <v>7.3540000000000003E-3</v>
      </c>
      <c r="D8691" s="1">
        <v>0.72705699999999995</v>
      </c>
      <c r="E8691" s="1">
        <v>-0.53884200000000004</v>
      </c>
      <c r="F8691" s="1">
        <v>0.62403500000000001</v>
      </c>
      <c r="G8691" s="1">
        <v>-0.37308400000000003</v>
      </c>
    </row>
    <row r="8692" spans="1:7">
      <c r="A8692">
        <v>869</v>
      </c>
      <c r="B8692" s="1">
        <v>-0.105604</v>
      </c>
      <c r="C8692" s="1">
        <v>8.1130000000000004E-3</v>
      </c>
      <c r="D8692" s="1">
        <v>0.83636200000000005</v>
      </c>
      <c r="E8692" s="1">
        <v>-0.48080099999999998</v>
      </c>
      <c r="F8692" s="1">
        <v>0.74153899999999995</v>
      </c>
      <c r="G8692" s="1">
        <v>-0.38680900000000001</v>
      </c>
    </row>
    <row r="8693" spans="1:7">
      <c r="A8693">
        <v>869.1</v>
      </c>
      <c r="B8693" s="1">
        <v>-0.104269</v>
      </c>
      <c r="C8693" s="1">
        <v>-1.2260000000000001E-3</v>
      </c>
      <c r="D8693" s="1">
        <v>0.92028699999999997</v>
      </c>
      <c r="E8693" s="1">
        <v>-0.45194800000000002</v>
      </c>
      <c r="F8693" s="1">
        <v>0.82788799999999996</v>
      </c>
      <c r="G8693" s="1">
        <v>-0.40190700000000001</v>
      </c>
    </row>
    <row r="8694" spans="1:7">
      <c r="A8694">
        <v>869.2</v>
      </c>
      <c r="B8694" s="1">
        <v>-0.1008</v>
      </c>
      <c r="C8694" s="1">
        <v>6.6799999999999997E-4</v>
      </c>
      <c r="D8694" s="1">
        <v>0.90609300000000004</v>
      </c>
      <c r="E8694" s="1">
        <v>-0.44220100000000001</v>
      </c>
      <c r="F8694" s="1">
        <v>0.81893700000000003</v>
      </c>
      <c r="G8694" s="1">
        <v>-0.38774399999999998</v>
      </c>
    </row>
    <row r="8695" spans="1:7">
      <c r="A8695">
        <v>869.3</v>
      </c>
      <c r="B8695" s="1">
        <v>-9.4661999999999996E-2</v>
      </c>
      <c r="C8695" s="1">
        <v>1.2704999999999999E-2</v>
      </c>
      <c r="D8695" s="1">
        <v>0.70204999999999995</v>
      </c>
      <c r="E8695" s="1">
        <v>-0.74324800000000002</v>
      </c>
      <c r="F8695" s="1">
        <v>0.51690199999999997</v>
      </c>
      <c r="G8695" s="1">
        <v>-0.47506599999999999</v>
      </c>
    </row>
    <row r="8696" spans="1:7">
      <c r="A8696">
        <v>869.4</v>
      </c>
      <c r="B8696" s="1">
        <v>-9.5196000000000003E-2</v>
      </c>
      <c r="C8696" s="1">
        <v>1.2553999999999999E-2</v>
      </c>
      <c r="D8696" s="1">
        <v>0.78956599999999999</v>
      </c>
      <c r="E8696" s="1">
        <v>-0.56481800000000004</v>
      </c>
      <c r="F8696" s="1">
        <v>0.66693599999999997</v>
      </c>
      <c r="G8696" s="1">
        <v>-0.42262499999999997</v>
      </c>
    </row>
    <row r="8697" spans="1:7">
      <c r="A8697">
        <v>869.5</v>
      </c>
      <c r="B8697" s="1">
        <v>-8.6655999999999997E-2</v>
      </c>
      <c r="C8697" s="1">
        <v>1.0472E-2</v>
      </c>
      <c r="D8697" s="1">
        <v>0.99029500000000004</v>
      </c>
      <c r="E8697" s="1">
        <v>-0.32568599999999998</v>
      </c>
      <c r="F8697" s="1">
        <v>0.93823699999999999</v>
      </c>
      <c r="G8697" s="1">
        <v>-0.31685400000000002</v>
      </c>
    </row>
    <row r="8698" spans="1:7">
      <c r="A8698">
        <v>869.6</v>
      </c>
      <c r="B8698" s="1">
        <v>-9.7598000000000004E-2</v>
      </c>
      <c r="C8698" s="1">
        <v>-6.0000000000000002E-5</v>
      </c>
      <c r="D8698" s="1">
        <v>0.89669699999999997</v>
      </c>
      <c r="E8698" s="1">
        <v>-0.51904399999999995</v>
      </c>
      <c r="F8698" s="1">
        <v>0.77859599999999995</v>
      </c>
      <c r="G8698" s="1">
        <v>-0.44480700000000001</v>
      </c>
    </row>
    <row r="8699" spans="1:7">
      <c r="A8699">
        <v>869.7</v>
      </c>
      <c r="B8699" s="1">
        <v>-7.6515E-2</v>
      </c>
      <c r="C8699" s="1">
        <v>8.4139999999999996E-3</v>
      </c>
      <c r="D8699" s="1">
        <v>0.97091499999999997</v>
      </c>
      <c r="E8699" s="1">
        <v>-0.35275000000000001</v>
      </c>
      <c r="F8699" s="1">
        <v>0.91113200000000005</v>
      </c>
      <c r="G8699" s="1">
        <v>-0.33543099999999998</v>
      </c>
    </row>
    <row r="8700" spans="1:7">
      <c r="A8700">
        <v>869.8</v>
      </c>
      <c r="B8700" s="1">
        <v>-0.102134</v>
      </c>
      <c r="C8700" s="1">
        <v>4.5880000000000001E-3</v>
      </c>
      <c r="D8700" s="1">
        <v>0.91558499999999998</v>
      </c>
      <c r="E8700" s="1">
        <v>-0.25546000000000002</v>
      </c>
      <c r="F8700" s="1">
        <v>0.88587199999999999</v>
      </c>
      <c r="G8700" s="1">
        <v>-0.23135900000000001</v>
      </c>
    </row>
    <row r="8701" spans="1:7">
      <c r="A8701">
        <v>869.9</v>
      </c>
      <c r="B8701" s="1">
        <v>-9.7864000000000007E-2</v>
      </c>
      <c r="C8701" s="1">
        <v>-9.3620000000000005E-3</v>
      </c>
      <c r="D8701" s="1">
        <v>0.84989300000000001</v>
      </c>
      <c r="E8701" s="1">
        <v>-0.28881600000000002</v>
      </c>
      <c r="F8701" s="1">
        <v>0.81469199999999997</v>
      </c>
      <c r="G8701" s="1">
        <v>-0.242064</v>
      </c>
    </row>
    <row r="8702" spans="1:7">
      <c r="A8702">
        <v>870</v>
      </c>
      <c r="B8702" s="1">
        <v>-0.108539</v>
      </c>
      <c r="C8702" s="1">
        <v>1.0748000000000001E-2</v>
      </c>
      <c r="D8702" s="1">
        <v>0.812473</v>
      </c>
      <c r="E8702" s="1">
        <v>-0.24402399999999999</v>
      </c>
      <c r="F8702" s="1">
        <v>0.78840299999999996</v>
      </c>
      <c r="G8702" s="1">
        <v>-0.196301</v>
      </c>
    </row>
    <row r="8703" spans="1:7">
      <c r="A8703">
        <v>870.1</v>
      </c>
      <c r="B8703" s="1">
        <v>-0.109873</v>
      </c>
      <c r="C8703" s="1">
        <v>2.1474E-2</v>
      </c>
      <c r="D8703" s="1">
        <v>0.79992399999999997</v>
      </c>
      <c r="E8703" s="1">
        <v>-0.37293199999999999</v>
      </c>
      <c r="F8703" s="1">
        <v>0.74494000000000005</v>
      </c>
      <c r="G8703" s="1">
        <v>-0.29145100000000002</v>
      </c>
    </row>
    <row r="8704" spans="1:7">
      <c r="A8704">
        <v>870.2</v>
      </c>
      <c r="B8704" s="1">
        <v>-0.11414299999999999</v>
      </c>
      <c r="C8704" s="1">
        <v>1.709E-3</v>
      </c>
      <c r="D8704" s="1">
        <v>0.79011799999999999</v>
      </c>
      <c r="E8704" s="1">
        <v>-0.109929</v>
      </c>
      <c r="F8704" s="1">
        <v>0.78534800000000005</v>
      </c>
      <c r="G8704" s="1">
        <v>-8.6681999999999995E-2</v>
      </c>
    </row>
    <row r="8705" spans="1:7">
      <c r="A8705">
        <v>870.3</v>
      </c>
      <c r="B8705" s="1">
        <v>-9.2526999999999998E-2</v>
      </c>
      <c r="C8705" s="1">
        <v>7.4859999999999996E-3</v>
      </c>
      <c r="D8705" s="1">
        <v>0.93649099999999996</v>
      </c>
      <c r="E8705" s="1">
        <v>-0.42457099999999998</v>
      </c>
      <c r="F8705" s="1">
        <v>0.85334500000000002</v>
      </c>
      <c r="G8705" s="1">
        <v>-0.385768</v>
      </c>
    </row>
    <row r="8706" spans="1:7">
      <c r="A8706">
        <v>870.4</v>
      </c>
      <c r="B8706" s="1">
        <v>-0.107739</v>
      </c>
      <c r="C8706" s="1">
        <v>8.7220000000000006E-3</v>
      </c>
      <c r="D8706" s="1">
        <v>0.77527100000000004</v>
      </c>
      <c r="E8706" s="1">
        <v>-0.32740599999999997</v>
      </c>
      <c r="F8706" s="1">
        <v>0.73408799999999996</v>
      </c>
      <c r="G8706" s="1">
        <v>-0.24931800000000001</v>
      </c>
    </row>
    <row r="8707" spans="1:7">
      <c r="A8707">
        <v>870.5</v>
      </c>
      <c r="B8707" s="1">
        <v>-9.8397999999999999E-2</v>
      </c>
      <c r="C8707" s="1">
        <v>-8.6409999999999994E-3</v>
      </c>
      <c r="D8707" s="1">
        <v>0.84667899999999996</v>
      </c>
      <c r="E8707" s="1">
        <v>-0.11353100000000001</v>
      </c>
      <c r="F8707" s="1">
        <v>0.84122799999999998</v>
      </c>
      <c r="G8707" s="1">
        <v>-9.5918000000000003E-2</v>
      </c>
    </row>
    <row r="8708" spans="1:7">
      <c r="A8708">
        <v>870.6</v>
      </c>
      <c r="B8708" s="1">
        <v>-9.0926000000000007E-2</v>
      </c>
      <c r="C8708" s="1">
        <v>4.2180000000000004E-3</v>
      </c>
      <c r="D8708" s="1">
        <v>0.94220700000000002</v>
      </c>
      <c r="E8708" s="1">
        <v>-0.42277199999999998</v>
      </c>
      <c r="F8708" s="1">
        <v>0.85925099999999999</v>
      </c>
      <c r="G8708" s="1">
        <v>-0.38657799999999998</v>
      </c>
    </row>
    <row r="8709" spans="1:7">
      <c r="A8709">
        <v>870.7</v>
      </c>
      <c r="B8709" s="1">
        <v>-9.4395000000000007E-2</v>
      </c>
      <c r="C8709" s="1">
        <v>1.7760999999999999E-2</v>
      </c>
      <c r="D8709" s="1">
        <v>0.84585399999999999</v>
      </c>
      <c r="E8709" s="1">
        <v>-0.18325900000000001</v>
      </c>
      <c r="F8709" s="1">
        <v>0.83169099999999996</v>
      </c>
      <c r="G8709" s="1">
        <v>-0.154145</v>
      </c>
    </row>
    <row r="8710" spans="1:7">
      <c r="A8710">
        <v>870.8</v>
      </c>
      <c r="B8710" s="1">
        <v>-9.5995999999999998E-2</v>
      </c>
      <c r="C8710" s="1">
        <v>5.5789999999999998E-3</v>
      </c>
      <c r="D8710" s="1">
        <v>0.96153100000000002</v>
      </c>
      <c r="E8710" s="1">
        <v>-0.27746399999999999</v>
      </c>
      <c r="F8710" s="1">
        <v>0.92475499999999999</v>
      </c>
      <c r="G8710" s="1">
        <v>-0.26338</v>
      </c>
    </row>
    <row r="8711" spans="1:7">
      <c r="A8711">
        <v>870.9</v>
      </c>
      <c r="B8711" s="1">
        <v>-0.10720499999999999</v>
      </c>
      <c r="C8711" s="1">
        <v>5.3470000000000002E-3</v>
      </c>
      <c r="D8711" s="1">
        <v>0.91738900000000001</v>
      </c>
      <c r="E8711" s="1">
        <v>-0.22181300000000001</v>
      </c>
      <c r="F8711" s="1">
        <v>0.89491299999999996</v>
      </c>
      <c r="G8711" s="1">
        <v>-0.201825</v>
      </c>
    </row>
    <row r="8712" spans="1:7">
      <c r="A8712">
        <v>871</v>
      </c>
      <c r="B8712" s="1">
        <v>-9.8130999999999996E-2</v>
      </c>
      <c r="C8712" s="1">
        <v>6.2690000000000003E-3</v>
      </c>
      <c r="D8712" s="1">
        <v>0.82131299999999996</v>
      </c>
      <c r="E8712" s="1">
        <v>-7.7378000000000002E-2</v>
      </c>
      <c r="F8712" s="1">
        <v>0.81885600000000003</v>
      </c>
      <c r="G8712" s="1">
        <v>-6.3488000000000003E-2</v>
      </c>
    </row>
    <row r="8713" spans="1:7">
      <c r="A8713">
        <v>871.1</v>
      </c>
      <c r="B8713" s="1">
        <v>-9.5995999999999998E-2</v>
      </c>
      <c r="C8713" s="1">
        <v>9.4120000000000002E-3</v>
      </c>
      <c r="D8713" s="1">
        <v>0.81323400000000001</v>
      </c>
      <c r="E8713" s="1">
        <v>-0.33280599999999999</v>
      </c>
      <c r="F8713" s="1">
        <v>0.76861100000000004</v>
      </c>
      <c r="G8713" s="1">
        <v>-0.265681</v>
      </c>
    </row>
    <row r="8714" spans="1:7">
      <c r="A8714">
        <v>871.2</v>
      </c>
      <c r="B8714" s="1">
        <v>-0.10587000000000001</v>
      </c>
      <c r="C8714" s="1">
        <v>1E-3</v>
      </c>
      <c r="D8714" s="1">
        <v>0.87703299999999995</v>
      </c>
      <c r="E8714" s="1">
        <v>-0.134385</v>
      </c>
      <c r="F8714" s="1">
        <v>0.86912500000000004</v>
      </c>
      <c r="G8714" s="1">
        <v>-0.117506</v>
      </c>
    </row>
    <row r="8715" spans="1:7">
      <c r="A8715">
        <v>871.3</v>
      </c>
      <c r="B8715" s="1">
        <v>-0.104002</v>
      </c>
      <c r="C8715" s="1">
        <v>-6.8529999999999997E-3</v>
      </c>
      <c r="D8715" s="1">
        <v>1.1000129999999999</v>
      </c>
      <c r="E8715" s="1">
        <v>-0.34981299999999999</v>
      </c>
      <c r="F8715" s="1">
        <v>1.033393</v>
      </c>
      <c r="G8715" s="1">
        <v>-0.37699899999999997</v>
      </c>
    </row>
    <row r="8716" spans="1:7">
      <c r="A8716">
        <v>871.4</v>
      </c>
      <c r="B8716" s="1">
        <v>-0.1008</v>
      </c>
      <c r="C8716" s="1">
        <v>1.5953999999999999E-2</v>
      </c>
      <c r="D8716" s="1">
        <v>1.082541</v>
      </c>
      <c r="E8716" s="1">
        <v>7.9045000000000004E-2</v>
      </c>
      <c r="F8716" s="1">
        <v>1.0791599999999999</v>
      </c>
      <c r="G8716" s="1">
        <v>8.5481000000000001E-2</v>
      </c>
    </row>
    <row r="8717" spans="1:7">
      <c r="A8717">
        <v>871.5</v>
      </c>
      <c r="B8717" s="1">
        <v>-0.11174199999999999</v>
      </c>
      <c r="C8717" s="1">
        <v>2.1399000000000001E-2</v>
      </c>
      <c r="D8717" s="1">
        <v>0.84235199999999999</v>
      </c>
      <c r="E8717" s="1">
        <v>-7.5649999999999997E-3</v>
      </c>
      <c r="F8717" s="1">
        <v>0.84232799999999997</v>
      </c>
      <c r="G8717" s="1">
        <v>-6.3720000000000001E-3</v>
      </c>
    </row>
    <row r="8718" spans="1:7">
      <c r="A8718">
        <v>871.6</v>
      </c>
      <c r="B8718" s="1">
        <v>-0.106671</v>
      </c>
      <c r="C8718" s="1">
        <v>-7.6900000000000004E-4</v>
      </c>
      <c r="D8718" s="1">
        <v>0.94299299999999997</v>
      </c>
      <c r="E8718" s="1">
        <v>-3.7671000000000003E-2</v>
      </c>
      <c r="F8718" s="1">
        <v>0.94232400000000005</v>
      </c>
      <c r="G8718" s="1">
        <v>-3.5514999999999998E-2</v>
      </c>
    </row>
    <row r="8719" spans="1:7">
      <c r="A8719">
        <v>871.7</v>
      </c>
      <c r="B8719" s="1">
        <v>-0.113343</v>
      </c>
      <c r="C8719" s="1">
        <v>-3.3029999999999999E-3</v>
      </c>
      <c r="D8719" s="1">
        <v>1.0028859999999999</v>
      </c>
      <c r="E8719" s="1">
        <v>-0.160304</v>
      </c>
      <c r="F8719" s="1">
        <v>0.99002800000000002</v>
      </c>
      <c r="G8719" s="1">
        <v>-0.160079</v>
      </c>
    </row>
    <row r="8720" spans="1:7">
      <c r="A8720">
        <v>871.8</v>
      </c>
      <c r="B8720" s="1">
        <v>-0.118146</v>
      </c>
      <c r="C8720" s="1">
        <v>8.4080000000000005E-3</v>
      </c>
      <c r="D8720" s="1">
        <v>0.99361200000000005</v>
      </c>
      <c r="E8720" s="1">
        <v>-0.28399400000000002</v>
      </c>
      <c r="F8720" s="1">
        <v>0.95381199999999999</v>
      </c>
      <c r="G8720" s="1">
        <v>-0.27840199999999998</v>
      </c>
    </row>
    <row r="8721" spans="1:7">
      <c r="A8721">
        <v>871.9</v>
      </c>
      <c r="B8721" s="1">
        <v>-0.105604</v>
      </c>
      <c r="C8721" s="1">
        <v>9.19E-4</v>
      </c>
      <c r="D8721" s="1">
        <v>0.94765900000000003</v>
      </c>
      <c r="E8721" s="1">
        <v>-0.19586400000000001</v>
      </c>
      <c r="F8721" s="1">
        <v>0.929539</v>
      </c>
      <c r="G8721" s="1">
        <v>-0.18442800000000001</v>
      </c>
    </row>
    <row r="8722" spans="1:7">
      <c r="A8722">
        <v>872</v>
      </c>
      <c r="B8722" s="1">
        <v>-0.103202</v>
      </c>
      <c r="C8722" s="1">
        <v>2.8700000000000002E-3</v>
      </c>
      <c r="D8722" s="1">
        <v>0.94311800000000001</v>
      </c>
      <c r="E8722" s="1">
        <v>-6.4096E-2</v>
      </c>
      <c r="F8722" s="1">
        <v>0.94118100000000005</v>
      </c>
      <c r="G8722" s="1">
        <v>-6.0408999999999997E-2</v>
      </c>
    </row>
    <row r="8723" spans="1:7">
      <c r="A8723">
        <v>872.1</v>
      </c>
      <c r="B8723" s="1">
        <v>-9.3061000000000005E-2</v>
      </c>
      <c r="C8723" s="1">
        <v>1.337E-2</v>
      </c>
      <c r="D8723" s="1">
        <v>0.90719799999999995</v>
      </c>
      <c r="E8723" s="1">
        <v>0.109504</v>
      </c>
      <c r="F8723" s="1">
        <v>0.90176400000000001</v>
      </c>
      <c r="G8723" s="1">
        <v>9.9142999999999995E-2</v>
      </c>
    </row>
    <row r="8724" spans="1:7">
      <c r="A8724">
        <v>872.2</v>
      </c>
      <c r="B8724" s="1">
        <v>-9.7331000000000001E-2</v>
      </c>
      <c r="C8724" s="1">
        <v>1.4066E-2</v>
      </c>
      <c r="D8724" s="1">
        <v>1.043277</v>
      </c>
      <c r="E8724" s="1">
        <v>-3.8996999999999997E-2</v>
      </c>
      <c r="F8724" s="1">
        <v>1.042484</v>
      </c>
      <c r="G8724" s="1">
        <v>-4.0675000000000003E-2</v>
      </c>
    </row>
    <row r="8725" spans="1:7">
      <c r="A8725">
        <v>872.3</v>
      </c>
      <c r="B8725" s="1">
        <v>-0.116812</v>
      </c>
      <c r="C8725" s="1">
        <v>1.2172000000000001E-2</v>
      </c>
      <c r="D8725" s="1">
        <v>1.1714800000000001</v>
      </c>
      <c r="E8725" s="1">
        <v>-0.19129599999999999</v>
      </c>
      <c r="F8725" s="1">
        <v>1.1501110000000001</v>
      </c>
      <c r="G8725" s="1">
        <v>-0.22273499999999999</v>
      </c>
    </row>
    <row r="8726" spans="1:7">
      <c r="A8726">
        <v>872.4</v>
      </c>
      <c r="B8726" s="1">
        <v>-9.5463000000000006E-2</v>
      </c>
      <c r="C8726" s="1">
        <v>-1.8910000000000001E-3</v>
      </c>
      <c r="D8726" s="1">
        <v>0.97411800000000004</v>
      </c>
      <c r="E8726" s="1">
        <v>-0.13725699999999999</v>
      </c>
      <c r="F8726" s="1">
        <v>0.96495600000000004</v>
      </c>
      <c r="G8726" s="1">
        <v>-0.13328499999999999</v>
      </c>
    </row>
    <row r="8727" spans="1:7">
      <c r="A8727">
        <v>872.5</v>
      </c>
      <c r="B8727" s="1">
        <v>-0.10026599999999999</v>
      </c>
      <c r="C8727" s="1">
        <v>-8.3580000000000008E-3</v>
      </c>
      <c r="D8727" s="1">
        <v>0.88908299999999996</v>
      </c>
      <c r="E8727" s="1">
        <v>-0.15018200000000001</v>
      </c>
      <c r="F8727" s="1">
        <v>0.87907500000000005</v>
      </c>
      <c r="G8727" s="1">
        <v>-0.133023</v>
      </c>
    </row>
    <row r="8728" spans="1:7">
      <c r="A8728">
        <v>872.6</v>
      </c>
      <c r="B8728" s="1">
        <v>-9.8932000000000006E-2</v>
      </c>
      <c r="C8728" s="1">
        <v>1.0810999999999999E-2</v>
      </c>
      <c r="D8728" s="1">
        <v>0.92740100000000003</v>
      </c>
      <c r="E8728" s="1">
        <v>0.156025</v>
      </c>
      <c r="F8728" s="1">
        <v>0.91613599999999995</v>
      </c>
      <c r="G8728" s="1">
        <v>0.14411099999999999</v>
      </c>
    </row>
    <row r="8729" spans="1:7">
      <c r="A8729">
        <v>872.7</v>
      </c>
      <c r="B8729" s="1">
        <v>-0.109873</v>
      </c>
      <c r="C8729" s="1">
        <v>9.8890000000000002E-3</v>
      </c>
      <c r="D8729" s="1">
        <v>1.2086539999999999</v>
      </c>
      <c r="E8729" s="1">
        <v>0.110489</v>
      </c>
      <c r="F8729" s="1">
        <v>1.201284</v>
      </c>
      <c r="G8729" s="1">
        <v>0.133272</v>
      </c>
    </row>
    <row r="8730" spans="1:7">
      <c r="A8730">
        <v>872.8</v>
      </c>
      <c r="B8730" s="1">
        <v>-0.10373599999999999</v>
      </c>
      <c r="C8730" s="1">
        <v>7.574E-3</v>
      </c>
      <c r="D8730" s="1">
        <v>1.1357930000000001</v>
      </c>
      <c r="E8730" s="1">
        <v>7.5928999999999996E-2</v>
      </c>
      <c r="F8730" s="1">
        <v>1.13252</v>
      </c>
      <c r="G8730" s="1">
        <v>8.6156999999999997E-2</v>
      </c>
    </row>
    <row r="8731" spans="1:7">
      <c r="A8731">
        <v>872.9</v>
      </c>
      <c r="B8731" s="1">
        <v>-0.103202</v>
      </c>
      <c r="C8731" s="1">
        <v>7.6429999999999996E-3</v>
      </c>
      <c r="D8731" s="1">
        <v>1.0775159999999999</v>
      </c>
      <c r="E8731" s="1">
        <v>-9.4148999999999997E-2</v>
      </c>
      <c r="F8731" s="1">
        <v>1.0727439999999999</v>
      </c>
      <c r="G8731" s="1">
        <v>-0.101298</v>
      </c>
    </row>
    <row r="8732" spans="1:7">
      <c r="A8732">
        <v>873</v>
      </c>
      <c r="B8732" s="1">
        <v>-0.113876</v>
      </c>
      <c r="C8732" s="1">
        <v>8.2830000000000004E-3</v>
      </c>
      <c r="D8732" s="1">
        <v>1.162477</v>
      </c>
      <c r="E8732" s="1">
        <v>-5.2378000000000001E-2</v>
      </c>
      <c r="F8732" s="1">
        <v>1.1608830000000001</v>
      </c>
      <c r="G8732" s="1">
        <v>-6.0859999999999997E-2</v>
      </c>
    </row>
    <row r="8733" spans="1:7">
      <c r="A8733">
        <v>873.1</v>
      </c>
      <c r="B8733" s="1">
        <v>-9.5196000000000003E-2</v>
      </c>
      <c r="C8733" s="1">
        <v>8.3699999999999996E-4</v>
      </c>
      <c r="D8733" s="1">
        <v>1.164839</v>
      </c>
      <c r="E8733" s="1">
        <v>7.4718000000000007E-2</v>
      </c>
      <c r="F8733" s="1">
        <v>1.161589</v>
      </c>
      <c r="G8733" s="1">
        <v>8.6954000000000004E-2</v>
      </c>
    </row>
    <row r="8734" spans="1:7">
      <c r="A8734">
        <v>873.2</v>
      </c>
      <c r="B8734" s="1">
        <v>-0.10587000000000001</v>
      </c>
      <c r="C8734" s="1">
        <v>9.8890000000000002E-3</v>
      </c>
      <c r="D8734" s="1">
        <v>0.95022300000000004</v>
      </c>
      <c r="E8734" s="1">
        <v>0.23056299999999999</v>
      </c>
      <c r="F8734" s="1">
        <v>0.92507799999999996</v>
      </c>
      <c r="G8734" s="1">
        <v>0.21715000000000001</v>
      </c>
    </row>
    <row r="8735" spans="1:7">
      <c r="A8735">
        <v>873.3</v>
      </c>
      <c r="B8735" s="1">
        <v>-0.117613</v>
      </c>
      <c r="C8735" s="1">
        <v>5.1650000000000003E-3</v>
      </c>
      <c r="D8735" s="1">
        <v>1.0199640000000001</v>
      </c>
      <c r="E8735" s="1">
        <v>0.17149400000000001</v>
      </c>
      <c r="F8735" s="1">
        <v>1.005002</v>
      </c>
      <c r="G8735" s="1">
        <v>0.17406199999999999</v>
      </c>
    </row>
    <row r="8736" spans="1:7">
      <c r="A8736">
        <v>873.4</v>
      </c>
      <c r="B8736" s="1">
        <v>-0.10480299999999999</v>
      </c>
      <c r="C8736" s="1">
        <v>7.5550000000000001E-3</v>
      </c>
      <c r="D8736" s="1">
        <v>1.156944</v>
      </c>
      <c r="E8736" s="1">
        <v>6.3675999999999996E-2</v>
      </c>
      <c r="F8736" s="1">
        <v>1.1545989999999999</v>
      </c>
      <c r="G8736" s="1">
        <v>7.3620000000000005E-2</v>
      </c>
    </row>
    <row r="8737" spans="1:7">
      <c r="A8737">
        <v>873.5</v>
      </c>
      <c r="B8737" s="1">
        <v>-0.118413</v>
      </c>
      <c r="C8737" s="1">
        <v>8.2699999999999996E-3</v>
      </c>
      <c r="D8737" s="1">
        <v>1.027525</v>
      </c>
      <c r="E8737" s="1">
        <v>0.212834</v>
      </c>
      <c r="F8737" s="1">
        <v>1.00434</v>
      </c>
      <c r="G8737" s="1">
        <v>0.21704499999999999</v>
      </c>
    </row>
    <row r="8738" spans="1:7">
      <c r="A8738">
        <v>873.6</v>
      </c>
      <c r="B8738" s="1">
        <v>-0.109873</v>
      </c>
      <c r="C8738" s="1">
        <v>5.2779999999999997E-3</v>
      </c>
      <c r="D8738" s="1">
        <v>1.3959760000000001</v>
      </c>
      <c r="E8738" s="1">
        <v>0.168238</v>
      </c>
      <c r="F8738" s="1">
        <v>1.376266</v>
      </c>
      <c r="G8738" s="1">
        <v>0.23375000000000001</v>
      </c>
    </row>
    <row r="8739" spans="1:7">
      <c r="A8739">
        <v>873.7</v>
      </c>
      <c r="B8739" s="1">
        <v>-0.10373599999999999</v>
      </c>
      <c r="C8739" s="1">
        <v>3.7980000000000002E-3</v>
      </c>
      <c r="D8739" s="1">
        <v>1.295153</v>
      </c>
      <c r="E8739" s="1">
        <v>-9.1666999999999998E-2</v>
      </c>
      <c r="F8739" s="1">
        <v>1.2897149999999999</v>
      </c>
      <c r="G8739" s="1">
        <v>-0.11855599999999999</v>
      </c>
    </row>
    <row r="8740" spans="1:7">
      <c r="A8740">
        <v>873.8</v>
      </c>
      <c r="B8740" s="1">
        <v>-0.108806</v>
      </c>
      <c r="C8740" s="1">
        <v>4.6449999999999998E-3</v>
      </c>
      <c r="D8740" s="1">
        <v>1.0831839999999999</v>
      </c>
      <c r="E8740" s="1">
        <v>0.20916100000000001</v>
      </c>
      <c r="F8740" s="1">
        <v>1.0595760000000001</v>
      </c>
      <c r="G8740" s="1">
        <v>0.224912</v>
      </c>
    </row>
    <row r="8741" spans="1:7">
      <c r="A8741">
        <v>873.9</v>
      </c>
      <c r="B8741" s="1">
        <v>-9.7331000000000001E-2</v>
      </c>
      <c r="C8741" s="1">
        <v>3.6719999999999999E-3</v>
      </c>
      <c r="D8741" s="1">
        <v>1.134099</v>
      </c>
      <c r="E8741" s="1">
        <v>9.7786999999999999E-2</v>
      </c>
      <c r="F8741" s="1">
        <v>1.128681</v>
      </c>
      <c r="G8741" s="1">
        <v>0.110723</v>
      </c>
    </row>
    <row r="8742" spans="1:7">
      <c r="A8742">
        <v>874</v>
      </c>
      <c r="B8742" s="1">
        <v>-0.1008</v>
      </c>
      <c r="C8742" s="1">
        <v>1.6230000000000001E-2</v>
      </c>
      <c r="D8742" s="1">
        <v>1.1516280000000001</v>
      </c>
      <c r="E8742" s="1">
        <v>6.7743999999999999E-2</v>
      </c>
      <c r="F8742" s="1">
        <v>1.148987</v>
      </c>
      <c r="G8742" s="1">
        <v>7.7955999999999998E-2</v>
      </c>
    </row>
    <row r="8743" spans="1:7">
      <c r="A8743">
        <v>874.1</v>
      </c>
      <c r="B8743" s="1">
        <v>-9.2259999999999995E-2</v>
      </c>
      <c r="C8743" s="1">
        <v>4.751E-3</v>
      </c>
      <c r="D8743" s="1">
        <v>1.047337</v>
      </c>
      <c r="E8743" s="1">
        <v>0.15343200000000001</v>
      </c>
      <c r="F8743" s="1">
        <v>1.0350330000000001</v>
      </c>
      <c r="G8743" s="1">
        <v>0.16006500000000001</v>
      </c>
    </row>
    <row r="8744" spans="1:7">
      <c r="A8744">
        <v>874.2</v>
      </c>
      <c r="B8744" s="1">
        <v>-0.111208</v>
      </c>
      <c r="C8744" s="1">
        <v>8.8099999999999995E-4</v>
      </c>
      <c r="D8744" s="1">
        <v>1.257498</v>
      </c>
      <c r="E8744" s="1">
        <v>0.13513900000000001</v>
      </c>
      <c r="F8744" s="1">
        <v>1.2460329999999999</v>
      </c>
      <c r="G8744" s="1">
        <v>0.16941999999999999</v>
      </c>
    </row>
    <row r="8745" spans="1:7">
      <c r="A8745">
        <v>874.3</v>
      </c>
      <c r="B8745" s="1">
        <v>-0.108005</v>
      </c>
      <c r="C8745" s="1">
        <v>9.4750000000000008E-3</v>
      </c>
      <c r="D8745" s="1">
        <v>1.135677</v>
      </c>
      <c r="E8745" s="1">
        <v>0.190635</v>
      </c>
      <c r="F8745" s="1">
        <v>1.115103</v>
      </c>
      <c r="G8745" s="1">
        <v>0.21519099999999999</v>
      </c>
    </row>
    <row r="8746" spans="1:7">
      <c r="A8746">
        <v>874.4</v>
      </c>
      <c r="B8746" s="1">
        <v>-0.10480299999999999</v>
      </c>
      <c r="C8746" s="1">
        <v>3.1580000000000002E-3</v>
      </c>
      <c r="D8746" s="1">
        <v>1.5459609999999999</v>
      </c>
      <c r="E8746" s="1">
        <v>0.22162000000000001</v>
      </c>
      <c r="F8746" s="1">
        <v>1.508151</v>
      </c>
      <c r="G8746" s="1">
        <v>0.33981800000000001</v>
      </c>
    </row>
    <row r="8747" spans="1:7">
      <c r="A8747">
        <v>874.5</v>
      </c>
      <c r="B8747" s="1">
        <v>-0.104269</v>
      </c>
      <c r="C8747" s="1">
        <v>5.1590000000000004E-3</v>
      </c>
      <c r="D8747" s="1">
        <v>1.476043</v>
      </c>
      <c r="E8747" s="1">
        <v>0.238316</v>
      </c>
      <c r="F8747" s="1">
        <v>1.4343250000000001</v>
      </c>
      <c r="G8747" s="1">
        <v>0.348445</v>
      </c>
    </row>
    <row r="8748" spans="1:7">
      <c r="A8748">
        <v>874.6</v>
      </c>
      <c r="B8748" s="1">
        <v>-0.108806</v>
      </c>
      <c r="C8748" s="1">
        <v>2.3387000000000002E-2</v>
      </c>
      <c r="D8748" s="1">
        <v>1.1063700000000001</v>
      </c>
      <c r="E8748" s="1">
        <v>0.17183699999999999</v>
      </c>
      <c r="F8748" s="1">
        <v>1.090076</v>
      </c>
      <c r="G8748" s="1">
        <v>0.18918099999999999</v>
      </c>
    </row>
    <row r="8749" spans="1:7">
      <c r="A8749">
        <v>874.7</v>
      </c>
      <c r="B8749" s="1">
        <v>-0.103202</v>
      </c>
      <c r="C8749" s="1">
        <v>3.202E-3</v>
      </c>
      <c r="D8749" s="1">
        <v>1.3979509999999999</v>
      </c>
      <c r="E8749" s="1">
        <v>2.4351000000000001E-2</v>
      </c>
      <c r="F8749" s="1">
        <v>1.397537</v>
      </c>
      <c r="G8749" s="1">
        <v>3.4039E-2</v>
      </c>
    </row>
    <row r="8750" spans="1:7">
      <c r="A8750">
        <v>874.8</v>
      </c>
      <c r="B8750" s="1">
        <v>-0.101067</v>
      </c>
      <c r="C8750" s="1">
        <v>-7.744E-3</v>
      </c>
      <c r="D8750" s="1">
        <v>1.5406899999999999</v>
      </c>
      <c r="E8750" s="1">
        <v>0.17973900000000001</v>
      </c>
      <c r="F8750" s="1">
        <v>1.515871</v>
      </c>
      <c r="G8750" s="1">
        <v>0.27543299999999998</v>
      </c>
    </row>
    <row r="8751" spans="1:7">
      <c r="A8751">
        <v>874.9</v>
      </c>
      <c r="B8751" s="1">
        <v>-9.7331000000000001E-2</v>
      </c>
      <c r="C8751" s="1">
        <v>1.3037E-2</v>
      </c>
      <c r="D8751" s="1">
        <v>1.3224860000000001</v>
      </c>
      <c r="E8751" s="1">
        <v>0.20629600000000001</v>
      </c>
      <c r="F8751" s="1">
        <v>1.2944450000000001</v>
      </c>
      <c r="G8751" s="1">
        <v>0.27089299999999999</v>
      </c>
    </row>
    <row r="8752" spans="1:7">
      <c r="A8752">
        <v>875</v>
      </c>
      <c r="B8752" s="1">
        <v>-0.12081500000000001</v>
      </c>
      <c r="C8752" s="1">
        <v>4.1370000000000001E-3</v>
      </c>
      <c r="D8752" s="1">
        <v>1.3341780000000001</v>
      </c>
      <c r="E8752" s="1">
        <v>0.29247800000000002</v>
      </c>
      <c r="F8752" s="1">
        <v>1.2775179999999999</v>
      </c>
      <c r="G8752" s="1">
        <v>0.38467800000000002</v>
      </c>
    </row>
    <row r="8753" spans="1:7">
      <c r="A8753">
        <v>875.1</v>
      </c>
      <c r="B8753" s="1">
        <v>-9.5995999999999998E-2</v>
      </c>
      <c r="C8753" s="1">
        <v>-1.145E-3</v>
      </c>
      <c r="D8753" s="1">
        <v>1.401397</v>
      </c>
      <c r="E8753" s="1">
        <v>0.46176699999999998</v>
      </c>
      <c r="F8753" s="1">
        <v>1.254624</v>
      </c>
      <c r="G8753" s="1">
        <v>0.62436499999999995</v>
      </c>
    </row>
    <row r="8754" spans="1:7">
      <c r="A8754">
        <v>875.2</v>
      </c>
      <c r="B8754" s="1">
        <v>-9.8665000000000003E-2</v>
      </c>
      <c r="C8754" s="1">
        <v>1.7278000000000002E-2</v>
      </c>
      <c r="D8754" s="1">
        <v>1.4193739999999999</v>
      </c>
      <c r="E8754" s="1">
        <v>9.8613999999999993E-2</v>
      </c>
      <c r="F8754" s="1">
        <v>1.4124779999999999</v>
      </c>
      <c r="G8754" s="1">
        <v>0.13974400000000001</v>
      </c>
    </row>
    <row r="8755" spans="1:7">
      <c r="A8755">
        <v>875.3</v>
      </c>
      <c r="B8755" s="1">
        <v>-0.114944</v>
      </c>
      <c r="C8755" s="1">
        <v>6.9220000000000002E-3</v>
      </c>
      <c r="D8755" s="1">
        <v>1.392048</v>
      </c>
      <c r="E8755" s="1">
        <v>0.13847899999999999</v>
      </c>
      <c r="F8755" s="1">
        <v>1.378722</v>
      </c>
      <c r="G8755" s="1">
        <v>0.19215299999999999</v>
      </c>
    </row>
    <row r="8756" spans="1:7">
      <c r="A8756">
        <v>875.4</v>
      </c>
      <c r="B8756" s="1">
        <v>-9.8130999999999996E-2</v>
      </c>
      <c r="C8756" s="1">
        <v>3.9610000000000001E-3</v>
      </c>
      <c r="D8756" s="1">
        <v>1.4066719999999999</v>
      </c>
      <c r="E8756" s="1">
        <v>0.199376</v>
      </c>
      <c r="F8756" s="1">
        <v>1.3788069999999999</v>
      </c>
      <c r="G8756" s="1">
        <v>0.27860200000000002</v>
      </c>
    </row>
    <row r="8757" spans="1:7">
      <c r="A8757">
        <v>875.5</v>
      </c>
      <c r="B8757" s="1">
        <v>-8.3186999999999997E-2</v>
      </c>
      <c r="C8757" s="1">
        <v>6.8339999999999998E-3</v>
      </c>
      <c r="D8757" s="1">
        <v>1.340538</v>
      </c>
      <c r="E8757" s="1">
        <v>0.234545</v>
      </c>
      <c r="F8757" s="1">
        <v>1.3038339999999999</v>
      </c>
      <c r="G8757" s="1">
        <v>0.31154199999999999</v>
      </c>
    </row>
    <row r="8758" spans="1:7">
      <c r="A8758">
        <v>875.6</v>
      </c>
      <c r="B8758" s="1">
        <v>-0.104002</v>
      </c>
      <c r="C8758" s="1">
        <v>1.8090000000000001E-3</v>
      </c>
      <c r="D8758" s="1">
        <v>1.606954</v>
      </c>
      <c r="E8758" s="1">
        <v>0.26995400000000003</v>
      </c>
      <c r="F8758" s="1">
        <v>1.5487550000000001</v>
      </c>
      <c r="G8758" s="1">
        <v>0.42855399999999999</v>
      </c>
    </row>
    <row r="8759" spans="1:7">
      <c r="A8759">
        <v>875.7</v>
      </c>
      <c r="B8759" s="1">
        <v>-8.8257000000000002E-2</v>
      </c>
      <c r="C8759" s="1">
        <v>1.0553E-2</v>
      </c>
      <c r="D8759" s="1">
        <v>1.259436</v>
      </c>
      <c r="E8759" s="1">
        <v>0.246199</v>
      </c>
      <c r="F8759" s="1">
        <v>1.2214590000000001</v>
      </c>
      <c r="G8759" s="1">
        <v>0.30695</v>
      </c>
    </row>
    <row r="8760" spans="1:7">
      <c r="A8760">
        <v>875.8</v>
      </c>
      <c r="B8760" s="1">
        <v>-0.101867</v>
      </c>
      <c r="C8760" s="1">
        <v>1.3771E-2</v>
      </c>
      <c r="D8760" s="1">
        <v>1.2806839999999999</v>
      </c>
      <c r="E8760" s="1">
        <v>0.232545</v>
      </c>
      <c r="F8760" s="1">
        <v>1.2462120000000001</v>
      </c>
      <c r="G8760" s="1">
        <v>0.29513899999999998</v>
      </c>
    </row>
    <row r="8761" spans="1:7">
      <c r="A8761">
        <v>875.9</v>
      </c>
      <c r="B8761" s="1">
        <v>-0.103202</v>
      </c>
      <c r="C8761" s="1">
        <v>5.5170000000000002E-3</v>
      </c>
      <c r="D8761" s="1">
        <v>1.639556</v>
      </c>
      <c r="E8761" s="1">
        <v>0.44730500000000001</v>
      </c>
      <c r="F8761" s="1">
        <v>1.4782500000000001</v>
      </c>
      <c r="G8761" s="1">
        <v>0.70916900000000005</v>
      </c>
    </row>
    <row r="8762" spans="1:7">
      <c r="A8762">
        <v>876</v>
      </c>
      <c r="B8762" s="1">
        <v>-9.7864000000000007E-2</v>
      </c>
      <c r="C8762" s="1">
        <v>6.5199999999999998E-3</v>
      </c>
      <c r="D8762" s="1">
        <v>1.609151</v>
      </c>
      <c r="E8762" s="1">
        <v>0.17561499999999999</v>
      </c>
      <c r="F8762" s="1">
        <v>1.5844020000000001</v>
      </c>
      <c r="G8762" s="1">
        <v>0.28114</v>
      </c>
    </row>
    <row r="8763" spans="1:7">
      <c r="A8763">
        <v>876.1</v>
      </c>
      <c r="B8763" s="1">
        <v>-0.105604</v>
      </c>
      <c r="C8763" s="1">
        <v>6.5329999999999997E-3</v>
      </c>
      <c r="D8763" s="1">
        <v>1.7219580000000001</v>
      </c>
      <c r="E8763" s="1">
        <v>0.157969</v>
      </c>
      <c r="F8763" s="1">
        <v>1.700518</v>
      </c>
      <c r="G8763" s="1">
        <v>0.27088600000000002</v>
      </c>
    </row>
    <row r="8764" spans="1:7">
      <c r="A8764">
        <v>876.2</v>
      </c>
      <c r="B8764" s="1">
        <v>-9.7063999999999998E-2</v>
      </c>
      <c r="C8764" s="1">
        <v>-2.5500000000000002E-3</v>
      </c>
      <c r="D8764" s="1">
        <v>1.486478</v>
      </c>
      <c r="E8764" s="1">
        <v>0.29569899999999999</v>
      </c>
      <c r="F8764" s="1">
        <v>1.4219630000000001</v>
      </c>
      <c r="G8764" s="1">
        <v>0.43317299999999997</v>
      </c>
    </row>
    <row r="8765" spans="1:7">
      <c r="A8765">
        <v>876.3</v>
      </c>
      <c r="B8765" s="1">
        <v>-0.10507</v>
      </c>
      <c r="C8765" s="1">
        <v>8.7410000000000005E-3</v>
      </c>
      <c r="D8765" s="1">
        <v>1.2825580000000001</v>
      </c>
      <c r="E8765" s="1">
        <v>0.475267</v>
      </c>
      <c r="F8765" s="1">
        <v>1.1404129999999999</v>
      </c>
      <c r="G8765" s="1">
        <v>0.58686799999999995</v>
      </c>
    </row>
    <row r="8766" spans="1:7">
      <c r="A8766">
        <v>876.4</v>
      </c>
      <c r="B8766" s="1">
        <v>-8.7190000000000004E-2</v>
      </c>
      <c r="C8766" s="1">
        <v>3.6099999999999999E-3</v>
      </c>
      <c r="D8766" s="1">
        <v>1.4015359999999999</v>
      </c>
      <c r="E8766" s="1">
        <v>0.42573800000000001</v>
      </c>
      <c r="F8766" s="1">
        <v>1.276427</v>
      </c>
      <c r="G8766" s="1">
        <v>0.57882500000000003</v>
      </c>
    </row>
    <row r="8767" spans="1:7">
      <c r="A8767">
        <v>876.5</v>
      </c>
      <c r="B8767" s="1">
        <v>-0.109873</v>
      </c>
      <c r="C8767" s="1">
        <v>7.5799999999999999E-3</v>
      </c>
      <c r="D8767" s="1">
        <v>1.3502369999999999</v>
      </c>
      <c r="E8767" s="1">
        <v>0.243952</v>
      </c>
      <c r="F8767" s="1">
        <v>1.3102579999999999</v>
      </c>
      <c r="G8767" s="1">
        <v>0.32613500000000001</v>
      </c>
    </row>
    <row r="8768" spans="1:7">
      <c r="A8768">
        <v>876.6</v>
      </c>
      <c r="B8768" s="1">
        <v>-0.105337</v>
      </c>
      <c r="C8768" s="1">
        <v>2.0163E-2</v>
      </c>
      <c r="D8768" s="1">
        <v>1.5349189999999999</v>
      </c>
      <c r="E8768" s="1">
        <v>0.205816</v>
      </c>
      <c r="F8768" s="1">
        <v>1.5025230000000001</v>
      </c>
      <c r="G8768" s="1">
        <v>0.31368499999999999</v>
      </c>
    </row>
    <row r="8769" spans="1:7">
      <c r="A8769">
        <v>876.7</v>
      </c>
      <c r="B8769" s="1">
        <v>-0.11361</v>
      </c>
      <c r="C8769" s="1">
        <v>4.8199999999999996E-3</v>
      </c>
      <c r="D8769" s="1">
        <v>1.339359</v>
      </c>
      <c r="E8769" s="1">
        <v>0.156336</v>
      </c>
      <c r="F8769" s="1">
        <v>1.3230249999999999</v>
      </c>
      <c r="G8769" s="1">
        <v>0.208539</v>
      </c>
    </row>
    <row r="8770" spans="1:7">
      <c r="A8770">
        <v>876.8</v>
      </c>
      <c r="B8770" s="1">
        <v>-0.120548</v>
      </c>
      <c r="C8770" s="1">
        <v>-9.5940000000000001E-3</v>
      </c>
      <c r="D8770" s="1">
        <v>1.6334280000000001</v>
      </c>
      <c r="E8770" s="1">
        <v>0.21168400000000001</v>
      </c>
      <c r="F8770" s="1">
        <v>1.596967</v>
      </c>
      <c r="G8770" s="1">
        <v>0.343194</v>
      </c>
    </row>
    <row r="8771" spans="1:7">
      <c r="A8771">
        <v>876.9</v>
      </c>
      <c r="B8771" s="1">
        <v>-9.1192999999999996E-2</v>
      </c>
      <c r="C8771" s="1">
        <v>4.2240000000000003E-3</v>
      </c>
      <c r="D8771" s="1">
        <v>1.4578949999999999</v>
      </c>
      <c r="E8771" s="1">
        <v>0.19933999999999999</v>
      </c>
      <c r="F8771" s="1">
        <v>1.429025</v>
      </c>
      <c r="G8771" s="1">
        <v>0.28869600000000001</v>
      </c>
    </row>
    <row r="8772" spans="1:7">
      <c r="A8772">
        <v>877</v>
      </c>
      <c r="B8772" s="1">
        <v>-0.113876</v>
      </c>
      <c r="C8772" s="1">
        <v>1.2553999999999999E-2</v>
      </c>
      <c r="D8772" s="1">
        <v>1.531463</v>
      </c>
      <c r="E8772" s="1">
        <v>0.43484200000000001</v>
      </c>
      <c r="F8772" s="1">
        <v>1.3889400000000001</v>
      </c>
      <c r="G8772" s="1">
        <v>0.64515500000000003</v>
      </c>
    </row>
    <row r="8773" spans="1:7">
      <c r="A8773">
        <v>877.1</v>
      </c>
      <c r="B8773" s="1">
        <v>-0.10827199999999999</v>
      </c>
      <c r="C8773" s="1">
        <v>1.4976E-2</v>
      </c>
      <c r="D8773" s="1">
        <v>1.6062380000000001</v>
      </c>
      <c r="E8773" s="1">
        <v>0.45453700000000002</v>
      </c>
      <c r="F8773" s="1">
        <v>1.443147</v>
      </c>
      <c r="G8773" s="1">
        <v>0.70521299999999998</v>
      </c>
    </row>
    <row r="8774" spans="1:7">
      <c r="A8774">
        <v>877.2</v>
      </c>
      <c r="B8774" s="1">
        <v>-0.11414299999999999</v>
      </c>
      <c r="C8774" s="1">
        <v>9.9760000000000005E-3</v>
      </c>
      <c r="D8774" s="1">
        <v>1.6506940000000001</v>
      </c>
      <c r="E8774" s="1">
        <v>0.33894000000000002</v>
      </c>
      <c r="F8774" s="1">
        <v>1.5567820000000001</v>
      </c>
      <c r="G8774" s="1">
        <v>0.54883499999999996</v>
      </c>
    </row>
    <row r="8775" spans="1:7">
      <c r="A8775">
        <v>877.3</v>
      </c>
      <c r="B8775" s="1">
        <v>-0.101067</v>
      </c>
      <c r="C8775" s="1">
        <v>6.156E-3</v>
      </c>
      <c r="D8775" s="1">
        <v>1.2271650000000001</v>
      </c>
      <c r="E8775" s="1">
        <v>0.35819400000000001</v>
      </c>
      <c r="F8775" s="1">
        <v>1.1492789999999999</v>
      </c>
      <c r="G8775" s="1">
        <v>0.430224</v>
      </c>
    </row>
    <row r="8776" spans="1:7">
      <c r="A8776">
        <v>877.4</v>
      </c>
      <c r="B8776" s="1">
        <v>-0.109873</v>
      </c>
      <c r="C8776" s="1">
        <v>-9.8799999999999995E-4</v>
      </c>
      <c r="D8776" s="1">
        <v>1.4743280000000001</v>
      </c>
      <c r="E8776" s="1">
        <v>0.345024</v>
      </c>
      <c r="F8776" s="1">
        <v>1.3874420000000001</v>
      </c>
      <c r="G8776" s="1">
        <v>0.49864599999999998</v>
      </c>
    </row>
    <row r="8777" spans="1:7">
      <c r="A8777">
        <v>877.5</v>
      </c>
      <c r="B8777" s="1">
        <v>-0.10507</v>
      </c>
      <c r="C8777" s="1">
        <v>3.5969999999999999E-3</v>
      </c>
      <c r="D8777" s="1">
        <v>1.670533</v>
      </c>
      <c r="E8777" s="1">
        <v>0.346856</v>
      </c>
      <c r="F8777" s="1">
        <v>1.5710470000000001</v>
      </c>
      <c r="G8777" s="1">
        <v>0.56788499999999997</v>
      </c>
    </row>
    <row r="8778" spans="1:7">
      <c r="A8778">
        <v>877.6</v>
      </c>
      <c r="B8778" s="1">
        <v>-0.10720499999999999</v>
      </c>
      <c r="C8778" s="1">
        <v>1.145E-3</v>
      </c>
      <c r="D8778" s="1">
        <v>1.6935359999999999</v>
      </c>
      <c r="E8778" s="1">
        <v>0.52844100000000005</v>
      </c>
      <c r="F8778" s="1">
        <v>1.4625280000000001</v>
      </c>
      <c r="G8778" s="1">
        <v>0.85386099999999998</v>
      </c>
    </row>
    <row r="8779" spans="1:7">
      <c r="A8779">
        <v>877.7</v>
      </c>
      <c r="B8779" s="1">
        <v>-9.7864000000000007E-2</v>
      </c>
      <c r="C8779" s="1">
        <v>7.4989999999999996E-3</v>
      </c>
      <c r="D8779" s="1">
        <v>1.6838439999999999</v>
      </c>
      <c r="E8779" s="1">
        <v>0.351572</v>
      </c>
      <c r="F8779" s="1">
        <v>1.580848</v>
      </c>
      <c r="G8779" s="1">
        <v>0.57987200000000005</v>
      </c>
    </row>
    <row r="8780" spans="1:7">
      <c r="A8780">
        <v>877.8</v>
      </c>
      <c r="B8780" s="1">
        <v>-9.3861E-2</v>
      </c>
      <c r="C8780" s="1">
        <v>1.3357000000000001E-2</v>
      </c>
      <c r="D8780" s="1">
        <v>1.6793130000000001</v>
      </c>
      <c r="E8780" s="1">
        <v>0.17976300000000001</v>
      </c>
      <c r="F8780" s="1">
        <v>1.652253</v>
      </c>
      <c r="G8780" s="1">
        <v>0.30025400000000002</v>
      </c>
    </row>
    <row r="8781" spans="1:7">
      <c r="A8781">
        <v>877.9</v>
      </c>
      <c r="B8781" s="1">
        <v>-0.117079</v>
      </c>
      <c r="C8781" s="1">
        <v>9.4240000000000001E-3</v>
      </c>
      <c r="D8781" s="1">
        <v>1.454132</v>
      </c>
      <c r="E8781" s="1">
        <v>0.248692</v>
      </c>
      <c r="F8781" s="1">
        <v>1.4093960000000001</v>
      </c>
      <c r="G8781" s="1">
        <v>0.35791499999999998</v>
      </c>
    </row>
    <row r="8782" spans="1:7">
      <c r="A8782">
        <v>878</v>
      </c>
      <c r="B8782" s="1">
        <v>-0.102668</v>
      </c>
      <c r="C8782" s="1">
        <v>7.1729999999999997E-3</v>
      </c>
      <c r="D8782" s="1">
        <v>1.784627</v>
      </c>
      <c r="E8782" s="1">
        <v>0.440664</v>
      </c>
      <c r="F8782" s="1">
        <v>1.614139</v>
      </c>
      <c r="G8782" s="1">
        <v>0.761216</v>
      </c>
    </row>
    <row r="8783" spans="1:7">
      <c r="A8783">
        <v>878.1</v>
      </c>
      <c r="B8783" s="1">
        <v>-9.4928999999999999E-2</v>
      </c>
      <c r="C8783" s="1">
        <v>5.215E-3</v>
      </c>
      <c r="D8783" s="1">
        <v>1.4184680000000001</v>
      </c>
      <c r="E8783" s="1">
        <v>0.101311</v>
      </c>
      <c r="F8783" s="1">
        <v>1.4111940000000001</v>
      </c>
      <c r="G8783" s="1">
        <v>0.14346</v>
      </c>
    </row>
    <row r="8784" spans="1:7">
      <c r="A8784">
        <v>878.2</v>
      </c>
      <c r="B8784" s="1">
        <v>-9.8665000000000003E-2</v>
      </c>
      <c r="C8784" s="1">
        <v>-1.5969999999999999E-3</v>
      </c>
      <c r="D8784" s="1">
        <v>1.421022</v>
      </c>
      <c r="E8784" s="1">
        <v>0.45486399999999999</v>
      </c>
      <c r="F8784" s="1">
        <v>1.2765340000000001</v>
      </c>
      <c r="G8784" s="1">
        <v>0.62431199999999998</v>
      </c>
    </row>
    <row r="8785" spans="1:7">
      <c r="A8785">
        <v>878.3</v>
      </c>
      <c r="B8785" s="1">
        <v>-0.108806</v>
      </c>
      <c r="C8785" s="1">
        <v>1.722E-3</v>
      </c>
      <c r="D8785" s="1">
        <v>1.683136</v>
      </c>
      <c r="E8785" s="1">
        <v>0.436809</v>
      </c>
      <c r="F8785" s="1">
        <v>1.5250999999999999</v>
      </c>
      <c r="G8785" s="1">
        <v>0.71205099999999999</v>
      </c>
    </row>
    <row r="8786" spans="1:7">
      <c r="A8786">
        <v>878.4</v>
      </c>
      <c r="B8786" s="1">
        <v>-8.5588999999999998E-2</v>
      </c>
      <c r="C8786" s="1">
        <v>1.251E-2</v>
      </c>
      <c r="D8786" s="1">
        <v>1.730928</v>
      </c>
      <c r="E8786" s="1">
        <v>0.45829500000000001</v>
      </c>
      <c r="F8786" s="1">
        <v>1.552311</v>
      </c>
      <c r="G8786" s="1">
        <v>0.76579600000000003</v>
      </c>
    </row>
    <row r="8787" spans="1:7">
      <c r="A8787">
        <v>878.5</v>
      </c>
      <c r="B8787" s="1">
        <v>-0.101067</v>
      </c>
      <c r="C8787" s="1">
        <v>1.6437E-2</v>
      </c>
      <c r="D8787" s="1">
        <v>1.8234870000000001</v>
      </c>
      <c r="E8787" s="1">
        <v>0.38976100000000002</v>
      </c>
      <c r="F8787" s="1">
        <v>1.686725</v>
      </c>
      <c r="G8787" s="1">
        <v>0.69286599999999998</v>
      </c>
    </row>
    <row r="8788" spans="1:7">
      <c r="A8788">
        <v>878.6</v>
      </c>
      <c r="B8788" s="1">
        <v>-9.5995999999999998E-2</v>
      </c>
      <c r="C8788" s="1">
        <v>7.7120000000000001E-3</v>
      </c>
      <c r="D8788" s="1">
        <v>2.178722</v>
      </c>
      <c r="E8788" s="1">
        <v>0.53195400000000004</v>
      </c>
      <c r="F8788" s="1">
        <v>1.877661</v>
      </c>
      <c r="G8788" s="1">
        <v>1.1050869999999999</v>
      </c>
    </row>
    <row r="8789" spans="1:7">
      <c r="A8789">
        <v>878.7</v>
      </c>
      <c r="B8789" s="1">
        <v>-9.6530000000000005E-2</v>
      </c>
      <c r="C8789" s="1">
        <v>3.1459999999999999E-3</v>
      </c>
      <c r="D8789" s="1">
        <v>1.7246760000000001</v>
      </c>
      <c r="E8789" s="1">
        <v>0.50304199999999999</v>
      </c>
      <c r="F8789" s="1">
        <v>1.511023</v>
      </c>
      <c r="G8789" s="1">
        <v>0.83145500000000006</v>
      </c>
    </row>
    <row r="8790" spans="1:7">
      <c r="A8790">
        <v>878.8</v>
      </c>
      <c r="B8790" s="1">
        <v>-9.4661999999999996E-2</v>
      </c>
      <c r="C8790" s="1">
        <v>-1.879E-3</v>
      </c>
      <c r="D8790" s="1">
        <v>1.8952040000000001</v>
      </c>
      <c r="E8790" s="1">
        <v>0.53804399999999997</v>
      </c>
      <c r="F8790" s="1">
        <v>1.6274360000000001</v>
      </c>
      <c r="G8790" s="1">
        <v>0.97121100000000005</v>
      </c>
    </row>
    <row r="8791" spans="1:7">
      <c r="A8791">
        <v>878.9</v>
      </c>
      <c r="B8791" s="1">
        <v>-8.4520999999999999E-2</v>
      </c>
      <c r="C8791" s="1">
        <v>-7.4679999999999998E-3</v>
      </c>
      <c r="D8791" s="1">
        <v>2.185492</v>
      </c>
      <c r="E8791" s="1">
        <v>0.337279</v>
      </c>
      <c r="F8791" s="1">
        <v>2.0623589999999998</v>
      </c>
      <c r="G8791" s="1">
        <v>0.72322299999999995</v>
      </c>
    </row>
    <row r="8792" spans="1:7">
      <c r="A8792">
        <v>879</v>
      </c>
      <c r="B8792" s="1">
        <v>-8.6923E-2</v>
      </c>
      <c r="C8792" s="1">
        <v>4.2620000000000002E-3</v>
      </c>
      <c r="D8792" s="1">
        <v>2.2125170000000001</v>
      </c>
      <c r="E8792" s="1">
        <v>0.39021</v>
      </c>
      <c r="F8792" s="1">
        <v>2.0462009999999999</v>
      </c>
      <c r="G8792" s="1">
        <v>0.84160299999999999</v>
      </c>
    </row>
    <row r="8793" spans="1:7">
      <c r="A8793">
        <v>879.1</v>
      </c>
      <c r="B8793" s="1">
        <v>-9.2794000000000001E-2</v>
      </c>
      <c r="C8793" s="1">
        <v>1.5264E-2</v>
      </c>
      <c r="D8793" s="1">
        <v>1.8556220000000001</v>
      </c>
      <c r="E8793" s="1">
        <v>0.32089600000000001</v>
      </c>
      <c r="F8793" s="1">
        <v>1.7608980000000001</v>
      </c>
      <c r="G8793" s="1">
        <v>0.58529500000000001</v>
      </c>
    </row>
    <row r="8794" spans="1:7">
      <c r="A8794">
        <v>879.2</v>
      </c>
      <c r="B8794" s="1">
        <v>-0.100533</v>
      </c>
      <c r="C8794" s="1">
        <v>1.1814E-2</v>
      </c>
      <c r="D8794" s="1">
        <v>1.9108130000000001</v>
      </c>
      <c r="E8794" s="1">
        <v>0.52392499999999997</v>
      </c>
      <c r="F8794" s="1">
        <v>1.654501</v>
      </c>
      <c r="G8794" s="1">
        <v>0.95594599999999996</v>
      </c>
    </row>
    <row r="8795" spans="1:7">
      <c r="A8795">
        <v>879.3</v>
      </c>
      <c r="B8795" s="1">
        <v>-0.104002</v>
      </c>
      <c r="C8795" s="1">
        <v>7.5859999999999999E-3</v>
      </c>
      <c r="D8795" s="1">
        <v>1.806209</v>
      </c>
      <c r="E8795" s="1">
        <v>0.397787</v>
      </c>
      <c r="F8795" s="1">
        <v>1.6651819999999999</v>
      </c>
      <c r="G8795" s="1">
        <v>0.69968699999999995</v>
      </c>
    </row>
    <row r="8796" spans="1:7">
      <c r="A8796">
        <v>879.4</v>
      </c>
      <c r="B8796" s="1">
        <v>-9.6796999999999994E-2</v>
      </c>
      <c r="C8796" s="1">
        <v>7.4229999999999999E-3</v>
      </c>
      <c r="D8796" s="1">
        <v>1.8535330000000001</v>
      </c>
      <c r="E8796" s="1">
        <v>0.49101400000000001</v>
      </c>
      <c r="F8796" s="1">
        <v>1.6345479999999999</v>
      </c>
      <c r="G8796" s="1">
        <v>0.87397800000000003</v>
      </c>
    </row>
    <row r="8797" spans="1:7">
      <c r="A8797">
        <v>879.5</v>
      </c>
      <c r="B8797" s="1">
        <v>-9.7598000000000004E-2</v>
      </c>
      <c r="C8797" s="1">
        <v>-2.9580000000000001E-3</v>
      </c>
      <c r="D8797" s="1">
        <v>1.8797459999999999</v>
      </c>
      <c r="E8797" s="1">
        <v>0.61094400000000004</v>
      </c>
      <c r="F8797" s="1">
        <v>1.539714</v>
      </c>
      <c r="G8797" s="1">
        <v>1.0782989999999999</v>
      </c>
    </row>
    <row r="8798" spans="1:7">
      <c r="A8798">
        <v>879.6</v>
      </c>
      <c r="B8798" s="1">
        <v>-9.9733000000000002E-2</v>
      </c>
      <c r="C8798" s="1">
        <v>-8.7500000000000002E-4</v>
      </c>
      <c r="D8798" s="1">
        <v>1.632833</v>
      </c>
      <c r="E8798" s="1">
        <v>0.47137000000000001</v>
      </c>
      <c r="F8798" s="1">
        <v>1.4547669999999999</v>
      </c>
      <c r="G8798" s="1">
        <v>0.74148099999999995</v>
      </c>
    </row>
    <row r="8799" spans="1:7">
      <c r="A8799">
        <v>879.7</v>
      </c>
      <c r="B8799" s="1">
        <v>-9.9733000000000002E-2</v>
      </c>
      <c r="C8799" s="1">
        <v>7.731E-3</v>
      </c>
      <c r="D8799" s="1">
        <v>2.308119</v>
      </c>
      <c r="E8799" s="1">
        <v>0.42300900000000002</v>
      </c>
      <c r="F8799" s="1">
        <v>2.104676</v>
      </c>
      <c r="G8799" s="1">
        <v>0.94749799999999995</v>
      </c>
    </row>
    <row r="8800" spans="1:7">
      <c r="A8800">
        <v>879.8</v>
      </c>
      <c r="B8800" s="1">
        <v>-0.10133399999999999</v>
      </c>
      <c r="C8800" s="1">
        <v>1.1356E-2</v>
      </c>
      <c r="D8800" s="1">
        <v>1.9033690000000001</v>
      </c>
      <c r="E8800" s="1">
        <v>0.35619200000000001</v>
      </c>
      <c r="F8800" s="1">
        <v>1.7838970000000001</v>
      </c>
      <c r="G8800" s="1">
        <v>0.66371999999999998</v>
      </c>
    </row>
    <row r="8801" spans="1:7">
      <c r="A8801">
        <v>879.9</v>
      </c>
      <c r="B8801" s="1">
        <v>-9.7598000000000004E-2</v>
      </c>
      <c r="C8801" s="1">
        <v>5.705E-3</v>
      </c>
      <c r="D8801" s="1">
        <v>2.1071399999999998</v>
      </c>
      <c r="E8801" s="1">
        <v>0.453874</v>
      </c>
      <c r="F8801" s="1">
        <v>1.8938029999999999</v>
      </c>
      <c r="G8801" s="1">
        <v>0.92387699999999995</v>
      </c>
    </row>
    <row r="8802" spans="1:7">
      <c r="A8802">
        <v>880</v>
      </c>
      <c r="B8802" s="1">
        <v>-9.1727000000000003E-2</v>
      </c>
      <c r="C8802" s="1">
        <v>9.8200000000000006E-3</v>
      </c>
      <c r="D8802" s="1">
        <v>2.2797969999999999</v>
      </c>
      <c r="E8802" s="1">
        <v>0.54482799999999998</v>
      </c>
      <c r="F8802" s="1">
        <v>1.949719</v>
      </c>
      <c r="G8802" s="1">
        <v>1.1815530000000001</v>
      </c>
    </row>
    <row r="8803" spans="1:7">
      <c r="A8803">
        <v>880.1</v>
      </c>
      <c r="B8803" s="1">
        <v>-0.10480299999999999</v>
      </c>
      <c r="C8803" s="1">
        <v>2.3180000000000002E-3</v>
      </c>
      <c r="D8803" s="1">
        <v>2.1816810000000002</v>
      </c>
      <c r="E8803" s="1">
        <v>0.58238699999999999</v>
      </c>
      <c r="F8803" s="1">
        <v>1.8220350000000001</v>
      </c>
      <c r="G8803" s="1">
        <v>1.199967</v>
      </c>
    </row>
    <row r="8804" spans="1:7">
      <c r="A8804">
        <v>880.2</v>
      </c>
      <c r="B8804" s="1">
        <v>-0.108005</v>
      </c>
      <c r="C8804" s="1">
        <v>-5.849E-3</v>
      </c>
      <c r="D8804" s="1">
        <v>2.344306</v>
      </c>
      <c r="E8804" s="1">
        <v>0.541431</v>
      </c>
      <c r="F8804" s="1">
        <v>2.0090059999999998</v>
      </c>
      <c r="G8804" s="1">
        <v>1.208167</v>
      </c>
    </row>
    <row r="8805" spans="1:7">
      <c r="A8805">
        <v>880.3</v>
      </c>
      <c r="B8805" s="1">
        <v>-9.1192999999999996E-2</v>
      </c>
      <c r="C8805" s="1">
        <v>-4.2500000000000003E-3</v>
      </c>
      <c r="D8805" s="1">
        <v>2.4632719999999999</v>
      </c>
      <c r="E8805" s="1">
        <v>0.52821600000000002</v>
      </c>
      <c r="F8805" s="1">
        <v>2.1275460000000002</v>
      </c>
      <c r="G8805" s="1">
        <v>1.241473</v>
      </c>
    </row>
    <row r="8806" spans="1:7">
      <c r="A8806">
        <v>880.4</v>
      </c>
      <c r="B8806" s="1">
        <v>-9.0926000000000007E-2</v>
      </c>
      <c r="C8806" s="1">
        <v>1.2716999999999999E-2</v>
      </c>
      <c r="D8806" s="1">
        <v>2.1623600000000001</v>
      </c>
      <c r="E8806" s="1">
        <v>0.430977</v>
      </c>
      <c r="F8806" s="1">
        <v>1.964629</v>
      </c>
      <c r="G8806" s="1">
        <v>0.90334499999999995</v>
      </c>
    </row>
    <row r="8807" spans="1:7">
      <c r="A8807">
        <v>880.5</v>
      </c>
      <c r="B8807" s="1">
        <v>-9.8397999999999999E-2</v>
      </c>
      <c r="C8807" s="1">
        <v>1.3395000000000001E-2</v>
      </c>
      <c r="D8807" s="1">
        <v>1.9092659999999999</v>
      </c>
      <c r="E8807" s="1">
        <v>0.65876900000000005</v>
      </c>
      <c r="F8807" s="1">
        <v>1.5097449999999999</v>
      </c>
      <c r="G8807" s="1">
        <v>1.1687460000000001</v>
      </c>
    </row>
    <row r="8808" spans="1:7">
      <c r="A8808">
        <v>880.6</v>
      </c>
      <c r="B8808" s="1">
        <v>-0.102935</v>
      </c>
      <c r="C8808" s="1">
        <v>6.5890000000000002E-3</v>
      </c>
      <c r="D8808" s="1">
        <v>1.9452959999999999</v>
      </c>
      <c r="E8808" s="1">
        <v>0.64592099999999997</v>
      </c>
      <c r="F8808" s="1">
        <v>1.5534079999999999</v>
      </c>
      <c r="G8808" s="1">
        <v>1.1709400000000001</v>
      </c>
    </row>
    <row r="8809" spans="1:7">
      <c r="A8809">
        <v>880.7</v>
      </c>
      <c r="B8809" s="1">
        <v>-9.3327999999999994E-2</v>
      </c>
      <c r="C8809" s="1">
        <v>9.2359999999999994E-3</v>
      </c>
      <c r="D8809" s="1">
        <v>2.0034399999999999</v>
      </c>
      <c r="E8809" s="1">
        <v>0.431147</v>
      </c>
      <c r="F8809" s="1">
        <v>1.8200989999999999</v>
      </c>
      <c r="G8809" s="1">
        <v>0.83726299999999998</v>
      </c>
    </row>
    <row r="8810" spans="1:7">
      <c r="A8810">
        <v>880.8</v>
      </c>
      <c r="B8810" s="1">
        <v>-9.1727000000000003E-2</v>
      </c>
      <c r="C8810" s="1">
        <v>4.9709999999999997E-3</v>
      </c>
      <c r="D8810" s="1">
        <v>2.4755159999999998</v>
      </c>
      <c r="E8810" s="1">
        <v>0.60511800000000004</v>
      </c>
      <c r="F8810" s="1">
        <v>2.0359500000000001</v>
      </c>
      <c r="G8810" s="1">
        <v>1.40822</v>
      </c>
    </row>
    <row r="8811" spans="1:7">
      <c r="A8811">
        <v>880.9</v>
      </c>
      <c r="B8811" s="1">
        <v>-9.9999000000000005E-2</v>
      </c>
      <c r="C8811" s="1">
        <v>-7.7999999999999996E-3</v>
      </c>
      <c r="D8811" s="1">
        <v>2.3764409999999998</v>
      </c>
      <c r="E8811" s="1">
        <v>0.50232399999999999</v>
      </c>
      <c r="F8811" s="1">
        <v>2.0828700000000002</v>
      </c>
      <c r="G8811" s="1">
        <v>1.1441699999999999</v>
      </c>
    </row>
    <row r="8812" spans="1:7">
      <c r="A8812">
        <v>881</v>
      </c>
      <c r="B8812" s="1">
        <v>-0.107739</v>
      </c>
      <c r="C8812" s="1">
        <v>3.2399999999999998E-3</v>
      </c>
      <c r="D8812" s="1">
        <v>1.954671</v>
      </c>
      <c r="E8812" s="1">
        <v>0.54545399999999999</v>
      </c>
      <c r="F8812" s="1">
        <v>1.6710320000000001</v>
      </c>
      <c r="G8812" s="1">
        <v>1.014095</v>
      </c>
    </row>
    <row r="8813" spans="1:7">
      <c r="A8813">
        <v>881.1</v>
      </c>
      <c r="B8813" s="1">
        <v>-9.5729999999999996E-2</v>
      </c>
      <c r="C8813" s="1">
        <v>1.1769999999999999E-2</v>
      </c>
      <c r="D8813" s="1">
        <v>2.3922279999999998</v>
      </c>
      <c r="E8813" s="1">
        <v>0.54430500000000004</v>
      </c>
      <c r="F8813" s="1">
        <v>2.0465200000000001</v>
      </c>
      <c r="G8813" s="1">
        <v>1.238753</v>
      </c>
    </row>
    <row r="8814" spans="1:7">
      <c r="A8814">
        <v>881.2</v>
      </c>
      <c r="B8814" s="1">
        <v>-0.10934000000000001</v>
      </c>
      <c r="C8814" s="1">
        <v>6.6140000000000001E-3</v>
      </c>
      <c r="D8814" s="1">
        <v>2.4211309999999999</v>
      </c>
      <c r="E8814" s="1">
        <v>0.43476500000000001</v>
      </c>
      <c r="F8814" s="1">
        <v>2.195891</v>
      </c>
      <c r="G8814" s="1">
        <v>1.019774</v>
      </c>
    </row>
    <row r="8815" spans="1:7">
      <c r="A8815">
        <v>881.3</v>
      </c>
      <c r="B8815" s="1">
        <v>-0.106404</v>
      </c>
      <c r="C8815" s="1">
        <v>8.2579999999999997E-3</v>
      </c>
      <c r="D8815" s="1">
        <v>1.8682289999999999</v>
      </c>
      <c r="E8815" s="1">
        <v>0.69497100000000001</v>
      </c>
      <c r="F8815" s="1">
        <v>1.4349350000000001</v>
      </c>
      <c r="G8815" s="1">
        <v>1.1963440000000001</v>
      </c>
    </row>
    <row r="8816" spans="1:7">
      <c r="A8816">
        <v>881.4</v>
      </c>
      <c r="B8816" s="1">
        <v>-8.4520999999999999E-2</v>
      </c>
      <c r="C8816" s="1">
        <v>1.853E-3</v>
      </c>
      <c r="D8816" s="1">
        <v>2.4685890000000001</v>
      </c>
      <c r="E8816" s="1">
        <v>0.65369699999999997</v>
      </c>
      <c r="F8816" s="1">
        <v>1.959667</v>
      </c>
      <c r="G8816" s="1">
        <v>1.501212</v>
      </c>
    </row>
    <row r="8817" spans="1:7">
      <c r="A8817">
        <v>881.5</v>
      </c>
      <c r="B8817" s="1">
        <v>-0.104536</v>
      </c>
      <c r="C8817" s="1">
        <v>-3.993E-3</v>
      </c>
      <c r="D8817" s="1">
        <v>2.024057</v>
      </c>
      <c r="E8817" s="1">
        <v>0.51533099999999998</v>
      </c>
      <c r="F8817" s="1">
        <v>1.761193</v>
      </c>
      <c r="G8817" s="1">
        <v>0.99750099999999997</v>
      </c>
    </row>
    <row r="8818" spans="1:7">
      <c r="A8818">
        <v>881.6</v>
      </c>
      <c r="B8818" s="1">
        <v>-9.6530000000000005E-2</v>
      </c>
      <c r="C8818" s="1">
        <v>9.7249999999999993E-3</v>
      </c>
      <c r="D8818" s="1">
        <v>1.9205369999999999</v>
      </c>
      <c r="E8818" s="1">
        <v>0.53983999999999999</v>
      </c>
      <c r="F8818" s="1">
        <v>1.647419</v>
      </c>
      <c r="G8818" s="1">
        <v>0.98715399999999998</v>
      </c>
    </row>
    <row r="8819" spans="1:7">
      <c r="A8819">
        <v>881.7</v>
      </c>
      <c r="B8819" s="1">
        <v>-0.105604</v>
      </c>
      <c r="C8819" s="1">
        <v>8.0440000000000008E-3</v>
      </c>
      <c r="D8819" s="1">
        <v>2.836897</v>
      </c>
      <c r="E8819" s="1">
        <v>0.54551700000000003</v>
      </c>
      <c r="F8819" s="1">
        <v>2.4251480000000001</v>
      </c>
      <c r="G8819" s="1">
        <v>1.4719519999999999</v>
      </c>
    </row>
    <row r="8820" spans="1:7">
      <c r="A8820">
        <v>881.8</v>
      </c>
      <c r="B8820" s="1">
        <v>-9.9465999999999999E-2</v>
      </c>
      <c r="C8820" s="1">
        <v>-3.14E-3</v>
      </c>
      <c r="D8820" s="1">
        <v>2.4086690000000002</v>
      </c>
      <c r="E8820" s="1">
        <v>0.70506899999999995</v>
      </c>
      <c r="F8820" s="1">
        <v>1.834363</v>
      </c>
      <c r="G8820" s="1">
        <v>1.5610250000000001</v>
      </c>
    </row>
    <row r="8821" spans="1:7">
      <c r="A8821">
        <v>881.9</v>
      </c>
      <c r="B8821" s="1">
        <v>-9.4395000000000007E-2</v>
      </c>
      <c r="C8821" s="1">
        <v>1.9028E-2</v>
      </c>
      <c r="D8821" s="1">
        <v>2.4153319999999998</v>
      </c>
      <c r="E8821" s="1">
        <v>0.55444599999999999</v>
      </c>
      <c r="F8821" s="1">
        <v>2.053496</v>
      </c>
      <c r="G8821" s="1">
        <v>1.271606</v>
      </c>
    </row>
    <row r="8822" spans="1:7">
      <c r="A8822">
        <v>882</v>
      </c>
      <c r="B8822" s="1">
        <v>-0.103202</v>
      </c>
      <c r="C8822" s="1">
        <v>1.6737999999999999E-2</v>
      </c>
      <c r="D8822" s="1">
        <v>2.701991</v>
      </c>
      <c r="E8822" s="1">
        <v>0.78071000000000002</v>
      </c>
      <c r="F8822" s="1">
        <v>1.919532</v>
      </c>
      <c r="G8822" s="1">
        <v>1.901618</v>
      </c>
    </row>
    <row r="8823" spans="1:7">
      <c r="A8823">
        <v>882.1</v>
      </c>
      <c r="B8823" s="1">
        <v>-9.9198999999999996E-2</v>
      </c>
      <c r="C8823" s="1">
        <v>-6.7019999999999996E-3</v>
      </c>
      <c r="D8823" s="1">
        <v>2.4128440000000002</v>
      </c>
      <c r="E8823" s="1">
        <v>0.60721899999999995</v>
      </c>
      <c r="F8823" s="1">
        <v>1.9815199999999999</v>
      </c>
      <c r="G8823" s="1">
        <v>1.3767339999999999</v>
      </c>
    </row>
    <row r="8824" spans="1:7">
      <c r="A8824">
        <v>882.2</v>
      </c>
      <c r="B8824" s="1">
        <v>-0.11280900000000001</v>
      </c>
      <c r="C8824" s="1">
        <v>4.8700000000000002E-3</v>
      </c>
      <c r="D8824" s="1">
        <v>2.6075460000000001</v>
      </c>
      <c r="E8824" s="1">
        <v>0.446658</v>
      </c>
      <c r="F8824" s="1">
        <v>2.3517350000000001</v>
      </c>
      <c r="G8824" s="1">
        <v>1.1263399999999999</v>
      </c>
    </row>
    <row r="8825" spans="1:7">
      <c r="A8825">
        <v>882.3</v>
      </c>
      <c r="B8825" s="1">
        <v>-0.11627800000000001</v>
      </c>
      <c r="C8825" s="1">
        <v>1.0484E-2</v>
      </c>
      <c r="D8825" s="1">
        <v>2.7540209999999998</v>
      </c>
      <c r="E8825" s="1">
        <v>0.51263499999999995</v>
      </c>
      <c r="F8825" s="1">
        <v>2.4000050000000002</v>
      </c>
      <c r="G8825" s="1">
        <v>1.350779</v>
      </c>
    </row>
    <row r="8826" spans="1:7">
      <c r="A8826">
        <v>882.4</v>
      </c>
      <c r="B8826" s="1">
        <v>-9.8665000000000003E-2</v>
      </c>
      <c r="C8826" s="1">
        <v>-3.441E-3</v>
      </c>
      <c r="D8826" s="1">
        <v>2.7106520000000001</v>
      </c>
      <c r="E8826" s="1">
        <v>0.66542699999999999</v>
      </c>
      <c r="F8826" s="1">
        <v>2.1323430000000001</v>
      </c>
      <c r="G8826" s="1">
        <v>1.673543</v>
      </c>
    </row>
    <row r="8827" spans="1:7">
      <c r="A8827">
        <v>882.5</v>
      </c>
      <c r="B8827" s="1">
        <v>-9.8397999999999999E-2</v>
      </c>
      <c r="C8827" s="1">
        <v>6.2940000000000001E-3</v>
      </c>
      <c r="D8827" s="1">
        <v>2.5144920000000002</v>
      </c>
      <c r="E8827" s="1">
        <v>0.52105599999999996</v>
      </c>
      <c r="F8827" s="1">
        <v>2.1808040000000002</v>
      </c>
      <c r="G8827" s="1">
        <v>1.251706</v>
      </c>
    </row>
    <row r="8828" spans="1:7">
      <c r="A8828">
        <v>882.6</v>
      </c>
      <c r="B8828" s="1">
        <v>-0.105604</v>
      </c>
      <c r="C8828" s="1">
        <v>6.3449999999999999E-3</v>
      </c>
      <c r="D8828" s="1">
        <v>2.7078039999999999</v>
      </c>
      <c r="E8828" s="1">
        <v>0.50595999999999997</v>
      </c>
      <c r="F8828" s="1">
        <v>2.3685420000000001</v>
      </c>
      <c r="G8828" s="1">
        <v>1.31233</v>
      </c>
    </row>
    <row r="8829" spans="1:7">
      <c r="A8829">
        <v>882.7</v>
      </c>
      <c r="B8829" s="1">
        <v>-9.5995999999999998E-2</v>
      </c>
      <c r="C8829" s="1">
        <v>-1.1069999999999999E-3</v>
      </c>
      <c r="D8829" s="1">
        <v>2.556629</v>
      </c>
      <c r="E8829" s="1">
        <v>0.466997</v>
      </c>
      <c r="F8829" s="1">
        <v>2.2828759999999999</v>
      </c>
      <c r="G8829" s="1">
        <v>1.1510119999999999</v>
      </c>
    </row>
    <row r="8830" spans="1:7">
      <c r="A8830">
        <v>882.8</v>
      </c>
      <c r="B8830" s="1">
        <v>-9.1993000000000005E-2</v>
      </c>
      <c r="C8830" s="1">
        <v>1.3978000000000001E-2</v>
      </c>
      <c r="D8830" s="1">
        <v>2.8216969999999999</v>
      </c>
      <c r="E8830" s="1">
        <v>0.58680600000000005</v>
      </c>
      <c r="F8830" s="1">
        <v>2.3496640000000002</v>
      </c>
      <c r="G8830" s="1">
        <v>1.5623860000000001</v>
      </c>
    </row>
    <row r="8831" spans="1:7">
      <c r="A8831">
        <v>882.9</v>
      </c>
      <c r="B8831" s="1">
        <v>-9.6530000000000005E-2</v>
      </c>
      <c r="C8831" s="1">
        <v>1.7811E-2</v>
      </c>
      <c r="D8831" s="1">
        <v>2.8886310000000002</v>
      </c>
      <c r="E8831" s="1">
        <v>0.58671300000000004</v>
      </c>
      <c r="F8831" s="1">
        <v>2.4055499999999999</v>
      </c>
      <c r="G8831" s="1">
        <v>1.599224</v>
      </c>
    </row>
    <row r="8832" spans="1:7">
      <c r="A8832">
        <v>883</v>
      </c>
      <c r="B8832" s="1">
        <v>-0.104002</v>
      </c>
      <c r="C8832" s="1">
        <v>-6.4700000000000001E-3</v>
      </c>
      <c r="D8832" s="1">
        <v>3.0311810000000001</v>
      </c>
      <c r="E8832" s="1">
        <v>0.63441700000000001</v>
      </c>
      <c r="F8832" s="1">
        <v>2.4413649999999998</v>
      </c>
      <c r="G8832" s="1">
        <v>1.7966059999999999</v>
      </c>
    </row>
    <row r="8833" spans="1:7">
      <c r="A8833">
        <v>883.1</v>
      </c>
      <c r="B8833" s="1">
        <v>-0.102935</v>
      </c>
      <c r="C8833" s="1">
        <v>5.0769999999999999E-3</v>
      </c>
      <c r="D8833" s="1">
        <v>3.3625690000000001</v>
      </c>
      <c r="E8833" s="1">
        <v>0.60868599999999995</v>
      </c>
      <c r="F8833" s="1">
        <v>2.7586520000000001</v>
      </c>
      <c r="G8833" s="1">
        <v>1.9226840000000001</v>
      </c>
    </row>
    <row r="8834" spans="1:7">
      <c r="A8834">
        <v>883.2</v>
      </c>
      <c r="B8834" s="1">
        <v>-0.104002</v>
      </c>
      <c r="C8834" s="1">
        <v>1.8613999999999999E-2</v>
      </c>
      <c r="D8834" s="1">
        <v>2.7999619999999998</v>
      </c>
      <c r="E8834" s="1">
        <v>0.42887999999999998</v>
      </c>
      <c r="F8834" s="1">
        <v>2.5463749999999998</v>
      </c>
      <c r="G8834" s="1">
        <v>1.164372</v>
      </c>
    </row>
    <row r="8835" spans="1:7">
      <c r="A8835">
        <v>883.3</v>
      </c>
      <c r="B8835" s="1">
        <v>-9.4395000000000007E-2</v>
      </c>
      <c r="C8835" s="1">
        <v>5.7399999999999997E-4</v>
      </c>
      <c r="D8835" s="1">
        <v>2.9640240000000002</v>
      </c>
      <c r="E8835" s="1">
        <v>0.150589</v>
      </c>
      <c r="F8835" s="1">
        <v>2.9304800000000002</v>
      </c>
      <c r="G8835" s="1">
        <v>0.444664</v>
      </c>
    </row>
    <row r="8836" spans="1:7">
      <c r="A8836">
        <v>883.4</v>
      </c>
      <c r="B8836" s="1">
        <v>-0.104269</v>
      </c>
      <c r="C8836" s="1">
        <v>-5.2659999999999998E-3</v>
      </c>
      <c r="D8836" s="1">
        <v>3.5506679999999999</v>
      </c>
      <c r="E8836" s="1">
        <v>0.54062399999999999</v>
      </c>
      <c r="F8836" s="1">
        <v>3.0442979999999999</v>
      </c>
      <c r="G8836" s="1">
        <v>1.8274280000000001</v>
      </c>
    </row>
    <row r="8837" spans="1:7">
      <c r="A8837">
        <v>883.5</v>
      </c>
      <c r="B8837" s="1">
        <v>-9.9733000000000002E-2</v>
      </c>
      <c r="C8837" s="1">
        <v>1.6437E-2</v>
      </c>
      <c r="D8837" s="1">
        <v>3.1563029999999999</v>
      </c>
      <c r="E8837" s="1">
        <v>0.64990099999999995</v>
      </c>
      <c r="F8837" s="1">
        <v>2.5128699999999999</v>
      </c>
      <c r="G8837" s="1">
        <v>1.909904</v>
      </c>
    </row>
    <row r="8838" spans="1:7">
      <c r="A8838">
        <v>883.6</v>
      </c>
      <c r="B8838" s="1">
        <v>-0.11521099999999999</v>
      </c>
      <c r="C8838" s="1">
        <v>1.0484E-2</v>
      </c>
      <c r="D8838" s="1">
        <v>3.0986419999999999</v>
      </c>
      <c r="E8838" s="1">
        <v>0.42417500000000002</v>
      </c>
      <c r="F8838" s="1">
        <v>2.8240349999999999</v>
      </c>
      <c r="G8838" s="1">
        <v>1.2753060000000001</v>
      </c>
    </row>
    <row r="8839" spans="1:7">
      <c r="A8839">
        <v>883.7</v>
      </c>
      <c r="B8839" s="1">
        <v>-0.10026599999999999</v>
      </c>
      <c r="C8839" s="1">
        <v>-2.9329999999999998E-3</v>
      </c>
      <c r="D8839" s="1">
        <v>2.686801</v>
      </c>
      <c r="E8839" s="1">
        <v>0.27959699999999998</v>
      </c>
      <c r="F8839" s="1">
        <v>2.5824639999999999</v>
      </c>
      <c r="G8839" s="1">
        <v>0.74147099999999999</v>
      </c>
    </row>
    <row r="8840" spans="1:7">
      <c r="A8840">
        <v>883.8</v>
      </c>
      <c r="B8840" s="1">
        <v>-9.5995999999999998E-2</v>
      </c>
      <c r="C8840" s="1">
        <v>3.058E-3</v>
      </c>
      <c r="D8840" s="1">
        <v>2.7239879999999999</v>
      </c>
      <c r="E8840" s="1">
        <v>0.28620499999999999</v>
      </c>
      <c r="F8840" s="1">
        <v>2.6131820000000001</v>
      </c>
      <c r="G8840" s="1">
        <v>0.76902000000000004</v>
      </c>
    </row>
    <row r="8841" spans="1:7">
      <c r="A8841">
        <v>883.9</v>
      </c>
      <c r="B8841" s="1">
        <v>-0.109873</v>
      </c>
      <c r="C8841" s="1">
        <v>7.4859999999999996E-3</v>
      </c>
      <c r="D8841" s="1">
        <v>2.3619750000000002</v>
      </c>
      <c r="E8841" s="1">
        <v>0.40496700000000002</v>
      </c>
      <c r="F8841" s="1">
        <v>2.170928</v>
      </c>
      <c r="G8841" s="1">
        <v>0.93059099999999995</v>
      </c>
    </row>
    <row r="8842" spans="1:7">
      <c r="A8842">
        <v>884</v>
      </c>
      <c r="B8842" s="1">
        <v>-8.6388999999999994E-2</v>
      </c>
      <c r="C8842" s="1">
        <v>-3.0000000000000001E-6</v>
      </c>
      <c r="D8842" s="1">
        <v>3.0829650000000002</v>
      </c>
      <c r="E8842" s="1">
        <v>0.57609999999999995</v>
      </c>
      <c r="F8842" s="1">
        <v>2.5853540000000002</v>
      </c>
      <c r="G8842" s="1">
        <v>1.6794690000000001</v>
      </c>
    </row>
    <row r="8843" spans="1:7">
      <c r="A8843">
        <v>884.1</v>
      </c>
      <c r="B8843" s="1">
        <v>-9.6530000000000005E-2</v>
      </c>
      <c r="C8843" s="1">
        <v>1.9366000000000001E-2</v>
      </c>
      <c r="D8843" s="1">
        <v>3.1322000000000001</v>
      </c>
      <c r="E8843" s="1">
        <v>0.44655699999999998</v>
      </c>
      <c r="F8843" s="1">
        <v>2.8250540000000002</v>
      </c>
      <c r="G8843" s="1">
        <v>1.352681</v>
      </c>
    </row>
    <row r="8844" spans="1:7">
      <c r="A8844">
        <v>884.2</v>
      </c>
      <c r="B8844" s="1">
        <v>-9.1192999999999996E-2</v>
      </c>
      <c r="C8844" s="1">
        <v>2.2352E-2</v>
      </c>
      <c r="D8844" s="1">
        <v>2.8383370000000001</v>
      </c>
      <c r="E8844" s="1">
        <v>0.66985399999999995</v>
      </c>
      <c r="F8844" s="1">
        <v>2.2250070000000002</v>
      </c>
      <c r="G8844" s="1">
        <v>1.7622420000000001</v>
      </c>
    </row>
    <row r="8845" spans="1:7">
      <c r="A8845">
        <v>884.3</v>
      </c>
      <c r="B8845" s="1">
        <v>-9.5729999999999996E-2</v>
      </c>
      <c r="C8845" s="1">
        <v>-6.8780000000000004E-3</v>
      </c>
      <c r="D8845" s="1">
        <v>2.5641150000000001</v>
      </c>
      <c r="E8845" s="1">
        <v>0.57157400000000003</v>
      </c>
      <c r="F8845" s="1">
        <v>2.1565509999999999</v>
      </c>
      <c r="G8845" s="1">
        <v>1.3870739999999999</v>
      </c>
    </row>
    <row r="8846" spans="1:7">
      <c r="A8846">
        <v>884.4</v>
      </c>
      <c r="B8846" s="1">
        <v>-9.2794000000000001E-2</v>
      </c>
      <c r="C8846" s="1">
        <v>-2.7190000000000001E-3</v>
      </c>
      <c r="D8846" s="1">
        <v>2.3605489999999998</v>
      </c>
      <c r="E8846" s="1">
        <v>0.53653899999999999</v>
      </c>
      <c r="F8846" s="1">
        <v>2.0288520000000001</v>
      </c>
      <c r="G8846" s="1">
        <v>1.206628</v>
      </c>
    </row>
    <row r="8847" spans="1:7">
      <c r="A8847">
        <v>884.5</v>
      </c>
      <c r="B8847" s="1">
        <v>-0.106671</v>
      </c>
      <c r="C8847" s="1">
        <v>1.4179000000000001E-2</v>
      </c>
      <c r="D8847" s="1">
        <v>2.4760849999999999</v>
      </c>
      <c r="E8847" s="1">
        <v>0.54291199999999995</v>
      </c>
      <c r="F8847" s="1">
        <v>2.120044</v>
      </c>
      <c r="G8847" s="1">
        <v>1.279223</v>
      </c>
    </row>
    <row r="8848" spans="1:7">
      <c r="A8848">
        <v>884.6</v>
      </c>
      <c r="B8848" s="1">
        <v>-9.2259999999999995E-2</v>
      </c>
      <c r="C8848" s="1">
        <v>-2.8760000000000001E-3</v>
      </c>
      <c r="D8848" s="1">
        <v>3.1144240000000001</v>
      </c>
      <c r="E8848" s="1">
        <v>0.33279199999999998</v>
      </c>
      <c r="F8848" s="1">
        <v>2.943549</v>
      </c>
      <c r="G8848" s="1">
        <v>1.0174289999999999</v>
      </c>
    </row>
    <row r="8849" spans="1:7">
      <c r="A8849">
        <v>884.7</v>
      </c>
      <c r="B8849" s="1">
        <v>-9.9733000000000002E-2</v>
      </c>
      <c r="C8849" s="1">
        <v>4.607E-3</v>
      </c>
      <c r="D8849" s="1">
        <v>3.3197619999999999</v>
      </c>
      <c r="E8849" s="1">
        <v>0.60316899999999996</v>
      </c>
      <c r="F8849" s="1">
        <v>2.7339639999999998</v>
      </c>
      <c r="G8849" s="1">
        <v>1.883151</v>
      </c>
    </row>
    <row r="8850" spans="1:7">
      <c r="A8850">
        <v>884.8</v>
      </c>
      <c r="B8850" s="1">
        <v>-9.3061000000000005E-2</v>
      </c>
      <c r="C8850" s="1">
        <v>2.2133E-2</v>
      </c>
      <c r="D8850" s="1">
        <v>2.963381</v>
      </c>
      <c r="E8850" s="1">
        <v>0.536381</v>
      </c>
      <c r="F8850" s="1">
        <v>2.547215</v>
      </c>
      <c r="G8850" s="1">
        <v>1.5143720000000001</v>
      </c>
    </row>
    <row r="8851" spans="1:7">
      <c r="A8851">
        <v>884.9</v>
      </c>
      <c r="B8851" s="1">
        <v>-0.11280900000000001</v>
      </c>
      <c r="C8851" s="1">
        <v>6.7210000000000004E-3</v>
      </c>
      <c r="D8851" s="1">
        <v>3.1525449999999999</v>
      </c>
      <c r="E8851" s="1">
        <v>0.47602899999999998</v>
      </c>
      <c r="F8851" s="1">
        <v>2.8020510000000001</v>
      </c>
      <c r="G8851" s="1">
        <v>1.4446639999999999</v>
      </c>
    </row>
    <row r="8852" spans="1:7">
      <c r="A8852">
        <v>885</v>
      </c>
      <c r="B8852" s="1">
        <v>-0.107739</v>
      </c>
      <c r="C8852" s="1">
        <v>-3.441E-3</v>
      </c>
      <c r="D8852" s="1">
        <v>3.3202430000000001</v>
      </c>
      <c r="E8852" s="1">
        <v>0.29278100000000001</v>
      </c>
      <c r="F8852" s="1">
        <v>3.1789499999999999</v>
      </c>
      <c r="G8852" s="1">
        <v>0.95827600000000002</v>
      </c>
    </row>
    <row r="8853" spans="1:7">
      <c r="A8853">
        <v>885.1</v>
      </c>
      <c r="B8853" s="1">
        <v>-0.10026599999999999</v>
      </c>
      <c r="C8853" s="1">
        <v>1.3344999999999999E-2</v>
      </c>
      <c r="D8853" s="1">
        <v>3.2857090000000002</v>
      </c>
      <c r="E8853" s="1">
        <v>0.43829400000000002</v>
      </c>
      <c r="F8853" s="1">
        <v>2.975133</v>
      </c>
      <c r="G8853" s="1">
        <v>1.394441</v>
      </c>
    </row>
    <row r="8854" spans="1:7">
      <c r="A8854">
        <v>885.2</v>
      </c>
      <c r="B8854" s="1">
        <v>-9.2259999999999995E-2</v>
      </c>
      <c r="C8854" s="1">
        <v>4.1809999999999998E-3</v>
      </c>
      <c r="D8854" s="1">
        <v>2.933999</v>
      </c>
      <c r="E8854" s="1">
        <v>0.48705599999999999</v>
      </c>
      <c r="F8854" s="1">
        <v>2.5928170000000001</v>
      </c>
      <c r="G8854" s="1">
        <v>1.3731899999999999</v>
      </c>
    </row>
    <row r="8855" spans="1:7">
      <c r="A8855">
        <v>885.3</v>
      </c>
      <c r="B8855" s="1">
        <v>-8.3987000000000006E-2</v>
      </c>
      <c r="C8855" s="1">
        <v>-1.1419E-2</v>
      </c>
      <c r="D8855" s="1">
        <v>2.4862989999999998</v>
      </c>
      <c r="E8855" s="1">
        <v>0.31757800000000003</v>
      </c>
      <c r="F8855" s="1">
        <v>2.3619699999999999</v>
      </c>
      <c r="G8855" s="1">
        <v>0.776389</v>
      </c>
    </row>
    <row r="8856" spans="1:7">
      <c r="A8856">
        <v>885.4</v>
      </c>
      <c r="B8856" s="1">
        <v>-0.104269</v>
      </c>
      <c r="C8856" s="1">
        <v>1.5991999999999999E-2</v>
      </c>
      <c r="D8856" s="1">
        <v>3.0429550000000001</v>
      </c>
      <c r="E8856" s="1">
        <v>0.56598999999999999</v>
      </c>
      <c r="F8856" s="1">
        <v>2.5684300000000002</v>
      </c>
      <c r="G8856" s="1">
        <v>1.6317900000000001</v>
      </c>
    </row>
    <row r="8857" spans="1:7">
      <c r="A8857">
        <v>885.5</v>
      </c>
      <c r="B8857" s="1">
        <v>-9.3061000000000005E-2</v>
      </c>
      <c r="C8857" s="1">
        <v>3.2594999999999999E-2</v>
      </c>
      <c r="D8857" s="1">
        <v>2.6932149999999999</v>
      </c>
      <c r="E8857" s="1">
        <v>0.58632700000000004</v>
      </c>
      <c r="F8857" s="1">
        <v>2.2433909999999999</v>
      </c>
      <c r="G8857" s="1">
        <v>1.49017</v>
      </c>
    </row>
    <row r="8858" spans="1:7">
      <c r="A8858">
        <v>885.6</v>
      </c>
      <c r="B8858" s="1">
        <v>-0.10240100000000001</v>
      </c>
      <c r="C8858" s="1">
        <v>-4.5009999999999998E-3</v>
      </c>
      <c r="D8858" s="1">
        <v>3.4198200000000001</v>
      </c>
      <c r="E8858" s="1">
        <v>0.59237099999999998</v>
      </c>
      <c r="F8858" s="1">
        <v>2.8371490000000001</v>
      </c>
      <c r="G8858" s="1">
        <v>1.909386</v>
      </c>
    </row>
    <row r="8859" spans="1:7">
      <c r="A8859">
        <v>885.7</v>
      </c>
      <c r="B8859" s="1">
        <v>-0.101601</v>
      </c>
      <c r="C8859" s="1">
        <v>-5.1089999999999998E-3</v>
      </c>
      <c r="D8859" s="1">
        <v>2.7572160000000001</v>
      </c>
      <c r="E8859" s="1">
        <v>0.30066300000000001</v>
      </c>
      <c r="F8859" s="1">
        <v>2.6335289999999998</v>
      </c>
      <c r="G8859" s="1">
        <v>0.81655800000000001</v>
      </c>
    </row>
    <row r="8860" spans="1:7">
      <c r="A8860">
        <v>885.8</v>
      </c>
      <c r="B8860" s="1">
        <v>-9.4928999999999999E-2</v>
      </c>
      <c r="C8860" s="1">
        <v>1.8425E-2</v>
      </c>
      <c r="D8860" s="1">
        <v>2.854749</v>
      </c>
      <c r="E8860" s="1">
        <v>0.47488799999999998</v>
      </c>
      <c r="F8860" s="1">
        <v>2.538853</v>
      </c>
      <c r="G8860" s="1">
        <v>1.3053030000000001</v>
      </c>
    </row>
    <row r="8861" spans="1:7">
      <c r="A8861">
        <v>885.9</v>
      </c>
      <c r="B8861" s="1">
        <v>-0.105337</v>
      </c>
      <c r="C8861" s="1">
        <v>-3.604E-3</v>
      </c>
      <c r="D8861" s="1">
        <v>2.8313429999999999</v>
      </c>
      <c r="E8861" s="1">
        <v>0.73846400000000001</v>
      </c>
      <c r="F8861" s="1">
        <v>2.0937869999999998</v>
      </c>
      <c r="G8861" s="1">
        <v>1.905926</v>
      </c>
    </row>
    <row r="8862" spans="1:7">
      <c r="A8862">
        <v>886</v>
      </c>
      <c r="B8862" s="1">
        <v>-0.102668</v>
      </c>
      <c r="C8862" s="1">
        <v>-6.7840000000000001E-3</v>
      </c>
      <c r="D8862" s="1">
        <v>3.3939469999999998</v>
      </c>
      <c r="E8862" s="1">
        <v>0.48588300000000001</v>
      </c>
      <c r="F8862" s="1">
        <v>3.0011410000000001</v>
      </c>
      <c r="G8862" s="1">
        <v>1.584938</v>
      </c>
    </row>
    <row r="8863" spans="1:7">
      <c r="A8863">
        <v>886.1</v>
      </c>
      <c r="B8863" s="1">
        <v>-0.10827199999999999</v>
      </c>
      <c r="C8863" s="1">
        <v>2.4823000000000001E-2</v>
      </c>
      <c r="D8863" s="1">
        <v>3.3898100000000002</v>
      </c>
      <c r="E8863" s="1">
        <v>0.44710800000000001</v>
      </c>
      <c r="F8863" s="1">
        <v>3.0565959999999999</v>
      </c>
      <c r="G8863" s="1">
        <v>1.4656169999999999</v>
      </c>
    </row>
    <row r="8864" spans="1:7">
      <c r="A8864">
        <v>886.2</v>
      </c>
      <c r="B8864" s="1">
        <v>-8.2653000000000004E-2</v>
      </c>
      <c r="C8864" s="1">
        <v>9.4999999999999998E-3</v>
      </c>
      <c r="D8864" s="1">
        <v>2.7208399999999999</v>
      </c>
      <c r="E8864" s="1">
        <v>0.59696000000000005</v>
      </c>
      <c r="F8864" s="1">
        <v>2.250267</v>
      </c>
      <c r="G8864" s="1">
        <v>1.529468</v>
      </c>
    </row>
    <row r="8865" spans="1:7">
      <c r="A8865">
        <v>886.3</v>
      </c>
      <c r="B8865" s="1">
        <v>-9.6796999999999994E-2</v>
      </c>
      <c r="C8865" s="1">
        <v>-1.8469999999999999E-3</v>
      </c>
      <c r="D8865" s="1">
        <v>3.9394580000000001</v>
      </c>
      <c r="E8865" s="1">
        <v>0.30299799999999999</v>
      </c>
      <c r="F8865" s="1">
        <v>3.76</v>
      </c>
      <c r="G8865" s="1">
        <v>1.175468</v>
      </c>
    </row>
    <row r="8866" spans="1:7">
      <c r="A8866">
        <v>886.4</v>
      </c>
      <c r="B8866" s="1">
        <v>-0.101867</v>
      </c>
      <c r="C8866" s="1">
        <v>1.4016000000000001E-2</v>
      </c>
      <c r="D8866" s="1">
        <v>2.8883109999999999</v>
      </c>
      <c r="E8866" s="1">
        <v>0.57105799999999995</v>
      </c>
      <c r="F8866" s="1">
        <v>2.4300220000000001</v>
      </c>
      <c r="G8866" s="1">
        <v>1.561196</v>
      </c>
    </row>
    <row r="8867" spans="1:7">
      <c r="A8867">
        <v>886.5</v>
      </c>
      <c r="B8867" s="1">
        <v>-0.105604</v>
      </c>
      <c r="C8867" s="1">
        <v>2.042E-3</v>
      </c>
      <c r="D8867" s="1">
        <v>2.7460399999999998</v>
      </c>
      <c r="E8867" s="1">
        <v>0.38949699999999998</v>
      </c>
      <c r="F8867" s="1">
        <v>2.5403609999999999</v>
      </c>
      <c r="G8867" s="1">
        <v>1.0427360000000001</v>
      </c>
    </row>
    <row r="8868" spans="1:7">
      <c r="A8868">
        <v>886.6</v>
      </c>
      <c r="B8868" s="1">
        <v>-9.7331000000000001E-2</v>
      </c>
      <c r="C8868" s="1">
        <v>-1.7628999999999999E-2</v>
      </c>
      <c r="D8868" s="1">
        <v>3.1825860000000001</v>
      </c>
      <c r="E8868" s="1">
        <v>0.60951</v>
      </c>
      <c r="F8868" s="1">
        <v>2.6094919999999999</v>
      </c>
      <c r="G8868" s="1">
        <v>1.821923</v>
      </c>
    </row>
    <row r="8869" spans="1:7">
      <c r="A8869">
        <v>886.7</v>
      </c>
      <c r="B8869" s="1">
        <v>-0.11040700000000001</v>
      </c>
      <c r="C8869" s="1">
        <v>1.7371999999999999E-2</v>
      </c>
      <c r="D8869" s="1">
        <v>3.1907139999999998</v>
      </c>
      <c r="E8869" s="1">
        <v>0.45883000000000002</v>
      </c>
      <c r="F8869" s="1">
        <v>2.860703</v>
      </c>
      <c r="G8869" s="1">
        <v>1.4131640000000001</v>
      </c>
    </row>
    <row r="8870" spans="1:7">
      <c r="A8870">
        <v>886.8</v>
      </c>
      <c r="B8870" s="1">
        <v>-9.0926000000000007E-2</v>
      </c>
      <c r="C8870" s="1">
        <v>2.8819000000000001E-2</v>
      </c>
      <c r="D8870" s="1">
        <v>3.6322770000000002</v>
      </c>
      <c r="E8870" s="1">
        <v>0.50903600000000004</v>
      </c>
      <c r="F8870" s="1">
        <v>3.1717569999999999</v>
      </c>
      <c r="G8870" s="1">
        <v>1.77014</v>
      </c>
    </row>
    <row r="8871" spans="1:7">
      <c r="A8871">
        <v>886.9</v>
      </c>
      <c r="B8871" s="1">
        <v>-0.103202</v>
      </c>
      <c r="C8871" s="1">
        <v>-9.0729999999999995E-3</v>
      </c>
      <c r="D8871" s="1">
        <v>2.9734959999999999</v>
      </c>
      <c r="E8871" s="1">
        <v>0.56661499999999998</v>
      </c>
      <c r="F8871" s="1">
        <v>2.5088050000000002</v>
      </c>
      <c r="G8871" s="1">
        <v>1.5961110000000001</v>
      </c>
    </row>
    <row r="8872" spans="1:7">
      <c r="A8872">
        <v>887</v>
      </c>
      <c r="B8872" s="1">
        <v>-0.106671</v>
      </c>
      <c r="C8872" s="1">
        <v>8.5599999999999999E-4</v>
      </c>
      <c r="D8872" s="1">
        <v>3.6028150000000001</v>
      </c>
      <c r="E8872" s="1">
        <v>0.46648000000000001</v>
      </c>
      <c r="F8872" s="1">
        <v>3.2178789999999999</v>
      </c>
      <c r="G8872" s="1">
        <v>1.620349</v>
      </c>
    </row>
    <row r="8873" spans="1:7">
      <c r="A8873">
        <v>887.1</v>
      </c>
      <c r="B8873" s="1">
        <v>-9.5729999999999996E-2</v>
      </c>
      <c r="C8873" s="1">
        <v>2.9114000000000001E-2</v>
      </c>
      <c r="D8873" s="1">
        <v>3.2193960000000001</v>
      </c>
      <c r="E8873" s="1">
        <v>0.362732</v>
      </c>
      <c r="F8873" s="1">
        <v>3.0099130000000001</v>
      </c>
      <c r="G8873" s="1">
        <v>1.142336</v>
      </c>
    </row>
    <row r="8874" spans="1:7">
      <c r="A8874">
        <v>887.2</v>
      </c>
      <c r="B8874" s="1">
        <v>-9.3327999999999994E-2</v>
      </c>
      <c r="C8874" s="1">
        <v>-1.1946E-2</v>
      </c>
      <c r="D8874" s="1">
        <v>2.958847</v>
      </c>
      <c r="E8874" s="1">
        <v>0.44666699999999998</v>
      </c>
      <c r="F8874" s="1">
        <v>2.6685599999999998</v>
      </c>
      <c r="G8874" s="1">
        <v>1.2781089999999999</v>
      </c>
    </row>
    <row r="8875" spans="1:7">
      <c r="A8875">
        <v>887.3</v>
      </c>
      <c r="B8875" s="1">
        <v>-0.103202</v>
      </c>
      <c r="C8875" s="1">
        <v>-1.1594999999999999E-2</v>
      </c>
      <c r="D8875" s="1">
        <v>3.341663</v>
      </c>
      <c r="E8875" s="1">
        <v>0.43966</v>
      </c>
      <c r="F8875" s="1">
        <v>3.0238589999999999</v>
      </c>
      <c r="G8875" s="1">
        <v>1.422318</v>
      </c>
    </row>
    <row r="8876" spans="1:7">
      <c r="A8876">
        <v>887.4</v>
      </c>
      <c r="B8876" s="1">
        <v>-9.2526999999999998E-2</v>
      </c>
      <c r="C8876" s="1">
        <v>2.0043999999999999E-2</v>
      </c>
      <c r="D8876" s="1">
        <v>2.5764640000000001</v>
      </c>
      <c r="E8876" s="1">
        <v>0.45724300000000001</v>
      </c>
      <c r="F8876" s="1">
        <v>2.3117920000000001</v>
      </c>
      <c r="G8876" s="1">
        <v>1.137446</v>
      </c>
    </row>
    <row r="8877" spans="1:7">
      <c r="A8877">
        <v>887.5</v>
      </c>
      <c r="B8877" s="1">
        <v>-9.146E-2</v>
      </c>
      <c r="C8877" s="1">
        <v>9.0729999999999995E-3</v>
      </c>
      <c r="D8877" s="1">
        <v>3.083107</v>
      </c>
      <c r="E8877" s="1">
        <v>0.69164000000000003</v>
      </c>
      <c r="F8877" s="1">
        <v>2.3746119999999999</v>
      </c>
      <c r="G8877" s="1">
        <v>1.96641</v>
      </c>
    </row>
    <row r="8878" spans="1:7">
      <c r="A8878">
        <v>887.6</v>
      </c>
      <c r="B8878" s="1">
        <v>-0.108806</v>
      </c>
      <c r="C8878" s="1">
        <v>4.1180000000000001E-3</v>
      </c>
      <c r="D8878" s="1">
        <v>3.5032369999999999</v>
      </c>
      <c r="E8878" s="1">
        <v>0.49168800000000001</v>
      </c>
      <c r="F8878" s="1">
        <v>3.0882350000000001</v>
      </c>
      <c r="G8878" s="1">
        <v>1.653929</v>
      </c>
    </row>
    <row r="8879" spans="1:7">
      <c r="A8879">
        <v>887.7</v>
      </c>
      <c r="B8879" s="1">
        <v>-9.7063999999999998E-2</v>
      </c>
      <c r="C8879" s="1">
        <v>1.1413E-2</v>
      </c>
      <c r="D8879" s="1">
        <v>2.9027340000000001</v>
      </c>
      <c r="E8879" s="1">
        <v>0.30690299999999998</v>
      </c>
      <c r="F8879" s="1">
        <v>2.7671009999999998</v>
      </c>
      <c r="G8879" s="1">
        <v>0.876938</v>
      </c>
    </row>
    <row r="8880" spans="1:7">
      <c r="A8880">
        <v>887.8</v>
      </c>
      <c r="B8880" s="1">
        <v>-0.109873</v>
      </c>
      <c r="C8880" s="1">
        <v>-4.1869999999999997E-3</v>
      </c>
      <c r="D8880" s="1">
        <v>3.0758109999999999</v>
      </c>
      <c r="E8880" s="1">
        <v>0.36784499999999998</v>
      </c>
      <c r="F8880" s="1">
        <v>2.870053</v>
      </c>
      <c r="G8880" s="1">
        <v>1.1060779999999999</v>
      </c>
    </row>
    <row r="8881" spans="1:7">
      <c r="A8881">
        <v>887.9</v>
      </c>
      <c r="B8881" s="1">
        <v>-8.6655999999999997E-2</v>
      </c>
      <c r="C8881" s="1">
        <v>5.0590000000000001E-3</v>
      </c>
      <c r="D8881" s="1">
        <v>3.1434709999999999</v>
      </c>
      <c r="E8881" s="1">
        <v>0.36685600000000002</v>
      </c>
      <c r="F8881" s="1">
        <v>2.9343029999999999</v>
      </c>
      <c r="G8881" s="1">
        <v>1.1275090000000001</v>
      </c>
    </row>
    <row r="8882" spans="1:7">
      <c r="A8882">
        <v>888</v>
      </c>
      <c r="B8882" s="1">
        <v>-0.10480299999999999</v>
      </c>
      <c r="C8882" s="1">
        <v>9.7879999999999998E-3</v>
      </c>
      <c r="D8882" s="1">
        <v>2.8790269999999998</v>
      </c>
      <c r="E8882" s="1">
        <v>0.76385700000000001</v>
      </c>
      <c r="F8882" s="1">
        <v>2.0791569999999999</v>
      </c>
      <c r="G8882" s="1">
        <v>1.9914559999999999</v>
      </c>
    </row>
    <row r="8883" spans="1:7">
      <c r="A8883">
        <v>888.1</v>
      </c>
      <c r="B8883" s="1">
        <v>-0.104002</v>
      </c>
      <c r="C8883" s="1">
        <v>-7.3800000000000003E-3</v>
      </c>
      <c r="D8883" s="1">
        <v>3.5135000000000001</v>
      </c>
      <c r="E8883" s="1">
        <v>0.35089599999999999</v>
      </c>
      <c r="F8883" s="1">
        <v>3.2994050000000001</v>
      </c>
      <c r="G8883" s="1">
        <v>1.2077279999999999</v>
      </c>
    </row>
    <row r="8884" spans="1:7">
      <c r="A8884">
        <v>888.2</v>
      </c>
      <c r="B8884" s="1">
        <v>-0.117613</v>
      </c>
      <c r="C8884" s="1">
        <v>1.7491E-2</v>
      </c>
      <c r="D8884" s="1">
        <v>3.1596869999999999</v>
      </c>
      <c r="E8884" s="1">
        <v>0.57014500000000001</v>
      </c>
      <c r="F8884" s="1">
        <v>2.6598959999999998</v>
      </c>
      <c r="G8884" s="1">
        <v>1.705454</v>
      </c>
    </row>
    <row r="8885" spans="1:7">
      <c r="A8885">
        <v>888.3</v>
      </c>
      <c r="B8885" s="1">
        <v>-0.10720499999999999</v>
      </c>
      <c r="C8885" s="1">
        <v>2.5545000000000002E-2</v>
      </c>
      <c r="D8885" s="1">
        <v>2.9286140000000001</v>
      </c>
      <c r="E8885" s="1">
        <v>0.47649799999999998</v>
      </c>
      <c r="F8885" s="1">
        <v>2.6023860000000001</v>
      </c>
      <c r="G8885" s="1">
        <v>1.343267</v>
      </c>
    </row>
    <row r="8886" spans="1:7">
      <c r="A8886">
        <v>888.4</v>
      </c>
      <c r="B8886" s="1">
        <v>-0.105604</v>
      </c>
      <c r="C8886" s="1">
        <v>-5.3099999999999996E-3</v>
      </c>
      <c r="D8886" s="1">
        <v>3.5613220000000001</v>
      </c>
      <c r="E8886" s="1">
        <v>0.45716499999999999</v>
      </c>
      <c r="F8886" s="1">
        <v>3.1956009999999999</v>
      </c>
      <c r="G8886" s="1">
        <v>1.57199</v>
      </c>
    </row>
    <row r="8887" spans="1:7">
      <c r="A8887">
        <v>888.5</v>
      </c>
      <c r="B8887" s="1">
        <v>-9.7864000000000007E-2</v>
      </c>
      <c r="C8887" s="1">
        <v>-3.5469999999999998E-3</v>
      </c>
      <c r="D8887" s="1">
        <v>3.7128839999999999</v>
      </c>
      <c r="E8887" s="1">
        <v>0.47568500000000002</v>
      </c>
      <c r="F8887" s="1">
        <v>3.3006769999999999</v>
      </c>
      <c r="G8887" s="1">
        <v>1.700307</v>
      </c>
    </row>
    <row r="8888" spans="1:7">
      <c r="A8888">
        <v>888.6</v>
      </c>
      <c r="B8888" s="1">
        <v>-0.1008</v>
      </c>
      <c r="C8888" s="1">
        <v>1.1074000000000001E-2</v>
      </c>
      <c r="D8888" s="1">
        <v>2.7211249999999998</v>
      </c>
      <c r="E8888" s="1">
        <v>0.41213499999999997</v>
      </c>
      <c r="F8888" s="1">
        <v>2.4932799999999999</v>
      </c>
      <c r="G8888" s="1">
        <v>1.0899909999999999</v>
      </c>
    </row>
    <row r="8889" spans="1:7">
      <c r="A8889">
        <v>888.7</v>
      </c>
      <c r="B8889" s="1">
        <v>-0.11067399999999999</v>
      </c>
      <c r="C8889" s="1">
        <v>1.03E-4</v>
      </c>
      <c r="D8889" s="1">
        <v>3.4901990000000001</v>
      </c>
      <c r="E8889" s="1">
        <v>0.60344299999999995</v>
      </c>
      <c r="F8889" s="1">
        <v>2.8737840000000001</v>
      </c>
      <c r="G8889" s="1">
        <v>1.98062</v>
      </c>
    </row>
    <row r="8890" spans="1:7">
      <c r="A8890">
        <v>888.8</v>
      </c>
      <c r="B8890" s="1">
        <v>-0.107472</v>
      </c>
      <c r="C8890" s="1">
        <v>6.2379999999999996E-3</v>
      </c>
      <c r="D8890" s="1">
        <v>3.374733</v>
      </c>
      <c r="E8890" s="1">
        <v>0.52939199999999997</v>
      </c>
      <c r="F8890" s="1">
        <v>2.9127809999999998</v>
      </c>
      <c r="G8890" s="1">
        <v>1.704269</v>
      </c>
    </row>
    <row r="8891" spans="1:7">
      <c r="A8891">
        <v>888.9</v>
      </c>
      <c r="B8891" s="1">
        <v>-0.114944</v>
      </c>
      <c r="C8891" s="1">
        <v>1.0284E-2</v>
      </c>
      <c r="D8891" s="1">
        <v>3.4287000000000001</v>
      </c>
      <c r="E8891" s="1">
        <v>0.51222100000000004</v>
      </c>
      <c r="F8891" s="1">
        <v>2.9886550000000001</v>
      </c>
      <c r="G8891" s="1">
        <v>1.680455</v>
      </c>
    </row>
    <row r="8892" spans="1:7">
      <c r="A8892">
        <v>889</v>
      </c>
      <c r="B8892" s="1">
        <v>-0.10827199999999999</v>
      </c>
      <c r="C8892" s="1">
        <v>3.1459999999999999E-3</v>
      </c>
      <c r="D8892" s="1">
        <v>2.9174380000000002</v>
      </c>
      <c r="E8892" s="1">
        <v>0.44771100000000003</v>
      </c>
      <c r="F8892" s="1">
        <v>2.629896</v>
      </c>
      <c r="G8892" s="1">
        <v>1.2629680000000001</v>
      </c>
    </row>
    <row r="8893" spans="1:7">
      <c r="A8893">
        <v>889.1</v>
      </c>
      <c r="B8893" s="1">
        <v>-0.114944</v>
      </c>
      <c r="C8893" s="1">
        <v>1.1294E-2</v>
      </c>
      <c r="D8893" s="1">
        <v>2.708961</v>
      </c>
      <c r="E8893" s="1">
        <v>0.338003</v>
      </c>
      <c r="F8893" s="1">
        <v>2.555685</v>
      </c>
      <c r="G8893" s="1">
        <v>0.89829999999999999</v>
      </c>
    </row>
    <row r="8894" spans="1:7">
      <c r="A8894">
        <v>889.2</v>
      </c>
      <c r="B8894" s="1">
        <v>-0.101867</v>
      </c>
      <c r="C8894" s="1">
        <v>1.3620999999999999E-2</v>
      </c>
      <c r="D8894" s="1">
        <v>3.208434</v>
      </c>
      <c r="E8894" s="1">
        <v>0.63205100000000003</v>
      </c>
      <c r="F8894" s="1">
        <v>2.588622</v>
      </c>
      <c r="G8894" s="1">
        <v>1.8955439999999999</v>
      </c>
    </row>
    <row r="8895" spans="1:7">
      <c r="A8895">
        <v>889.3</v>
      </c>
      <c r="B8895" s="1">
        <v>-0.111475</v>
      </c>
      <c r="C8895" s="1">
        <v>-1.1074000000000001E-2</v>
      </c>
      <c r="D8895" s="1">
        <v>2.741949</v>
      </c>
      <c r="E8895" s="1">
        <v>0.21121899999999999</v>
      </c>
      <c r="F8895" s="1">
        <v>2.681012</v>
      </c>
      <c r="G8895" s="1">
        <v>0.574855</v>
      </c>
    </row>
    <row r="8896" spans="1:7">
      <c r="A8896">
        <v>889.4</v>
      </c>
      <c r="B8896" s="1">
        <v>-0.108005</v>
      </c>
      <c r="C8896" s="1">
        <v>5.4660000000000004E-3</v>
      </c>
      <c r="D8896" s="1">
        <v>3.5683210000000001</v>
      </c>
      <c r="E8896" s="1">
        <v>0.61249399999999998</v>
      </c>
      <c r="F8896" s="1">
        <v>2.9196610000000001</v>
      </c>
      <c r="G8896" s="1">
        <v>2.0514619999999999</v>
      </c>
    </row>
    <row r="8897" spans="1:7">
      <c r="A8897">
        <v>889.5</v>
      </c>
      <c r="B8897" s="1">
        <v>-9.7864000000000007E-2</v>
      </c>
      <c r="C8897" s="1">
        <v>2.3067000000000001E-2</v>
      </c>
      <c r="D8897" s="1">
        <v>2.9728379999999999</v>
      </c>
      <c r="E8897" s="1">
        <v>0.41707300000000003</v>
      </c>
      <c r="F8897" s="1">
        <v>2.7180019999999998</v>
      </c>
      <c r="G8897" s="1">
        <v>1.204256</v>
      </c>
    </row>
    <row r="8898" spans="1:7">
      <c r="A8898">
        <v>889.6</v>
      </c>
      <c r="B8898" s="1">
        <v>-0.10720499999999999</v>
      </c>
      <c r="C8898" s="1">
        <v>1.0917E-2</v>
      </c>
      <c r="D8898" s="1">
        <v>2.9725039999999998</v>
      </c>
      <c r="E8898" s="1">
        <v>0.63380800000000004</v>
      </c>
      <c r="F8898" s="1">
        <v>2.3951790000000002</v>
      </c>
      <c r="G8898" s="1">
        <v>1.7603690000000001</v>
      </c>
    </row>
    <row r="8899" spans="1:7">
      <c r="A8899">
        <v>889.7</v>
      </c>
      <c r="B8899" s="1">
        <v>-0.109607</v>
      </c>
      <c r="C8899" s="1">
        <v>-3.3779999999999999E-3</v>
      </c>
      <c r="D8899" s="1">
        <v>3.5409380000000001</v>
      </c>
      <c r="E8899" s="1">
        <v>0.67287200000000003</v>
      </c>
      <c r="F8899" s="1">
        <v>2.7691379999999999</v>
      </c>
      <c r="G8899" s="1">
        <v>2.2068349999999999</v>
      </c>
    </row>
    <row r="8900" spans="1:7">
      <c r="A8900">
        <v>889.8</v>
      </c>
      <c r="B8900" s="1">
        <v>-0.10240100000000001</v>
      </c>
      <c r="C8900" s="1">
        <v>1.596E-3</v>
      </c>
      <c r="D8900" s="1">
        <v>2.9899710000000002</v>
      </c>
      <c r="E8900" s="1">
        <v>0.55645699999999998</v>
      </c>
      <c r="F8900" s="1">
        <v>2.5388809999999999</v>
      </c>
      <c r="G8900" s="1">
        <v>1.579245</v>
      </c>
    </row>
    <row r="8901" spans="1:7">
      <c r="A8901">
        <v>889.9</v>
      </c>
      <c r="B8901" s="1">
        <v>-9.7598000000000004E-2</v>
      </c>
      <c r="C8901" s="1">
        <v>1.4624E-2</v>
      </c>
      <c r="D8901" s="1">
        <v>2.741263</v>
      </c>
      <c r="E8901" s="1">
        <v>0.60939200000000004</v>
      </c>
      <c r="F8901" s="1">
        <v>2.2478250000000002</v>
      </c>
      <c r="G8901" s="1">
        <v>1.5690139999999999</v>
      </c>
    </row>
    <row r="8902" spans="1:7">
      <c r="A8902">
        <v>890</v>
      </c>
      <c r="B8902" s="1">
        <v>-0.10507</v>
      </c>
      <c r="C8902" s="1">
        <v>7.8250000000000004E-3</v>
      </c>
      <c r="D8902" s="1">
        <v>3.1198410000000001</v>
      </c>
      <c r="E8902" s="1">
        <v>0.43467499999999998</v>
      </c>
      <c r="F8902" s="1">
        <v>2.8297180000000002</v>
      </c>
      <c r="G8902" s="1">
        <v>1.3138129999999999</v>
      </c>
    </row>
    <row r="8903" spans="1:7">
      <c r="A8903">
        <v>890.1</v>
      </c>
      <c r="B8903" s="1">
        <v>-0.11040700000000001</v>
      </c>
      <c r="C8903" s="1">
        <v>-1.2668E-2</v>
      </c>
      <c r="D8903" s="1">
        <v>3.8966129999999999</v>
      </c>
      <c r="E8903" s="1">
        <v>0.58748199999999995</v>
      </c>
      <c r="F8903" s="1">
        <v>3.243303</v>
      </c>
      <c r="G8903" s="1">
        <v>2.159764</v>
      </c>
    </row>
    <row r="8904" spans="1:7">
      <c r="A8904">
        <v>890.2</v>
      </c>
      <c r="B8904" s="1">
        <v>-0.106671</v>
      </c>
      <c r="C8904" s="1">
        <v>1.3244000000000001E-2</v>
      </c>
      <c r="D8904" s="1">
        <v>3.7225350000000001</v>
      </c>
      <c r="E8904" s="1">
        <v>0.56477699999999997</v>
      </c>
      <c r="F8904" s="1">
        <v>3.1444559999999999</v>
      </c>
      <c r="G8904" s="1">
        <v>1.992402</v>
      </c>
    </row>
    <row r="8905" spans="1:7">
      <c r="A8905">
        <v>890.3</v>
      </c>
      <c r="B8905" s="1">
        <v>-0.10934000000000001</v>
      </c>
      <c r="C8905" s="1">
        <v>2.1035000000000002E-2</v>
      </c>
      <c r="D8905" s="1">
        <v>3.1785649999999999</v>
      </c>
      <c r="E8905" s="1">
        <v>0.67237000000000002</v>
      </c>
      <c r="F8905" s="1">
        <v>2.4867439999999998</v>
      </c>
      <c r="G8905" s="1">
        <v>1.9797419999999999</v>
      </c>
    </row>
    <row r="8906" spans="1:7">
      <c r="A8906">
        <v>890.4</v>
      </c>
      <c r="B8906" s="1">
        <v>-0.104002</v>
      </c>
      <c r="C8906" s="1">
        <v>-7.3419999999999996E-3</v>
      </c>
      <c r="D8906" s="1">
        <v>3.127402</v>
      </c>
      <c r="E8906" s="1">
        <v>0.69191599999999998</v>
      </c>
      <c r="F8906" s="1">
        <v>2.4081779999999999</v>
      </c>
      <c r="G8906" s="1">
        <v>1.995325</v>
      </c>
    </row>
    <row r="8907" spans="1:7">
      <c r="A8907">
        <v>890.5</v>
      </c>
      <c r="B8907" s="1">
        <v>-0.107739</v>
      </c>
      <c r="C8907" s="1">
        <v>8.2140000000000008E-3</v>
      </c>
      <c r="D8907" s="1">
        <v>3.2122980000000001</v>
      </c>
      <c r="E8907" s="1">
        <v>0.767872</v>
      </c>
      <c r="F8907" s="1">
        <v>2.3108960000000001</v>
      </c>
      <c r="G8907" s="1">
        <v>2.2312820000000002</v>
      </c>
    </row>
    <row r="8908" spans="1:7">
      <c r="A8908">
        <v>890.6</v>
      </c>
      <c r="B8908" s="1">
        <v>-0.105337</v>
      </c>
      <c r="C8908" s="1">
        <v>2.6987000000000001E-2</v>
      </c>
      <c r="D8908" s="1">
        <v>3.4127139999999998</v>
      </c>
      <c r="E8908" s="1">
        <v>0.56479000000000001</v>
      </c>
      <c r="F8908" s="1">
        <v>2.8827240000000001</v>
      </c>
      <c r="G8908" s="1">
        <v>1.826614</v>
      </c>
    </row>
    <row r="8909" spans="1:7">
      <c r="A8909">
        <v>890.7</v>
      </c>
      <c r="B8909" s="1">
        <v>-9.7598000000000004E-2</v>
      </c>
      <c r="C8909" s="1">
        <v>-8.9289999999999994E-3</v>
      </c>
      <c r="D8909" s="1">
        <v>3.2197230000000001</v>
      </c>
      <c r="E8909" s="1">
        <v>0.58617399999999997</v>
      </c>
      <c r="F8909" s="1">
        <v>2.6822319999999999</v>
      </c>
      <c r="G8909" s="1">
        <v>1.7810809999999999</v>
      </c>
    </row>
    <row r="8910" spans="1:7">
      <c r="A8910">
        <v>890.8</v>
      </c>
      <c r="B8910" s="1">
        <v>-0.1008</v>
      </c>
      <c r="C8910" s="1">
        <v>-3.4659999999999999E-3</v>
      </c>
      <c r="D8910" s="1">
        <v>3.352557</v>
      </c>
      <c r="E8910" s="1">
        <v>0.57034799999999997</v>
      </c>
      <c r="F8910" s="1">
        <v>2.8218899999999998</v>
      </c>
      <c r="G8910" s="1">
        <v>1.81013</v>
      </c>
    </row>
    <row r="8911" spans="1:7">
      <c r="A8911">
        <v>890.9</v>
      </c>
      <c r="B8911" s="1">
        <v>-9.0659000000000003E-2</v>
      </c>
      <c r="C8911" s="1">
        <v>2.2051000000000001E-2</v>
      </c>
      <c r="D8911" s="1">
        <v>3.1091690000000001</v>
      </c>
      <c r="E8911" s="1">
        <v>0.54656199999999999</v>
      </c>
      <c r="F8911" s="1">
        <v>2.6562139999999999</v>
      </c>
      <c r="G8911" s="1">
        <v>1.6160019999999999</v>
      </c>
    </row>
    <row r="8912" spans="1:7">
      <c r="A8912">
        <v>891</v>
      </c>
      <c r="B8912" s="1">
        <v>-0.10587000000000001</v>
      </c>
      <c r="C8912" s="1">
        <v>6.5770000000000004E-3</v>
      </c>
      <c r="D8912" s="1">
        <v>3.209835</v>
      </c>
      <c r="E8912" s="1">
        <v>0.52307499999999996</v>
      </c>
      <c r="F8912" s="1">
        <v>2.7806389999999999</v>
      </c>
      <c r="G8912" s="1">
        <v>1.6034630000000001</v>
      </c>
    </row>
    <row r="8913" spans="1:7">
      <c r="A8913">
        <v>891.1</v>
      </c>
      <c r="B8913" s="1">
        <v>-0.1008</v>
      </c>
      <c r="C8913" s="1">
        <v>-6.0809999999999996E-3</v>
      </c>
      <c r="D8913" s="1">
        <v>3.3342700000000001</v>
      </c>
      <c r="E8913" s="1">
        <v>0.50284700000000004</v>
      </c>
      <c r="F8913" s="1">
        <v>2.921535</v>
      </c>
      <c r="G8913" s="1">
        <v>1.606857</v>
      </c>
    </row>
    <row r="8914" spans="1:7">
      <c r="A8914">
        <v>891.2</v>
      </c>
      <c r="B8914" s="1">
        <v>-0.109873</v>
      </c>
      <c r="C8914" s="1">
        <v>9.3799999999999994E-3</v>
      </c>
      <c r="D8914" s="1">
        <v>3.4004020000000001</v>
      </c>
      <c r="E8914" s="1">
        <v>0.84079999999999999</v>
      </c>
      <c r="F8914" s="1">
        <v>2.267614</v>
      </c>
      <c r="G8914" s="1">
        <v>2.5339010000000002</v>
      </c>
    </row>
    <row r="8915" spans="1:7">
      <c r="A8915">
        <v>891.3</v>
      </c>
      <c r="B8915" s="1">
        <v>-0.112008</v>
      </c>
      <c r="C8915" s="1">
        <v>1.2522999999999999E-2</v>
      </c>
      <c r="D8915" s="1">
        <v>3.0221420000000001</v>
      </c>
      <c r="E8915" s="1">
        <v>0.41621200000000003</v>
      </c>
      <c r="F8915" s="1">
        <v>2.7641330000000002</v>
      </c>
      <c r="G8915" s="1">
        <v>1.221848</v>
      </c>
    </row>
    <row r="8916" spans="1:7">
      <c r="A8916">
        <v>891.4</v>
      </c>
      <c r="B8916" s="1">
        <v>-9.5196000000000003E-2</v>
      </c>
      <c r="C8916" s="1">
        <v>6.4899999999999995E-4</v>
      </c>
      <c r="D8916" s="1">
        <v>3.6799050000000002</v>
      </c>
      <c r="E8916" s="1">
        <v>0.53586400000000001</v>
      </c>
      <c r="F8916" s="1">
        <v>3.164085</v>
      </c>
      <c r="G8916" s="1">
        <v>1.8789</v>
      </c>
    </row>
    <row r="8917" spans="1:7">
      <c r="A8917">
        <v>891.5</v>
      </c>
      <c r="B8917" s="1">
        <v>-9.4661999999999996E-2</v>
      </c>
      <c r="C8917" s="1">
        <v>-2.6059999999999998E-3</v>
      </c>
      <c r="D8917" s="1">
        <v>3.149035</v>
      </c>
      <c r="E8917" s="1">
        <v>0.62601099999999998</v>
      </c>
      <c r="F8917" s="1">
        <v>2.5518869999999998</v>
      </c>
      <c r="G8917" s="1">
        <v>1.845073</v>
      </c>
    </row>
    <row r="8918" spans="1:7">
      <c r="A8918">
        <v>891.6</v>
      </c>
      <c r="B8918" s="1">
        <v>-0.105604</v>
      </c>
      <c r="C8918" s="1">
        <v>1.7579000000000001E-2</v>
      </c>
      <c r="D8918" s="1">
        <v>3.3694199999999999</v>
      </c>
      <c r="E8918" s="1">
        <v>0.69992699999999997</v>
      </c>
      <c r="F8918" s="1">
        <v>2.5772339999999998</v>
      </c>
      <c r="G8918" s="1">
        <v>2.1704509999999999</v>
      </c>
    </row>
    <row r="8919" spans="1:7">
      <c r="A8919">
        <v>891.7</v>
      </c>
      <c r="B8919" s="1">
        <v>-9.2794000000000001E-2</v>
      </c>
      <c r="C8919" s="1">
        <v>7.5300000000000002E-3</v>
      </c>
      <c r="D8919" s="1">
        <v>3.2830089999999998</v>
      </c>
      <c r="E8919" s="1">
        <v>0.72922900000000002</v>
      </c>
      <c r="F8919" s="1">
        <v>2.448102</v>
      </c>
      <c r="G8919" s="1">
        <v>2.1874509999999998</v>
      </c>
    </row>
    <row r="8920" spans="1:7">
      <c r="A8920">
        <v>891.8</v>
      </c>
      <c r="B8920" s="1">
        <v>-9.0392E-2</v>
      </c>
      <c r="C8920" s="1">
        <v>-1.4400000000000001E-3</v>
      </c>
      <c r="D8920" s="1">
        <v>3.1125630000000002</v>
      </c>
      <c r="E8920" s="1">
        <v>0.57613599999999998</v>
      </c>
      <c r="F8920" s="1">
        <v>2.6101139999999998</v>
      </c>
      <c r="G8920" s="1">
        <v>1.695686</v>
      </c>
    </row>
    <row r="8921" spans="1:7">
      <c r="A8921">
        <v>891.9</v>
      </c>
      <c r="B8921" s="1">
        <v>-0.10240100000000001</v>
      </c>
      <c r="C8921" s="1">
        <v>1.1958E-2</v>
      </c>
      <c r="D8921" s="1">
        <v>4.1400490000000003</v>
      </c>
      <c r="E8921" s="1">
        <v>0.66817000000000004</v>
      </c>
      <c r="F8921" s="1">
        <v>3.2497600000000002</v>
      </c>
      <c r="G8921" s="1">
        <v>2.5649679999999999</v>
      </c>
    </row>
    <row r="8922" spans="1:7">
      <c r="A8922">
        <v>892</v>
      </c>
      <c r="B8922" s="1">
        <v>-0.10587000000000001</v>
      </c>
      <c r="C8922" s="1">
        <v>1.6737999999999999E-2</v>
      </c>
      <c r="D8922" s="1">
        <v>3.2566299999999999</v>
      </c>
      <c r="E8922" s="1">
        <v>0.57264999999999999</v>
      </c>
      <c r="F8922" s="1">
        <v>2.7370930000000002</v>
      </c>
      <c r="G8922" s="1">
        <v>1.764642</v>
      </c>
    </row>
    <row r="8923" spans="1:7">
      <c r="A8923">
        <v>892.1</v>
      </c>
      <c r="B8923" s="1">
        <v>-0.104536</v>
      </c>
      <c r="C8923" s="1">
        <v>-3.2460000000000002E-3</v>
      </c>
      <c r="D8923" s="1">
        <v>2.930104</v>
      </c>
      <c r="E8923" s="1">
        <v>0.59015200000000001</v>
      </c>
      <c r="F8923" s="1">
        <v>2.4344939999999999</v>
      </c>
      <c r="G8923" s="1">
        <v>1.630566</v>
      </c>
    </row>
    <row r="8924" spans="1:7">
      <c r="A8924">
        <v>892.2</v>
      </c>
      <c r="B8924" s="1">
        <v>-0.10480299999999999</v>
      </c>
      <c r="C8924" s="1">
        <v>-3.2959999999999999E-3</v>
      </c>
      <c r="D8924" s="1">
        <v>3.3023609999999999</v>
      </c>
      <c r="E8924" s="1">
        <v>0.53175099999999997</v>
      </c>
      <c r="F8924" s="1">
        <v>2.8463729999999998</v>
      </c>
      <c r="G8924" s="1">
        <v>1.6744399999999999</v>
      </c>
    </row>
    <row r="8925" spans="1:7">
      <c r="A8925">
        <v>892.3</v>
      </c>
      <c r="B8925" s="1">
        <v>-9.7598000000000004E-2</v>
      </c>
      <c r="C8925" s="1">
        <v>1.2723999999999999E-2</v>
      </c>
      <c r="D8925" s="1">
        <v>2.992848</v>
      </c>
      <c r="E8925" s="1">
        <v>0.549979</v>
      </c>
      <c r="F8925" s="1">
        <v>2.5515089999999998</v>
      </c>
      <c r="G8925" s="1">
        <v>1.56427</v>
      </c>
    </row>
    <row r="8926" spans="1:7">
      <c r="A8926">
        <v>892.4</v>
      </c>
      <c r="B8926" s="1">
        <v>-0.111208</v>
      </c>
      <c r="C8926" s="1">
        <v>2.291E-2</v>
      </c>
      <c r="D8926" s="1">
        <v>3.1272869999999999</v>
      </c>
      <c r="E8926" s="1">
        <v>0.50072700000000003</v>
      </c>
      <c r="F8926" s="1">
        <v>2.7433619999999999</v>
      </c>
      <c r="G8926" s="1">
        <v>1.501296</v>
      </c>
    </row>
    <row r="8927" spans="1:7">
      <c r="A8927">
        <v>892.5</v>
      </c>
      <c r="B8927" s="1">
        <v>-0.10934000000000001</v>
      </c>
      <c r="C8927" s="1">
        <v>-7.1409999999999998E-3</v>
      </c>
      <c r="D8927" s="1">
        <v>2.9880629999999999</v>
      </c>
      <c r="E8927" s="1">
        <v>0.68626200000000004</v>
      </c>
      <c r="F8927" s="1">
        <v>2.3116249999999998</v>
      </c>
      <c r="G8927" s="1">
        <v>1.8933850000000001</v>
      </c>
    </row>
    <row r="8928" spans="1:7">
      <c r="A8928">
        <v>892.6</v>
      </c>
      <c r="B8928" s="1">
        <v>-9.5995999999999998E-2</v>
      </c>
      <c r="C8928" s="1">
        <v>-1.5839999999999999E-3</v>
      </c>
      <c r="D8928" s="1">
        <v>3.2698239999999998</v>
      </c>
      <c r="E8928" s="1">
        <v>0.76900599999999997</v>
      </c>
      <c r="F8928" s="1">
        <v>2.3497020000000002</v>
      </c>
      <c r="G8928" s="1">
        <v>2.2739060000000002</v>
      </c>
    </row>
    <row r="8929" spans="1:7">
      <c r="A8929">
        <v>892.7</v>
      </c>
      <c r="B8929" s="1">
        <v>-0.107472</v>
      </c>
      <c r="C8929" s="1">
        <v>2.5821E-2</v>
      </c>
      <c r="D8929" s="1">
        <v>3.116635</v>
      </c>
      <c r="E8929" s="1">
        <v>0.86615699999999995</v>
      </c>
      <c r="F8929" s="1">
        <v>2.0188290000000002</v>
      </c>
      <c r="G8929" s="1">
        <v>2.374393</v>
      </c>
    </row>
    <row r="8930" spans="1:7">
      <c r="A8930">
        <v>892.8</v>
      </c>
      <c r="B8930" s="1">
        <v>-0.114944</v>
      </c>
      <c r="C8930" s="1">
        <v>-6.8099999999999996E-4</v>
      </c>
      <c r="D8930" s="1">
        <v>3.7275580000000001</v>
      </c>
      <c r="E8930" s="1">
        <v>0.54650500000000002</v>
      </c>
      <c r="F8930" s="1">
        <v>3.1846230000000002</v>
      </c>
      <c r="G8930" s="1">
        <v>1.93723</v>
      </c>
    </row>
    <row r="8931" spans="1:7">
      <c r="A8931">
        <v>892.9</v>
      </c>
      <c r="B8931" s="1">
        <v>-0.103202</v>
      </c>
      <c r="C8931" s="1">
        <v>-2.0395E-2</v>
      </c>
      <c r="D8931" s="1">
        <v>3.288503</v>
      </c>
      <c r="E8931" s="1">
        <v>0.74578299999999997</v>
      </c>
      <c r="F8931" s="1">
        <v>2.4155929999999999</v>
      </c>
      <c r="G8931" s="1">
        <v>2.2314029999999998</v>
      </c>
    </row>
    <row r="8932" spans="1:7">
      <c r="A8932">
        <v>893</v>
      </c>
      <c r="B8932" s="1">
        <v>-9.8665000000000003E-2</v>
      </c>
      <c r="C8932" s="1">
        <v>3.0858E-2</v>
      </c>
      <c r="D8932" s="1">
        <v>2.9840520000000001</v>
      </c>
      <c r="E8932" s="1">
        <v>0.69936299999999996</v>
      </c>
      <c r="F8932" s="1">
        <v>2.2835540000000001</v>
      </c>
      <c r="G8932" s="1">
        <v>1.9209240000000001</v>
      </c>
    </row>
    <row r="8933" spans="1:7">
      <c r="A8933">
        <v>893.1</v>
      </c>
      <c r="B8933" s="1">
        <v>-9.6263000000000001E-2</v>
      </c>
      <c r="C8933" s="1">
        <v>1.9931000000000001E-2</v>
      </c>
      <c r="D8933" s="1">
        <v>4.0732949999999999</v>
      </c>
      <c r="E8933" s="1">
        <v>0.57275500000000001</v>
      </c>
      <c r="F8933" s="1">
        <v>3.4232420000000001</v>
      </c>
      <c r="G8933" s="1">
        <v>2.2075209999999998</v>
      </c>
    </row>
    <row r="8934" spans="1:7">
      <c r="A8934">
        <v>893.2</v>
      </c>
      <c r="B8934" s="1">
        <v>-9.9465999999999999E-2</v>
      </c>
      <c r="C8934" s="1">
        <v>-1.1476E-2</v>
      </c>
      <c r="D8934" s="1">
        <v>2.916579</v>
      </c>
      <c r="E8934" s="1">
        <v>0.78413999999999995</v>
      </c>
      <c r="F8934" s="1">
        <v>2.064927</v>
      </c>
      <c r="G8934" s="1">
        <v>2.059736</v>
      </c>
    </row>
    <row r="8935" spans="1:7">
      <c r="A8935">
        <v>893.3</v>
      </c>
      <c r="B8935" s="1">
        <v>-9.2259999999999995E-2</v>
      </c>
      <c r="C8935" s="1">
        <v>1.0227E-2</v>
      </c>
      <c r="D8935" s="1">
        <v>3.653591</v>
      </c>
      <c r="E8935" s="1">
        <v>0.66095899999999996</v>
      </c>
      <c r="F8935" s="1">
        <v>2.8841580000000002</v>
      </c>
      <c r="G8935" s="1">
        <v>2.2428460000000001</v>
      </c>
    </row>
    <row r="8936" spans="1:7">
      <c r="A8936">
        <v>893.4</v>
      </c>
      <c r="B8936" s="1">
        <v>-0.108539</v>
      </c>
      <c r="C8936" s="1">
        <v>2.3210999999999999E-2</v>
      </c>
      <c r="D8936" s="1">
        <v>3.4885920000000001</v>
      </c>
      <c r="E8936" s="1">
        <v>0.87898799999999999</v>
      </c>
      <c r="F8936" s="1">
        <v>2.2254809999999998</v>
      </c>
      <c r="G8936" s="1">
        <v>2.6865420000000002</v>
      </c>
    </row>
    <row r="8937" spans="1:7">
      <c r="A8937">
        <v>893.5</v>
      </c>
      <c r="B8937" s="1">
        <v>-0.105337</v>
      </c>
      <c r="C8937" s="1">
        <v>-9.0480000000000005E-3</v>
      </c>
      <c r="D8937" s="1">
        <v>3.6484670000000001</v>
      </c>
      <c r="E8937" s="1">
        <v>0.62234999999999996</v>
      </c>
      <c r="F8937" s="1">
        <v>2.9644189999999999</v>
      </c>
      <c r="G8937" s="1">
        <v>2.1268600000000002</v>
      </c>
    </row>
    <row r="8938" spans="1:7">
      <c r="A8938">
        <v>893.6</v>
      </c>
      <c r="B8938" s="1">
        <v>-9.4128000000000003E-2</v>
      </c>
      <c r="C8938" s="1">
        <v>-7.2230000000000003E-3</v>
      </c>
      <c r="D8938" s="1">
        <v>3.754324</v>
      </c>
      <c r="E8938" s="1">
        <v>0.69040699999999999</v>
      </c>
      <c r="F8938" s="1">
        <v>2.8945340000000002</v>
      </c>
      <c r="G8938" s="1">
        <v>2.3909449999999999</v>
      </c>
    </row>
    <row r="8939" spans="1:7">
      <c r="A8939">
        <v>893.7</v>
      </c>
      <c r="B8939" s="1">
        <v>-0.107472</v>
      </c>
      <c r="C8939" s="1">
        <v>1.7767000000000002E-2</v>
      </c>
      <c r="D8939" s="1">
        <v>3.512499</v>
      </c>
      <c r="E8939" s="1">
        <v>0.68858699999999995</v>
      </c>
      <c r="F8939" s="1">
        <v>2.7121569999999999</v>
      </c>
      <c r="G8939" s="1">
        <v>2.2320060000000002</v>
      </c>
    </row>
    <row r="8940" spans="1:7">
      <c r="A8940">
        <v>893.8</v>
      </c>
      <c r="B8940" s="1">
        <v>-0.113876</v>
      </c>
      <c r="C8940" s="1">
        <v>1.9805E-2</v>
      </c>
      <c r="D8940" s="1">
        <v>3.1177890000000001</v>
      </c>
      <c r="E8940" s="1">
        <v>0.70517099999999999</v>
      </c>
      <c r="F8940" s="1">
        <v>2.3741979999999998</v>
      </c>
      <c r="G8940" s="1">
        <v>2.0208400000000002</v>
      </c>
    </row>
    <row r="8941" spans="1:7">
      <c r="A8941">
        <v>893.9</v>
      </c>
      <c r="B8941" s="1">
        <v>-0.101067</v>
      </c>
      <c r="C8941" s="1">
        <v>-4.3629999999999997E-3</v>
      </c>
      <c r="D8941" s="1">
        <v>4.0076029999999996</v>
      </c>
      <c r="E8941" s="1">
        <v>0.94904299999999997</v>
      </c>
      <c r="F8941" s="1">
        <v>2.334273</v>
      </c>
      <c r="G8941" s="1">
        <v>3.2576149999999999</v>
      </c>
    </row>
    <row r="8942" spans="1:7">
      <c r="A8942">
        <v>894</v>
      </c>
      <c r="B8942" s="1">
        <v>-9.8665000000000003E-2</v>
      </c>
      <c r="C8942" s="1">
        <v>8.5000000000000006E-5</v>
      </c>
      <c r="D8942" s="1">
        <v>4.2794639999999999</v>
      </c>
      <c r="E8942" s="1">
        <v>0.76436700000000002</v>
      </c>
      <c r="F8942" s="1">
        <v>3.0890040000000001</v>
      </c>
      <c r="G8942" s="1">
        <v>2.9617330000000002</v>
      </c>
    </row>
    <row r="8943" spans="1:7">
      <c r="A8943">
        <v>894.1</v>
      </c>
      <c r="B8943" s="1">
        <v>-9.2526999999999998E-2</v>
      </c>
      <c r="C8943" s="1">
        <v>2.1888000000000001E-2</v>
      </c>
      <c r="D8943" s="1">
        <v>3.5881750000000001</v>
      </c>
      <c r="E8943" s="1">
        <v>0.67121600000000003</v>
      </c>
      <c r="F8943" s="1">
        <v>2.8097780000000001</v>
      </c>
      <c r="G8943" s="1">
        <v>2.2316250000000002</v>
      </c>
    </row>
    <row r="8944" spans="1:7">
      <c r="A8944">
        <v>894.2</v>
      </c>
      <c r="B8944" s="1">
        <v>-9.4395000000000007E-2</v>
      </c>
      <c r="C8944" s="1">
        <v>3.3400000000000001E-3</v>
      </c>
      <c r="D8944" s="1">
        <v>3.398469</v>
      </c>
      <c r="E8944" s="1">
        <v>0.79670200000000002</v>
      </c>
      <c r="F8944" s="1">
        <v>2.3757640000000002</v>
      </c>
      <c r="G8944" s="1">
        <v>2.4300899999999999</v>
      </c>
    </row>
    <row r="8945" spans="1:7">
      <c r="A8945">
        <v>894.3</v>
      </c>
      <c r="B8945" s="1">
        <v>-0.105337</v>
      </c>
      <c r="C8945" s="1">
        <v>-1.0227999999999999E-2</v>
      </c>
      <c r="D8945" s="1">
        <v>3.7212499999999999</v>
      </c>
      <c r="E8945" s="1">
        <v>0.65511699999999995</v>
      </c>
      <c r="F8945" s="1">
        <v>2.9508640000000002</v>
      </c>
      <c r="G8945" s="1">
        <v>2.2671790000000001</v>
      </c>
    </row>
    <row r="8946" spans="1:7">
      <c r="A8946">
        <v>894.4</v>
      </c>
      <c r="B8946" s="1">
        <v>-8.8790999999999995E-2</v>
      </c>
      <c r="C8946" s="1">
        <v>2.138E-2</v>
      </c>
      <c r="D8946" s="1">
        <v>3.7088480000000001</v>
      </c>
      <c r="E8946" s="1">
        <v>0.902613</v>
      </c>
      <c r="F8946" s="1">
        <v>2.297857</v>
      </c>
      <c r="G8946" s="1">
        <v>2.9112550000000001</v>
      </c>
    </row>
    <row r="8947" spans="1:7">
      <c r="A8947">
        <v>894.5</v>
      </c>
      <c r="B8947" s="1">
        <v>-0.10934000000000001</v>
      </c>
      <c r="C8947" s="1">
        <v>3.0217999999999998E-2</v>
      </c>
      <c r="D8947" s="1">
        <v>3.8526470000000002</v>
      </c>
      <c r="E8947" s="1">
        <v>0.62762099999999998</v>
      </c>
      <c r="F8947" s="1">
        <v>3.1184349999999998</v>
      </c>
      <c r="G8947" s="1">
        <v>2.2623549999999999</v>
      </c>
    </row>
    <row r="8948" spans="1:7">
      <c r="A8948">
        <v>894.6</v>
      </c>
      <c r="B8948" s="1">
        <v>-9.1993000000000005E-2</v>
      </c>
      <c r="C8948" s="1">
        <v>-1.6712999999999999E-2</v>
      </c>
      <c r="D8948" s="1">
        <v>3.1364239999999999</v>
      </c>
      <c r="E8948" s="1">
        <v>0.83308199999999999</v>
      </c>
      <c r="F8948" s="1">
        <v>2.1095519999999999</v>
      </c>
      <c r="G8948" s="1">
        <v>2.3209789999999999</v>
      </c>
    </row>
    <row r="8949" spans="1:7">
      <c r="A8949">
        <v>894.7</v>
      </c>
      <c r="B8949" s="1">
        <v>-0.11067399999999999</v>
      </c>
      <c r="C8949" s="1">
        <v>1.389E-3</v>
      </c>
      <c r="D8949" s="1">
        <v>3.872344</v>
      </c>
      <c r="E8949" s="1">
        <v>0.82184500000000005</v>
      </c>
      <c r="F8949" s="1">
        <v>2.6365660000000002</v>
      </c>
      <c r="G8949" s="1">
        <v>2.8361179999999999</v>
      </c>
    </row>
    <row r="8950" spans="1:7">
      <c r="A8950">
        <v>894.8</v>
      </c>
      <c r="B8950" s="1">
        <v>-0.107472</v>
      </c>
      <c r="C8950" s="1">
        <v>2.6272E-2</v>
      </c>
      <c r="D8950" s="1">
        <v>3.6456789999999999</v>
      </c>
      <c r="E8950" s="1">
        <v>0.78846499999999997</v>
      </c>
      <c r="F8950" s="1">
        <v>2.5699670000000001</v>
      </c>
      <c r="G8950" s="1">
        <v>2.5857779999999999</v>
      </c>
    </row>
    <row r="8951" spans="1:7">
      <c r="A8951">
        <v>894.9</v>
      </c>
      <c r="B8951" s="1">
        <v>-9.9465999999999999E-2</v>
      </c>
      <c r="C8951" s="1">
        <v>-8.9599999999999992E-3</v>
      </c>
      <c r="D8951" s="1">
        <v>2.7775660000000002</v>
      </c>
      <c r="E8951" s="1">
        <v>0.96114500000000003</v>
      </c>
      <c r="F8951" s="1">
        <v>1.5903830000000001</v>
      </c>
      <c r="G8951" s="1">
        <v>2.2771819999999998</v>
      </c>
    </row>
    <row r="8952" spans="1:7">
      <c r="A8952">
        <v>895</v>
      </c>
      <c r="B8952" s="1">
        <v>-0.10480299999999999</v>
      </c>
      <c r="C8952" s="1">
        <v>1.8029999999999999E-3</v>
      </c>
      <c r="D8952" s="1">
        <v>4.0584290000000003</v>
      </c>
      <c r="E8952" s="1">
        <v>0.50105200000000005</v>
      </c>
      <c r="F8952" s="1">
        <v>3.5595590000000001</v>
      </c>
      <c r="G8952" s="1">
        <v>1.9494590000000001</v>
      </c>
    </row>
    <row r="8953" spans="1:7">
      <c r="A8953">
        <v>895.1</v>
      </c>
      <c r="B8953" s="1">
        <v>-9.7331000000000001E-2</v>
      </c>
      <c r="C8953" s="1">
        <v>2.8410999999999999E-2</v>
      </c>
      <c r="D8953" s="1">
        <v>3.399734</v>
      </c>
      <c r="E8953" s="1">
        <v>0.91438299999999995</v>
      </c>
      <c r="F8953" s="1">
        <v>2.0747879999999999</v>
      </c>
      <c r="G8953" s="1">
        <v>2.693222</v>
      </c>
    </row>
    <row r="8954" spans="1:7">
      <c r="A8954">
        <v>895.2</v>
      </c>
      <c r="B8954" s="1">
        <v>-0.104269</v>
      </c>
      <c r="C8954" s="1">
        <v>-5.4349999999999997E-3</v>
      </c>
      <c r="D8954" s="1">
        <v>4.5385759999999999</v>
      </c>
      <c r="E8954" s="1">
        <v>0.87707400000000002</v>
      </c>
      <c r="F8954" s="1">
        <v>2.901983</v>
      </c>
      <c r="G8954" s="1">
        <v>3.4895809999999998</v>
      </c>
    </row>
    <row r="8955" spans="1:7">
      <c r="A8955">
        <v>895.3</v>
      </c>
      <c r="B8955" s="1">
        <v>-8.5321999999999995E-2</v>
      </c>
      <c r="C8955" s="1">
        <v>4.86E-4</v>
      </c>
      <c r="D8955" s="1">
        <v>4.1840719999999996</v>
      </c>
      <c r="E8955" s="1">
        <v>0.74636899999999995</v>
      </c>
      <c r="F8955" s="1">
        <v>3.0717750000000001</v>
      </c>
      <c r="G8955" s="1">
        <v>2.8408899999999999</v>
      </c>
    </row>
    <row r="8956" spans="1:7">
      <c r="A8956">
        <v>895.4</v>
      </c>
      <c r="B8956" s="1">
        <v>-0.10720499999999999</v>
      </c>
      <c r="C8956" s="1">
        <v>1.7478E-2</v>
      </c>
      <c r="D8956" s="1">
        <v>3.5116779999999999</v>
      </c>
      <c r="E8956" s="1">
        <v>0.855707</v>
      </c>
      <c r="F8956" s="1">
        <v>2.3025530000000001</v>
      </c>
      <c r="G8956" s="1">
        <v>2.65144</v>
      </c>
    </row>
    <row r="8957" spans="1:7">
      <c r="A8957">
        <v>895.5</v>
      </c>
      <c r="B8957" s="1">
        <v>-9.5463000000000006E-2</v>
      </c>
      <c r="C8957" s="1">
        <v>1.1820000000000001E-3</v>
      </c>
      <c r="D8957" s="1">
        <v>4.1146700000000003</v>
      </c>
      <c r="E8957" s="1">
        <v>0.65346499999999996</v>
      </c>
      <c r="F8957" s="1">
        <v>3.266975</v>
      </c>
      <c r="G8957" s="1">
        <v>2.5014759999999998</v>
      </c>
    </row>
    <row r="8958" spans="1:7">
      <c r="A8958">
        <v>895.6</v>
      </c>
      <c r="B8958" s="1">
        <v>-8.4788000000000002E-2</v>
      </c>
      <c r="C8958" s="1">
        <v>1.9289999999999999E-3</v>
      </c>
      <c r="D8958" s="1">
        <v>4.6931539999999998</v>
      </c>
      <c r="E8958" s="1">
        <v>0.79935100000000003</v>
      </c>
      <c r="F8958" s="1">
        <v>3.2719360000000002</v>
      </c>
      <c r="G8958" s="1">
        <v>3.3645399999999999</v>
      </c>
    </row>
    <row r="8959" spans="1:7">
      <c r="A8959">
        <v>895.7</v>
      </c>
      <c r="B8959" s="1">
        <v>-8.5588999999999998E-2</v>
      </c>
      <c r="C8959" s="1">
        <v>1.8294000000000001E-2</v>
      </c>
      <c r="D8959" s="1">
        <v>4.4548100000000002</v>
      </c>
      <c r="E8959" s="1">
        <v>0.684137</v>
      </c>
      <c r="F8959" s="1">
        <v>3.452321</v>
      </c>
      <c r="G8959" s="1">
        <v>2.8154590000000002</v>
      </c>
    </row>
    <row r="8960" spans="1:7">
      <c r="A8960">
        <v>895.8</v>
      </c>
      <c r="B8960" s="1">
        <v>-0.106671</v>
      </c>
      <c r="C8960" s="1">
        <v>5.9620000000000003E-3</v>
      </c>
      <c r="D8960" s="1">
        <v>4.1175649999999999</v>
      </c>
      <c r="E8960" s="1">
        <v>0.862595</v>
      </c>
      <c r="F8960" s="1">
        <v>2.6783459999999999</v>
      </c>
      <c r="G8960" s="1">
        <v>3.127427</v>
      </c>
    </row>
    <row r="8961" spans="1:7">
      <c r="A8961">
        <v>895.9</v>
      </c>
      <c r="B8961" s="1">
        <v>-0.106404</v>
      </c>
      <c r="C8961" s="1">
        <v>9.4929999999999997E-3</v>
      </c>
      <c r="D8961" s="1">
        <v>5.0144440000000001</v>
      </c>
      <c r="E8961" s="1">
        <v>0.70874899999999996</v>
      </c>
      <c r="F8961" s="1">
        <v>3.8068499999999998</v>
      </c>
      <c r="G8961" s="1">
        <v>3.2638240000000001</v>
      </c>
    </row>
    <row r="8962" spans="1:7">
      <c r="A8962">
        <v>896</v>
      </c>
      <c r="B8962" s="1">
        <v>-9.5729999999999996E-2</v>
      </c>
      <c r="C8962" s="1">
        <v>3.8670000000000002E-3</v>
      </c>
      <c r="D8962" s="1">
        <v>3.4180950000000001</v>
      </c>
      <c r="E8962" s="1">
        <v>0.81698199999999999</v>
      </c>
      <c r="F8962" s="1">
        <v>2.3394270000000001</v>
      </c>
      <c r="G8962" s="1">
        <v>2.4920779999999998</v>
      </c>
    </row>
    <row r="8963" spans="1:7">
      <c r="A8963">
        <v>896.1</v>
      </c>
      <c r="B8963" s="1">
        <v>-0.107739</v>
      </c>
      <c r="C8963" s="1">
        <v>9.5E-4</v>
      </c>
      <c r="D8963" s="1">
        <v>4.2316409999999998</v>
      </c>
      <c r="E8963" s="1">
        <v>0.75184700000000004</v>
      </c>
      <c r="F8963" s="1">
        <v>3.0909110000000002</v>
      </c>
      <c r="G8963" s="1">
        <v>2.8901650000000001</v>
      </c>
    </row>
    <row r="8964" spans="1:7">
      <c r="A8964">
        <v>896.2</v>
      </c>
      <c r="B8964" s="1">
        <v>-0.101867</v>
      </c>
      <c r="C8964" s="1">
        <v>1.0434000000000001E-2</v>
      </c>
      <c r="D8964" s="1">
        <v>4.2470739999999996</v>
      </c>
      <c r="E8964" s="1">
        <v>0.59462499999999996</v>
      </c>
      <c r="F8964" s="1">
        <v>3.5180989999999999</v>
      </c>
      <c r="G8964" s="1">
        <v>2.3792049999999998</v>
      </c>
    </row>
    <row r="8965" spans="1:7">
      <c r="A8965">
        <v>896.3</v>
      </c>
      <c r="B8965" s="1">
        <v>-8.2118999999999998E-2</v>
      </c>
      <c r="C8965" s="1">
        <v>5.8999999999999998E-5</v>
      </c>
      <c r="D8965" s="1">
        <v>3.2292730000000001</v>
      </c>
      <c r="E8965" s="1">
        <v>0.72261799999999998</v>
      </c>
      <c r="F8965" s="1">
        <v>2.4222030000000001</v>
      </c>
      <c r="G8965" s="1">
        <v>2.1356820000000001</v>
      </c>
    </row>
    <row r="8966" spans="1:7">
      <c r="A8966">
        <v>896.4</v>
      </c>
      <c r="B8966" s="1">
        <v>-8.2919999999999994E-2</v>
      </c>
      <c r="C8966" s="1">
        <v>5.0500000000000002E-4</v>
      </c>
      <c r="D8966" s="1">
        <v>4.6119349999999999</v>
      </c>
      <c r="E8966" s="1">
        <v>0.68454400000000004</v>
      </c>
      <c r="F8966" s="1">
        <v>3.5729000000000002</v>
      </c>
      <c r="G8966" s="1">
        <v>2.9162189999999999</v>
      </c>
    </row>
    <row r="8967" spans="1:7">
      <c r="A8967">
        <v>896.5</v>
      </c>
      <c r="B8967" s="1">
        <v>-9.0392E-2</v>
      </c>
      <c r="C8967" s="1">
        <v>2.0489E-2</v>
      </c>
      <c r="D8967" s="1">
        <v>3.221117</v>
      </c>
      <c r="E8967" s="1">
        <v>0.59600900000000001</v>
      </c>
      <c r="F8967" s="1">
        <v>2.66574</v>
      </c>
      <c r="G8967" s="1">
        <v>1.808155</v>
      </c>
    </row>
    <row r="8968" spans="1:7">
      <c r="A8968">
        <v>896.6</v>
      </c>
      <c r="B8968" s="1">
        <v>-9.6530000000000005E-2</v>
      </c>
      <c r="C8968" s="1">
        <v>6.8149999999999999E-3</v>
      </c>
      <c r="D8968" s="1">
        <v>4.0462090000000002</v>
      </c>
      <c r="E8968" s="1">
        <v>0.456258</v>
      </c>
      <c r="F8968" s="1">
        <v>3.6323120000000002</v>
      </c>
      <c r="G8968" s="1">
        <v>1.782727</v>
      </c>
    </row>
    <row r="8969" spans="1:7">
      <c r="A8969">
        <v>896.7</v>
      </c>
      <c r="B8969" s="1">
        <v>-9.5995999999999998E-2</v>
      </c>
      <c r="C8969" s="1">
        <v>-2.3809999999999999E-3</v>
      </c>
      <c r="D8969" s="1">
        <v>3.6027309999999999</v>
      </c>
      <c r="E8969" s="1">
        <v>0.76034400000000002</v>
      </c>
      <c r="F8969" s="1">
        <v>2.6105339999999999</v>
      </c>
      <c r="G8969" s="1">
        <v>2.4828969999999999</v>
      </c>
    </row>
    <row r="8970" spans="1:7">
      <c r="A8970">
        <v>896.8</v>
      </c>
      <c r="B8970" s="1">
        <v>-8.2919999999999994E-2</v>
      </c>
      <c r="C8970" s="1">
        <v>1.7083000000000001E-2</v>
      </c>
      <c r="D8970" s="1">
        <v>3.0747040000000001</v>
      </c>
      <c r="E8970" s="1">
        <v>0.79687600000000003</v>
      </c>
      <c r="F8970" s="1">
        <v>2.1490469999999999</v>
      </c>
      <c r="G8970" s="1">
        <v>2.1989550000000002</v>
      </c>
    </row>
    <row r="8971" spans="1:7">
      <c r="A8971">
        <v>896.9</v>
      </c>
      <c r="B8971" s="1">
        <v>-0.10587000000000001</v>
      </c>
      <c r="C8971" s="1">
        <v>1.3106E-2</v>
      </c>
      <c r="D8971" s="1">
        <v>4.3247220000000004</v>
      </c>
      <c r="E8971" s="1">
        <v>0.66369500000000003</v>
      </c>
      <c r="F8971" s="1">
        <v>3.406676</v>
      </c>
      <c r="G8971" s="1">
        <v>2.6641659999999998</v>
      </c>
    </row>
    <row r="8972" spans="1:7">
      <c r="A8972">
        <v>897</v>
      </c>
      <c r="B8972" s="1">
        <v>-8.8790999999999995E-2</v>
      </c>
      <c r="C8972" s="1">
        <v>-6.489E-3</v>
      </c>
      <c r="D8972" s="1">
        <v>3.4595579999999999</v>
      </c>
      <c r="E8972" s="1">
        <v>0.74182899999999996</v>
      </c>
      <c r="F8972" s="1">
        <v>2.5505049999999998</v>
      </c>
      <c r="G8972" s="1">
        <v>2.3374060000000001</v>
      </c>
    </row>
    <row r="8973" spans="1:7">
      <c r="A8973">
        <v>897.1</v>
      </c>
      <c r="B8973" s="1">
        <v>-9.4661999999999996E-2</v>
      </c>
      <c r="C8973" s="1">
        <v>5.228E-3</v>
      </c>
      <c r="D8973" s="1">
        <v>3.498005</v>
      </c>
      <c r="E8973" s="1">
        <v>0.56864599999999998</v>
      </c>
      <c r="F8973" s="1">
        <v>2.9475280000000001</v>
      </c>
      <c r="G8973" s="1">
        <v>1.883645</v>
      </c>
    </row>
    <row r="8974" spans="1:7">
      <c r="A8974">
        <v>897.2</v>
      </c>
      <c r="B8974" s="1">
        <v>-8.3721000000000004E-2</v>
      </c>
      <c r="C8974" s="1">
        <v>1.8807999999999998E-2</v>
      </c>
      <c r="D8974" s="1">
        <v>3.4564949999999999</v>
      </c>
      <c r="E8974" s="1">
        <v>0.61785299999999999</v>
      </c>
      <c r="F8974" s="1">
        <v>2.817472</v>
      </c>
      <c r="G8974" s="1">
        <v>2.0023010000000001</v>
      </c>
    </row>
    <row r="8975" spans="1:7">
      <c r="A8975">
        <v>897.3</v>
      </c>
      <c r="B8975" s="1">
        <v>-0.105337</v>
      </c>
      <c r="C8975" s="1">
        <v>6.2189999999999997E-3</v>
      </c>
      <c r="D8975" s="1">
        <v>3.629356</v>
      </c>
      <c r="E8975" s="1">
        <v>0.41047</v>
      </c>
      <c r="F8975" s="1">
        <v>3.327877</v>
      </c>
      <c r="G8975" s="1">
        <v>1.4482600000000001</v>
      </c>
    </row>
    <row r="8976" spans="1:7">
      <c r="A8976">
        <v>897.4</v>
      </c>
      <c r="B8976" s="1">
        <v>-0.104002</v>
      </c>
      <c r="C8976" s="1">
        <v>-7.6930000000000002E-3</v>
      </c>
      <c r="D8976" s="1">
        <v>3.7735470000000002</v>
      </c>
      <c r="E8976" s="1">
        <v>0.76639699999999999</v>
      </c>
      <c r="F8976" s="1">
        <v>2.7185160000000002</v>
      </c>
      <c r="G8976" s="1">
        <v>2.6171229999999999</v>
      </c>
    </row>
    <row r="8977" spans="1:7">
      <c r="A8977">
        <v>897.5</v>
      </c>
      <c r="B8977" s="1">
        <v>-9.2794000000000001E-2</v>
      </c>
      <c r="C8977" s="1">
        <v>1.2949999999999999E-3</v>
      </c>
      <c r="D8977" s="1">
        <v>3.279998</v>
      </c>
      <c r="E8977" s="1">
        <v>0.59480500000000003</v>
      </c>
      <c r="F8977" s="1">
        <v>2.7166830000000002</v>
      </c>
      <c r="G8977" s="1">
        <v>1.8379380000000001</v>
      </c>
    </row>
    <row r="8978" spans="1:7">
      <c r="A8978">
        <v>897.6</v>
      </c>
      <c r="B8978" s="1">
        <v>-8.4253999999999996E-2</v>
      </c>
      <c r="C8978" s="1">
        <v>1.5233E-2</v>
      </c>
      <c r="D8978" s="1">
        <v>3.4652349999999998</v>
      </c>
      <c r="E8978" s="1">
        <v>0.57520700000000002</v>
      </c>
      <c r="F8978" s="1">
        <v>2.9076080000000002</v>
      </c>
      <c r="G8978" s="1">
        <v>1.8851169999999999</v>
      </c>
    </row>
    <row r="8979" spans="1:7">
      <c r="A8979">
        <v>897.7</v>
      </c>
      <c r="B8979" s="1">
        <v>-9.5729999999999996E-2</v>
      </c>
      <c r="C8979" s="1">
        <v>5.9239999999999996E-3</v>
      </c>
      <c r="D8979" s="1">
        <v>3.0101390000000001</v>
      </c>
      <c r="E8979" s="1">
        <v>0.93179500000000004</v>
      </c>
      <c r="F8979" s="1">
        <v>1.795229</v>
      </c>
      <c r="G8979" s="1">
        <v>2.4162140000000001</v>
      </c>
    </row>
    <row r="8980" spans="1:7">
      <c r="A8980">
        <v>897.8</v>
      </c>
      <c r="B8980" s="1">
        <v>-9.9198999999999996E-2</v>
      </c>
      <c r="C8980" s="1">
        <v>3.058E-3</v>
      </c>
      <c r="D8980" s="1">
        <v>3.3014220000000001</v>
      </c>
      <c r="E8980" s="1">
        <v>0.63372300000000004</v>
      </c>
      <c r="F8980" s="1">
        <v>2.66038</v>
      </c>
      <c r="G8980" s="1">
        <v>1.9549350000000001</v>
      </c>
    </row>
    <row r="8981" spans="1:7">
      <c r="A8981">
        <v>897.9</v>
      </c>
      <c r="B8981" s="1">
        <v>-9.6530000000000005E-2</v>
      </c>
      <c r="C8981" s="1">
        <v>1.9949999999999999E-2</v>
      </c>
      <c r="D8981" s="1">
        <v>2.9773939999999999</v>
      </c>
      <c r="E8981" s="1">
        <v>0.65011799999999997</v>
      </c>
      <c r="F8981" s="1">
        <v>2.3700420000000002</v>
      </c>
      <c r="G8981" s="1">
        <v>1.8021579999999999</v>
      </c>
    </row>
    <row r="8982" spans="1:7">
      <c r="A8982">
        <v>898</v>
      </c>
      <c r="B8982" s="1">
        <v>-9.8130999999999996E-2</v>
      </c>
      <c r="C8982" s="1">
        <v>2.4704E-2</v>
      </c>
      <c r="D8982" s="1">
        <v>3.581448</v>
      </c>
      <c r="E8982" s="1">
        <v>0.55788199999999999</v>
      </c>
      <c r="F8982" s="1">
        <v>3.0384229999999999</v>
      </c>
      <c r="G8982" s="1">
        <v>1.895985</v>
      </c>
    </row>
    <row r="8983" spans="1:7">
      <c r="A8983">
        <v>898.1</v>
      </c>
      <c r="B8983" s="1">
        <v>-0.10133399999999999</v>
      </c>
      <c r="C8983" s="1">
        <v>-1.0992999999999999E-2</v>
      </c>
      <c r="D8983" s="1">
        <v>3.951565</v>
      </c>
      <c r="E8983" s="1">
        <v>0.96782100000000004</v>
      </c>
      <c r="F8983" s="1">
        <v>2.2409150000000002</v>
      </c>
      <c r="G8983" s="1">
        <v>3.2547139999999999</v>
      </c>
    </row>
    <row r="8984" spans="1:7">
      <c r="A8984">
        <v>898.2</v>
      </c>
      <c r="B8984" s="1">
        <v>-0.10133399999999999</v>
      </c>
      <c r="C8984" s="1">
        <v>-1.465E-2</v>
      </c>
      <c r="D8984" s="1">
        <v>2.4262199999999998</v>
      </c>
      <c r="E8984" s="1">
        <v>0.925875</v>
      </c>
      <c r="F8984" s="1">
        <v>1.458488</v>
      </c>
      <c r="G8984" s="1">
        <v>1.9389069999999999</v>
      </c>
    </row>
    <row r="8985" spans="1:7">
      <c r="A8985">
        <v>898.3</v>
      </c>
      <c r="B8985" s="1">
        <v>-0.10133399999999999</v>
      </c>
      <c r="C8985" s="1">
        <v>2.6284999999999999E-2</v>
      </c>
      <c r="D8985" s="1">
        <v>3.6002040000000002</v>
      </c>
      <c r="E8985" s="1">
        <v>0.73963800000000002</v>
      </c>
      <c r="F8985" s="1">
        <v>2.6595179999999998</v>
      </c>
      <c r="G8985" s="1">
        <v>2.4266109999999999</v>
      </c>
    </row>
    <row r="8986" spans="1:7">
      <c r="A8986">
        <v>898.4</v>
      </c>
      <c r="B8986" s="1">
        <v>-9.7598000000000004E-2</v>
      </c>
      <c r="C8986" s="1">
        <v>1.6913999999999998E-2</v>
      </c>
      <c r="D8986" s="1">
        <v>3.071361</v>
      </c>
      <c r="E8986" s="1">
        <v>0.82088799999999995</v>
      </c>
      <c r="F8986" s="1">
        <v>2.0933519999999999</v>
      </c>
      <c r="G8986" s="1">
        <v>2.2474729999999998</v>
      </c>
    </row>
    <row r="8987" spans="1:7">
      <c r="A8987">
        <v>898.5</v>
      </c>
      <c r="B8987" s="1">
        <v>-9.9198999999999996E-2</v>
      </c>
      <c r="C8987" s="1">
        <v>-1.7271999999999999E-2</v>
      </c>
      <c r="D8987" s="1">
        <v>3.517217</v>
      </c>
      <c r="E8987" s="1">
        <v>0.64806299999999994</v>
      </c>
      <c r="F8987" s="1">
        <v>2.8041170000000002</v>
      </c>
      <c r="G8987" s="1">
        <v>2.1231450000000001</v>
      </c>
    </row>
    <row r="8988" spans="1:7">
      <c r="A8988">
        <v>898.6</v>
      </c>
      <c r="B8988" s="1">
        <v>-7.3580000000000007E-2</v>
      </c>
      <c r="C8988" s="1">
        <v>1.7679E-2</v>
      </c>
      <c r="D8988" s="1">
        <v>3.3796940000000002</v>
      </c>
      <c r="E8988" s="1">
        <v>0.95428299999999999</v>
      </c>
      <c r="F8988" s="1">
        <v>1.9541170000000001</v>
      </c>
      <c r="G8988" s="1">
        <v>2.7574909999999999</v>
      </c>
    </row>
    <row r="8989" spans="1:7">
      <c r="A8989">
        <v>898.7</v>
      </c>
      <c r="B8989" s="1">
        <v>-8.4788000000000002E-2</v>
      </c>
      <c r="C8989" s="1">
        <v>2.3067000000000001E-2</v>
      </c>
      <c r="D8989" s="1">
        <v>3.005296</v>
      </c>
      <c r="E8989" s="1">
        <v>0.95648500000000003</v>
      </c>
      <c r="F8989" s="1">
        <v>1.7322409999999999</v>
      </c>
      <c r="G8989" s="1">
        <v>2.4558390000000001</v>
      </c>
    </row>
    <row r="8990" spans="1:7">
      <c r="A8990">
        <v>898.8</v>
      </c>
      <c r="B8990" s="1">
        <v>-0.105604</v>
      </c>
      <c r="C8990" s="1">
        <v>-2.5062000000000001E-2</v>
      </c>
      <c r="D8990" s="1">
        <v>3.6828099999999999</v>
      </c>
      <c r="E8990" s="1">
        <v>0.94388099999999997</v>
      </c>
      <c r="F8990" s="1">
        <v>2.1605180000000002</v>
      </c>
      <c r="G8990" s="1">
        <v>2.9824899999999999</v>
      </c>
    </row>
    <row r="8991" spans="1:7">
      <c r="A8991">
        <v>898.9</v>
      </c>
      <c r="B8991" s="1">
        <v>-9.9465999999999999E-2</v>
      </c>
      <c r="C8991" s="1">
        <v>6.6270000000000001E-3</v>
      </c>
      <c r="D8991" s="1">
        <v>3.3436729999999999</v>
      </c>
      <c r="E8991" s="1">
        <v>0.85001099999999996</v>
      </c>
      <c r="F8991" s="1">
        <v>2.2067410000000001</v>
      </c>
      <c r="G8991" s="1">
        <v>2.51206</v>
      </c>
    </row>
    <row r="8992" spans="1:7">
      <c r="A8992">
        <v>899</v>
      </c>
      <c r="B8992" s="1">
        <v>-8.9057999999999998E-2</v>
      </c>
      <c r="C8992" s="1">
        <v>3.6646999999999999E-2</v>
      </c>
      <c r="D8992" s="1">
        <v>2.8867500000000001</v>
      </c>
      <c r="E8992" s="1">
        <v>0.83897100000000002</v>
      </c>
      <c r="F8992" s="1">
        <v>1.929009</v>
      </c>
      <c r="G8992" s="1">
        <v>2.1476160000000002</v>
      </c>
    </row>
    <row r="8993" spans="1:7">
      <c r="A8993">
        <v>899.1</v>
      </c>
      <c r="B8993" s="1">
        <v>-9.3061000000000005E-2</v>
      </c>
      <c r="C8993" s="1">
        <v>-4.8269999999999997E-3</v>
      </c>
      <c r="D8993" s="1">
        <v>3.5873059999999999</v>
      </c>
      <c r="E8993" s="1">
        <v>1.0556639999999999</v>
      </c>
      <c r="F8993" s="1">
        <v>1.7672859999999999</v>
      </c>
      <c r="G8993" s="1">
        <v>3.1217730000000001</v>
      </c>
    </row>
    <row r="8994" spans="1:7">
      <c r="A8994">
        <v>899.2</v>
      </c>
      <c r="B8994" s="1">
        <v>-0.10693800000000001</v>
      </c>
      <c r="C8994" s="1">
        <v>-5.7399999999999997E-4</v>
      </c>
      <c r="D8994" s="1">
        <v>3.1397870000000001</v>
      </c>
      <c r="E8994" s="1">
        <v>0.91437299999999999</v>
      </c>
      <c r="F8994" s="1">
        <v>1.916174</v>
      </c>
      <c r="G8994" s="1">
        <v>2.487276</v>
      </c>
    </row>
    <row r="8995" spans="1:7">
      <c r="A8995">
        <v>899.3</v>
      </c>
      <c r="B8995" s="1">
        <v>-9.7864000000000007E-2</v>
      </c>
      <c r="C8995" s="1">
        <v>2.7858999999999998E-2</v>
      </c>
      <c r="D8995" s="1">
        <v>3.381643</v>
      </c>
      <c r="E8995" s="1">
        <v>0.90308200000000005</v>
      </c>
      <c r="F8995" s="1">
        <v>2.09389</v>
      </c>
      <c r="G8995" s="1">
        <v>2.6553969999999998</v>
      </c>
    </row>
    <row r="8996" spans="1:7">
      <c r="A8996">
        <v>899.4</v>
      </c>
      <c r="B8996" s="1">
        <v>-0.115745</v>
      </c>
      <c r="C8996" s="1">
        <v>-3.1580000000000002E-3</v>
      </c>
      <c r="D8996" s="1">
        <v>3.286489</v>
      </c>
      <c r="E8996" s="1">
        <v>0.949129</v>
      </c>
      <c r="F8996" s="1">
        <v>1.9140219999999999</v>
      </c>
      <c r="G8996" s="1">
        <v>2.6716160000000002</v>
      </c>
    </row>
    <row r="8997" spans="1:7">
      <c r="A8997">
        <v>899.5</v>
      </c>
      <c r="B8997" s="1">
        <v>-8.8257000000000002E-2</v>
      </c>
      <c r="C8997" s="1">
        <v>-1.4393E-2</v>
      </c>
      <c r="D8997" s="1">
        <v>3.8870680000000002</v>
      </c>
      <c r="E8997" s="1">
        <v>0.84943999999999997</v>
      </c>
      <c r="F8997" s="1">
        <v>2.5670350000000002</v>
      </c>
      <c r="G8997" s="1">
        <v>2.9188399999999999</v>
      </c>
    </row>
    <row r="8998" spans="1:7">
      <c r="A8998">
        <v>899.6</v>
      </c>
      <c r="B8998" s="1">
        <v>-9.8932000000000006E-2</v>
      </c>
      <c r="C8998" s="1">
        <v>1.3908999999999999E-2</v>
      </c>
      <c r="D8998" s="1">
        <v>2.8575170000000001</v>
      </c>
      <c r="E8998" s="1">
        <v>1.088198</v>
      </c>
      <c r="F8998" s="1">
        <v>1.3261240000000001</v>
      </c>
      <c r="G8998" s="1">
        <v>2.5311659999999998</v>
      </c>
    </row>
    <row r="8999" spans="1:7">
      <c r="A8999">
        <v>899.7</v>
      </c>
      <c r="B8999" s="1">
        <v>-8.1319000000000002E-2</v>
      </c>
      <c r="C8999" s="1">
        <v>2.3004E-2</v>
      </c>
      <c r="D8999" s="1">
        <v>3.1380029999999999</v>
      </c>
      <c r="E8999" s="1">
        <v>0.94098400000000004</v>
      </c>
      <c r="F8999" s="1">
        <v>1.8482620000000001</v>
      </c>
      <c r="G8999" s="1">
        <v>2.5359400000000001</v>
      </c>
    </row>
    <row r="9000" spans="1:7">
      <c r="A9000">
        <v>899.8</v>
      </c>
      <c r="B9000" s="1">
        <v>-9.8665000000000003E-2</v>
      </c>
      <c r="C9000" s="1">
        <v>4.8830000000000002E-3</v>
      </c>
      <c r="D9000" s="1">
        <v>2.6106129999999999</v>
      </c>
      <c r="E9000" s="1">
        <v>0.98036800000000002</v>
      </c>
      <c r="F9000" s="1">
        <v>1.453373</v>
      </c>
      <c r="G9000" s="1">
        <v>2.1686420000000002</v>
      </c>
    </row>
    <row r="9001" spans="1:7">
      <c r="A9001">
        <v>899.9</v>
      </c>
      <c r="B9001" s="1">
        <v>-8.9057999999999998E-2</v>
      </c>
      <c r="C9001" s="1">
        <v>-9.6380000000000007E-3</v>
      </c>
      <c r="D9001" s="1">
        <v>3.443784</v>
      </c>
      <c r="E9001" s="1">
        <v>1.0588949999999999</v>
      </c>
      <c r="F9001" s="1">
        <v>1.6868879999999999</v>
      </c>
      <c r="G9001" s="1">
        <v>3.0023420000000001</v>
      </c>
    </row>
    <row r="9002" spans="1:7">
      <c r="A9002">
        <v>900</v>
      </c>
      <c r="B9002" s="1">
        <v>-0.105337</v>
      </c>
      <c r="C9002" s="1">
        <v>1.0673E-2</v>
      </c>
      <c r="D9002" s="1">
        <v>2.872703</v>
      </c>
      <c r="E9002" s="1">
        <v>0.99171399999999998</v>
      </c>
      <c r="F9002" s="1">
        <v>1.5721050000000001</v>
      </c>
      <c r="G9002" s="1">
        <v>2.4043519999999998</v>
      </c>
    </row>
    <row r="9003" spans="1:7">
      <c r="A9003">
        <v>900.1</v>
      </c>
      <c r="B9003" s="1">
        <v>-8.7190000000000004E-2</v>
      </c>
      <c r="C9003" s="1">
        <v>2.2866000000000001E-2</v>
      </c>
      <c r="D9003" s="1">
        <v>3.9125749999999999</v>
      </c>
      <c r="E9003" s="1">
        <v>1.025943</v>
      </c>
      <c r="F9003" s="1">
        <v>2.02786</v>
      </c>
      <c r="G9003" s="1">
        <v>3.346047</v>
      </c>
    </row>
    <row r="9004" spans="1:7">
      <c r="A9004">
        <v>900.2</v>
      </c>
      <c r="B9004" s="1">
        <v>-0.10720499999999999</v>
      </c>
      <c r="C9004" s="1">
        <v>-9.4940000000000007E-3</v>
      </c>
      <c r="D9004" s="1">
        <v>3.214394</v>
      </c>
      <c r="E9004" s="1">
        <v>1.0528280000000001</v>
      </c>
      <c r="F9004" s="1">
        <v>1.5914980000000001</v>
      </c>
      <c r="G9004" s="1">
        <v>2.7927520000000001</v>
      </c>
    </row>
    <row r="9005" spans="1:7">
      <c r="A9005">
        <v>900.3</v>
      </c>
      <c r="B9005" s="1">
        <v>-0.101601</v>
      </c>
      <c r="C9005" s="1">
        <v>-1.709E-3</v>
      </c>
      <c r="D9005" s="1">
        <v>2.8259129999999999</v>
      </c>
      <c r="E9005" s="1">
        <v>1.0779259999999999</v>
      </c>
      <c r="F9005" s="1">
        <v>1.3371</v>
      </c>
      <c r="G9005" s="1">
        <v>2.4895679999999998</v>
      </c>
    </row>
    <row r="9006" spans="1:7">
      <c r="A9006">
        <v>900.4</v>
      </c>
      <c r="B9006" s="1">
        <v>-0.105604</v>
      </c>
      <c r="C9006" s="1">
        <v>3.2959000000000002E-2</v>
      </c>
      <c r="D9006" s="1">
        <v>3.343283</v>
      </c>
      <c r="E9006" s="1">
        <v>1.0904640000000001</v>
      </c>
      <c r="F9006" s="1">
        <v>1.544845</v>
      </c>
      <c r="G9006" s="1">
        <v>2.9649610000000002</v>
      </c>
    </row>
    <row r="9007" spans="1:7">
      <c r="A9007">
        <v>900.5</v>
      </c>
      <c r="B9007" s="1">
        <v>-0.10026599999999999</v>
      </c>
      <c r="C9007" s="1">
        <v>3.0890000000000002E-3</v>
      </c>
      <c r="D9007" s="1">
        <v>3.101407</v>
      </c>
      <c r="E9007" s="1">
        <v>0.92241399999999996</v>
      </c>
      <c r="F9007" s="1">
        <v>1.872933</v>
      </c>
      <c r="G9007" s="1">
        <v>2.472013</v>
      </c>
    </row>
    <row r="9008" spans="1:7">
      <c r="A9008">
        <v>900.6</v>
      </c>
      <c r="B9008" s="1">
        <v>-9.6263000000000001E-2</v>
      </c>
      <c r="C9008" s="1">
        <v>-1.2486000000000001E-2</v>
      </c>
      <c r="D9008" s="1">
        <v>3.1814830000000001</v>
      </c>
      <c r="E9008" s="1">
        <v>1.1772210000000001</v>
      </c>
      <c r="F9008" s="1">
        <v>1.2200759999999999</v>
      </c>
      <c r="G9008" s="1">
        <v>2.9382389999999998</v>
      </c>
    </row>
    <row r="9009" spans="1:7">
      <c r="A9009">
        <v>900.7</v>
      </c>
      <c r="B9009" s="1">
        <v>-8.2386000000000001E-2</v>
      </c>
      <c r="C9009" s="1">
        <v>1.8488000000000001E-2</v>
      </c>
      <c r="D9009" s="1">
        <v>3.1181420000000002</v>
      </c>
      <c r="E9009" s="1">
        <v>1.203551</v>
      </c>
      <c r="F9009" s="1">
        <v>1.119556</v>
      </c>
      <c r="G9009" s="1">
        <v>2.9102239999999999</v>
      </c>
    </row>
    <row r="9010" spans="1:7">
      <c r="A9010">
        <v>900.8</v>
      </c>
      <c r="B9010" s="1">
        <v>-0.10133399999999999</v>
      </c>
      <c r="C9010" s="1">
        <v>9.8130000000000005E-3</v>
      </c>
      <c r="D9010" s="1">
        <v>2.9860579999999999</v>
      </c>
      <c r="E9010" s="1">
        <v>1.1793929999999999</v>
      </c>
      <c r="F9010" s="1">
        <v>1.139138</v>
      </c>
      <c r="G9010" s="1">
        <v>2.7602370000000001</v>
      </c>
    </row>
    <row r="9011" spans="1:7">
      <c r="A9011">
        <v>900.9</v>
      </c>
      <c r="B9011" s="1">
        <v>-7.9984E-2</v>
      </c>
      <c r="C9011" s="1">
        <v>-5.3410000000000003E-3</v>
      </c>
      <c r="D9011" s="1">
        <v>3.3908710000000002</v>
      </c>
      <c r="E9011" s="1">
        <v>1.111111</v>
      </c>
      <c r="F9011" s="1">
        <v>1.5044139999999999</v>
      </c>
      <c r="G9011" s="1">
        <v>3.038872</v>
      </c>
    </row>
    <row r="9012" spans="1:7">
      <c r="A9012">
        <v>901</v>
      </c>
      <c r="B9012" s="1">
        <v>-9.7598000000000004E-2</v>
      </c>
      <c r="C9012" s="1">
        <v>9.2680000000000002E-3</v>
      </c>
      <c r="D9012" s="1">
        <v>3.356331</v>
      </c>
      <c r="E9012" s="1">
        <v>1.0596570000000001</v>
      </c>
      <c r="F9012" s="1">
        <v>1.6418219999999999</v>
      </c>
      <c r="G9012" s="1">
        <v>2.9273500000000001</v>
      </c>
    </row>
    <row r="9013" spans="1:7">
      <c r="A9013">
        <v>901.1</v>
      </c>
      <c r="B9013" s="1">
        <v>-8.5321999999999995E-2</v>
      </c>
      <c r="C9013" s="1">
        <v>1.1148999999999999E-2</v>
      </c>
      <c r="D9013" s="1">
        <v>3.815131</v>
      </c>
      <c r="E9013" s="1">
        <v>1.3429409999999999</v>
      </c>
      <c r="F9013" s="1">
        <v>0.86179600000000001</v>
      </c>
      <c r="G9013" s="1">
        <v>3.7165219999999999</v>
      </c>
    </row>
    <row r="9014" spans="1:7">
      <c r="A9014">
        <v>901.2</v>
      </c>
      <c r="B9014" s="1">
        <v>-0.10373599999999999</v>
      </c>
      <c r="C9014" s="1">
        <v>4.73E-4</v>
      </c>
      <c r="D9014" s="1">
        <v>3.4606270000000001</v>
      </c>
      <c r="E9014" s="1">
        <v>1.2108080000000001</v>
      </c>
      <c r="F9014" s="1">
        <v>1.2190529999999999</v>
      </c>
      <c r="G9014" s="1">
        <v>3.238804</v>
      </c>
    </row>
    <row r="9015" spans="1:7">
      <c r="A9015">
        <v>901.3</v>
      </c>
      <c r="B9015" s="1">
        <v>-9.2794000000000001E-2</v>
      </c>
      <c r="C9015" s="1">
        <v>5.3660000000000001E-3</v>
      </c>
      <c r="D9015" s="1">
        <v>3.020559</v>
      </c>
      <c r="E9015" s="1">
        <v>1.343396</v>
      </c>
      <c r="F9015" s="1">
        <v>0.68096999999999996</v>
      </c>
      <c r="G9015" s="1">
        <v>2.9427970000000001</v>
      </c>
    </row>
    <row r="9016" spans="1:7">
      <c r="A9016">
        <v>901.4</v>
      </c>
      <c r="B9016" s="1">
        <v>-9.5995999999999998E-2</v>
      </c>
      <c r="C9016" s="1">
        <v>8.9479999999999994E-3</v>
      </c>
      <c r="D9016" s="1">
        <v>3.3449930000000001</v>
      </c>
      <c r="E9016" s="1">
        <v>1.1803170000000001</v>
      </c>
      <c r="F9016" s="1">
        <v>1.27321</v>
      </c>
      <c r="G9016" s="1">
        <v>3.0932050000000002</v>
      </c>
    </row>
    <row r="9017" spans="1:7">
      <c r="A9017">
        <v>901.5</v>
      </c>
      <c r="B9017" s="1">
        <v>-9.8665000000000003E-2</v>
      </c>
      <c r="C9017" s="1">
        <v>8.3960000000000007E-3</v>
      </c>
      <c r="D9017" s="1">
        <v>3.636584</v>
      </c>
      <c r="E9017" s="1">
        <v>1.163835</v>
      </c>
      <c r="F9017" s="1">
        <v>1.4394359999999999</v>
      </c>
      <c r="G9017" s="1">
        <v>3.3395760000000001</v>
      </c>
    </row>
    <row r="9018" spans="1:7">
      <c r="A9018">
        <v>901.6</v>
      </c>
      <c r="B9018" s="1">
        <v>-9.7864000000000007E-2</v>
      </c>
      <c r="C9018" s="1">
        <v>7.731E-3</v>
      </c>
      <c r="D9018" s="1">
        <v>3.2865790000000001</v>
      </c>
      <c r="E9018" s="1">
        <v>1.2408330000000001</v>
      </c>
      <c r="F9018" s="1">
        <v>1.064878</v>
      </c>
      <c r="G9018" s="1">
        <v>3.1092819999999999</v>
      </c>
    </row>
    <row r="9019" spans="1:7">
      <c r="A9019">
        <v>901.7</v>
      </c>
      <c r="B9019" s="1">
        <v>-8.9325000000000002E-2</v>
      </c>
      <c r="C9019" s="1">
        <v>9.9139999999999992E-3</v>
      </c>
      <c r="D9019" s="1">
        <v>3.2802850000000001</v>
      </c>
      <c r="E9019" s="1">
        <v>1.094492</v>
      </c>
      <c r="F9019" s="1">
        <v>1.504005</v>
      </c>
      <c r="G9019" s="1">
        <v>2.9151739999999999</v>
      </c>
    </row>
    <row r="9020" spans="1:7">
      <c r="A9020">
        <v>901.8</v>
      </c>
      <c r="B9020" s="1">
        <v>-9.8932000000000006E-2</v>
      </c>
      <c r="C9020" s="1">
        <v>1.126E-3</v>
      </c>
      <c r="D9020" s="1">
        <v>3.7643330000000002</v>
      </c>
      <c r="E9020" s="1">
        <v>1.266734</v>
      </c>
      <c r="F9020" s="1">
        <v>1.127035</v>
      </c>
      <c r="G9020" s="1">
        <v>3.591656</v>
      </c>
    </row>
    <row r="9021" spans="1:7">
      <c r="A9021">
        <v>901.9</v>
      </c>
      <c r="B9021" s="1">
        <v>-0.100533</v>
      </c>
      <c r="C9021" s="1">
        <v>-4.8960000000000002E-3</v>
      </c>
      <c r="D9021" s="1">
        <v>3.6873849999999999</v>
      </c>
      <c r="E9021" s="1">
        <v>1.225743</v>
      </c>
      <c r="F9021" s="1">
        <v>1.2472449999999999</v>
      </c>
      <c r="G9021" s="1">
        <v>3.4700419999999998</v>
      </c>
    </row>
    <row r="9022" spans="1:7">
      <c r="A9022">
        <v>902</v>
      </c>
      <c r="B9022" s="1">
        <v>-0.10480299999999999</v>
      </c>
      <c r="C9022" s="1">
        <v>1.6820000000000002E-2</v>
      </c>
      <c r="D9022" s="1">
        <v>4.6579839999999999</v>
      </c>
      <c r="E9022" s="1">
        <v>1.2759180000000001</v>
      </c>
      <c r="F9022" s="1">
        <v>1.353718</v>
      </c>
      <c r="G9022" s="1">
        <v>4.4569349999999996</v>
      </c>
    </row>
    <row r="9023" spans="1:7">
      <c r="A9023">
        <v>902.1</v>
      </c>
      <c r="B9023" s="1">
        <v>-9.9733000000000002E-2</v>
      </c>
      <c r="C9023" s="1">
        <v>1.3795999999999999E-2</v>
      </c>
      <c r="D9023" s="1">
        <v>3.0318649999999998</v>
      </c>
      <c r="E9023" s="1">
        <v>1.4969479999999999</v>
      </c>
      <c r="F9023" s="1">
        <v>0.223694</v>
      </c>
      <c r="G9023" s="1">
        <v>3.0236019999999999</v>
      </c>
    </row>
    <row r="9024" spans="1:7">
      <c r="A9024">
        <v>902.2</v>
      </c>
      <c r="B9024" s="1">
        <v>-0.113876</v>
      </c>
      <c r="C9024" s="1">
        <v>-1.2097E-2</v>
      </c>
      <c r="D9024" s="1">
        <v>3.4017599999999999</v>
      </c>
      <c r="E9024" s="1">
        <v>1.258054</v>
      </c>
      <c r="F9024" s="1">
        <v>1.046616</v>
      </c>
      <c r="G9024" s="1">
        <v>3.2367530000000002</v>
      </c>
    </row>
    <row r="9025" spans="1:7">
      <c r="A9025">
        <v>902.3</v>
      </c>
      <c r="B9025" s="1">
        <v>-0.100533</v>
      </c>
      <c r="C9025" s="1">
        <v>5.8739999999999999E-3</v>
      </c>
      <c r="D9025" s="1">
        <v>4.0951500000000003</v>
      </c>
      <c r="E9025" s="1">
        <v>1.416669</v>
      </c>
      <c r="F9025" s="1">
        <v>0.62868100000000005</v>
      </c>
      <c r="G9025" s="1">
        <v>4.0466059999999997</v>
      </c>
    </row>
    <row r="9026" spans="1:7">
      <c r="A9026">
        <v>902.4</v>
      </c>
      <c r="B9026" s="1">
        <v>-9.5995999999999998E-2</v>
      </c>
      <c r="C9026" s="1">
        <v>2.52E-2</v>
      </c>
      <c r="D9026" s="1">
        <v>3.5896029999999999</v>
      </c>
      <c r="E9026" s="1">
        <v>1.2590969999999999</v>
      </c>
      <c r="F9026" s="1">
        <v>1.100848</v>
      </c>
      <c r="G9026" s="1">
        <v>3.4166340000000002</v>
      </c>
    </row>
    <row r="9027" spans="1:7">
      <c r="A9027">
        <v>902.5</v>
      </c>
      <c r="B9027" s="1">
        <v>-0.10934000000000001</v>
      </c>
      <c r="C9027" s="1">
        <v>6.5499999999999998E-4</v>
      </c>
      <c r="D9027" s="1">
        <v>3.7847689999999998</v>
      </c>
      <c r="E9027" s="1">
        <v>1.3991400000000001</v>
      </c>
      <c r="F9027" s="1">
        <v>0.64649500000000004</v>
      </c>
      <c r="G9027" s="1">
        <v>3.7291439999999998</v>
      </c>
    </row>
    <row r="9028" spans="1:7">
      <c r="A9028">
        <v>902.6</v>
      </c>
      <c r="B9028" s="1">
        <v>-0.102134</v>
      </c>
      <c r="C9028" s="1">
        <v>-5.9430000000000004E-3</v>
      </c>
      <c r="D9028" s="1">
        <v>3.601194</v>
      </c>
      <c r="E9028" s="1">
        <v>1.462267</v>
      </c>
      <c r="F9028" s="1">
        <v>0.390069</v>
      </c>
      <c r="G9028" s="1">
        <v>3.580006</v>
      </c>
    </row>
    <row r="9029" spans="1:7">
      <c r="A9029">
        <v>902.7</v>
      </c>
      <c r="B9029" s="1">
        <v>-0.108005</v>
      </c>
      <c r="C9029" s="1">
        <v>9.4059999999999994E-3</v>
      </c>
      <c r="D9029" s="1">
        <v>3.93222</v>
      </c>
      <c r="E9029" s="1">
        <v>1.4013260000000001</v>
      </c>
      <c r="F9029" s="1">
        <v>0.66320999999999997</v>
      </c>
      <c r="G9029" s="1">
        <v>3.8758880000000002</v>
      </c>
    </row>
    <row r="9030" spans="1:7">
      <c r="A9030">
        <v>902.8</v>
      </c>
      <c r="B9030" s="1">
        <v>-0.111208</v>
      </c>
      <c r="C9030" s="1">
        <v>1.1174E-2</v>
      </c>
      <c r="D9030" s="1">
        <v>4.4826930000000003</v>
      </c>
      <c r="E9030" s="1">
        <v>1.466027</v>
      </c>
      <c r="F9030" s="1">
        <v>0.46878799999999998</v>
      </c>
      <c r="G9030" s="1">
        <v>4.4581140000000001</v>
      </c>
    </row>
    <row r="9031" spans="1:7">
      <c r="A9031">
        <v>902.9</v>
      </c>
      <c r="B9031" s="1">
        <v>-9.7598000000000004E-2</v>
      </c>
      <c r="C9031" s="1">
        <v>7.1789999999999996E-3</v>
      </c>
      <c r="D9031" s="1">
        <v>3.586789</v>
      </c>
      <c r="E9031" s="1">
        <v>1.349558</v>
      </c>
      <c r="F9031" s="1">
        <v>0.78707700000000003</v>
      </c>
      <c r="G9031" s="1">
        <v>3.4993660000000002</v>
      </c>
    </row>
    <row r="9032" spans="1:7">
      <c r="A9032">
        <v>903</v>
      </c>
      <c r="B9032" s="1">
        <v>-9.6796999999999994E-2</v>
      </c>
      <c r="C9032" s="1">
        <v>5.6360000000000004E-3</v>
      </c>
      <c r="D9032" s="1">
        <v>4.3287839999999997</v>
      </c>
      <c r="E9032" s="1">
        <v>1.352698</v>
      </c>
      <c r="F9032" s="1">
        <v>0.936635</v>
      </c>
      <c r="G9032" s="1">
        <v>4.2262380000000004</v>
      </c>
    </row>
    <row r="9033" spans="1:7">
      <c r="A9033">
        <v>903.1</v>
      </c>
      <c r="B9033" s="1">
        <v>-0.106671</v>
      </c>
      <c r="C9033" s="1">
        <v>1.0690000000000001E-3</v>
      </c>
      <c r="D9033" s="1">
        <v>3.9373619999999998</v>
      </c>
      <c r="E9033" s="1">
        <v>1.4502280000000001</v>
      </c>
      <c r="F9033" s="1">
        <v>0.47357399999999999</v>
      </c>
      <c r="G9033" s="1">
        <v>3.9087779999999999</v>
      </c>
    </row>
    <row r="9034" spans="1:7">
      <c r="A9034">
        <v>903.2</v>
      </c>
      <c r="B9034" s="1">
        <v>-9.2259999999999995E-2</v>
      </c>
      <c r="C9034" s="1">
        <v>1.0604000000000001E-2</v>
      </c>
      <c r="D9034" s="1">
        <v>4.3014489999999999</v>
      </c>
      <c r="E9034" s="1">
        <v>1.423578</v>
      </c>
      <c r="F9034" s="1">
        <v>0.63096600000000003</v>
      </c>
      <c r="G9034" s="1">
        <v>4.2549200000000003</v>
      </c>
    </row>
    <row r="9035" spans="1:7">
      <c r="A9035">
        <v>903.3</v>
      </c>
      <c r="B9035" s="1">
        <v>-8.8524000000000005E-2</v>
      </c>
      <c r="C9035" s="1">
        <v>3.4090000000000001E-3</v>
      </c>
      <c r="D9035" s="1">
        <v>3.2560389999999999</v>
      </c>
      <c r="E9035" s="1">
        <v>1.48082</v>
      </c>
      <c r="F9035" s="1">
        <v>0.29257100000000003</v>
      </c>
      <c r="G9035" s="1">
        <v>3.2428680000000001</v>
      </c>
    </row>
    <row r="9036" spans="1:7">
      <c r="A9036">
        <v>903.4</v>
      </c>
      <c r="B9036" s="1">
        <v>-0.102134</v>
      </c>
      <c r="C9036" s="1">
        <v>2.957E-3</v>
      </c>
      <c r="D9036" s="1">
        <v>4.1165029999999998</v>
      </c>
      <c r="E9036" s="1">
        <v>1.480647</v>
      </c>
      <c r="F9036" s="1">
        <v>0.37059599999999998</v>
      </c>
      <c r="G9036" s="1">
        <v>4.0997870000000001</v>
      </c>
    </row>
    <row r="9037" spans="1:7">
      <c r="A9037">
        <v>903.5</v>
      </c>
      <c r="B9037" s="1">
        <v>-9.146E-2</v>
      </c>
      <c r="C9037" s="1">
        <v>1.3927999999999999E-2</v>
      </c>
      <c r="D9037" s="1">
        <v>3.5724740000000001</v>
      </c>
      <c r="E9037" s="1">
        <v>1.568368</v>
      </c>
      <c r="F9037" s="1">
        <v>8.6739999999999994E-3</v>
      </c>
      <c r="G9037" s="1">
        <v>3.5724640000000001</v>
      </c>
    </row>
    <row r="9038" spans="1:7">
      <c r="A9038">
        <v>903.6</v>
      </c>
      <c r="B9038" s="1">
        <v>-9.4395000000000007E-2</v>
      </c>
      <c r="C9038" s="1">
        <v>7.2919999999999999E-3</v>
      </c>
      <c r="D9038" s="1">
        <v>4.0347530000000003</v>
      </c>
      <c r="E9038" s="1">
        <v>1.501215</v>
      </c>
      <c r="F9038" s="1">
        <v>0.28051700000000002</v>
      </c>
      <c r="G9038" s="1">
        <v>4.0249889999999997</v>
      </c>
    </row>
    <row r="9039" spans="1:7">
      <c r="A9039">
        <v>903.7</v>
      </c>
      <c r="B9039" s="1">
        <v>-9.2794000000000001E-2</v>
      </c>
      <c r="C9039" s="1">
        <v>1.433E-3</v>
      </c>
      <c r="D9039" s="1">
        <v>3.798476</v>
      </c>
      <c r="E9039" s="1">
        <v>1.6137649999999999</v>
      </c>
      <c r="F9039" s="1">
        <v>-0.16316600000000001</v>
      </c>
      <c r="G9039" s="1">
        <v>3.7949700000000002</v>
      </c>
    </row>
    <row r="9040" spans="1:7">
      <c r="A9040">
        <v>903.8</v>
      </c>
      <c r="B9040" s="1">
        <v>-8.7190000000000004E-2</v>
      </c>
      <c r="C9040" s="1">
        <v>9.0919999999999994E-3</v>
      </c>
      <c r="D9040" s="1">
        <v>3.8973089999999999</v>
      </c>
      <c r="E9040" s="1">
        <v>1.309339</v>
      </c>
      <c r="F9040" s="1">
        <v>1.0074110000000001</v>
      </c>
      <c r="G9040" s="1">
        <v>3.764856</v>
      </c>
    </row>
    <row r="9041" spans="1:7">
      <c r="A9041">
        <v>903.9</v>
      </c>
      <c r="B9041" s="1">
        <v>-9.4928999999999999E-2</v>
      </c>
      <c r="C9041" s="1">
        <v>6.8000000000000005E-4</v>
      </c>
      <c r="D9041" s="1">
        <v>4.1355639999999996</v>
      </c>
      <c r="E9041" s="1">
        <v>1.6017060000000001</v>
      </c>
      <c r="F9041" s="1">
        <v>-0.127807</v>
      </c>
      <c r="G9041" s="1">
        <v>4.1335889999999997</v>
      </c>
    </row>
    <row r="9042" spans="1:7">
      <c r="A9042">
        <v>904</v>
      </c>
      <c r="B9042" s="1">
        <v>-0.116011</v>
      </c>
      <c r="C9042" s="1">
        <v>-1.07E-3</v>
      </c>
      <c r="D9042" s="1">
        <v>3.4761359999999999</v>
      </c>
      <c r="E9042" s="1">
        <v>1.6190439999999999</v>
      </c>
      <c r="F9042" s="1">
        <v>-0.16765099999999999</v>
      </c>
      <c r="G9042" s="1">
        <v>3.4720909999999998</v>
      </c>
    </row>
    <row r="9043" spans="1:7">
      <c r="A9043">
        <v>904.1</v>
      </c>
      <c r="B9043" s="1">
        <v>-8.2386000000000001E-2</v>
      </c>
      <c r="C9043" s="1">
        <v>7.5989999999999999E-3</v>
      </c>
      <c r="D9043" s="1">
        <v>4.5059940000000003</v>
      </c>
      <c r="E9043" s="1">
        <v>1.35578</v>
      </c>
      <c r="F9043" s="1">
        <v>0.96141600000000005</v>
      </c>
      <c r="G9043" s="1">
        <v>4.402234</v>
      </c>
    </row>
    <row r="9044" spans="1:7">
      <c r="A9044">
        <v>904.2</v>
      </c>
      <c r="B9044" s="1">
        <v>-9.5463000000000006E-2</v>
      </c>
      <c r="C9044" s="1">
        <v>1.1990000000000001E-2</v>
      </c>
      <c r="D9044" s="1">
        <v>3.7740070000000001</v>
      </c>
      <c r="E9044" s="1">
        <v>1.5013209999999999</v>
      </c>
      <c r="F9044" s="1">
        <v>0.26199099999999997</v>
      </c>
      <c r="G9044" s="1">
        <v>3.7649029999999999</v>
      </c>
    </row>
    <row r="9045" spans="1:7">
      <c r="A9045">
        <v>904.3</v>
      </c>
      <c r="B9045" s="1">
        <v>-8.4253999999999996E-2</v>
      </c>
      <c r="C9045" s="1">
        <v>1.3696E-2</v>
      </c>
      <c r="D9045" s="1">
        <v>3.7868550000000001</v>
      </c>
      <c r="E9045" s="1">
        <v>1.6006590000000001</v>
      </c>
      <c r="F9045" s="1">
        <v>-0.113069</v>
      </c>
      <c r="G9045" s="1">
        <v>3.7851669999999999</v>
      </c>
    </row>
    <row r="9046" spans="1:7">
      <c r="A9046">
        <v>904.4</v>
      </c>
      <c r="B9046" s="1">
        <v>-9.1192999999999996E-2</v>
      </c>
      <c r="C9046" s="1">
        <v>8.1130000000000004E-3</v>
      </c>
      <c r="D9046" s="1">
        <v>3.934663</v>
      </c>
      <c r="E9046" s="1">
        <v>1.620428</v>
      </c>
      <c r="F9046" s="1">
        <v>-0.19520399999999999</v>
      </c>
      <c r="G9046" s="1">
        <v>3.9298169999999999</v>
      </c>
    </row>
    <row r="9047" spans="1:7">
      <c r="A9047">
        <v>904.5</v>
      </c>
      <c r="B9047" s="1">
        <v>-0.10240100000000001</v>
      </c>
      <c r="C9047" s="1">
        <v>5.8999999999999998E-5</v>
      </c>
      <c r="D9047" s="1">
        <v>4.5622049999999996</v>
      </c>
      <c r="E9047" s="1">
        <v>1.3747879999999999</v>
      </c>
      <c r="F9047" s="1">
        <v>0.88851500000000005</v>
      </c>
      <c r="G9047" s="1">
        <v>4.4748469999999996</v>
      </c>
    </row>
    <row r="9048" spans="1:7">
      <c r="A9048">
        <v>904.6</v>
      </c>
      <c r="B9048" s="1">
        <v>-9.9733000000000002E-2</v>
      </c>
      <c r="C9048" s="1">
        <v>6.2319999999999997E-3</v>
      </c>
      <c r="D9048" s="1">
        <v>3.6701130000000002</v>
      </c>
      <c r="E9048" s="1">
        <v>1.655424</v>
      </c>
      <c r="F9048" s="1">
        <v>-0.31022100000000002</v>
      </c>
      <c r="G9048" s="1">
        <v>3.6569790000000002</v>
      </c>
    </row>
    <row r="9049" spans="1:7">
      <c r="A9049">
        <v>904.7</v>
      </c>
      <c r="B9049" s="1">
        <v>-8.0518000000000006E-2</v>
      </c>
      <c r="C9049" s="1">
        <v>-3.1329999999999999E-3</v>
      </c>
      <c r="D9049" s="1">
        <v>4.3651499999999999</v>
      </c>
      <c r="E9049" s="1">
        <v>1.586381</v>
      </c>
      <c r="F9049" s="1">
        <v>-6.8025000000000002E-2</v>
      </c>
      <c r="G9049" s="1">
        <v>4.3646200000000004</v>
      </c>
    </row>
    <row r="9050" spans="1:7">
      <c r="A9050">
        <v>904.8</v>
      </c>
      <c r="B9050" s="1">
        <v>-9.8130999999999996E-2</v>
      </c>
      <c r="C9050" s="1">
        <v>-5.5500000000000005E-4</v>
      </c>
      <c r="D9050" s="1">
        <v>5.0011729999999996</v>
      </c>
      <c r="E9050" s="1">
        <v>1.475503</v>
      </c>
      <c r="F9050" s="1">
        <v>0.47585699999999997</v>
      </c>
      <c r="G9050" s="1">
        <v>4.9784829999999998</v>
      </c>
    </row>
    <row r="9051" spans="1:7">
      <c r="A9051">
        <v>904.9</v>
      </c>
      <c r="B9051" s="1">
        <v>-9.6796999999999994E-2</v>
      </c>
      <c r="C9051" s="1">
        <v>2.1869E-2</v>
      </c>
      <c r="D9051" s="1">
        <v>4.4383179999999998</v>
      </c>
      <c r="E9051" s="1">
        <v>1.6883429999999999</v>
      </c>
      <c r="F9051" s="1">
        <v>-0.520509</v>
      </c>
      <c r="G9051" s="1">
        <v>4.4076909999999998</v>
      </c>
    </row>
    <row r="9052" spans="1:7">
      <c r="A9052">
        <v>905</v>
      </c>
      <c r="B9052" s="1">
        <v>-9.9733000000000002E-2</v>
      </c>
      <c r="C9052" s="1">
        <v>7.9690000000000004E-3</v>
      </c>
      <c r="D9052" s="1">
        <v>4.7845839999999997</v>
      </c>
      <c r="E9052" s="1">
        <v>1.558406</v>
      </c>
      <c r="F9052" s="1">
        <v>5.9281E-2</v>
      </c>
      <c r="G9052" s="1">
        <v>4.7842159999999998</v>
      </c>
    </row>
    <row r="9053" spans="1:7">
      <c r="A9053">
        <v>905.1</v>
      </c>
      <c r="B9053" s="1">
        <v>-0.1008</v>
      </c>
      <c r="C9053" s="1">
        <v>-6.7780000000000002E-3</v>
      </c>
      <c r="D9053" s="1">
        <v>3.3826520000000002</v>
      </c>
      <c r="E9053" s="1">
        <v>1.8653599999999999</v>
      </c>
      <c r="F9053" s="1">
        <v>-0.98206099999999996</v>
      </c>
      <c r="G9053" s="1">
        <v>3.2369569999999999</v>
      </c>
    </row>
    <row r="9054" spans="1:7">
      <c r="A9054">
        <v>905.2</v>
      </c>
      <c r="B9054" s="1">
        <v>-0.100533</v>
      </c>
      <c r="C9054" s="1">
        <v>1.4455000000000001E-2</v>
      </c>
      <c r="D9054" s="1">
        <v>4.4301959999999996</v>
      </c>
      <c r="E9054" s="1">
        <v>1.388444</v>
      </c>
      <c r="F9054" s="1">
        <v>0.80338699999999996</v>
      </c>
      <c r="G9054" s="1">
        <v>4.3567419999999997</v>
      </c>
    </row>
    <row r="9055" spans="1:7">
      <c r="A9055">
        <v>905.3</v>
      </c>
      <c r="B9055" s="1">
        <v>-0.107739</v>
      </c>
      <c r="C9055" s="1">
        <v>2.5309999999999998E-3</v>
      </c>
      <c r="D9055" s="1">
        <v>5.3859859999999999</v>
      </c>
      <c r="E9055" s="1">
        <v>1.76877</v>
      </c>
      <c r="F9055" s="1">
        <v>-1.059334</v>
      </c>
      <c r="G9055" s="1">
        <v>5.2807810000000002</v>
      </c>
    </row>
    <row r="9056" spans="1:7">
      <c r="A9056">
        <v>905.4</v>
      </c>
      <c r="B9056" s="1">
        <v>-0.10720499999999999</v>
      </c>
      <c r="C9056" s="1">
        <v>-7.1729999999999997E-3</v>
      </c>
      <c r="D9056" s="1">
        <v>4.1270920000000002</v>
      </c>
      <c r="E9056" s="1">
        <v>1.635456</v>
      </c>
      <c r="F9056" s="1">
        <v>-0.26667099999999999</v>
      </c>
      <c r="G9056" s="1">
        <v>4.1184669999999999</v>
      </c>
    </row>
    <row r="9057" spans="1:7">
      <c r="A9057">
        <v>905.5</v>
      </c>
      <c r="B9057" s="1">
        <v>-9.9465999999999999E-2</v>
      </c>
      <c r="C9057" s="1">
        <v>1.8783000000000001E-2</v>
      </c>
      <c r="D9057" s="1">
        <v>4.4274750000000003</v>
      </c>
      <c r="E9057" s="1">
        <v>1.4817940000000001</v>
      </c>
      <c r="F9057" s="1">
        <v>0.39353399999999999</v>
      </c>
      <c r="G9057" s="1">
        <v>4.4099510000000004</v>
      </c>
    </row>
    <row r="9058" spans="1:7">
      <c r="A9058">
        <v>905.6</v>
      </c>
      <c r="B9058" s="1">
        <v>-0.11040700000000001</v>
      </c>
      <c r="C9058" s="1">
        <v>1.4385999999999999E-2</v>
      </c>
      <c r="D9058" s="1">
        <v>3.9085030000000001</v>
      </c>
      <c r="E9058" s="1">
        <v>1.7072350000000001</v>
      </c>
      <c r="F9058" s="1">
        <v>-0.53161899999999995</v>
      </c>
      <c r="G9058" s="1">
        <v>3.8721800000000002</v>
      </c>
    </row>
    <row r="9059" spans="1:7">
      <c r="A9059">
        <v>905.7</v>
      </c>
      <c r="B9059" s="1">
        <v>-0.10373599999999999</v>
      </c>
      <c r="C9059" s="1">
        <v>6.0309999999999999E-3</v>
      </c>
      <c r="D9059" s="1">
        <v>4.405589</v>
      </c>
      <c r="E9059" s="1">
        <v>1.4430289999999999</v>
      </c>
      <c r="F9059" s="1">
        <v>0.56135999999999997</v>
      </c>
      <c r="G9059" s="1">
        <v>4.3696789999999996</v>
      </c>
    </row>
    <row r="9060" spans="1:7">
      <c r="A9060">
        <v>905.8</v>
      </c>
      <c r="B9060" s="1">
        <v>-0.108005</v>
      </c>
      <c r="C9060" s="1">
        <v>1.2347E-2</v>
      </c>
      <c r="D9060" s="1">
        <v>4.9596410000000004</v>
      </c>
      <c r="E9060" s="1">
        <v>1.72604</v>
      </c>
      <c r="F9060" s="1">
        <v>-0.76686200000000004</v>
      </c>
      <c r="G9060" s="1">
        <v>4.8999959999999998</v>
      </c>
    </row>
    <row r="9061" spans="1:7">
      <c r="A9061">
        <v>905.9</v>
      </c>
      <c r="B9061" s="1">
        <v>-9.4661999999999996E-2</v>
      </c>
      <c r="C9061" s="1">
        <v>-6.019E-3</v>
      </c>
      <c r="D9061" s="1">
        <v>4.0193339999999997</v>
      </c>
      <c r="E9061" s="1">
        <v>1.690955</v>
      </c>
      <c r="F9061" s="1">
        <v>-0.48179699999999998</v>
      </c>
      <c r="G9061" s="1">
        <v>3.9903529999999998</v>
      </c>
    </row>
    <row r="9062" spans="1:7">
      <c r="A9062">
        <v>906</v>
      </c>
      <c r="B9062" s="1">
        <v>-0.103202</v>
      </c>
      <c r="C9062" s="1">
        <v>-5.4349999999999997E-3</v>
      </c>
      <c r="D9062" s="1">
        <v>4.5438679999999998</v>
      </c>
      <c r="E9062" s="1">
        <v>1.6410830000000001</v>
      </c>
      <c r="F9062" s="1">
        <v>-0.31911</v>
      </c>
      <c r="G9062" s="1">
        <v>4.5326490000000002</v>
      </c>
    </row>
    <row r="9063" spans="1:7">
      <c r="A9063">
        <v>906.1</v>
      </c>
      <c r="B9063" s="1">
        <v>-0.118947</v>
      </c>
      <c r="C9063" s="1">
        <v>1.093E-2</v>
      </c>
      <c r="D9063" s="1">
        <v>4.6394729999999997</v>
      </c>
      <c r="E9063" s="1">
        <v>1.76857</v>
      </c>
      <c r="F9063" s="1">
        <v>-0.91159699999999999</v>
      </c>
      <c r="G9063" s="1">
        <v>4.5490329999999997</v>
      </c>
    </row>
    <row r="9064" spans="1:7">
      <c r="A9064">
        <v>906.2</v>
      </c>
      <c r="B9064" s="1">
        <v>-0.110941</v>
      </c>
      <c r="C9064" s="1">
        <v>5.2999999999999998E-4</v>
      </c>
      <c r="D9064" s="1">
        <v>4.2404970000000004</v>
      </c>
      <c r="E9064" s="1">
        <v>1.8059609999999999</v>
      </c>
      <c r="F9064" s="1">
        <v>-0.98804800000000004</v>
      </c>
      <c r="G9064" s="1">
        <v>4.1237810000000001</v>
      </c>
    </row>
    <row r="9065" spans="1:7">
      <c r="A9065">
        <v>906.3</v>
      </c>
      <c r="B9065" s="1">
        <v>-0.113876</v>
      </c>
      <c r="C9065" s="1">
        <v>8.1449999999999995E-3</v>
      </c>
      <c r="D9065" s="1">
        <v>5.0164949999999999</v>
      </c>
      <c r="E9065" s="1">
        <v>1.6886380000000001</v>
      </c>
      <c r="F9065" s="1">
        <v>-0.589785</v>
      </c>
      <c r="G9065" s="1">
        <v>4.9817039999999997</v>
      </c>
    </row>
    <row r="9066" spans="1:7">
      <c r="A9066">
        <v>906.4</v>
      </c>
      <c r="B9066" s="1">
        <v>-0.112275</v>
      </c>
      <c r="C9066" s="1">
        <v>2.4046000000000001E-2</v>
      </c>
      <c r="D9066" s="1">
        <v>4.6438430000000004</v>
      </c>
      <c r="E9066" s="1">
        <v>1.6815</v>
      </c>
      <c r="F9066" s="1">
        <v>-0.51304300000000003</v>
      </c>
      <c r="G9066" s="1">
        <v>4.6154159999999997</v>
      </c>
    </row>
    <row r="9067" spans="1:7">
      <c r="A9067">
        <v>906.5</v>
      </c>
      <c r="B9067" s="1">
        <v>-0.113343</v>
      </c>
      <c r="C9067" s="1">
        <v>7.0280000000000004E-3</v>
      </c>
      <c r="D9067" s="1">
        <v>4.2104920000000003</v>
      </c>
      <c r="E9067" s="1">
        <v>1.73169</v>
      </c>
      <c r="F9067" s="1">
        <v>-0.67452299999999998</v>
      </c>
      <c r="G9067" s="1">
        <v>4.1561110000000001</v>
      </c>
    </row>
    <row r="9068" spans="1:7">
      <c r="A9068">
        <v>906.6</v>
      </c>
      <c r="B9068" s="1">
        <v>-0.108005</v>
      </c>
      <c r="C9068" s="1">
        <v>-5.8050000000000003E-3</v>
      </c>
      <c r="D9068" s="1">
        <v>4.7498839999999998</v>
      </c>
      <c r="E9068" s="1">
        <v>1.625861</v>
      </c>
      <c r="F9068" s="1">
        <v>-0.26141799999999998</v>
      </c>
      <c r="G9068" s="1">
        <v>4.7426839999999997</v>
      </c>
    </row>
    <row r="9069" spans="1:7">
      <c r="A9069">
        <v>906.7</v>
      </c>
      <c r="B9069" s="1">
        <v>-9.7331000000000001E-2</v>
      </c>
      <c r="C9069" s="1">
        <v>3.522E-3</v>
      </c>
      <c r="D9069" s="1">
        <v>4.0267580000000001</v>
      </c>
      <c r="E9069" s="1">
        <v>1.8381689999999999</v>
      </c>
      <c r="F9069" s="1">
        <v>-1.0638609999999999</v>
      </c>
      <c r="G9069" s="1">
        <v>3.8836810000000002</v>
      </c>
    </row>
    <row r="9070" spans="1:7">
      <c r="A9070">
        <v>906.8</v>
      </c>
      <c r="B9070" s="1">
        <v>-0.106404</v>
      </c>
      <c r="C9070" s="1">
        <v>6.7019999999999996E-3</v>
      </c>
      <c r="D9070" s="1">
        <v>5.725543</v>
      </c>
      <c r="E9070" s="1">
        <v>1.8710519999999999</v>
      </c>
      <c r="F9070" s="1">
        <v>-1.6934119999999999</v>
      </c>
      <c r="G9070" s="1">
        <v>5.4693880000000004</v>
      </c>
    </row>
    <row r="9071" spans="1:7">
      <c r="A9071">
        <v>906.9</v>
      </c>
      <c r="B9071" s="1">
        <v>-9.5995999999999998E-2</v>
      </c>
      <c r="C9071" s="1">
        <v>6.4260000000000003E-3</v>
      </c>
      <c r="D9071" s="1">
        <v>5.3761530000000004</v>
      </c>
      <c r="E9071" s="1">
        <v>1.7490810000000001</v>
      </c>
      <c r="F9071" s="1">
        <v>-0.95341399999999998</v>
      </c>
      <c r="G9071" s="1">
        <v>5.2909379999999997</v>
      </c>
    </row>
    <row r="9072" spans="1:7">
      <c r="A9072">
        <v>907</v>
      </c>
      <c r="B9072" s="1">
        <v>-9.1727000000000003E-2</v>
      </c>
      <c r="C9072" s="1">
        <v>1.1990000000000001E-2</v>
      </c>
      <c r="D9072" s="1">
        <v>4.1829780000000003</v>
      </c>
      <c r="E9072" s="1">
        <v>1.8640060000000001</v>
      </c>
      <c r="F9072" s="1">
        <v>-1.2089909999999999</v>
      </c>
      <c r="G9072" s="1">
        <v>4.0044529999999998</v>
      </c>
    </row>
    <row r="9073" spans="1:7">
      <c r="A9073">
        <v>907.1</v>
      </c>
      <c r="B9073" s="1">
        <v>-9.9465999999999999E-2</v>
      </c>
      <c r="C9073" s="1">
        <v>1.1802E-2</v>
      </c>
      <c r="D9073" s="1">
        <v>5.4575269999999998</v>
      </c>
      <c r="E9073" s="1">
        <v>1.863856</v>
      </c>
      <c r="F9073" s="1">
        <v>-1.576586</v>
      </c>
      <c r="G9073" s="1">
        <v>5.2248419999999998</v>
      </c>
    </row>
    <row r="9074" spans="1:7">
      <c r="A9074">
        <v>907.2</v>
      </c>
      <c r="B9074" s="1">
        <v>-0.107739</v>
      </c>
      <c r="C9074" s="1">
        <v>5.6979999999999999E-3</v>
      </c>
      <c r="D9074" s="1">
        <v>5.8454670000000002</v>
      </c>
      <c r="E9074" s="1">
        <v>1.898317</v>
      </c>
      <c r="F9074" s="1">
        <v>-1.8804639999999999</v>
      </c>
      <c r="G9074" s="1">
        <v>5.5347400000000002</v>
      </c>
    </row>
    <row r="9075" spans="1:7">
      <c r="A9075">
        <v>907.3</v>
      </c>
      <c r="B9075" s="1">
        <v>-8.8524000000000005E-2</v>
      </c>
      <c r="C9075" s="1">
        <v>2.1599999999999999E-4</v>
      </c>
      <c r="D9075" s="1">
        <v>4.6191120000000003</v>
      </c>
      <c r="E9075" s="1">
        <v>1.783253</v>
      </c>
      <c r="F9075" s="1">
        <v>-0.973997</v>
      </c>
      <c r="G9075" s="1">
        <v>4.5152549999999998</v>
      </c>
    </row>
    <row r="9076" spans="1:7">
      <c r="A9076">
        <v>907.4</v>
      </c>
      <c r="B9076" s="1">
        <v>-9.9999000000000005E-2</v>
      </c>
      <c r="C9076" s="1">
        <v>1.7910000000000001E-3</v>
      </c>
      <c r="D9076" s="1">
        <v>5.6704059999999998</v>
      </c>
      <c r="E9076" s="1">
        <v>1.8141099999999999</v>
      </c>
      <c r="F9076" s="1">
        <v>-1.3661129999999999</v>
      </c>
      <c r="G9076" s="1">
        <v>5.5033839999999996</v>
      </c>
    </row>
    <row r="9077" spans="1:7">
      <c r="A9077">
        <v>907.5</v>
      </c>
      <c r="B9077" s="1">
        <v>-9.6530000000000005E-2</v>
      </c>
      <c r="C9077" s="1">
        <v>5.6860000000000001E-3</v>
      </c>
      <c r="D9077" s="1">
        <v>5.1668180000000001</v>
      </c>
      <c r="E9077" s="1">
        <v>1.9972939999999999</v>
      </c>
      <c r="F9077" s="1">
        <v>-2.137432</v>
      </c>
      <c r="G9077" s="1">
        <v>4.7039759999999999</v>
      </c>
    </row>
    <row r="9078" spans="1:7">
      <c r="A9078">
        <v>907.6</v>
      </c>
      <c r="B9078" s="1">
        <v>-0.107739</v>
      </c>
      <c r="C9078" s="1">
        <v>8.2579999999999997E-3</v>
      </c>
      <c r="D9078" s="1">
        <v>5.7954429999999997</v>
      </c>
      <c r="E9078" s="1">
        <v>1.7209099999999999</v>
      </c>
      <c r="F9078" s="1">
        <v>-0.86671100000000001</v>
      </c>
      <c r="G9078" s="1">
        <v>5.7302679999999997</v>
      </c>
    </row>
    <row r="9079" spans="1:7">
      <c r="A9079">
        <v>907.7</v>
      </c>
      <c r="B9079" s="1">
        <v>-0.106404</v>
      </c>
      <c r="C9079" s="1">
        <v>7.9380000000000006E-3</v>
      </c>
      <c r="D9079" s="1">
        <v>4.6904659999999998</v>
      </c>
      <c r="E9079" s="1">
        <v>2.00868</v>
      </c>
      <c r="F9079" s="1">
        <v>-1.9888669999999999</v>
      </c>
      <c r="G9079" s="1">
        <v>4.2479259999999996</v>
      </c>
    </row>
    <row r="9080" spans="1:7">
      <c r="A9080">
        <v>907.8</v>
      </c>
      <c r="B9080" s="1">
        <v>-0.10480299999999999</v>
      </c>
      <c r="C9080" s="1">
        <v>8.9160000000000003E-3</v>
      </c>
      <c r="D9080" s="1">
        <v>4.2820470000000004</v>
      </c>
      <c r="E9080" s="1">
        <v>1.8613839999999999</v>
      </c>
      <c r="F9080" s="1">
        <v>-1.226872</v>
      </c>
      <c r="G9080" s="1">
        <v>4.102525</v>
      </c>
    </row>
    <row r="9081" spans="1:7">
      <c r="A9081">
        <v>907.9</v>
      </c>
      <c r="B9081" s="1">
        <v>-0.102134</v>
      </c>
      <c r="C9081" s="1">
        <v>1.3965999999999999E-2</v>
      </c>
      <c r="D9081" s="1">
        <v>5.2480260000000003</v>
      </c>
      <c r="E9081" s="1">
        <v>1.7643899999999999</v>
      </c>
      <c r="F9081" s="1">
        <v>-1.009652</v>
      </c>
      <c r="G9081" s="1">
        <v>5.1499879999999996</v>
      </c>
    </row>
    <row r="9082" spans="1:7">
      <c r="A9082">
        <v>908</v>
      </c>
      <c r="B9082" s="1">
        <v>-9.7598000000000004E-2</v>
      </c>
      <c r="C9082" s="1">
        <v>8.0879999999999997E-3</v>
      </c>
      <c r="D9082" s="1">
        <v>4.7432840000000001</v>
      </c>
      <c r="E9082" s="1">
        <v>1.910498</v>
      </c>
      <c r="F9082" s="1">
        <v>-1.5804910000000001</v>
      </c>
      <c r="G9082" s="1">
        <v>4.4722239999999998</v>
      </c>
    </row>
    <row r="9083" spans="1:7">
      <c r="A9083">
        <v>908.1</v>
      </c>
      <c r="B9083" s="1">
        <v>-8.7723999999999996E-2</v>
      </c>
      <c r="C9083" s="1">
        <v>-4.9589999999999999E-3</v>
      </c>
      <c r="D9083" s="1">
        <v>4.7903200000000004</v>
      </c>
      <c r="E9083" s="1">
        <v>1.8237000000000001</v>
      </c>
      <c r="F9083" s="1">
        <v>-1.198617</v>
      </c>
      <c r="G9083" s="1">
        <v>4.6379390000000003</v>
      </c>
    </row>
    <row r="9084" spans="1:7">
      <c r="A9084">
        <v>908.2</v>
      </c>
      <c r="B9084" s="1">
        <v>-0.104002</v>
      </c>
      <c r="C9084" s="1">
        <v>2.111E-3</v>
      </c>
      <c r="D9084" s="1">
        <v>4.8691329999999997</v>
      </c>
      <c r="E9084" s="1">
        <v>1.936782</v>
      </c>
      <c r="F9084" s="1">
        <v>-1.742515</v>
      </c>
      <c r="G9084" s="1">
        <v>4.5466579999999999</v>
      </c>
    </row>
    <row r="9085" spans="1:7">
      <c r="A9085">
        <v>908.3</v>
      </c>
      <c r="B9085" s="1">
        <v>-0.11361</v>
      </c>
      <c r="C9085" s="1">
        <v>9.9450000000000007E-3</v>
      </c>
      <c r="D9085" s="1">
        <v>5.8538139999999999</v>
      </c>
      <c r="E9085" s="1">
        <v>2.032181</v>
      </c>
      <c r="F9085" s="1">
        <v>-2.6060509999999999</v>
      </c>
      <c r="G9085" s="1">
        <v>5.2417210000000001</v>
      </c>
    </row>
    <row r="9086" spans="1:7">
      <c r="A9086">
        <v>908.4</v>
      </c>
      <c r="B9086" s="1">
        <v>-0.1008</v>
      </c>
      <c r="C9086" s="1">
        <v>8.0319999999999992E-3</v>
      </c>
      <c r="D9086" s="1">
        <v>5.1731129999999999</v>
      </c>
      <c r="E9086" s="1">
        <v>1.9116930000000001</v>
      </c>
      <c r="F9086" s="1">
        <v>-1.7295400000000001</v>
      </c>
      <c r="G9086" s="1">
        <v>4.8754270000000002</v>
      </c>
    </row>
    <row r="9087" spans="1:7">
      <c r="A9087">
        <v>908.5</v>
      </c>
      <c r="B9087" s="1">
        <v>-9.6263000000000001E-2</v>
      </c>
      <c r="C9087" s="1">
        <v>1.2078E-2</v>
      </c>
      <c r="D9087" s="1">
        <v>6.9036340000000003</v>
      </c>
      <c r="E9087" s="1">
        <v>2.183878</v>
      </c>
      <c r="F9087" s="1">
        <v>-3.972286</v>
      </c>
      <c r="G9087" s="1">
        <v>5.6463359999999998</v>
      </c>
    </row>
    <row r="9088" spans="1:7">
      <c r="A9088">
        <v>908.6</v>
      </c>
      <c r="B9088" s="1">
        <v>-9.9465999999999999E-2</v>
      </c>
      <c r="C9088" s="1">
        <v>8.0879999999999997E-3</v>
      </c>
      <c r="D9088" s="1">
        <v>5.5400809999999998</v>
      </c>
      <c r="E9088" s="1">
        <v>1.9133500000000001</v>
      </c>
      <c r="F9088" s="1">
        <v>-1.8608789999999999</v>
      </c>
      <c r="G9088" s="1">
        <v>5.2182009999999996</v>
      </c>
    </row>
    <row r="9089" spans="1:7">
      <c r="A9089">
        <v>908.7</v>
      </c>
      <c r="B9089" s="1">
        <v>-0.11174199999999999</v>
      </c>
      <c r="C9089" s="1">
        <v>-2.1299999999999999E-3</v>
      </c>
      <c r="D9089" s="1">
        <v>5.0421699999999996</v>
      </c>
      <c r="E9089" s="1">
        <v>2.0281699999999998</v>
      </c>
      <c r="F9089" s="1">
        <v>-2.2265869999999999</v>
      </c>
      <c r="G9089" s="1">
        <v>4.5239130000000003</v>
      </c>
    </row>
    <row r="9090" spans="1:7">
      <c r="A9090">
        <v>908.8</v>
      </c>
      <c r="B9090" s="1">
        <v>-9.7331000000000001E-2</v>
      </c>
      <c r="C9090" s="1">
        <v>4.6319999999999998E-3</v>
      </c>
      <c r="D9090" s="1">
        <v>6.669035</v>
      </c>
      <c r="E9090" s="1">
        <v>2.0786739999999999</v>
      </c>
      <c r="F9090" s="1">
        <v>-3.243312</v>
      </c>
      <c r="G9090" s="1">
        <v>5.8272589999999997</v>
      </c>
    </row>
    <row r="9091" spans="1:7">
      <c r="A9091">
        <v>908.9</v>
      </c>
      <c r="B9091" s="1">
        <v>-9.7598000000000004E-2</v>
      </c>
      <c r="C9091" s="1">
        <v>6.9589999999999999E-3</v>
      </c>
      <c r="D9091" s="1">
        <v>4.7246930000000003</v>
      </c>
      <c r="E9091" s="1">
        <v>2.1151179999999998</v>
      </c>
      <c r="F9091" s="1">
        <v>-2.4466260000000002</v>
      </c>
      <c r="G9091" s="1">
        <v>4.0418729999999998</v>
      </c>
    </row>
    <row r="9092" spans="1:7">
      <c r="A9092">
        <v>909</v>
      </c>
      <c r="B9092" s="1">
        <v>-0.100533</v>
      </c>
      <c r="C9092" s="1">
        <v>-1.3960000000000001E-3</v>
      </c>
      <c r="D9092" s="1">
        <v>6.6594199999999999</v>
      </c>
      <c r="E9092" s="1">
        <v>1.991465</v>
      </c>
      <c r="F9092" s="1">
        <v>-2.719516</v>
      </c>
      <c r="G9092" s="1">
        <v>6.0788250000000001</v>
      </c>
    </row>
    <row r="9093" spans="1:7">
      <c r="A9093">
        <v>909.1</v>
      </c>
      <c r="B9093" s="1">
        <v>-9.9733000000000002E-2</v>
      </c>
      <c r="C9093" s="1">
        <v>8.8159999999999992E-3</v>
      </c>
      <c r="D9093" s="1">
        <v>5.9014559999999996</v>
      </c>
      <c r="E9093" s="1">
        <v>2.0579879999999999</v>
      </c>
      <c r="F9093" s="1">
        <v>-2.7627449999999998</v>
      </c>
      <c r="G9093" s="1">
        <v>5.2148279999999998</v>
      </c>
    </row>
    <row r="9094" spans="1:7">
      <c r="A9094">
        <v>909.2</v>
      </c>
      <c r="B9094" s="1">
        <v>-9.8397999999999999E-2</v>
      </c>
      <c r="C9094" s="1">
        <v>1.8468999999999999E-2</v>
      </c>
      <c r="D9094" s="1">
        <v>6.4051530000000003</v>
      </c>
      <c r="E9094" s="1">
        <v>1.9735039999999999</v>
      </c>
      <c r="F9094" s="1">
        <v>-2.510249</v>
      </c>
      <c r="G9094" s="1">
        <v>5.8927610000000001</v>
      </c>
    </row>
    <row r="9095" spans="1:7">
      <c r="A9095">
        <v>909.3</v>
      </c>
      <c r="B9095" s="1">
        <v>-9.6796999999999994E-2</v>
      </c>
      <c r="C9095" s="1">
        <v>9.5119999999999996E-3</v>
      </c>
      <c r="D9095" s="1">
        <v>5.965465</v>
      </c>
      <c r="E9095" s="1">
        <v>1.99169</v>
      </c>
      <c r="F9095" s="1">
        <v>-2.4373480000000001</v>
      </c>
      <c r="G9095" s="1">
        <v>5.4448239999999997</v>
      </c>
    </row>
    <row r="9096" spans="1:7">
      <c r="A9096">
        <v>909.4</v>
      </c>
      <c r="B9096" s="1">
        <v>-9.7331000000000001E-2</v>
      </c>
      <c r="C9096" s="1">
        <v>3.026E-3</v>
      </c>
      <c r="D9096" s="1">
        <v>6.0111879999999998</v>
      </c>
      <c r="E9096" s="1">
        <v>2.1002019999999999</v>
      </c>
      <c r="F9096" s="1">
        <v>-3.0357720000000001</v>
      </c>
      <c r="G9096" s="1">
        <v>5.1883020000000002</v>
      </c>
    </row>
    <row r="9097" spans="1:7">
      <c r="A9097">
        <v>909.5</v>
      </c>
      <c r="B9097" s="1">
        <v>-9.7598000000000004E-2</v>
      </c>
      <c r="C9097" s="1">
        <v>-2.5560000000000001E-3</v>
      </c>
      <c r="D9097" s="1">
        <v>6.763382</v>
      </c>
      <c r="E9097" s="1">
        <v>1.8553519999999999</v>
      </c>
      <c r="F9097" s="1">
        <v>-1.8986909999999999</v>
      </c>
      <c r="G9097" s="1">
        <v>6.4914019999999999</v>
      </c>
    </row>
    <row r="9098" spans="1:7">
      <c r="A9098">
        <v>909.6</v>
      </c>
      <c r="B9098" s="1">
        <v>-8.7989999999999999E-2</v>
      </c>
      <c r="C9098" s="1">
        <v>-3.1020000000000002E-3</v>
      </c>
      <c r="D9098" s="1">
        <v>6.3687189999999996</v>
      </c>
      <c r="E9098" s="1">
        <v>2.0833460000000001</v>
      </c>
      <c r="F9098" s="1">
        <v>-3.1232250000000001</v>
      </c>
      <c r="G9098" s="1">
        <v>5.5503200000000001</v>
      </c>
    </row>
    <row r="9099" spans="1:7">
      <c r="A9099">
        <v>909.7</v>
      </c>
      <c r="B9099" s="1">
        <v>-0.104269</v>
      </c>
      <c r="C9099" s="1">
        <v>8.5959999999999995E-3</v>
      </c>
      <c r="D9099" s="1">
        <v>6.9417220000000004</v>
      </c>
      <c r="E9099" s="1">
        <v>2.184825</v>
      </c>
      <c r="F9099" s="1">
        <v>-3.9995759999999998</v>
      </c>
      <c r="G9099" s="1">
        <v>5.6737019999999996</v>
      </c>
    </row>
    <row r="9100" spans="1:7">
      <c r="A9100">
        <v>909.8</v>
      </c>
      <c r="B9100" s="1">
        <v>-0.11280900000000001</v>
      </c>
      <c r="C9100" s="1">
        <v>1.6638E-2</v>
      </c>
      <c r="D9100" s="1">
        <v>5.2456610000000001</v>
      </c>
      <c r="E9100" s="1">
        <v>1.982518</v>
      </c>
      <c r="F9100" s="1">
        <v>-2.0992510000000002</v>
      </c>
      <c r="G9100" s="1">
        <v>4.8072970000000002</v>
      </c>
    </row>
    <row r="9101" spans="1:7">
      <c r="A9101">
        <v>909.9</v>
      </c>
      <c r="B9101" s="1">
        <v>-9.3061000000000005E-2</v>
      </c>
      <c r="C9101" s="1">
        <v>7.574E-3</v>
      </c>
      <c r="D9101" s="1">
        <v>7.2924280000000001</v>
      </c>
      <c r="E9101" s="1">
        <v>2.1841710000000001</v>
      </c>
      <c r="F9101" s="1">
        <v>-4.1977419999999999</v>
      </c>
      <c r="G9101" s="1">
        <v>5.9630919999999996</v>
      </c>
    </row>
    <row r="9102" spans="1:7">
      <c r="A9102">
        <v>910</v>
      </c>
      <c r="B9102" s="1">
        <v>-0.108005</v>
      </c>
      <c r="C9102" s="1">
        <v>2.9009999999999999E-3</v>
      </c>
      <c r="D9102" s="1">
        <v>7.1087619999999996</v>
      </c>
      <c r="E9102" s="1">
        <v>2.0543230000000001</v>
      </c>
      <c r="F9102" s="1">
        <v>-3.3048920000000002</v>
      </c>
      <c r="G9102" s="1">
        <v>6.2938210000000003</v>
      </c>
    </row>
    <row r="9103" spans="1:7">
      <c r="A9103">
        <v>910.1</v>
      </c>
      <c r="B9103" s="1">
        <v>-9.6263000000000001E-2</v>
      </c>
      <c r="C9103" s="1">
        <v>5.4219999999999997E-3</v>
      </c>
      <c r="D9103" s="1">
        <v>6.1928390000000002</v>
      </c>
      <c r="E9103" s="1">
        <v>2.020788</v>
      </c>
      <c r="F9103" s="1">
        <v>-2.6936239999999998</v>
      </c>
      <c r="G9103" s="1">
        <v>5.5763470000000002</v>
      </c>
    </row>
    <row r="9104" spans="1:7">
      <c r="A9104">
        <v>910.2</v>
      </c>
      <c r="B9104" s="1">
        <v>-9.0926000000000007E-2</v>
      </c>
      <c r="C9104" s="1">
        <v>-1.6659999999999999E-3</v>
      </c>
      <c r="D9104" s="1">
        <v>7.9781209999999998</v>
      </c>
      <c r="E9104" s="1">
        <v>2.081569</v>
      </c>
      <c r="F9104" s="1">
        <v>-3.900118</v>
      </c>
      <c r="G9104" s="1">
        <v>6.9598490000000002</v>
      </c>
    </row>
    <row r="9105" spans="1:7">
      <c r="A9105">
        <v>910.3</v>
      </c>
      <c r="B9105" s="1">
        <v>-9.7864000000000007E-2</v>
      </c>
      <c r="C9105" s="1">
        <v>-1.183E-3</v>
      </c>
      <c r="D9105" s="1">
        <v>6.6949630000000004</v>
      </c>
      <c r="E9105" s="1">
        <v>2.0064259999999998</v>
      </c>
      <c r="F9105" s="1">
        <v>-2.8251520000000001</v>
      </c>
      <c r="G9105" s="1">
        <v>6.0696830000000004</v>
      </c>
    </row>
    <row r="9106" spans="1:7">
      <c r="A9106">
        <v>910.4</v>
      </c>
      <c r="B9106" s="1">
        <v>-0.10026599999999999</v>
      </c>
      <c r="C9106" s="1">
        <v>1.0515999999999999E-2</v>
      </c>
      <c r="D9106" s="1">
        <v>7.4208660000000002</v>
      </c>
      <c r="E9106" s="1">
        <v>2.2283330000000001</v>
      </c>
      <c r="F9106" s="1">
        <v>-4.5354039999999998</v>
      </c>
      <c r="G9106" s="1">
        <v>5.873615</v>
      </c>
    </row>
    <row r="9107" spans="1:7">
      <c r="A9107">
        <v>910.5</v>
      </c>
      <c r="B9107" s="1">
        <v>-9.2259999999999995E-2</v>
      </c>
      <c r="C9107" s="1">
        <v>1.485E-2</v>
      </c>
      <c r="D9107" s="1">
        <v>5.9894449999999999</v>
      </c>
      <c r="E9107" s="1">
        <v>1.9708300000000001</v>
      </c>
      <c r="F9107" s="1">
        <v>-2.3325870000000002</v>
      </c>
      <c r="G9107" s="1">
        <v>5.5165649999999999</v>
      </c>
    </row>
    <row r="9108" spans="1:7">
      <c r="A9108">
        <v>910.6</v>
      </c>
      <c r="B9108" s="1">
        <v>-9.5463000000000006E-2</v>
      </c>
      <c r="C9108" s="1">
        <v>1.0045E-2</v>
      </c>
      <c r="D9108" s="1">
        <v>7.3589820000000001</v>
      </c>
      <c r="E9108" s="1">
        <v>2.1846510000000001</v>
      </c>
      <c r="F9108" s="1">
        <v>-4.2389409999999996</v>
      </c>
      <c r="G9108" s="1">
        <v>6.015479</v>
      </c>
    </row>
    <row r="9109" spans="1:7">
      <c r="A9109">
        <v>910.7</v>
      </c>
      <c r="B9109" s="1">
        <v>-9.6263000000000001E-2</v>
      </c>
      <c r="C9109" s="1">
        <v>8.3199999999999993E-3</v>
      </c>
      <c r="D9109" s="1">
        <v>7.7892570000000001</v>
      </c>
      <c r="E9109" s="1">
        <v>2.1776990000000001</v>
      </c>
      <c r="F9109" s="1">
        <v>-4.4424130000000002</v>
      </c>
      <c r="G9109" s="1">
        <v>6.3982419999999998</v>
      </c>
    </row>
    <row r="9110" spans="1:7">
      <c r="A9110">
        <v>910.8</v>
      </c>
      <c r="B9110" s="1">
        <v>-9.7598000000000004E-2</v>
      </c>
      <c r="C9110" s="1">
        <v>1.671E-3</v>
      </c>
      <c r="D9110" s="1">
        <v>7.327216</v>
      </c>
      <c r="E9110" s="1">
        <v>2.12338</v>
      </c>
      <c r="F9110" s="1">
        <v>-3.8459660000000002</v>
      </c>
      <c r="G9110" s="1">
        <v>6.2367179999999998</v>
      </c>
    </row>
    <row r="9111" spans="1:7">
      <c r="A9111">
        <v>910.9</v>
      </c>
      <c r="B9111" s="1">
        <v>-0.113076</v>
      </c>
      <c r="C9111" s="1">
        <v>-1.176E-3</v>
      </c>
      <c r="D9111" s="1">
        <v>7.4315249999999997</v>
      </c>
      <c r="E9111" s="1">
        <v>2.1627800000000001</v>
      </c>
      <c r="F9111" s="1">
        <v>-4.1468489999999996</v>
      </c>
      <c r="G9111" s="1">
        <v>6.166944</v>
      </c>
    </row>
    <row r="9112" spans="1:7">
      <c r="A9112">
        <v>911</v>
      </c>
      <c r="B9112" s="1">
        <v>-0.11361</v>
      </c>
      <c r="C9112" s="1">
        <v>3.1710000000000002E-3</v>
      </c>
      <c r="D9112" s="1">
        <v>6.7452079999999999</v>
      </c>
      <c r="E9112" s="1">
        <v>2.1529349999999998</v>
      </c>
      <c r="F9112" s="1">
        <v>-3.7085910000000002</v>
      </c>
      <c r="G9112" s="1">
        <v>5.6341979999999996</v>
      </c>
    </row>
    <row r="9113" spans="1:7">
      <c r="A9113">
        <v>911.1</v>
      </c>
      <c r="B9113" s="1">
        <v>-0.104002</v>
      </c>
      <c r="C9113" s="1">
        <v>7.7429999999999999E-3</v>
      </c>
      <c r="D9113" s="1">
        <v>7.1310960000000003</v>
      </c>
      <c r="E9113" s="1">
        <v>2.3817439999999999</v>
      </c>
      <c r="F9113" s="1">
        <v>-5.169619</v>
      </c>
      <c r="G9113" s="1">
        <v>4.9119820000000001</v>
      </c>
    </row>
    <row r="9114" spans="1:7">
      <c r="A9114">
        <v>911.2</v>
      </c>
      <c r="B9114" s="1">
        <v>-9.9465999999999999E-2</v>
      </c>
      <c r="C9114" s="1">
        <v>8.7969999999999993E-3</v>
      </c>
      <c r="D9114" s="1">
        <v>7.1894130000000001</v>
      </c>
      <c r="E9114" s="1">
        <v>2.0396559999999999</v>
      </c>
      <c r="F9114" s="1">
        <v>-3.2486730000000001</v>
      </c>
      <c r="G9114" s="1">
        <v>6.4135629999999999</v>
      </c>
    </row>
    <row r="9115" spans="1:7">
      <c r="A9115">
        <v>911.3</v>
      </c>
      <c r="B9115" s="1">
        <v>-0.108005</v>
      </c>
      <c r="C9115" s="1">
        <v>9.5250000000000005E-3</v>
      </c>
      <c r="D9115" s="1">
        <v>7.4579259999999996</v>
      </c>
      <c r="E9115" s="1">
        <v>2.2135410000000002</v>
      </c>
      <c r="F9115" s="1">
        <v>-4.4702380000000002</v>
      </c>
      <c r="G9115" s="1">
        <v>5.9697259999999996</v>
      </c>
    </row>
    <row r="9116" spans="1:7">
      <c r="A9116">
        <v>911.4</v>
      </c>
      <c r="B9116" s="1">
        <v>-0.104002</v>
      </c>
      <c r="C9116" s="1">
        <v>7.4229999999999999E-3</v>
      </c>
      <c r="D9116" s="1">
        <v>10.119771</v>
      </c>
      <c r="E9116" s="1">
        <v>2.0894300000000001</v>
      </c>
      <c r="F9116" s="1">
        <v>-5.0163080000000004</v>
      </c>
      <c r="G9116" s="1">
        <v>8.7889940000000006</v>
      </c>
    </row>
    <row r="9117" spans="1:7">
      <c r="A9117">
        <v>911.5</v>
      </c>
      <c r="B9117" s="1">
        <v>-0.108806</v>
      </c>
      <c r="C9117" s="1">
        <v>9.1000000000000003E-5</v>
      </c>
      <c r="D9117" s="1">
        <v>7.6250070000000001</v>
      </c>
      <c r="E9117" s="1">
        <v>2.2055410000000002</v>
      </c>
      <c r="F9117" s="1">
        <v>-4.5214129999999999</v>
      </c>
      <c r="G9117" s="1">
        <v>6.1398339999999996</v>
      </c>
    </row>
    <row r="9118" spans="1:7">
      <c r="A9118">
        <v>911.6</v>
      </c>
      <c r="B9118" s="1">
        <v>-0.123751</v>
      </c>
      <c r="C9118" s="1">
        <v>-2.6699999999999998E-4</v>
      </c>
      <c r="D9118" s="1">
        <v>8.5125639999999994</v>
      </c>
      <c r="E9118" s="1">
        <v>2.5259469999999999</v>
      </c>
      <c r="F9118" s="1">
        <v>-6.9496640000000003</v>
      </c>
      <c r="G9118" s="1">
        <v>4.915883</v>
      </c>
    </row>
    <row r="9119" spans="1:7">
      <c r="A9119">
        <v>911.7</v>
      </c>
      <c r="B9119" s="1">
        <v>-0.12081500000000001</v>
      </c>
      <c r="C9119" s="1">
        <v>4.45E-3</v>
      </c>
      <c r="D9119" s="1">
        <v>6.9049480000000001</v>
      </c>
      <c r="E9119" s="1">
        <v>2.2258710000000002</v>
      </c>
      <c r="F9119" s="1">
        <v>-4.2066229999999996</v>
      </c>
      <c r="G9119" s="1">
        <v>5.4756390000000001</v>
      </c>
    </row>
    <row r="9120" spans="1:7">
      <c r="A9120">
        <v>911.8</v>
      </c>
      <c r="B9120" s="1">
        <v>-8.2118999999999998E-2</v>
      </c>
      <c r="C9120" s="1">
        <v>1.0277E-2</v>
      </c>
      <c r="D9120" s="1">
        <v>7.76403</v>
      </c>
      <c r="E9120" s="1">
        <v>2.4395639999999998</v>
      </c>
      <c r="F9120" s="1">
        <v>-5.9280999999999997</v>
      </c>
      <c r="G9120" s="1">
        <v>5.0137600000000004</v>
      </c>
    </row>
    <row r="9121" spans="1:7">
      <c r="A9121">
        <v>911.9</v>
      </c>
      <c r="B9121" s="1">
        <v>-0.10587000000000001</v>
      </c>
      <c r="C9121" s="1">
        <v>1.401E-2</v>
      </c>
      <c r="D9121" s="1">
        <v>7.3119990000000001</v>
      </c>
      <c r="E9121" s="1">
        <v>2.3193049999999999</v>
      </c>
      <c r="F9121" s="1">
        <v>-4.9761579999999999</v>
      </c>
      <c r="G9121" s="1">
        <v>5.3575350000000004</v>
      </c>
    </row>
    <row r="9122" spans="1:7">
      <c r="A9122">
        <v>912</v>
      </c>
      <c r="B9122" s="1">
        <v>-9.6796999999999994E-2</v>
      </c>
      <c r="C9122" s="1">
        <v>9.5619999999999993E-3</v>
      </c>
      <c r="D9122" s="1">
        <v>8.1441420000000004</v>
      </c>
      <c r="E9122" s="1">
        <v>2.260313</v>
      </c>
      <c r="F9122" s="1">
        <v>-5.1810130000000001</v>
      </c>
      <c r="G9122" s="1">
        <v>6.2836420000000004</v>
      </c>
    </row>
    <row r="9123" spans="1:7">
      <c r="A9123">
        <v>912.1</v>
      </c>
      <c r="B9123" s="1">
        <v>-9.4128000000000003E-2</v>
      </c>
      <c r="C9123" s="1">
        <v>3.5599999999999998E-3</v>
      </c>
      <c r="D9123" s="1">
        <v>7.1390640000000003</v>
      </c>
      <c r="E9123" s="1">
        <v>2.2976610000000002</v>
      </c>
      <c r="F9123" s="1">
        <v>-4.7441240000000002</v>
      </c>
      <c r="G9123" s="1">
        <v>5.334746</v>
      </c>
    </row>
    <row r="9124" spans="1:7">
      <c r="A9124">
        <v>912.2</v>
      </c>
      <c r="B9124" s="1">
        <v>-0.107739</v>
      </c>
      <c r="C9124" s="1">
        <v>9.3800000000000003E-4</v>
      </c>
      <c r="D9124" s="1">
        <v>7.5906140000000004</v>
      </c>
      <c r="E9124" s="1">
        <v>2.1037560000000002</v>
      </c>
      <c r="F9124" s="1">
        <v>-3.8566720000000001</v>
      </c>
      <c r="G9124" s="1">
        <v>6.5378509999999999</v>
      </c>
    </row>
    <row r="9125" spans="1:7">
      <c r="A9125">
        <v>912.3</v>
      </c>
      <c r="B9125" s="1">
        <v>-8.5321999999999995E-2</v>
      </c>
      <c r="C9125" s="1">
        <v>1.5020000000000001E-3</v>
      </c>
      <c r="D9125" s="1">
        <v>9.5795739999999991</v>
      </c>
      <c r="E9125" s="1">
        <v>2.546017</v>
      </c>
      <c r="F9125" s="1">
        <v>-7.9302159999999997</v>
      </c>
      <c r="G9125" s="1">
        <v>5.3740030000000001</v>
      </c>
    </row>
    <row r="9126" spans="1:7">
      <c r="A9126">
        <v>912.4</v>
      </c>
      <c r="B9126" s="1">
        <v>-0.10480299999999999</v>
      </c>
      <c r="C9126" s="1">
        <v>1.0189999999999999E-3</v>
      </c>
      <c r="D9126" s="1">
        <v>6.25847</v>
      </c>
      <c r="E9126" s="1">
        <v>2.2682829999999998</v>
      </c>
      <c r="F9126" s="1">
        <v>-4.019774</v>
      </c>
      <c r="G9126" s="1">
        <v>4.7968599999999997</v>
      </c>
    </row>
    <row r="9127" spans="1:7">
      <c r="A9127">
        <v>912.5</v>
      </c>
      <c r="B9127" s="1">
        <v>-0.115745</v>
      </c>
      <c r="C9127" s="1">
        <v>2.8379999999999998E-3</v>
      </c>
      <c r="D9127" s="1">
        <v>8.6419350000000001</v>
      </c>
      <c r="E9127" s="1">
        <v>2.3636029999999999</v>
      </c>
      <c r="F9127" s="1">
        <v>-6.1558739999999998</v>
      </c>
      <c r="G9127" s="1">
        <v>6.0653329999999999</v>
      </c>
    </row>
    <row r="9128" spans="1:7">
      <c r="A9128">
        <v>912.6</v>
      </c>
      <c r="B9128" s="1">
        <v>-0.10507</v>
      </c>
      <c r="C9128" s="1">
        <v>1.1882999999999999E-2</v>
      </c>
      <c r="D9128" s="1">
        <v>8.9921050000000005</v>
      </c>
      <c r="E9128" s="1">
        <v>2.4784000000000002</v>
      </c>
      <c r="F9128" s="1">
        <v>-7.0860560000000001</v>
      </c>
      <c r="G9128" s="1">
        <v>5.5358609999999997</v>
      </c>
    </row>
    <row r="9129" spans="1:7">
      <c r="A9129">
        <v>912.7</v>
      </c>
      <c r="B9129" s="1">
        <v>-9.1993000000000005E-2</v>
      </c>
      <c r="C9129" s="1">
        <v>1.485E-2</v>
      </c>
      <c r="D9129" s="1">
        <v>6.8863450000000004</v>
      </c>
      <c r="E9129" s="1">
        <v>2.4638339999999999</v>
      </c>
      <c r="F9129" s="1">
        <v>-5.3643260000000001</v>
      </c>
      <c r="G9129" s="1">
        <v>4.3180719999999999</v>
      </c>
    </row>
    <row r="9130" spans="1:7">
      <c r="A9130">
        <v>912.8</v>
      </c>
      <c r="B9130" s="1">
        <v>-0.125085</v>
      </c>
      <c r="C9130" s="1">
        <v>4.4060000000000002E-3</v>
      </c>
      <c r="D9130" s="1">
        <v>8.6371500000000001</v>
      </c>
      <c r="E9130" s="1">
        <v>2.4803929999999998</v>
      </c>
      <c r="F9130" s="1">
        <v>-6.8169219999999999</v>
      </c>
      <c r="G9130" s="1">
        <v>5.3037660000000004</v>
      </c>
    </row>
    <row r="9131" spans="1:7">
      <c r="A9131">
        <v>912.9</v>
      </c>
      <c r="B9131" s="1">
        <v>-0.108539</v>
      </c>
      <c r="C9131" s="1">
        <v>-1.5280000000000001E-3</v>
      </c>
      <c r="D9131" s="1">
        <v>8.1261759999999992</v>
      </c>
      <c r="E9131" s="1">
        <v>2.2755540000000001</v>
      </c>
      <c r="F9131" s="1">
        <v>-5.2645390000000001</v>
      </c>
      <c r="G9131" s="1">
        <v>6.190264</v>
      </c>
    </row>
    <row r="9132" spans="1:7">
      <c r="A9132">
        <v>913</v>
      </c>
      <c r="B9132" s="1">
        <v>-0.109073</v>
      </c>
      <c r="C9132" s="1">
        <v>5.4349999999999997E-3</v>
      </c>
      <c r="D9132" s="1">
        <v>10.925549999999999</v>
      </c>
      <c r="E9132" s="1">
        <v>2.6249880000000001</v>
      </c>
      <c r="F9132" s="1">
        <v>-9.4997790000000002</v>
      </c>
      <c r="G9132" s="1">
        <v>5.3964660000000002</v>
      </c>
    </row>
    <row r="9133" spans="1:7">
      <c r="A9133">
        <v>913.1</v>
      </c>
      <c r="B9133" s="1">
        <v>-9.7598000000000004E-2</v>
      </c>
      <c r="C9133" s="1">
        <v>3.7160000000000001E-3</v>
      </c>
      <c r="D9133" s="1">
        <v>8.9343909999999997</v>
      </c>
      <c r="E9133" s="1">
        <v>2.445325</v>
      </c>
      <c r="F9133" s="1">
        <v>-6.8548359999999997</v>
      </c>
      <c r="G9133" s="1">
        <v>5.7301450000000003</v>
      </c>
    </row>
    <row r="9134" spans="1:7">
      <c r="A9134">
        <v>913.2</v>
      </c>
      <c r="B9134" s="1">
        <v>-9.8130999999999996E-2</v>
      </c>
      <c r="C9134" s="1">
        <v>6.9340000000000001E-3</v>
      </c>
      <c r="D9134" s="1">
        <v>8.8612029999999997</v>
      </c>
      <c r="E9134" s="1">
        <v>2.8492130000000002</v>
      </c>
      <c r="F9134" s="1">
        <v>-8.4851399999999995</v>
      </c>
      <c r="G9134" s="1">
        <v>2.5540790000000002</v>
      </c>
    </row>
    <row r="9135" spans="1:7">
      <c r="A9135">
        <v>913.3</v>
      </c>
      <c r="B9135" s="1">
        <v>-9.7063999999999998E-2</v>
      </c>
      <c r="C9135" s="1">
        <v>1.2843E-2</v>
      </c>
      <c r="D9135" s="1">
        <v>10.272216999999999</v>
      </c>
      <c r="E9135" s="1">
        <v>2.5809769999999999</v>
      </c>
      <c r="F9135" s="1">
        <v>-8.6998259999999998</v>
      </c>
      <c r="G9135" s="1">
        <v>5.4618180000000001</v>
      </c>
    </row>
    <row r="9136" spans="1:7">
      <c r="A9136">
        <v>913.4</v>
      </c>
      <c r="B9136" s="1">
        <v>-9.4661999999999996E-2</v>
      </c>
      <c r="C9136" s="1">
        <v>6.1630000000000001E-3</v>
      </c>
      <c r="D9136" s="1">
        <v>10.442689</v>
      </c>
      <c r="E9136" s="1">
        <v>2.641756</v>
      </c>
      <c r="F9136" s="1">
        <v>-9.1651389999999999</v>
      </c>
      <c r="G9136" s="1">
        <v>5.0049950000000001</v>
      </c>
    </row>
    <row r="9137" spans="1:7">
      <c r="A9137">
        <v>913.5</v>
      </c>
      <c r="B9137" s="1">
        <v>-0.112542</v>
      </c>
      <c r="C9137" s="1">
        <v>-3.1700000000000001E-4</v>
      </c>
      <c r="D9137" s="1">
        <v>9.6899610000000003</v>
      </c>
      <c r="E9137" s="1">
        <v>2.8638319999999999</v>
      </c>
      <c r="F9137" s="1">
        <v>-9.3185629999999993</v>
      </c>
      <c r="G9137" s="1">
        <v>2.6570119999999999</v>
      </c>
    </row>
    <row r="9138" spans="1:7">
      <c r="A9138">
        <v>913.6</v>
      </c>
      <c r="B9138" s="1">
        <v>-0.123484</v>
      </c>
      <c r="C9138" s="1">
        <v>6.8000000000000005E-4</v>
      </c>
      <c r="D9138" s="1">
        <v>14.291005999999999</v>
      </c>
      <c r="E9138" s="1">
        <v>2.49465</v>
      </c>
      <c r="F9138" s="1">
        <v>-11.403224</v>
      </c>
      <c r="G9138" s="1">
        <v>8.6139039999999998</v>
      </c>
    </row>
    <row r="9139" spans="1:7">
      <c r="A9139">
        <v>913.7</v>
      </c>
      <c r="B9139" s="1">
        <v>-0.109873</v>
      </c>
      <c r="C9139" s="1">
        <v>-2.1000000000000001E-4</v>
      </c>
      <c r="D9139" s="1">
        <v>9.7625600000000006</v>
      </c>
      <c r="E9139" s="1">
        <v>2.9215200000000001</v>
      </c>
      <c r="F9139" s="1">
        <v>-9.5271019999999993</v>
      </c>
      <c r="G9139" s="1">
        <v>2.1311749999999998</v>
      </c>
    </row>
    <row r="9140" spans="1:7">
      <c r="A9140">
        <v>913.8</v>
      </c>
      <c r="B9140" s="1">
        <v>-8.4253999999999996E-2</v>
      </c>
      <c r="C9140" s="1">
        <v>3.1389999999999999E-3</v>
      </c>
      <c r="D9140" s="1">
        <v>12.004882</v>
      </c>
      <c r="E9140" s="1">
        <v>2.7525689999999998</v>
      </c>
      <c r="F9140" s="1">
        <v>-11.107874000000001</v>
      </c>
      <c r="G9140" s="1">
        <v>4.5532750000000002</v>
      </c>
    </row>
    <row r="9141" spans="1:7">
      <c r="A9141">
        <v>913.9</v>
      </c>
      <c r="B9141" s="1">
        <v>-9.7331000000000001E-2</v>
      </c>
      <c r="C9141" s="1">
        <v>1.2467000000000001E-2</v>
      </c>
      <c r="D9141" s="1">
        <v>13.227886</v>
      </c>
      <c r="E9141" s="1">
        <v>2.8480660000000002</v>
      </c>
      <c r="F9141" s="1">
        <v>-12.662122</v>
      </c>
      <c r="G9141" s="1">
        <v>3.8272219999999999</v>
      </c>
    </row>
    <row r="9142" spans="1:7">
      <c r="A9142">
        <v>914</v>
      </c>
      <c r="B9142" s="1">
        <v>-9.2794000000000001E-2</v>
      </c>
      <c r="C9142" s="1">
        <v>1.5622E-2</v>
      </c>
      <c r="D9142" s="1">
        <v>13.915804</v>
      </c>
      <c r="E9142" s="1">
        <v>2.735204</v>
      </c>
      <c r="F9142" s="1">
        <v>-12.782420999999999</v>
      </c>
      <c r="G9142" s="1">
        <v>5.500845</v>
      </c>
    </row>
    <row r="9143" spans="1:7">
      <c r="A9143">
        <v>914.1</v>
      </c>
      <c r="B9143" s="1">
        <v>-8.7190000000000004E-2</v>
      </c>
      <c r="C9143" s="1">
        <v>9.2359999999999994E-3</v>
      </c>
      <c r="D9143" s="1">
        <v>12.643537</v>
      </c>
      <c r="E9143" s="1">
        <v>2.728526</v>
      </c>
      <c r="F9143" s="1">
        <v>-11.580140999999999</v>
      </c>
      <c r="G9143" s="1">
        <v>5.075367</v>
      </c>
    </row>
    <row r="9144" spans="1:7">
      <c r="A9144">
        <v>914.2</v>
      </c>
      <c r="B9144" s="1">
        <v>-0.106137</v>
      </c>
      <c r="C9144" s="1">
        <v>-2.2300000000000002E-3</v>
      </c>
      <c r="D9144" s="1">
        <v>13.619177000000001</v>
      </c>
      <c r="E9144" s="1">
        <v>2.9995479999999999</v>
      </c>
      <c r="F9144" s="1">
        <v>-13.482013999999999</v>
      </c>
      <c r="G9144" s="1">
        <v>1.9280280000000001</v>
      </c>
    </row>
    <row r="9145" spans="1:7">
      <c r="A9145">
        <v>914.3</v>
      </c>
      <c r="B9145" s="1">
        <v>-8.5855000000000001E-2</v>
      </c>
      <c r="C9145" s="1">
        <v>-6.339E-3</v>
      </c>
      <c r="D9145" s="1">
        <v>15.106413</v>
      </c>
      <c r="E9145" s="1">
        <v>2.468181</v>
      </c>
      <c r="F9145" s="1">
        <v>-11.808657</v>
      </c>
      <c r="G9145" s="1">
        <v>9.4212179999999996</v>
      </c>
    </row>
    <row r="9146" spans="1:7">
      <c r="A9146">
        <v>914.4</v>
      </c>
      <c r="B9146" s="1">
        <v>-0.10240100000000001</v>
      </c>
      <c r="C9146" s="1">
        <v>4.3119999999999999E-3</v>
      </c>
      <c r="D9146" s="1">
        <v>17.906082999999999</v>
      </c>
      <c r="E9146" s="1">
        <v>3.0894089999999998</v>
      </c>
      <c r="F9146" s="1">
        <v>-17.881708</v>
      </c>
      <c r="G9146" s="1">
        <v>0.93398499999999995</v>
      </c>
    </row>
    <row r="9147" spans="1:7">
      <c r="A9147">
        <v>914.5</v>
      </c>
      <c r="B9147" s="1">
        <v>-0.106404</v>
      </c>
      <c r="C9147" s="1">
        <v>1.0328E-2</v>
      </c>
      <c r="D9147" s="1">
        <v>16.148025000000001</v>
      </c>
      <c r="E9147" s="1">
        <v>2.8603580000000002</v>
      </c>
      <c r="F9147" s="1">
        <v>-15.513624</v>
      </c>
      <c r="G9147" s="1">
        <v>4.4817619999999998</v>
      </c>
    </row>
    <row r="9148" spans="1:7">
      <c r="A9148">
        <v>914.6</v>
      </c>
      <c r="B9148" s="1">
        <v>-9.6263000000000001E-2</v>
      </c>
      <c r="C9148" s="1">
        <v>9.1549999999999999E-3</v>
      </c>
      <c r="D9148" s="1">
        <v>17.206105000000001</v>
      </c>
      <c r="E9148" s="1">
        <v>3.0848979999999999</v>
      </c>
      <c r="F9148" s="1">
        <v>-17.178460000000001</v>
      </c>
      <c r="G9148" s="1">
        <v>0.97497</v>
      </c>
    </row>
    <row r="9149" spans="1:7">
      <c r="A9149">
        <v>914.7</v>
      </c>
      <c r="B9149" s="1">
        <v>-9.5463000000000006E-2</v>
      </c>
      <c r="C9149" s="1">
        <v>1.0591E-2</v>
      </c>
      <c r="D9149" s="1">
        <v>27.02749</v>
      </c>
      <c r="E9149" s="1">
        <v>-3.1249639999999999</v>
      </c>
      <c r="F9149" s="1">
        <v>-27.023752999999999</v>
      </c>
      <c r="G9149" s="1">
        <v>-0.449405</v>
      </c>
    </row>
    <row r="9150" spans="1:7">
      <c r="A9150">
        <v>914.8</v>
      </c>
      <c r="B9150" s="1">
        <v>-9.4928999999999999E-2</v>
      </c>
      <c r="C9150" s="1">
        <v>2.8189999999999999E-3</v>
      </c>
      <c r="D9150" s="1">
        <v>23.688124999999999</v>
      </c>
      <c r="E9150" s="1">
        <v>-3.03694</v>
      </c>
      <c r="F9150" s="1">
        <v>-23.558524999999999</v>
      </c>
      <c r="G9150" s="1">
        <v>-2.474507</v>
      </c>
    </row>
    <row r="9151" spans="1:7">
      <c r="A9151">
        <v>914.9</v>
      </c>
      <c r="B9151" s="1">
        <v>-9.4395000000000007E-2</v>
      </c>
      <c r="C9151" s="1">
        <v>-3.4160000000000002E-3</v>
      </c>
      <c r="D9151" s="1">
        <v>17.110365000000002</v>
      </c>
      <c r="E9151" s="1">
        <v>3.1132550000000001</v>
      </c>
      <c r="F9151" s="1">
        <v>-17.103496</v>
      </c>
      <c r="G9151" s="1">
        <v>0.48479499999999998</v>
      </c>
    </row>
    <row r="9152" spans="1:7">
      <c r="A9152">
        <v>915</v>
      </c>
      <c r="B9152" s="1">
        <v>-9.9733000000000002E-2</v>
      </c>
      <c r="C9152" s="1">
        <v>-7.6199999999999998E-4</v>
      </c>
      <c r="D9152" s="1">
        <v>45.359909999999999</v>
      </c>
      <c r="E9152" s="1">
        <v>3.1300469999999998</v>
      </c>
      <c r="F9152" s="1">
        <v>-45.356887</v>
      </c>
      <c r="G9152" s="1">
        <v>0.523702</v>
      </c>
    </row>
    <row r="9153" spans="1:7">
      <c r="A9153">
        <v>915.1</v>
      </c>
      <c r="B9153" s="1">
        <v>-9.1727000000000003E-2</v>
      </c>
      <c r="C9153" s="1">
        <v>1.0220999999999999E-2</v>
      </c>
      <c r="D9153" s="1">
        <v>21.504864000000001</v>
      </c>
      <c r="E9153" s="1">
        <v>-2.8192360000000001</v>
      </c>
      <c r="F9153" s="1">
        <v>-20.397182000000001</v>
      </c>
      <c r="G9153" s="1">
        <v>-6.8127930000000001</v>
      </c>
    </row>
    <row r="9154" spans="1:7">
      <c r="A9154">
        <v>915.2</v>
      </c>
      <c r="B9154" s="1">
        <v>-9.5196000000000003E-2</v>
      </c>
      <c r="C9154" s="1">
        <v>1.0201999999999999E-2</v>
      </c>
      <c r="D9154" s="1">
        <v>47.490934000000003</v>
      </c>
      <c r="E9154" s="1">
        <v>3.0724109999999998</v>
      </c>
      <c r="F9154" s="1">
        <v>-47.377330000000001</v>
      </c>
      <c r="G9154" s="1">
        <v>3.2828949999999999</v>
      </c>
    </row>
    <row r="9155" spans="1:7">
      <c r="A9155">
        <v>915.3</v>
      </c>
      <c r="B9155" s="1">
        <v>-0.10346900000000001</v>
      </c>
      <c r="C9155" s="1">
        <v>8.4709999999999994E-3</v>
      </c>
      <c r="D9155" s="1">
        <v>42.520294999999997</v>
      </c>
      <c r="E9155" s="1">
        <v>-2.6011060000000001</v>
      </c>
      <c r="F9155" s="1">
        <v>-36.459372999999999</v>
      </c>
      <c r="G9155" s="1">
        <v>-21.878975000000001</v>
      </c>
    </row>
    <row r="9156" spans="1:7">
      <c r="A9156">
        <v>915.4</v>
      </c>
      <c r="B9156" s="1">
        <v>-0.109073</v>
      </c>
      <c r="C9156" s="1">
        <v>8.5089999999999992E-3</v>
      </c>
      <c r="D9156" s="1">
        <v>53.659376999999999</v>
      </c>
      <c r="E9156" s="1">
        <v>-2.697727</v>
      </c>
      <c r="F9156" s="1">
        <v>-48.459702</v>
      </c>
      <c r="G9156" s="1">
        <v>-23.043134999999999</v>
      </c>
    </row>
    <row r="9157" spans="1:7">
      <c r="A9157">
        <v>915.5</v>
      </c>
      <c r="B9157" s="1">
        <v>-0.117079</v>
      </c>
      <c r="C9157" s="1">
        <v>5.0270000000000002E-3</v>
      </c>
      <c r="D9157" s="1">
        <v>73.464864000000006</v>
      </c>
      <c r="E9157" s="1">
        <v>-2.1854619999999998</v>
      </c>
      <c r="F9157" s="1">
        <v>-42.366143000000001</v>
      </c>
      <c r="G9157" s="1">
        <v>-60.018298999999999</v>
      </c>
    </row>
    <row r="9158" spans="1:7">
      <c r="A9158">
        <v>915.6</v>
      </c>
      <c r="B9158" s="1">
        <v>-9.7063999999999998E-2</v>
      </c>
      <c r="C9158" s="1">
        <v>-4.3880000000000004E-3</v>
      </c>
      <c r="D9158" s="1">
        <v>66.504861000000005</v>
      </c>
      <c r="E9158" s="1">
        <v>2.7190289999999999</v>
      </c>
      <c r="F9158" s="1">
        <v>-60.655133999999997</v>
      </c>
      <c r="G9158" s="1">
        <v>27.273637999999998</v>
      </c>
    </row>
    <row r="9159" spans="1:7">
      <c r="A9159">
        <v>915.7</v>
      </c>
      <c r="B9159" s="1">
        <v>-0.10373599999999999</v>
      </c>
      <c r="C9159" s="1">
        <v>1.101E-3</v>
      </c>
      <c r="D9159" s="1">
        <v>70.339212000000003</v>
      </c>
      <c r="E9159" s="1">
        <v>0.60138000000000003</v>
      </c>
      <c r="F9159" s="1">
        <v>57.998587000000001</v>
      </c>
      <c r="G9159" s="1">
        <v>39.796590999999999</v>
      </c>
    </row>
    <row r="9160" spans="1:7">
      <c r="A9160">
        <v>915.8</v>
      </c>
      <c r="B9160" s="1">
        <v>-0.10507</v>
      </c>
      <c r="C9160" s="1">
        <v>1.4229E-2</v>
      </c>
      <c r="D9160" s="1">
        <v>86.086791000000005</v>
      </c>
      <c r="E9160" s="1">
        <v>-1.352679</v>
      </c>
      <c r="F9160" s="1">
        <v>18.628458999999999</v>
      </c>
      <c r="G9160" s="1">
        <v>-84.047105999999999</v>
      </c>
    </row>
    <row r="9161" spans="1:7">
      <c r="A9161">
        <v>915.9</v>
      </c>
      <c r="B9161" s="1">
        <v>-9.2259999999999995E-2</v>
      </c>
      <c r="C9161" s="1">
        <v>1.0045E-2</v>
      </c>
      <c r="D9161" s="1">
        <v>202.70322899999999</v>
      </c>
      <c r="E9161" s="1">
        <v>1.6447480000000001</v>
      </c>
      <c r="F9161" s="1">
        <v>-14.976545</v>
      </c>
      <c r="G9161" s="1">
        <v>202.14920699999999</v>
      </c>
    </row>
    <row r="9162" spans="1:7">
      <c r="A9162">
        <v>916</v>
      </c>
      <c r="B9162" s="1">
        <v>-0.100533</v>
      </c>
      <c r="C9162" s="1">
        <v>3.058E-3</v>
      </c>
      <c r="D9162" s="1">
        <v>55.464967000000001</v>
      </c>
      <c r="E9162" s="1">
        <v>0.73574600000000001</v>
      </c>
      <c r="F9162" s="1">
        <v>41.117846</v>
      </c>
      <c r="G9162" s="1">
        <v>37.224794000000003</v>
      </c>
    </row>
    <row r="9163" spans="1:7">
      <c r="A9163">
        <v>916.1</v>
      </c>
      <c r="B9163" s="1">
        <v>-9.0392E-2</v>
      </c>
      <c r="C9163" s="1">
        <v>6.6709999999999998E-3</v>
      </c>
      <c r="D9163" s="1">
        <v>260.62155200000001</v>
      </c>
      <c r="E9163" s="1">
        <v>-0.35665999999999998</v>
      </c>
      <c r="F9163" s="1">
        <v>244.22018800000001</v>
      </c>
      <c r="G9163" s="1">
        <v>-90.995016000000007</v>
      </c>
    </row>
    <row r="9164" spans="1:7">
      <c r="A9164">
        <v>916.2</v>
      </c>
      <c r="B9164" s="1">
        <v>-8.9857999999999993E-2</v>
      </c>
      <c r="C9164" s="1">
        <v>6.9969999999999997E-3</v>
      </c>
      <c r="D9164" s="1">
        <v>125.245683</v>
      </c>
      <c r="E9164" s="1">
        <v>-6.5235000000000001E-2</v>
      </c>
      <c r="F9164" s="1">
        <v>124.979277</v>
      </c>
      <c r="G9164" s="1">
        <v>-8.1646450000000002</v>
      </c>
    </row>
    <row r="9165" spans="1:7">
      <c r="A9165">
        <v>916.3</v>
      </c>
      <c r="B9165" s="1">
        <v>-0.11040700000000001</v>
      </c>
      <c r="C9165" s="1">
        <v>1.47E-4</v>
      </c>
      <c r="D9165" s="1">
        <v>57.086309</v>
      </c>
      <c r="E9165" s="1">
        <v>1.3526849999999999</v>
      </c>
      <c r="F9165" s="1">
        <v>12.35267</v>
      </c>
      <c r="G9165" s="1">
        <v>55.733815999999997</v>
      </c>
    </row>
    <row r="9166" spans="1:7">
      <c r="A9166">
        <v>916.4</v>
      </c>
      <c r="B9166" s="1">
        <v>-7.5981000000000007E-2</v>
      </c>
      <c r="C9166" s="1">
        <v>5.705E-3</v>
      </c>
      <c r="D9166" s="1">
        <v>28.103072000000001</v>
      </c>
      <c r="E9166" s="1">
        <v>-7.9306000000000001E-2</v>
      </c>
      <c r="F9166" s="1">
        <v>28.014741000000001</v>
      </c>
      <c r="G9166" s="1">
        <v>-2.2264170000000001</v>
      </c>
    </row>
    <row r="9167" spans="1:7">
      <c r="A9167">
        <v>916.5</v>
      </c>
      <c r="B9167" s="1">
        <v>-9.9999000000000005E-2</v>
      </c>
      <c r="C9167" s="1">
        <v>9.8700000000000003E-3</v>
      </c>
      <c r="D9167" s="1">
        <v>94.546222</v>
      </c>
      <c r="E9167" s="1">
        <v>-0.553427</v>
      </c>
      <c r="F9167" s="1">
        <v>80.433164000000005</v>
      </c>
      <c r="G9167" s="1">
        <v>-49.694004999999997</v>
      </c>
    </row>
    <row r="9168" spans="1:7">
      <c r="A9168">
        <v>916.6</v>
      </c>
      <c r="B9168" s="1">
        <v>-7.4112999999999998E-2</v>
      </c>
      <c r="C9168" s="1">
        <v>5.3350000000000003E-3</v>
      </c>
      <c r="D9168" s="1">
        <v>70.405902999999995</v>
      </c>
      <c r="E9168" s="1">
        <v>0.459148</v>
      </c>
      <c r="F9168" s="1">
        <v>63.113995000000003</v>
      </c>
      <c r="G9168" s="1">
        <v>31.202801000000001</v>
      </c>
    </row>
    <row r="9169" spans="1:7">
      <c r="A9169">
        <v>916.7</v>
      </c>
      <c r="B9169" s="1">
        <v>-8.9057999999999998E-2</v>
      </c>
      <c r="C9169" s="1">
        <v>7.6119999999999998E-3</v>
      </c>
      <c r="D9169" s="1">
        <v>25.514865</v>
      </c>
      <c r="E9169" s="1">
        <v>0.191775</v>
      </c>
      <c r="F9169" s="1">
        <v>25.047115000000002</v>
      </c>
      <c r="G9169" s="1">
        <v>4.8631650000000004</v>
      </c>
    </row>
    <row r="9170" spans="1:7">
      <c r="A9170">
        <v>916.8</v>
      </c>
      <c r="B9170" s="1">
        <v>-0.123484</v>
      </c>
      <c r="C9170" s="1">
        <v>1.6174000000000001E-2</v>
      </c>
      <c r="D9170" s="1">
        <v>43.377873000000001</v>
      </c>
      <c r="E9170" s="1">
        <v>0.538489</v>
      </c>
      <c r="F9170" s="1">
        <v>37.239223000000003</v>
      </c>
      <c r="G9170" s="1">
        <v>22.245901</v>
      </c>
    </row>
    <row r="9171" spans="1:7">
      <c r="A9171">
        <v>916.9</v>
      </c>
      <c r="B9171" s="1">
        <v>-0.106404</v>
      </c>
      <c r="C9171" s="1">
        <v>2.7190000000000001E-3</v>
      </c>
      <c r="D9171" s="1">
        <v>27.487931</v>
      </c>
      <c r="E9171" s="1">
        <v>0.13566400000000001</v>
      </c>
      <c r="F9171" s="1">
        <v>27.235365000000002</v>
      </c>
      <c r="G9171" s="1">
        <v>3.717692</v>
      </c>
    </row>
    <row r="9172" spans="1:7">
      <c r="A9172">
        <v>917</v>
      </c>
      <c r="B9172" s="1">
        <v>-0.109607</v>
      </c>
      <c r="C9172" s="1">
        <v>-7.737E-3</v>
      </c>
      <c r="D9172" s="1">
        <v>32.233896999999999</v>
      </c>
      <c r="E9172" s="1">
        <v>1.8570340000000001</v>
      </c>
      <c r="F9172" s="1">
        <v>-9.1010869999999997</v>
      </c>
      <c r="G9172" s="1">
        <v>30.922391999999999</v>
      </c>
    </row>
    <row r="9173" spans="1:7">
      <c r="A9173">
        <v>917.1</v>
      </c>
      <c r="B9173" s="1">
        <v>-8.8524000000000005E-2</v>
      </c>
      <c r="C9173" s="1">
        <v>3.679E-3</v>
      </c>
      <c r="D9173" s="1">
        <v>23.058461000000001</v>
      </c>
      <c r="E9173" s="1">
        <v>0.47508</v>
      </c>
      <c r="F9173" s="1">
        <v>20.504877</v>
      </c>
      <c r="G9173" s="1">
        <v>10.547162999999999</v>
      </c>
    </row>
    <row r="9174" spans="1:7">
      <c r="A9174">
        <v>917.2</v>
      </c>
      <c r="B9174" s="1">
        <v>-8.2118999999999998E-2</v>
      </c>
      <c r="C9174" s="1">
        <v>1.3908999999999999E-2</v>
      </c>
      <c r="D9174" s="1">
        <v>18.553393</v>
      </c>
      <c r="E9174" s="1">
        <v>-0.101865</v>
      </c>
      <c r="F9174" s="1">
        <v>18.457218000000001</v>
      </c>
      <c r="G9174" s="1">
        <v>-1.8866689999999999</v>
      </c>
    </row>
    <row r="9175" spans="1:7">
      <c r="A9175">
        <v>917.3</v>
      </c>
      <c r="B9175" s="1">
        <v>-0.10480299999999999</v>
      </c>
      <c r="C9175" s="1">
        <v>8.4709999999999994E-3</v>
      </c>
      <c r="D9175" s="1">
        <v>27.977080000000001</v>
      </c>
      <c r="E9175" s="1">
        <v>1.4732339999999999</v>
      </c>
      <c r="F9175" s="1">
        <v>2.72519</v>
      </c>
      <c r="G9175" s="1">
        <v>27.844035999999999</v>
      </c>
    </row>
    <row r="9176" spans="1:7">
      <c r="A9176">
        <v>917.4</v>
      </c>
      <c r="B9176" s="1">
        <v>-0.103202</v>
      </c>
      <c r="C9176" s="1">
        <v>7.9500000000000005E-3</v>
      </c>
      <c r="D9176" s="1">
        <v>14.688345</v>
      </c>
      <c r="E9176" s="1">
        <v>0.45133699999999999</v>
      </c>
      <c r="F9176" s="1">
        <v>13.217522000000001</v>
      </c>
      <c r="G9176" s="1">
        <v>6.4066039999999997</v>
      </c>
    </row>
    <row r="9177" spans="1:7">
      <c r="A9177">
        <v>917.5</v>
      </c>
      <c r="B9177" s="1">
        <v>-0.103202</v>
      </c>
      <c r="C9177" s="1">
        <v>8.9160000000000003E-3</v>
      </c>
      <c r="D9177" s="1">
        <v>23.676358</v>
      </c>
      <c r="E9177" s="1">
        <v>0.83987800000000001</v>
      </c>
      <c r="F9177" s="1">
        <v>15.805243000000001</v>
      </c>
      <c r="G9177" s="1">
        <v>17.628505000000001</v>
      </c>
    </row>
    <row r="9178" spans="1:7">
      <c r="A9178">
        <v>917.6</v>
      </c>
      <c r="B9178" s="1">
        <v>-9.6530000000000005E-2</v>
      </c>
      <c r="C9178" s="1">
        <v>1.4829999999999999E-3</v>
      </c>
      <c r="D9178" s="1">
        <v>15.834182999999999</v>
      </c>
      <c r="E9178" s="1">
        <v>0.37491099999999999</v>
      </c>
      <c r="F9178" s="1">
        <v>14.734347</v>
      </c>
      <c r="G9178" s="1">
        <v>5.7983089999999997</v>
      </c>
    </row>
    <row r="9179" spans="1:7">
      <c r="A9179">
        <v>917.7</v>
      </c>
      <c r="B9179" s="1">
        <v>-0.102668</v>
      </c>
      <c r="C9179" s="1">
        <v>3.7300000000000001E-4</v>
      </c>
      <c r="D9179" s="1">
        <v>16.301328000000002</v>
      </c>
      <c r="E9179" s="1">
        <v>0.76350700000000005</v>
      </c>
      <c r="F9179" s="1">
        <v>11.776334</v>
      </c>
      <c r="G9179" s="1">
        <v>11.271701999999999</v>
      </c>
    </row>
    <row r="9180" spans="1:7">
      <c r="A9180">
        <v>917.8</v>
      </c>
      <c r="B9180" s="1">
        <v>-7.7049000000000006E-2</v>
      </c>
      <c r="C9180" s="1">
        <v>5.5599999999999998E-3</v>
      </c>
      <c r="D9180" s="1">
        <v>18.227087000000001</v>
      </c>
      <c r="E9180" s="1">
        <v>0.390706</v>
      </c>
      <c r="F9180" s="1">
        <v>16.853504000000001</v>
      </c>
      <c r="G9180" s="1">
        <v>6.9416209999999996</v>
      </c>
    </row>
    <row r="9181" spans="1:7">
      <c r="A9181">
        <v>917.9</v>
      </c>
      <c r="B9181" s="1">
        <v>-0.11014</v>
      </c>
      <c r="C9181" s="1">
        <v>6.169E-3</v>
      </c>
      <c r="D9181" s="1">
        <v>13.291952</v>
      </c>
      <c r="E9181" s="1">
        <v>0.49341499999999999</v>
      </c>
      <c r="F9181" s="1">
        <v>11.706497000000001</v>
      </c>
      <c r="G9181" s="1">
        <v>6.295547</v>
      </c>
    </row>
    <row r="9182" spans="1:7">
      <c r="A9182">
        <v>918</v>
      </c>
      <c r="B9182" s="1">
        <v>-0.109073</v>
      </c>
      <c r="C9182" s="1">
        <v>6.5700000000000003E-3</v>
      </c>
      <c r="D9182" s="1">
        <v>14.967202</v>
      </c>
      <c r="E9182" s="1">
        <v>0.54846899999999998</v>
      </c>
      <c r="F9182" s="1">
        <v>12.771865999999999</v>
      </c>
      <c r="G9182" s="1">
        <v>7.8036250000000003</v>
      </c>
    </row>
    <row r="9183" spans="1:7">
      <c r="A9183">
        <v>918.1</v>
      </c>
      <c r="B9183" s="1">
        <v>-0.101867</v>
      </c>
      <c r="C9183" s="1">
        <v>1.1538E-2</v>
      </c>
      <c r="D9183" s="1">
        <v>12.436985999999999</v>
      </c>
      <c r="E9183" s="1">
        <v>0.40857100000000002</v>
      </c>
      <c r="F9183" s="1">
        <v>11.413292</v>
      </c>
      <c r="G9183" s="1">
        <v>4.9411940000000003</v>
      </c>
    </row>
    <row r="9184" spans="1:7">
      <c r="A9184">
        <v>918.2</v>
      </c>
      <c r="B9184" s="1">
        <v>-0.11414299999999999</v>
      </c>
      <c r="C9184" s="1">
        <v>1.0566000000000001E-2</v>
      </c>
      <c r="D9184" s="1">
        <v>14.692947999999999</v>
      </c>
      <c r="E9184" s="1">
        <v>0.30730499999999999</v>
      </c>
      <c r="F9184" s="1">
        <v>14.004616</v>
      </c>
      <c r="G9184" s="1">
        <v>4.4444860000000004</v>
      </c>
    </row>
    <row r="9185" spans="1:7">
      <c r="A9185">
        <v>918.3</v>
      </c>
      <c r="B9185" s="1">
        <v>-0.107472</v>
      </c>
      <c r="C9185" s="1">
        <v>9.1299999999999997E-4</v>
      </c>
      <c r="D9185" s="1">
        <v>14.187625000000001</v>
      </c>
      <c r="E9185" s="1">
        <v>0.70925300000000002</v>
      </c>
      <c r="F9185" s="1">
        <v>10.766263</v>
      </c>
      <c r="G9185" s="1">
        <v>9.2399290000000001</v>
      </c>
    </row>
    <row r="9186" spans="1:7">
      <c r="A9186">
        <v>918.4</v>
      </c>
      <c r="B9186" s="1">
        <v>-0.10240100000000001</v>
      </c>
      <c r="C9186" s="1">
        <v>-1.16E-4</v>
      </c>
      <c r="D9186" s="1">
        <v>12.722144</v>
      </c>
      <c r="E9186" s="1">
        <v>0.71331699999999998</v>
      </c>
      <c r="F9186" s="1">
        <v>9.620431</v>
      </c>
      <c r="G9186" s="1">
        <v>8.3246769999999994</v>
      </c>
    </row>
    <row r="9187" spans="1:7">
      <c r="A9187">
        <v>918.5</v>
      </c>
      <c r="B9187" s="1">
        <v>-0.100533</v>
      </c>
      <c r="C9187" s="1">
        <v>8.7849999999999994E-3</v>
      </c>
      <c r="D9187" s="1">
        <v>9.8184950000000004</v>
      </c>
      <c r="E9187" s="1">
        <v>0.72451900000000002</v>
      </c>
      <c r="F9187" s="1">
        <v>7.352271</v>
      </c>
      <c r="G9187" s="1">
        <v>6.5074529999999999</v>
      </c>
    </row>
    <row r="9188" spans="1:7">
      <c r="A9188">
        <v>918.6</v>
      </c>
      <c r="B9188" s="1">
        <v>-9.9198999999999996E-2</v>
      </c>
      <c r="C9188" s="1">
        <v>3.8289999999999999E-3</v>
      </c>
      <c r="D9188" s="1">
        <v>12.632151</v>
      </c>
      <c r="E9188" s="1">
        <v>0.65488299999999999</v>
      </c>
      <c r="F9188" s="1">
        <v>10.018799</v>
      </c>
      <c r="G9188" s="1">
        <v>7.6938230000000001</v>
      </c>
    </row>
    <row r="9189" spans="1:7">
      <c r="A9189">
        <v>918.7</v>
      </c>
      <c r="B9189" s="1">
        <v>-9.4128000000000003E-2</v>
      </c>
      <c r="C9189" s="1">
        <v>-2.7900000000000001E-4</v>
      </c>
      <c r="D9189" s="1">
        <v>10.303046999999999</v>
      </c>
      <c r="E9189" s="1">
        <v>1.049841</v>
      </c>
      <c r="F9189" s="1">
        <v>5.1279190000000003</v>
      </c>
      <c r="G9189" s="1">
        <v>8.9362870000000001</v>
      </c>
    </row>
    <row r="9190" spans="1:7">
      <c r="A9190">
        <v>918.8</v>
      </c>
      <c r="B9190" s="1">
        <v>-0.105604</v>
      </c>
      <c r="C9190" s="1">
        <v>1.1808000000000001E-2</v>
      </c>
      <c r="D9190" s="1">
        <v>9.2869740000000007</v>
      </c>
      <c r="E9190" s="1">
        <v>0.61398200000000003</v>
      </c>
      <c r="F9190" s="1">
        <v>7.5908069999999999</v>
      </c>
      <c r="G9190" s="1">
        <v>5.3504699999999996</v>
      </c>
    </row>
    <row r="9191" spans="1:7">
      <c r="A9191">
        <v>918.9</v>
      </c>
      <c r="B9191" s="1">
        <v>-0.109873</v>
      </c>
      <c r="C9191" s="1">
        <v>1.4874999999999999E-2</v>
      </c>
      <c r="D9191" s="1">
        <v>10.283906</v>
      </c>
      <c r="E9191" s="1">
        <v>0.920207</v>
      </c>
      <c r="F9191" s="1">
        <v>6.2285009999999996</v>
      </c>
      <c r="G9191" s="1">
        <v>8.1831829999999997</v>
      </c>
    </row>
    <row r="9192" spans="1:7">
      <c r="A9192">
        <v>919</v>
      </c>
      <c r="B9192" s="1">
        <v>-8.2919999999999994E-2</v>
      </c>
      <c r="C9192" s="1">
        <v>-1.35E-4</v>
      </c>
      <c r="D9192" s="1">
        <v>9.3615600000000008</v>
      </c>
      <c r="E9192" s="1">
        <v>0.80715899999999996</v>
      </c>
      <c r="F9192" s="1">
        <v>6.4740159999999998</v>
      </c>
      <c r="G9192" s="1">
        <v>6.7620940000000003</v>
      </c>
    </row>
    <row r="9193" spans="1:7">
      <c r="A9193">
        <v>919.1</v>
      </c>
      <c r="B9193" s="1">
        <v>-9.8932000000000006E-2</v>
      </c>
      <c r="C9193" s="1">
        <v>1.6149999999999999E-3</v>
      </c>
      <c r="D9193" s="1">
        <v>11.176940999999999</v>
      </c>
      <c r="E9193" s="1">
        <v>0.73633199999999999</v>
      </c>
      <c r="F9193" s="1">
        <v>8.2814060000000005</v>
      </c>
      <c r="G9193" s="1">
        <v>7.5061520000000002</v>
      </c>
    </row>
    <row r="9194" spans="1:7">
      <c r="A9194">
        <v>919.2</v>
      </c>
      <c r="B9194" s="1">
        <v>-8.9592000000000005E-2</v>
      </c>
      <c r="C9194" s="1">
        <v>5.0210000000000003E-3</v>
      </c>
      <c r="D9194" s="1">
        <v>9.522608</v>
      </c>
      <c r="E9194" s="1">
        <v>0.95792900000000003</v>
      </c>
      <c r="F9194" s="1">
        <v>5.4775470000000004</v>
      </c>
      <c r="G9194" s="1">
        <v>7.7895149999999997</v>
      </c>
    </row>
    <row r="9195" spans="1:7">
      <c r="A9195">
        <v>919.3</v>
      </c>
      <c r="B9195" s="1">
        <v>-9.8130999999999996E-2</v>
      </c>
      <c r="C9195" s="1">
        <v>1.377E-3</v>
      </c>
      <c r="D9195" s="1">
        <v>8.8519780000000008</v>
      </c>
      <c r="E9195" s="1">
        <v>0.76034299999999999</v>
      </c>
      <c r="F9195" s="1">
        <v>6.4141389999999996</v>
      </c>
      <c r="G9195" s="1">
        <v>6.1005180000000001</v>
      </c>
    </row>
    <row r="9196" spans="1:7">
      <c r="A9196">
        <v>919.4</v>
      </c>
      <c r="B9196" s="1">
        <v>-9.7063999999999998E-2</v>
      </c>
      <c r="C9196" s="1">
        <v>9.9389999999999999E-3</v>
      </c>
      <c r="D9196" s="1">
        <v>9.8119340000000008</v>
      </c>
      <c r="E9196" s="1">
        <v>1.190442</v>
      </c>
      <c r="F9196" s="1">
        <v>3.6426759999999998</v>
      </c>
      <c r="G9196" s="1">
        <v>9.1107060000000004</v>
      </c>
    </row>
    <row r="9197" spans="1:7">
      <c r="A9197">
        <v>919.5</v>
      </c>
      <c r="B9197" s="1">
        <v>-8.7989999999999999E-2</v>
      </c>
      <c r="C9197" s="1">
        <v>1.5313999999999999E-2</v>
      </c>
      <c r="D9197" s="1">
        <v>9.5231670000000008</v>
      </c>
      <c r="E9197" s="1">
        <v>1.001044</v>
      </c>
      <c r="F9197" s="1">
        <v>5.1370240000000003</v>
      </c>
      <c r="G9197" s="1">
        <v>8.018834</v>
      </c>
    </row>
    <row r="9198" spans="1:7">
      <c r="A9198">
        <v>919.6</v>
      </c>
      <c r="B9198" s="1">
        <v>-8.9592000000000005E-2</v>
      </c>
      <c r="C9198" s="1">
        <v>6.3879999999999996E-3</v>
      </c>
      <c r="D9198" s="1">
        <v>10.390146</v>
      </c>
      <c r="E9198" s="1">
        <v>0.98614100000000005</v>
      </c>
      <c r="F9198" s="1">
        <v>5.7344429999999997</v>
      </c>
      <c r="G9198" s="1">
        <v>8.6643690000000007</v>
      </c>
    </row>
    <row r="9199" spans="1:7">
      <c r="A9199">
        <v>919.7</v>
      </c>
      <c r="B9199" s="1">
        <v>-8.1586000000000006E-2</v>
      </c>
      <c r="C9199" s="1">
        <v>2.0100000000000001E-3</v>
      </c>
      <c r="D9199" s="1">
        <v>8.1191429999999993</v>
      </c>
      <c r="E9199" s="1">
        <v>1.014216</v>
      </c>
      <c r="F9199" s="1">
        <v>4.2892270000000003</v>
      </c>
      <c r="G9199" s="1">
        <v>6.8936929999999998</v>
      </c>
    </row>
    <row r="9200" spans="1:7">
      <c r="A9200">
        <v>919.8</v>
      </c>
      <c r="B9200" s="1">
        <v>-9.3061000000000005E-2</v>
      </c>
      <c r="C9200" s="1">
        <v>1.8159999999999999E-3</v>
      </c>
      <c r="D9200" s="1">
        <v>8.2186330000000005</v>
      </c>
      <c r="E9200" s="1">
        <v>0.97284199999999998</v>
      </c>
      <c r="F9200" s="1">
        <v>4.6267019999999999</v>
      </c>
      <c r="G9200" s="1">
        <v>6.792611</v>
      </c>
    </row>
    <row r="9201" spans="1:7">
      <c r="A9201">
        <v>919.9</v>
      </c>
      <c r="B9201" s="1">
        <v>-9.1192999999999996E-2</v>
      </c>
      <c r="C9201" s="1">
        <v>-2.0539999999999998E-3</v>
      </c>
      <c r="D9201" s="1">
        <v>9.1318230000000007</v>
      </c>
      <c r="E9201" s="1">
        <v>1.1954549999999999</v>
      </c>
      <c r="F9201" s="1">
        <v>3.347639</v>
      </c>
      <c r="G9201" s="1">
        <v>8.4960880000000003</v>
      </c>
    </row>
    <row r="9202" spans="1:7">
      <c r="A9202">
        <v>920</v>
      </c>
      <c r="B9202" s="1">
        <v>-9.2526999999999998E-2</v>
      </c>
      <c r="C9202" s="1">
        <v>2.957E-3</v>
      </c>
      <c r="D9202" s="1">
        <v>8.5888150000000003</v>
      </c>
      <c r="E9202" s="1">
        <v>1.03461</v>
      </c>
      <c r="F9202" s="1">
        <v>4.3876939999999998</v>
      </c>
      <c r="G9202" s="1">
        <v>7.3834879999999998</v>
      </c>
    </row>
    <row r="9203" spans="1:7">
      <c r="A9203">
        <v>920.1</v>
      </c>
      <c r="B9203" s="1">
        <v>-0.11040700000000001</v>
      </c>
      <c r="C9203" s="1">
        <v>1.1287E-2</v>
      </c>
      <c r="D9203" s="1">
        <v>7.0157850000000002</v>
      </c>
      <c r="E9203" s="1">
        <v>1.136774</v>
      </c>
      <c r="F9203" s="1">
        <v>2.9503010000000001</v>
      </c>
      <c r="G9203" s="1">
        <v>6.3652939999999996</v>
      </c>
    </row>
    <row r="9204" spans="1:7">
      <c r="A9204">
        <v>920.2</v>
      </c>
      <c r="B9204" s="1">
        <v>-9.7864000000000007E-2</v>
      </c>
      <c r="C9204" s="1">
        <v>1.1148999999999999E-2</v>
      </c>
      <c r="D9204" s="1">
        <v>9.5289140000000003</v>
      </c>
      <c r="E9204" s="1">
        <v>0.93847899999999995</v>
      </c>
      <c r="F9204" s="1">
        <v>5.6317380000000004</v>
      </c>
      <c r="G9204" s="1">
        <v>7.6865940000000004</v>
      </c>
    </row>
    <row r="9205" spans="1:7">
      <c r="A9205">
        <v>920.3</v>
      </c>
      <c r="B9205" s="1">
        <v>-9.5196000000000003E-2</v>
      </c>
      <c r="C9205" s="1">
        <v>6.0000000000000001E-3</v>
      </c>
      <c r="D9205" s="1">
        <v>7.3991559999999996</v>
      </c>
      <c r="E9205" s="1">
        <v>1.1164890000000001</v>
      </c>
      <c r="F9205" s="1">
        <v>3.2470430000000001</v>
      </c>
      <c r="G9205" s="1">
        <v>6.648625</v>
      </c>
    </row>
    <row r="9206" spans="1:7">
      <c r="A9206">
        <v>920.4</v>
      </c>
      <c r="B9206" s="1">
        <v>-9.9733000000000002E-2</v>
      </c>
      <c r="C9206" s="1">
        <v>4.444E-3</v>
      </c>
      <c r="D9206" s="1">
        <v>6.6101279999999996</v>
      </c>
      <c r="E9206" s="1">
        <v>1.191829</v>
      </c>
      <c r="F9206" s="1">
        <v>2.4454940000000001</v>
      </c>
      <c r="G9206" s="1">
        <v>6.1411199999999999</v>
      </c>
    </row>
    <row r="9207" spans="1:7">
      <c r="A9207">
        <v>920.5</v>
      </c>
      <c r="B9207" s="1">
        <v>-9.6530000000000005E-2</v>
      </c>
      <c r="C9207" s="1">
        <v>5.9119999999999997E-3</v>
      </c>
      <c r="D9207" s="1">
        <v>7.456925</v>
      </c>
      <c r="E9207" s="1">
        <v>1.1318790000000001</v>
      </c>
      <c r="F9207" s="1">
        <v>3.168895</v>
      </c>
      <c r="G9207" s="1">
        <v>6.7500989999999996</v>
      </c>
    </row>
    <row r="9208" spans="1:7">
      <c r="A9208">
        <v>920.6</v>
      </c>
      <c r="B9208" s="1">
        <v>-9.5729999999999996E-2</v>
      </c>
      <c r="C9208" s="1">
        <v>1.2260000000000001E-3</v>
      </c>
      <c r="D9208" s="1">
        <v>7.8773400000000002</v>
      </c>
      <c r="E9208" s="1">
        <v>1.2957289999999999</v>
      </c>
      <c r="F9208" s="1">
        <v>2.1395759999999999</v>
      </c>
      <c r="G9208" s="1">
        <v>7.581207</v>
      </c>
    </row>
    <row r="9209" spans="1:7">
      <c r="A9209">
        <v>920.7</v>
      </c>
      <c r="B9209" s="1">
        <v>-9.9733000000000002E-2</v>
      </c>
      <c r="C9209" s="1">
        <v>2.568E-3</v>
      </c>
      <c r="D9209" s="1">
        <v>8.3649640000000005</v>
      </c>
      <c r="E9209" s="1">
        <v>1.294011</v>
      </c>
      <c r="F9209" s="1">
        <v>2.2858520000000002</v>
      </c>
      <c r="G9209" s="1">
        <v>8.0465839999999993</v>
      </c>
    </row>
    <row r="9210" spans="1:7">
      <c r="A9210">
        <v>920.8</v>
      </c>
      <c r="B9210" s="1">
        <v>-0.112008</v>
      </c>
      <c r="C9210" s="1">
        <v>1.2586E-2</v>
      </c>
      <c r="D9210" s="1">
        <v>6.4742179999999996</v>
      </c>
      <c r="E9210" s="1">
        <v>1.292338</v>
      </c>
      <c r="F9210" s="1">
        <v>1.7795939999999999</v>
      </c>
      <c r="G9210" s="1">
        <v>6.2248330000000003</v>
      </c>
    </row>
    <row r="9211" spans="1:7">
      <c r="A9211">
        <v>920.9</v>
      </c>
      <c r="B9211" s="1">
        <v>-0.10373599999999999</v>
      </c>
      <c r="C9211" s="1">
        <v>1.1769999999999999E-2</v>
      </c>
      <c r="D9211" s="1">
        <v>7.1794849999999997</v>
      </c>
      <c r="E9211" s="1">
        <v>1.1864669999999999</v>
      </c>
      <c r="F9211" s="1">
        <v>2.691859</v>
      </c>
      <c r="G9211" s="1">
        <v>6.655742</v>
      </c>
    </row>
    <row r="9212" spans="1:7">
      <c r="A9212">
        <v>921</v>
      </c>
      <c r="B9212" s="1">
        <v>-0.113876</v>
      </c>
      <c r="C9212" s="1">
        <v>1.5590000000000001E-3</v>
      </c>
      <c r="D9212" s="1">
        <v>6.6072139999999999</v>
      </c>
      <c r="E9212" s="1">
        <v>1.2493270000000001</v>
      </c>
      <c r="F9212" s="1">
        <v>2.0876190000000001</v>
      </c>
      <c r="G9212" s="1">
        <v>6.2687419999999996</v>
      </c>
    </row>
    <row r="9213" spans="1:7">
      <c r="A9213">
        <v>921.1</v>
      </c>
      <c r="B9213" s="1">
        <v>-8.3454E-2</v>
      </c>
      <c r="C9213" s="1">
        <v>4.4799999999999999E-4</v>
      </c>
      <c r="D9213" s="1">
        <v>8.0189070000000005</v>
      </c>
      <c r="E9213" s="1">
        <v>1.451271</v>
      </c>
      <c r="F9213" s="1">
        <v>0.956179</v>
      </c>
      <c r="G9213" s="1">
        <v>7.9616949999999997</v>
      </c>
    </row>
    <row r="9214" spans="1:7">
      <c r="A9214">
        <v>921.2</v>
      </c>
      <c r="B9214" s="1">
        <v>-0.112008</v>
      </c>
      <c r="C9214" s="1">
        <v>1.5269999999999999E-3</v>
      </c>
      <c r="D9214" s="1">
        <v>7.5466499999999996</v>
      </c>
      <c r="E9214" s="1">
        <v>1.1663190000000001</v>
      </c>
      <c r="F9214" s="1">
        <v>2.969894</v>
      </c>
      <c r="G9214" s="1">
        <v>6.9376980000000001</v>
      </c>
    </row>
    <row r="9215" spans="1:7">
      <c r="A9215">
        <v>921.3</v>
      </c>
      <c r="B9215" s="1">
        <v>-9.7598000000000004E-2</v>
      </c>
      <c r="C9215" s="1">
        <v>5.2779999999999997E-3</v>
      </c>
      <c r="D9215" s="1">
        <v>7.1929530000000002</v>
      </c>
      <c r="E9215" s="1">
        <v>1.220054</v>
      </c>
      <c r="F9215" s="1">
        <v>2.471463</v>
      </c>
      <c r="G9215" s="1">
        <v>6.7550309999999998</v>
      </c>
    </row>
    <row r="9216" spans="1:7">
      <c r="A9216">
        <v>921.4</v>
      </c>
      <c r="B9216" s="1">
        <v>-9.4395000000000007E-2</v>
      </c>
      <c r="C9216" s="1">
        <v>1.0038999999999999E-2</v>
      </c>
      <c r="D9216" s="1">
        <v>8.4946389999999994</v>
      </c>
      <c r="E9216" s="1">
        <v>1.3846830000000001</v>
      </c>
      <c r="F9216" s="1">
        <v>1.5718540000000001</v>
      </c>
      <c r="G9216" s="1">
        <v>8.347944</v>
      </c>
    </row>
    <row r="9217" spans="1:7">
      <c r="A9217">
        <v>921.5</v>
      </c>
      <c r="B9217" s="1">
        <v>-0.11627800000000001</v>
      </c>
      <c r="C9217" s="1">
        <v>6.9779999999999998E-3</v>
      </c>
      <c r="D9217" s="1">
        <v>7.6179959999999998</v>
      </c>
      <c r="E9217" s="1">
        <v>1.4489909999999999</v>
      </c>
      <c r="F9217" s="1">
        <v>0.92561899999999997</v>
      </c>
      <c r="G9217" s="1">
        <v>7.5615540000000001</v>
      </c>
    </row>
    <row r="9218" spans="1:7">
      <c r="A9218">
        <v>921.6</v>
      </c>
      <c r="B9218" s="1">
        <v>-8.6923E-2</v>
      </c>
      <c r="C9218" s="1">
        <v>6.2820000000000003E-3</v>
      </c>
      <c r="D9218" s="1">
        <v>8.8387510000000002</v>
      </c>
      <c r="E9218" s="1">
        <v>1.5364390000000001</v>
      </c>
      <c r="F9218" s="1">
        <v>0.30361500000000002</v>
      </c>
      <c r="G9218" s="1">
        <v>8.8335349999999995</v>
      </c>
    </row>
    <row r="9219" spans="1:7">
      <c r="A9219">
        <v>921.7</v>
      </c>
      <c r="B9219" s="1">
        <v>-9.6796999999999994E-2</v>
      </c>
      <c r="C9219" s="1">
        <v>1.2178E-2</v>
      </c>
      <c r="D9219" s="1">
        <v>7.8483400000000003</v>
      </c>
      <c r="E9219" s="1">
        <v>1.441039</v>
      </c>
      <c r="F9219" s="1">
        <v>1.015522</v>
      </c>
      <c r="G9219" s="1">
        <v>7.782362</v>
      </c>
    </row>
    <row r="9220" spans="1:7">
      <c r="A9220">
        <v>921.8</v>
      </c>
      <c r="B9220" s="1">
        <v>-0.110941</v>
      </c>
      <c r="C9220" s="1">
        <v>6.5700000000000003E-3</v>
      </c>
      <c r="D9220" s="1">
        <v>6.9154629999999999</v>
      </c>
      <c r="E9220" s="1">
        <v>1.5255339999999999</v>
      </c>
      <c r="F9220" s="1">
        <v>0.31290200000000001</v>
      </c>
      <c r="G9220" s="1">
        <v>6.9083800000000002</v>
      </c>
    </row>
    <row r="9221" spans="1:7">
      <c r="A9221">
        <v>921.9</v>
      </c>
      <c r="B9221" s="1">
        <v>-7.7582999999999999E-2</v>
      </c>
      <c r="C9221" s="1">
        <v>-9.19E-4</v>
      </c>
      <c r="D9221" s="1">
        <v>8.2779769999999999</v>
      </c>
      <c r="E9221" s="1">
        <v>1.375756</v>
      </c>
      <c r="F9221" s="1">
        <v>1.6043259999999999</v>
      </c>
      <c r="G9221" s="1">
        <v>8.1210240000000002</v>
      </c>
    </row>
    <row r="9222" spans="1:7">
      <c r="A9222">
        <v>922</v>
      </c>
      <c r="B9222" s="1">
        <v>-9.6263000000000001E-2</v>
      </c>
      <c r="C9222" s="1">
        <v>-2.1359999999999999E-3</v>
      </c>
      <c r="D9222" s="1">
        <v>6.647634</v>
      </c>
      <c r="E9222" s="1">
        <v>1.4539169999999999</v>
      </c>
      <c r="F9222" s="1">
        <v>0.7752</v>
      </c>
      <c r="G9222" s="1">
        <v>6.6022800000000004</v>
      </c>
    </row>
    <row r="9223" spans="1:7">
      <c r="A9223">
        <v>922.1</v>
      </c>
      <c r="B9223" s="1">
        <v>-0.10720499999999999</v>
      </c>
      <c r="C9223" s="1">
        <v>7.4859999999999996E-3</v>
      </c>
      <c r="D9223" s="1">
        <v>7.4124720000000002</v>
      </c>
      <c r="E9223" s="1">
        <v>1.420911</v>
      </c>
      <c r="F9223" s="1">
        <v>1.106867</v>
      </c>
      <c r="G9223" s="1">
        <v>7.3293650000000001</v>
      </c>
    </row>
    <row r="9224" spans="1:7">
      <c r="A9224">
        <v>922.2</v>
      </c>
      <c r="B9224" s="1">
        <v>-9.6530000000000005E-2</v>
      </c>
      <c r="C9224" s="1">
        <v>1.2711E-2</v>
      </c>
      <c r="D9224" s="1">
        <v>7.3375599999999999</v>
      </c>
      <c r="E9224" s="1">
        <v>1.5241020000000001</v>
      </c>
      <c r="F9224" s="1">
        <v>0.34249600000000002</v>
      </c>
      <c r="G9224" s="1">
        <v>7.3295620000000001</v>
      </c>
    </row>
    <row r="9225" spans="1:7">
      <c r="A9225">
        <v>922.3</v>
      </c>
      <c r="B9225" s="1">
        <v>-0.101867</v>
      </c>
      <c r="C9225" s="1">
        <v>7.6119999999999998E-3</v>
      </c>
      <c r="D9225" s="1">
        <v>7.8307209999999996</v>
      </c>
      <c r="E9225" s="1">
        <v>1.6186579999999999</v>
      </c>
      <c r="F9225" s="1">
        <v>-0.37464599999999998</v>
      </c>
      <c r="G9225" s="1">
        <v>7.8217540000000003</v>
      </c>
    </row>
    <row r="9226" spans="1:7">
      <c r="A9226">
        <v>922.4</v>
      </c>
      <c r="B9226" s="1">
        <v>-0.11014</v>
      </c>
      <c r="C9226" s="1">
        <v>2.2360000000000001E-3</v>
      </c>
      <c r="D9226" s="1">
        <v>6.8974330000000004</v>
      </c>
      <c r="E9226" s="1">
        <v>1.503927</v>
      </c>
      <c r="F9226" s="1">
        <v>0.46088600000000002</v>
      </c>
      <c r="G9226" s="1">
        <v>6.8820180000000004</v>
      </c>
    </row>
    <row r="9227" spans="1:7">
      <c r="A9227">
        <v>922.5</v>
      </c>
      <c r="B9227" s="1">
        <v>-8.2118999999999998E-2</v>
      </c>
      <c r="C9227" s="1">
        <v>7.3359999999999996E-3</v>
      </c>
      <c r="D9227" s="1">
        <v>6.1949149999999999</v>
      </c>
      <c r="E9227" s="1">
        <v>1.5029790000000001</v>
      </c>
      <c r="F9227" s="1">
        <v>0.41980099999999998</v>
      </c>
      <c r="G9227" s="1">
        <v>6.1806749999999999</v>
      </c>
    </row>
    <row r="9228" spans="1:7">
      <c r="A9228">
        <v>922.6</v>
      </c>
      <c r="B9228" s="1">
        <v>-0.103202</v>
      </c>
      <c r="C9228" s="1">
        <v>6.313E-3</v>
      </c>
      <c r="D9228" s="1">
        <v>7.0282539999999996</v>
      </c>
      <c r="E9228" s="1">
        <v>1.6741090000000001</v>
      </c>
      <c r="F9228" s="1">
        <v>-0.72481399999999996</v>
      </c>
      <c r="G9228" s="1">
        <v>6.99078</v>
      </c>
    </row>
    <row r="9229" spans="1:7">
      <c r="A9229">
        <v>922.7</v>
      </c>
      <c r="B9229" s="1">
        <v>-9.7598000000000004E-2</v>
      </c>
      <c r="C9229" s="1">
        <v>2.7000000000000001E-3</v>
      </c>
      <c r="D9229" s="1">
        <v>7.3213609999999996</v>
      </c>
      <c r="E9229" s="1">
        <v>1.6210910000000001</v>
      </c>
      <c r="F9229" s="1">
        <v>-0.36806800000000001</v>
      </c>
      <c r="G9229" s="1">
        <v>7.3121029999999996</v>
      </c>
    </row>
    <row r="9230" spans="1:7">
      <c r="A9230">
        <v>922.8</v>
      </c>
      <c r="B9230" s="1">
        <v>-9.0659000000000003E-2</v>
      </c>
      <c r="C9230" s="1">
        <v>4.9829999999999996E-3</v>
      </c>
      <c r="D9230" s="1">
        <v>5.7577889999999998</v>
      </c>
      <c r="E9230" s="1">
        <v>1.6607860000000001</v>
      </c>
      <c r="F9230" s="1">
        <v>-0.51744500000000004</v>
      </c>
      <c r="G9230" s="1">
        <v>5.7344910000000002</v>
      </c>
    </row>
    <row r="9231" spans="1:7">
      <c r="A9231">
        <v>922.9</v>
      </c>
      <c r="B9231" s="1">
        <v>-0.110941</v>
      </c>
      <c r="C9231" s="1">
        <v>1.0208E-2</v>
      </c>
      <c r="D9231" s="1">
        <v>7.4459910000000002</v>
      </c>
      <c r="E9231" s="1">
        <v>1.6518079999999999</v>
      </c>
      <c r="F9231" s="1">
        <v>-0.60255400000000003</v>
      </c>
      <c r="G9231" s="1">
        <v>7.4215710000000001</v>
      </c>
    </row>
    <row r="9232" spans="1:7">
      <c r="A9232">
        <v>923</v>
      </c>
      <c r="B9232" s="1">
        <v>-0.11040700000000001</v>
      </c>
      <c r="C9232" s="1">
        <v>6.0689999999999997E-3</v>
      </c>
      <c r="D9232" s="1">
        <v>7.4573489999999998</v>
      </c>
      <c r="E9232" s="1">
        <v>1.5845089999999999</v>
      </c>
      <c r="F9232" s="1">
        <v>-0.102256</v>
      </c>
      <c r="G9232" s="1">
        <v>7.4566480000000004</v>
      </c>
    </row>
    <row r="9233" spans="1:7">
      <c r="A9233">
        <v>923.1</v>
      </c>
      <c r="B9233" s="1">
        <v>-0.101601</v>
      </c>
      <c r="C9233" s="1">
        <v>7.4110000000000001E-3</v>
      </c>
      <c r="D9233" s="1">
        <v>6.5580629999999998</v>
      </c>
      <c r="E9233" s="1">
        <v>1.688596</v>
      </c>
      <c r="F9233" s="1">
        <v>-0.77075300000000002</v>
      </c>
      <c r="G9233" s="1">
        <v>6.512613</v>
      </c>
    </row>
    <row r="9234" spans="1:7">
      <c r="A9234">
        <v>923.2</v>
      </c>
      <c r="B9234" s="1">
        <v>-9.0124999999999997E-2</v>
      </c>
      <c r="C9234" s="1">
        <v>9.2359999999999994E-3</v>
      </c>
      <c r="D9234" s="1">
        <v>6.1537139999999999</v>
      </c>
      <c r="E9234" s="1">
        <v>1.6598889999999999</v>
      </c>
      <c r="F9234" s="1">
        <v>-0.54752900000000004</v>
      </c>
      <c r="G9234" s="1">
        <v>6.129308</v>
      </c>
    </row>
    <row r="9235" spans="1:7">
      <c r="A9235">
        <v>923.3</v>
      </c>
      <c r="B9235" s="1">
        <v>-0.101867</v>
      </c>
      <c r="C9235" s="1">
        <v>8.8699999999999998E-4</v>
      </c>
      <c r="D9235" s="1">
        <v>7.7839320000000001</v>
      </c>
      <c r="E9235" s="1">
        <v>1.6641820000000001</v>
      </c>
      <c r="F9235" s="1">
        <v>-0.72584800000000005</v>
      </c>
      <c r="G9235" s="1">
        <v>7.7500150000000003</v>
      </c>
    </row>
    <row r="9236" spans="1:7">
      <c r="A9236">
        <v>923.4</v>
      </c>
      <c r="B9236" s="1">
        <v>-0.116545</v>
      </c>
      <c r="C9236" s="1">
        <v>-1.885E-3</v>
      </c>
      <c r="D9236" s="1">
        <v>6.4635449999999999</v>
      </c>
      <c r="E9236" s="1">
        <v>1.7559640000000001</v>
      </c>
      <c r="F9236" s="1">
        <v>-1.1900109999999999</v>
      </c>
      <c r="G9236" s="1">
        <v>6.3530530000000001</v>
      </c>
    </row>
    <row r="9237" spans="1:7">
      <c r="A9237">
        <v>923.5</v>
      </c>
      <c r="B9237" s="1">
        <v>-9.3327999999999994E-2</v>
      </c>
      <c r="C9237" s="1">
        <v>1.1174E-2</v>
      </c>
      <c r="D9237" s="1">
        <v>6.0448930000000001</v>
      </c>
      <c r="E9237" s="1">
        <v>1.647313</v>
      </c>
      <c r="F9237" s="1">
        <v>-0.46208100000000002</v>
      </c>
      <c r="G9237" s="1">
        <v>6.0272059999999996</v>
      </c>
    </row>
    <row r="9238" spans="1:7">
      <c r="A9238">
        <v>923.6</v>
      </c>
      <c r="B9238" s="1">
        <v>-9.7864000000000007E-2</v>
      </c>
      <c r="C9238" s="1">
        <v>1.1601E-2</v>
      </c>
      <c r="D9238" s="1">
        <v>7.2643659999999999</v>
      </c>
      <c r="E9238" s="1">
        <v>1.5579750000000001</v>
      </c>
      <c r="F9238" s="1">
        <v>9.3133999999999995E-2</v>
      </c>
      <c r="G9238" s="1">
        <v>7.2637689999999999</v>
      </c>
    </row>
    <row r="9239" spans="1:7">
      <c r="A9239">
        <v>923.7</v>
      </c>
      <c r="B9239" s="1">
        <v>-0.111208</v>
      </c>
      <c r="C9239" s="1">
        <v>3.8790000000000001E-3</v>
      </c>
      <c r="D9239" s="1">
        <v>6.1569180000000001</v>
      </c>
      <c r="E9239" s="1">
        <v>1.7522610000000001</v>
      </c>
      <c r="F9239" s="1">
        <v>-1.11114</v>
      </c>
      <c r="G9239" s="1">
        <v>6.0558240000000003</v>
      </c>
    </row>
    <row r="9240" spans="1:7">
      <c r="A9240">
        <v>923.8</v>
      </c>
      <c r="B9240" s="1">
        <v>-0.10480299999999999</v>
      </c>
      <c r="C9240" s="1">
        <v>7.1789999999999996E-3</v>
      </c>
      <c r="D9240" s="1">
        <v>6.6037590000000002</v>
      </c>
      <c r="E9240" s="1">
        <v>1.7861290000000001</v>
      </c>
      <c r="F9240" s="1">
        <v>-1.4110400000000001</v>
      </c>
      <c r="G9240" s="1">
        <v>6.4512479999999996</v>
      </c>
    </row>
    <row r="9241" spans="1:7">
      <c r="A9241">
        <v>923.9</v>
      </c>
      <c r="B9241" s="1">
        <v>-0.11627800000000001</v>
      </c>
      <c r="C9241" s="1">
        <v>6.2129999999999998E-3</v>
      </c>
      <c r="D9241" s="1">
        <v>6.482094</v>
      </c>
      <c r="E9241" s="1">
        <v>1.807685</v>
      </c>
      <c r="F9241" s="1">
        <v>-1.521215</v>
      </c>
      <c r="G9241" s="1">
        <v>6.3010669999999998</v>
      </c>
    </row>
    <row r="9242" spans="1:7">
      <c r="A9242">
        <v>924</v>
      </c>
      <c r="B9242" s="1">
        <v>-9.9999000000000005E-2</v>
      </c>
      <c r="C9242" s="1">
        <v>-5.7399999999999997E-4</v>
      </c>
      <c r="D9242" s="1">
        <v>6.3344399999999998</v>
      </c>
      <c r="E9242" s="1">
        <v>1.848187</v>
      </c>
      <c r="F9242" s="1">
        <v>-1.734669</v>
      </c>
      <c r="G9242" s="1">
        <v>6.0922939999999999</v>
      </c>
    </row>
    <row r="9243" spans="1:7">
      <c r="A9243">
        <v>924.1</v>
      </c>
      <c r="B9243" s="1">
        <v>-0.109873</v>
      </c>
      <c r="C9243" s="1">
        <v>2.7569999999999999E-3</v>
      </c>
      <c r="D9243" s="1">
        <v>6.2216480000000001</v>
      </c>
      <c r="E9243" s="1">
        <v>1.8501350000000001</v>
      </c>
      <c r="F9243" s="1">
        <v>-1.71543</v>
      </c>
      <c r="G9243" s="1">
        <v>5.980486</v>
      </c>
    </row>
    <row r="9244" spans="1:7">
      <c r="A9244">
        <v>924.2</v>
      </c>
      <c r="B9244" s="1">
        <v>-0.109073</v>
      </c>
      <c r="C9244" s="1">
        <v>8.9599999999999992E-3</v>
      </c>
      <c r="D9244" s="1">
        <v>6.2530010000000003</v>
      </c>
      <c r="E9244" s="1">
        <v>1.956669</v>
      </c>
      <c r="F9244" s="1">
        <v>-2.3534290000000002</v>
      </c>
      <c r="G9244" s="1">
        <v>5.7932199999999998</v>
      </c>
    </row>
    <row r="9245" spans="1:7">
      <c r="A9245">
        <v>924.3</v>
      </c>
      <c r="B9245" s="1">
        <v>-9.7331000000000001E-2</v>
      </c>
      <c r="C9245" s="1">
        <v>1.2743000000000001E-2</v>
      </c>
      <c r="D9245" s="1">
        <v>6.7510700000000003</v>
      </c>
      <c r="E9245" s="1">
        <v>1.836883</v>
      </c>
      <c r="F9245" s="1">
        <v>-1.7752490000000001</v>
      </c>
      <c r="G9245" s="1">
        <v>6.5134809999999996</v>
      </c>
    </row>
    <row r="9246" spans="1:7">
      <c r="A9246">
        <v>924.4</v>
      </c>
      <c r="B9246" s="1">
        <v>-8.7723999999999996E-2</v>
      </c>
      <c r="C9246" s="1">
        <v>1.1443999999999999E-2</v>
      </c>
      <c r="D9246" s="1">
        <v>7.0408090000000003</v>
      </c>
      <c r="E9246" s="1">
        <v>1.835207</v>
      </c>
      <c r="F9246" s="1">
        <v>-1.8400460000000001</v>
      </c>
      <c r="G9246" s="1">
        <v>6.796119</v>
      </c>
    </row>
    <row r="9247" spans="1:7">
      <c r="A9247">
        <v>924.5</v>
      </c>
      <c r="B9247" s="1">
        <v>-9.2259999999999995E-2</v>
      </c>
      <c r="C9247" s="1">
        <v>2.2669999999999999E-3</v>
      </c>
      <c r="D9247" s="1">
        <v>6.6249269999999996</v>
      </c>
      <c r="E9247" s="1">
        <v>1.869494</v>
      </c>
      <c r="F9247" s="1">
        <v>-1.949554</v>
      </c>
      <c r="G9247" s="1">
        <v>6.3315799999999998</v>
      </c>
    </row>
    <row r="9248" spans="1:7">
      <c r="A9248">
        <v>924.6</v>
      </c>
      <c r="B9248" s="1">
        <v>-0.10373599999999999</v>
      </c>
      <c r="C9248" s="1">
        <v>5.4199999999999995E-4</v>
      </c>
      <c r="D9248" s="1">
        <v>6.7418589999999998</v>
      </c>
      <c r="E9248" s="1">
        <v>1.760724</v>
      </c>
      <c r="F9248" s="1">
        <v>-1.2727809999999999</v>
      </c>
      <c r="G9248" s="1">
        <v>6.6206269999999998</v>
      </c>
    </row>
    <row r="9249" spans="1:7">
      <c r="A9249">
        <v>924.7</v>
      </c>
      <c r="B9249" s="1">
        <v>-9.3061000000000005E-2</v>
      </c>
      <c r="C9249" s="1">
        <v>4.8960000000000002E-3</v>
      </c>
      <c r="D9249" s="1">
        <v>6.8566229999999999</v>
      </c>
      <c r="E9249" s="1">
        <v>2.042122</v>
      </c>
      <c r="F9249" s="1">
        <v>-3.113375</v>
      </c>
      <c r="G9249" s="1">
        <v>6.1090239999999998</v>
      </c>
    </row>
    <row r="9250" spans="1:7">
      <c r="A9250">
        <v>924.8</v>
      </c>
      <c r="B9250" s="1">
        <v>-0.113076</v>
      </c>
      <c r="C9250" s="1">
        <v>6.9839999999999998E-3</v>
      </c>
      <c r="D9250" s="1">
        <v>6.0978019999999997</v>
      </c>
      <c r="E9250" s="1">
        <v>1.9448970000000001</v>
      </c>
      <c r="F9250" s="1">
        <v>-2.2283569999999999</v>
      </c>
      <c r="G9250" s="1">
        <v>5.6760570000000001</v>
      </c>
    </row>
    <row r="9251" spans="1:7">
      <c r="A9251">
        <v>924.9</v>
      </c>
      <c r="B9251" s="1">
        <v>-9.8932000000000006E-2</v>
      </c>
      <c r="C9251" s="1">
        <v>9.4750000000000008E-3</v>
      </c>
      <c r="D9251" s="1">
        <v>8.0333760000000005</v>
      </c>
      <c r="E9251" s="1">
        <v>1.760005</v>
      </c>
      <c r="F9251" s="1">
        <v>-1.510934</v>
      </c>
      <c r="G9251" s="1">
        <v>7.8900069999999998</v>
      </c>
    </row>
    <row r="9252" spans="1:7">
      <c r="A9252">
        <v>925</v>
      </c>
      <c r="B9252" s="1">
        <v>-9.5729999999999996E-2</v>
      </c>
      <c r="C9252" s="1">
        <v>9.443E-3</v>
      </c>
      <c r="D9252" s="1">
        <v>7.324395</v>
      </c>
      <c r="E9252" s="1">
        <v>2.08432</v>
      </c>
      <c r="F9252" s="1">
        <v>-3.5981049999999999</v>
      </c>
      <c r="G9252" s="1">
        <v>6.3796860000000004</v>
      </c>
    </row>
    <row r="9253" spans="1:7">
      <c r="A9253">
        <v>925.1</v>
      </c>
      <c r="B9253" s="1">
        <v>-0.11361</v>
      </c>
      <c r="C9253" s="1">
        <v>4.1240000000000001E-3</v>
      </c>
      <c r="D9253" s="1">
        <v>6.2516489999999996</v>
      </c>
      <c r="E9253" s="1">
        <v>1.870519</v>
      </c>
      <c r="F9253" s="1">
        <v>-1.8458319999999999</v>
      </c>
      <c r="G9253" s="1">
        <v>5.9729409999999996</v>
      </c>
    </row>
    <row r="9254" spans="1:7">
      <c r="A9254">
        <v>925.2</v>
      </c>
      <c r="B9254" s="1">
        <v>-9.5729999999999996E-2</v>
      </c>
      <c r="C9254" s="1">
        <v>5.1279999999999997E-3</v>
      </c>
      <c r="D9254" s="1">
        <v>6.9501150000000003</v>
      </c>
      <c r="E9254" s="1">
        <v>1.882355</v>
      </c>
      <c r="F9254" s="1">
        <v>-2.130506</v>
      </c>
      <c r="G9254" s="1">
        <v>6.6155150000000003</v>
      </c>
    </row>
    <row r="9255" spans="1:7">
      <c r="A9255">
        <v>925.3</v>
      </c>
      <c r="B9255" s="1">
        <v>-0.10373599999999999</v>
      </c>
      <c r="C9255" s="1">
        <v>6.5259999999999997E-3</v>
      </c>
      <c r="D9255" s="1">
        <v>7.2590380000000003</v>
      </c>
      <c r="E9255" s="1">
        <v>2.0552139999999999</v>
      </c>
      <c r="F9255" s="1">
        <v>-3.3804829999999999</v>
      </c>
      <c r="G9255" s="1">
        <v>6.4238590000000002</v>
      </c>
    </row>
    <row r="9256" spans="1:7">
      <c r="A9256">
        <v>925.4</v>
      </c>
      <c r="B9256" s="1">
        <v>-9.9733000000000002E-2</v>
      </c>
      <c r="C9256" s="1">
        <v>3.679E-3</v>
      </c>
      <c r="D9256" s="1">
        <v>6.1603120000000002</v>
      </c>
      <c r="E9256" s="1">
        <v>2.1309480000000001</v>
      </c>
      <c r="F9256" s="1">
        <v>-3.2730670000000002</v>
      </c>
      <c r="G9256" s="1">
        <v>5.2188590000000001</v>
      </c>
    </row>
    <row r="9257" spans="1:7">
      <c r="A9257">
        <v>925.5</v>
      </c>
      <c r="B9257" s="1">
        <v>-9.146E-2</v>
      </c>
      <c r="C9257" s="1">
        <v>4.6889999999999996E-3</v>
      </c>
      <c r="D9257" s="1">
        <v>6.1527450000000004</v>
      </c>
      <c r="E9257" s="1">
        <v>2.1356820000000001</v>
      </c>
      <c r="F9257" s="1">
        <v>-3.2936830000000001</v>
      </c>
      <c r="G9257" s="1">
        <v>5.1969149999999997</v>
      </c>
    </row>
    <row r="9258" spans="1:7">
      <c r="A9258">
        <v>925.6</v>
      </c>
      <c r="B9258" s="1">
        <v>-9.5463000000000006E-2</v>
      </c>
      <c r="C9258" s="1">
        <v>1.0616E-2</v>
      </c>
      <c r="D9258" s="1">
        <v>7.0005579999999998</v>
      </c>
      <c r="E9258" s="1">
        <v>1.853475</v>
      </c>
      <c r="F9258" s="1">
        <v>-1.9526589999999999</v>
      </c>
      <c r="G9258" s="1">
        <v>6.7227170000000003</v>
      </c>
    </row>
    <row r="9259" spans="1:7">
      <c r="A9259">
        <v>925.7</v>
      </c>
      <c r="B9259" s="1">
        <v>-0.10240100000000001</v>
      </c>
      <c r="C9259" s="1">
        <v>1.1582E-2</v>
      </c>
      <c r="D9259" s="1">
        <v>7.2531619999999997</v>
      </c>
      <c r="E9259" s="1">
        <v>2.1885460000000001</v>
      </c>
      <c r="F9259" s="1">
        <v>-4.2010480000000001</v>
      </c>
      <c r="G9259" s="1">
        <v>5.9126599999999998</v>
      </c>
    </row>
    <row r="9260" spans="1:7">
      <c r="A9260">
        <v>925.8</v>
      </c>
      <c r="B9260" s="1">
        <v>-0.108539</v>
      </c>
      <c r="C9260" s="1">
        <v>8.3829999999999998E-3</v>
      </c>
      <c r="D9260" s="1">
        <v>7.3334089999999996</v>
      </c>
      <c r="E9260" s="1">
        <v>2.0842350000000001</v>
      </c>
      <c r="F9260" s="1">
        <v>-3.6019899999999998</v>
      </c>
      <c r="G9260" s="1">
        <v>6.3878450000000004</v>
      </c>
    </row>
    <row r="9261" spans="1:7">
      <c r="A9261">
        <v>925.9</v>
      </c>
      <c r="B9261" s="1">
        <v>-0.10507</v>
      </c>
      <c r="C9261" s="1">
        <v>1.3829999999999999E-3</v>
      </c>
      <c r="D9261" s="1">
        <v>6.4991669999999999</v>
      </c>
      <c r="E9261" s="1">
        <v>1.961859</v>
      </c>
      <c r="F9261" s="1">
        <v>-2.4772940000000001</v>
      </c>
      <c r="G9261" s="1">
        <v>6.0085100000000002</v>
      </c>
    </row>
    <row r="9262" spans="1:7">
      <c r="A9262">
        <v>926</v>
      </c>
      <c r="B9262" s="1">
        <v>-0.101867</v>
      </c>
      <c r="C9262" s="1">
        <v>-7.18E-4</v>
      </c>
      <c r="D9262" s="1">
        <v>8.1291799999999999</v>
      </c>
      <c r="E9262" s="1">
        <v>1.866366</v>
      </c>
      <c r="F9262" s="1">
        <v>-2.3679070000000002</v>
      </c>
      <c r="G9262" s="1">
        <v>7.7766700000000002</v>
      </c>
    </row>
    <row r="9263" spans="1:7">
      <c r="A9263">
        <v>926.1</v>
      </c>
      <c r="B9263" s="1">
        <v>-9.5729999999999996E-2</v>
      </c>
      <c r="C9263" s="1">
        <v>8.0190000000000001E-3</v>
      </c>
      <c r="D9263" s="1">
        <v>6.9642460000000002</v>
      </c>
      <c r="E9263" s="1">
        <v>2.1601059999999999</v>
      </c>
      <c r="F9263" s="1">
        <v>-3.8706399999999999</v>
      </c>
      <c r="G9263" s="1">
        <v>5.7895490000000001</v>
      </c>
    </row>
    <row r="9264" spans="1:7">
      <c r="A9264">
        <v>926.2</v>
      </c>
      <c r="B9264" s="1">
        <v>-0.109073</v>
      </c>
      <c r="C9264" s="1">
        <v>1.3965999999999999E-2</v>
      </c>
      <c r="D9264" s="1">
        <v>6.5007270000000004</v>
      </c>
      <c r="E9264" s="1">
        <v>2.2119900000000001</v>
      </c>
      <c r="F9264" s="1">
        <v>-3.8884259999999999</v>
      </c>
      <c r="G9264" s="1">
        <v>5.209568</v>
      </c>
    </row>
    <row r="9265" spans="1:7">
      <c r="A9265">
        <v>926.3</v>
      </c>
      <c r="B9265" s="1">
        <v>-0.108539</v>
      </c>
      <c r="C9265" s="1">
        <v>9.6190000000000008E-3</v>
      </c>
      <c r="D9265" s="1">
        <v>6.4862070000000003</v>
      </c>
      <c r="E9265" s="1">
        <v>2.0436030000000001</v>
      </c>
      <c r="F9265" s="1">
        <v>-2.9537339999999999</v>
      </c>
      <c r="G9265" s="1">
        <v>5.7746279999999999</v>
      </c>
    </row>
    <row r="9266" spans="1:7">
      <c r="A9266">
        <v>926.4</v>
      </c>
      <c r="B9266" s="1">
        <v>-9.7598000000000004E-2</v>
      </c>
      <c r="C9266" s="1">
        <v>5.8110000000000002E-3</v>
      </c>
      <c r="D9266" s="1">
        <v>8.4390800000000006</v>
      </c>
      <c r="E9266" s="1">
        <v>2.2252450000000001</v>
      </c>
      <c r="F9266" s="1">
        <v>-5.137054</v>
      </c>
      <c r="G9266" s="1">
        <v>6.6954279999999997</v>
      </c>
    </row>
    <row r="9267" spans="1:7">
      <c r="A9267">
        <v>926.5</v>
      </c>
      <c r="B9267" s="1">
        <v>-0.109607</v>
      </c>
      <c r="C9267" s="1">
        <v>-1.333E-3</v>
      </c>
      <c r="D9267" s="1">
        <v>7.6159879999999998</v>
      </c>
      <c r="E9267" s="1">
        <v>2.1218949999999999</v>
      </c>
      <c r="F9267" s="1">
        <v>-3.9879129999999998</v>
      </c>
      <c r="G9267" s="1">
        <v>6.4884380000000004</v>
      </c>
    </row>
    <row r="9268" spans="1:7">
      <c r="A9268">
        <v>926.6</v>
      </c>
      <c r="B9268" s="1">
        <v>-0.113876</v>
      </c>
      <c r="C9268" s="1">
        <v>-1.4100000000000001E-4</v>
      </c>
      <c r="D9268" s="1">
        <v>6.246937</v>
      </c>
      <c r="E9268" s="1">
        <v>2.0521799999999999</v>
      </c>
      <c r="F9268" s="1">
        <v>-2.8923709999999998</v>
      </c>
      <c r="G9268" s="1">
        <v>5.5370039999999996</v>
      </c>
    </row>
    <row r="9269" spans="1:7">
      <c r="A9269">
        <v>926.7</v>
      </c>
      <c r="B9269" s="1">
        <v>-9.4928999999999999E-2</v>
      </c>
      <c r="C9269" s="1">
        <v>1.1645000000000001E-2</v>
      </c>
      <c r="D9269" s="1">
        <v>7.2472089999999998</v>
      </c>
      <c r="E9269" s="1">
        <v>2.1682009999999998</v>
      </c>
      <c r="F9269" s="1">
        <v>-4.0765419999999999</v>
      </c>
      <c r="G9269" s="1">
        <v>5.991981</v>
      </c>
    </row>
    <row r="9270" spans="1:7">
      <c r="A9270">
        <v>926.8</v>
      </c>
      <c r="B9270" s="1">
        <v>-0.103202</v>
      </c>
      <c r="C9270" s="1">
        <v>1.5346E-2</v>
      </c>
      <c r="D9270" s="1">
        <v>7.4275989999999998</v>
      </c>
      <c r="E9270" s="1">
        <v>2.1179299999999999</v>
      </c>
      <c r="F9270" s="1">
        <v>-3.8641450000000002</v>
      </c>
      <c r="G9270" s="1">
        <v>6.3433120000000001</v>
      </c>
    </row>
    <row r="9271" spans="1:7">
      <c r="A9271">
        <v>926.9</v>
      </c>
      <c r="B9271" s="1">
        <v>-0.107472</v>
      </c>
      <c r="C9271" s="1">
        <v>4.1679999999999998E-3</v>
      </c>
      <c r="D9271" s="1">
        <v>6.5213349999999997</v>
      </c>
      <c r="E9271" s="1">
        <v>2.4506559999999999</v>
      </c>
      <c r="F9271" s="1">
        <v>-5.0256639999999999</v>
      </c>
      <c r="G9271" s="1">
        <v>4.15578</v>
      </c>
    </row>
    <row r="9272" spans="1:7">
      <c r="A9272">
        <v>927</v>
      </c>
      <c r="B9272" s="1">
        <v>-0.107472</v>
      </c>
      <c r="C9272" s="1">
        <v>2.4740000000000001E-3</v>
      </c>
      <c r="D9272" s="1">
        <v>6.5683239999999996</v>
      </c>
      <c r="E9272" s="1">
        <v>2.0549119999999998</v>
      </c>
      <c r="F9272" s="1">
        <v>-3.057067</v>
      </c>
      <c r="G9272" s="1">
        <v>5.8135380000000003</v>
      </c>
    </row>
    <row r="9273" spans="1:7">
      <c r="A9273">
        <v>927.1</v>
      </c>
      <c r="B9273" s="1">
        <v>-0.10507</v>
      </c>
      <c r="C9273" s="1">
        <v>6.8399999999999997E-3</v>
      </c>
      <c r="D9273" s="1">
        <v>7.4086879999999997</v>
      </c>
      <c r="E9273" s="1">
        <v>2.3764639999999999</v>
      </c>
      <c r="F9273" s="1">
        <v>-5.343839</v>
      </c>
      <c r="G9273" s="1">
        <v>5.1314760000000001</v>
      </c>
    </row>
    <row r="9274" spans="1:7">
      <c r="A9274">
        <v>927.2</v>
      </c>
      <c r="B9274" s="1">
        <v>-0.113076</v>
      </c>
      <c r="C9274" s="1">
        <v>8.5089999999999992E-3</v>
      </c>
      <c r="D9274" s="1">
        <v>7.0816039999999996</v>
      </c>
      <c r="E9274" s="1">
        <v>2.2278910000000001</v>
      </c>
      <c r="F9274" s="1">
        <v>-4.3255780000000001</v>
      </c>
      <c r="G9274" s="1">
        <v>5.6070029999999997</v>
      </c>
    </row>
    <row r="9275" spans="1:7">
      <c r="A9275">
        <v>927.3</v>
      </c>
      <c r="B9275" s="1">
        <v>-0.10693800000000001</v>
      </c>
      <c r="C9275" s="1">
        <v>1.0265E-2</v>
      </c>
      <c r="D9275" s="1">
        <v>7.0734159999999999</v>
      </c>
      <c r="E9275" s="1">
        <v>2.115138</v>
      </c>
      <c r="F9275" s="1">
        <v>-3.6630020000000001</v>
      </c>
      <c r="G9275" s="1">
        <v>6.0510859999999997</v>
      </c>
    </row>
    <row r="9276" spans="1:7">
      <c r="A9276">
        <v>927.4</v>
      </c>
      <c r="B9276" s="1">
        <v>-0.111475</v>
      </c>
      <c r="C9276" s="1">
        <v>7.4669999999999997E-3</v>
      </c>
      <c r="D9276" s="1">
        <v>6.7845950000000004</v>
      </c>
      <c r="E9276" s="1">
        <v>2.417246</v>
      </c>
      <c r="F9276" s="1">
        <v>-5.0812020000000002</v>
      </c>
      <c r="G9276" s="1">
        <v>4.4957880000000001</v>
      </c>
    </row>
    <row r="9277" spans="1:7">
      <c r="A9277">
        <v>927.5</v>
      </c>
      <c r="B9277" s="1">
        <v>-0.107472</v>
      </c>
      <c r="C9277" s="1">
        <v>-4.6700000000000002E-4</v>
      </c>
      <c r="D9277" s="1">
        <v>7.8041840000000002</v>
      </c>
      <c r="E9277" s="1">
        <v>2.2158769999999999</v>
      </c>
      <c r="F9277" s="1">
        <v>-4.6923659999999998</v>
      </c>
      <c r="G9277" s="1">
        <v>6.2359439999999999</v>
      </c>
    </row>
    <row r="9278" spans="1:7">
      <c r="A9278">
        <v>927.6</v>
      </c>
      <c r="B9278" s="1">
        <v>-8.6655999999999997E-2</v>
      </c>
      <c r="C9278" s="1">
        <v>-3.3599999999999998E-4</v>
      </c>
      <c r="D9278" s="1">
        <v>6.9402400000000002</v>
      </c>
      <c r="E9278" s="1">
        <v>2.3208449999999998</v>
      </c>
      <c r="F9278" s="1">
        <v>-4.7309830000000002</v>
      </c>
      <c r="G9278" s="1">
        <v>5.0778670000000004</v>
      </c>
    </row>
    <row r="9279" spans="1:7">
      <c r="A9279">
        <v>927.7</v>
      </c>
      <c r="B9279" s="1">
        <v>-0.104269</v>
      </c>
      <c r="C9279" s="1">
        <v>1.0170999999999999E-2</v>
      </c>
      <c r="D9279" s="1">
        <v>6.9810489999999996</v>
      </c>
      <c r="E9279" s="1">
        <v>2.1823440000000001</v>
      </c>
      <c r="F9279" s="1">
        <v>-4.0080669999999996</v>
      </c>
      <c r="G9279" s="1">
        <v>5.7158069999999999</v>
      </c>
    </row>
    <row r="9280" spans="1:7">
      <c r="A9280">
        <v>927.8</v>
      </c>
      <c r="B9280" s="1">
        <v>-0.10720499999999999</v>
      </c>
      <c r="C9280" s="1">
        <v>1.5037999999999999E-2</v>
      </c>
      <c r="D9280" s="1">
        <v>7.5105389999999996</v>
      </c>
      <c r="E9280" s="1">
        <v>2.3730739999999999</v>
      </c>
      <c r="F9280" s="1">
        <v>-5.3996360000000001</v>
      </c>
      <c r="G9280" s="1">
        <v>5.2203569999999999</v>
      </c>
    </row>
    <row r="9281" spans="1:7">
      <c r="A9281">
        <v>927.9</v>
      </c>
      <c r="B9281" s="1">
        <v>-9.6796999999999994E-2</v>
      </c>
      <c r="C9281" s="1">
        <v>7.7429999999999999E-3</v>
      </c>
      <c r="D9281" s="1">
        <v>7.1666569999999998</v>
      </c>
      <c r="E9281" s="1">
        <v>2.4643389999999998</v>
      </c>
      <c r="F9281" s="1">
        <v>-5.5849529999999996</v>
      </c>
      <c r="G9281" s="1">
        <v>4.4910199999999998</v>
      </c>
    </row>
    <row r="9282" spans="1:7">
      <c r="A9282">
        <v>928</v>
      </c>
      <c r="B9282" s="1">
        <v>-0.116011</v>
      </c>
      <c r="C9282" s="1">
        <v>2.9320000000000001E-3</v>
      </c>
      <c r="D9282" s="1">
        <v>7.2549939999999999</v>
      </c>
      <c r="E9282" s="1">
        <v>2.2603249999999999</v>
      </c>
      <c r="F9282" s="1">
        <v>-4.6154359999999999</v>
      </c>
      <c r="G9282" s="1">
        <v>5.5975609999999998</v>
      </c>
    </row>
    <row r="9283" spans="1:7">
      <c r="A9283">
        <v>928.1</v>
      </c>
      <c r="B9283" s="1">
        <v>-0.112008</v>
      </c>
      <c r="C9283" s="1">
        <v>2.0100000000000001E-3</v>
      </c>
      <c r="D9283" s="1">
        <v>7.0152190000000001</v>
      </c>
      <c r="E9283" s="1">
        <v>2.4150209999999999</v>
      </c>
      <c r="F9283" s="1">
        <v>-5.2435700000000001</v>
      </c>
      <c r="G9283" s="1">
        <v>4.6602860000000002</v>
      </c>
    </row>
    <row r="9284" spans="1:7">
      <c r="A9284">
        <v>928.2</v>
      </c>
      <c r="B9284" s="1">
        <v>-0.102134</v>
      </c>
      <c r="C9284" s="1">
        <v>5.3790000000000001E-3</v>
      </c>
      <c r="D9284" s="1">
        <v>7.5381739999999997</v>
      </c>
      <c r="E9284" s="1">
        <v>2.2300439999999999</v>
      </c>
      <c r="F9284" s="1">
        <v>-4.617299</v>
      </c>
      <c r="G9284" s="1">
        <v>5.9585759999999999</v>
      </c>
    </row>
    <row r="9285" spans="1:7">
      <c r="A9285">
        <v>928.3</v>
      </c>
      <c r="B9285" s="1">
        <v>-0.104269</v>
      </c>
      <c r="C9285" s="1">
        <v>9.9319999999999999E-3</v>
      </c>
      <c r="D9285" s="1">
        <v>7.1646280000000004</v>
      </c>
      <c r="E9285" s="1">
        <v>2.3533870000000001</v>
      </c>
      <c r="F9285" s="1">
        <v>-5.0519150000000002</v>
      </c>
      <c r="G9285" s="1">
        <v>5.0803589999999996</v>
      </c>
    </row>
    <row r="9286" spans="1:7">
      <c r="A9286">
        <v>928.4</v>
      </c>
      <c r="B9286" s="1">
        <v>-8.8524000000000005E-2</v>
      </c>
      <c r="C9286" s="1">
        <v>1.2956000000000001E-2</v>
      </c>
      <c r="D9286" s="1">
        <v>7.2895370000000002</v>
      </c>
      <c r="E9286" s="1">
        <v>2.3341919999999998</v>
      </c>
      <c r="F9286" s="1">
        <v>-5.0398300000000003</v>
      </c>
      <c r="G9286" s="1">
        <v>5.2666360000000001</v>
      </c>
    </row>
    <row r="9287" spans="1:7">
      <c r="A9287">
        <v>928.5</v>
      </c>
      <c r="B9287" s="1">
        <v>-9.0659000000000003E-2</v>
      </c>
      <c r="C9287" s="1">
        <v>8.2509999999999997E-3</v>
      </c>
      <c r="D9287" s="1">
        <v>6.987514</v>
      </c>
      <c r="E9287" s="1">
        <v>2.2998859999999999</v>
      </c>
      <c r="F9287" s="1">
        <v>-4.6550200000000004</v>
      </c>
      <c r="G9287" s="1">
        <v>5.2111549999999998</v>
      </c>
    </row>
    <row r="9288" spans="1:7">
      <c r="A9288">
        <v>928.6</v>
      </c>
      <c r="B9288" s="1">
        <v>-0.10720499999999999</v>
      </c>
      <c r="C9288" s="1">
        <v>-2.036E-3</v>
      </c>
      <c r="D9288" s="1">
        <v>7.1222960000000004</v>
      </c>
      <c r="E9288" s="1">
        <v>2.4321739999999998</v>
      </c>
      <c r="F9288" s="1">
        <v>-5.403975</v>
      </c>
      <c r="G9288" s="1">
        <v>4.6394130000000002</v>
      </c>
    </row>
    <row r="9289" spans="1:7">
      <c r="A9289">
        <v>928.7</v>
      </c>
      <c r="B9289" s="1">
        <v>-0.11174199999999999</v>
      </c>
      <c r="C9289" s="1">
        <v>-7.7499999999999997E-4</v>
      </c>
      <c r="D9289" s="1">
        <v>6.7149999999999999</v>
      </c>
      <c r="E9289" s="1">
        <v>2.3278509999999999</v>
      </c>
      <c r="F9289" s="1">
        <v>-4.6117530000000002</v>
      </c>
      <c r="G9289" s="1">
        <v>4.880878</v>
      </c>
    </row>
    <row r="9290" spans="1:7">
      <c r="A9290">
        <v>928.8</v>
      </c>
      <c r="B9290" s="1">
        <v>-0.104536</v>
      </c>
      <c r="C9290" s="1">
        <v>1.2999999999999999E-2</v>
      </c>
      <c r="D9290" s="1">
        <v>7.8390240000000002</v>
      </c>
      <c r="E9290" s="1">
        <v>2.513474</v>
      </c>
      <c r="F9290" s="1">
        <v>-6.3428240000000002</v>
      </c>
      <c r="G9290" s="1">
        <v>4.6063960000000002</v>
      </c>
    </row>
    <row r="9291" spans="1:7">
      <c r="A9291">
        <v>928.9</v>
      </c>
      <c r="B9291" s="1">
        <v>-9.0926000000000007E-2</v>
      </c>
      <c r="C9291" s="1">
        <v>1.32E-2</v>
      </c>
      <c r="D9291" s="1">
        <v>7.6603120000000002</v>
      </c>
      <c r="E9291" s="1">
        <v>2.384747</v>
      </c>
      <c r="F9291" s="1">
        <v>-5.5690910000000002</v>
      </c>
      <c r="G9291" s="1">
        <v>5.259811</v>
      </c>
    </row>
    <row r="9292" spans="1:7">
      <c r="A9292">
        <v>929</v>
      </c>
      <c r="B9292" s="1">
        <v>-0.101067</v>
      </c>
      <c r="C9292" s="1">
        <v>2.9949999999999998E-3</v>
      </c>
      <c r="D9292" s="1">
        <v>8.1428820000000002</v>
      </c>
      <c r="E9292" s="1">
        <v>2.5021990000000001</v>
      </c>
      <c r="F9292" s="1">
        <v>-6.5343179999999998</v>
      </c>
      <c r="G9292" s="1">
        <v>4.8589320000000003</v>
      </c>
    </row>
    <row r="9293" spans="1:7">
      <c r="A9293">
        <v>929.1</v>
      </c>
      <c r="B9293" s="1">
        <v>-0.102668</v>
      </c>
      <c r="C9293" s="1">
        <v>5.8180000000000003E-3</v>
      </c>
      <c r="D9293" s="1">
        <v>8.3439479999999993</v>
      </c>
      <c r="E9293" s="1">
        <v>2.336303</v>
      </c>
      <c r="F9293" s="1">
        <v>-5.7815390000000004</v>
      </c>
      <c r="G9293" s="1">
        <v>6.0162509999999996</v>
      </c>
    </row>
    <row r="9294" spans="1:7">
      <c r="A9294">
        <v>929.2</v>
      </c>
      <c r="B9294" s="1">
        <v>-0.102668</v>
      </c>
      <c r="C9294" s="1">
        <v>7.7120000000000001E-3</v>
      </c>
      <c r="D9294" s="1">
        <v>7.7038339999999996</v>
      </c>
      <c r="E9294" s="1">
        <v>2.467625</v>
      </c>
      <c r="F9294" s="1">
        <v>-6.0194010000000002</v>
      </c>
      <c r="G9294" s="1">
        <v>4.8078960000000004</v>
      </c>
    </row>
    <row r="9295" spans="1:7">
      <c r="A9295">
        <v>929.3</v>
      </c>
      <c r="B9295" s="1">
        <v>-0.112008</v>
      </c>
      <c r="C9295" s="1">
        <v>4.1240000000000001E-3</v>
      </c>
      <c r="D9295" s="1">
        <v>7.6104589999999996</v>
      </c>
      <c r="E9295" s="1">
        <v>2.5701049999999999</v>
      </c>
      <c r="F9295" s="1">
        <v>-6.4011360000000002</v>
      </c>
      <c r="G9295" s="1">
        <v>4.1163740000000004</v>
      </c>
    </row>
    <row r="9296" spans="1:7">
      <c r="A9296">
        <v>929.4</v>
      </c>
      <c r="B9296" s="1">
        <v>-9.7598000000000004E-2</v>
      </c>
      <c r="C9296" s="1">
        <v>5.3030000000000004E-3</v>
      </c>
      <c r="D9296" s="1">
        <v>6.732246</v>
      </c>
      <c r="E9296" s="1">
        <v>2.3576929999999998</v>
      </c>
      <c r="F9296" s="1">
        <v>-4.7675450000000001</v>
      </c>
      <c r="G9296" s="1">
        <v>4.7532779999999999</v>
      </c>
    </row>
    <row r="9297" spans="1:7">
      <c r="A9297">
        <v>929.5</v>
      </c>
      <c r="B9297" s="1">
        <v>-0.107739</v>
      </c>
      <c r="C9297" s="1">
        <v>7.0850000000000002E-3</v>
      </c>
      <c r="D9297" s="1">
        <v>8.4678400000000007</v>
      </c>
      <c r="E9297" s="1">
        <v>2.434971</v>
      </c>
      <c r="F9297" s="1">
        <v>-6.4402980000000003</v>
      </c>
      <c r="G9297" s="1">
        <v>5.497897</v>
      </c>
    </row>
    <row r="9298" spans="1:7">
      <c r="A9298">
        <v>929.6</v>
      </c>
      <c r="B9298" s="1">
        <v>-9.1993000000000005E-2</v>
      </c>
      <c r="C9298" s="1">
        <v>3.741E-3</v>
      </c>
      <c r="D9298" s="1">
        <v>6.907394</v>
      </c>
      <c r="E9298" s="1">
        <v>2.338571</v>
      </c>
      <c r="F9298" s="1">
        <v>-4.7974309999999996</v>
      </c>
      <c r="G9298" s="1">
        <v>4.9695819999999999</v>
      </c>
    </row>
    <row r="9299" spans="1:7">
      <c r="A9299">
        <v>929.7</v>
      </c>
      <c r="B9299" s="1">
        <v>-0.104536</v>
      </c>
      <c r="C9299" s="1">
        <v>7.1850000000000004E-3</v>
      </c>
      <c r="D9299" s="1">
        <v>8.5456350000000008</v>
      </c>
      <c r="E9299" s="1">
        <v>2.3742109999999998</v>
      </c>
      <c r="F9299" s="1">
        <v>-6.1505609999999997</v>
      </c>
      <c r="G9299" s="1">
        <v>5.9328310000000002</v>
      </c>
    </row>
    <row r="9300" spans="1:7">
      <c r="A9300">
        <v>929.8</v>
      </c>
      <c r="B9300" s="1">
        <v>-0.10346900000000001</v>
      </c>
      <c r="C9300" s="1">
        <v>1.2579E-2</v>
      </c>
      <c r="D9300" s="1">
        <v>8.5800199999999993</v>
      </c>
      <c r="E9300" s="1">
        <v>2.3960330000000001</v>
      </c>
      <c r="F9300" s="1">
        <v>-6.3038119999999997</v>
      </c>
      <c r="G9300" s="1">
        <v>5.8205410000000004</v>
      </c>
    </row>
    <row r="9301" spans="1:7">
      <c r="A9301">
        <v>929.9</v>
      </c>
      <c r="B9301" s="1">
        <v>-8.5855000000000001E-2</v>
      </c>
      <c r="C9301" s="1">
        <v>6.6959999999999997E-3</v>
      </c>
      <c r="D9301" s="1">
        <v>8.6271170000000001</v>
      </c>
      <c r="E9301" s="1">
        <v>2.4185699999999999</v>
      </c>
      <c r="F9301" s="1">
        <v>-6.4686940000000002</v>
      </c>
      <c r="G9301" s="1">
        <v>5.7081650000000002</v>
      </c>
    </row>
    <row r="9302" spans="1:7">
      <c r="A9302">
        <v>930</v>
      </c>
      <c r="B9302" s="1">
        <v>-9.9733000000000002E-2</v>
      </c>
      <c r="C9302" s="1">
        <v>3.86E-4</v>
      </c>
      <c r="D9302" s="1">
        <v>8.1833159999999996</v>
      </c>
      <c r="E9302" s="1">
        <v>2.437548</v>
      </c>
      <c r="F9302" s="1">
        <v>-6.237571</v>
      </c>
      <c r="G9302" s="1">
        <v>5.2971089999999998</v>
      </c>
    </row>
    <row r="9303" spans="1:7">
      <c r="A9303">
        <v>930.1</v>
      </c>
      <c r="B9303" s="1">
        <v>-0.132023</v>
      </c>
      <c r="C9303" s="1">
        <v>4.2119999999999996E-3</v>
      </c>
      <c r="D9303" s="1">
        <v>8.765898</v>
      </c>
      <c r="E9303" s="1">
        <v>2.3787970000000001</v>
      </c>
      <c r="F9303" s="1">
        <v>-6.3369280000000003</v>
      </c>
      <c r="G9303" s="1">
        <v>6.0567570000000002</v>
      </c>
    </row>
    <row r="9304" spans="1:7">
      <c r="A9304">
        <v>930.2</v>
      </c>
      <c r="B9304" s="1">
        <v>-0.116545</v>
      </c>
      <c r="C9304" s="1">
        <v>1.0673E-2</v>
      </c>
      <c r="D9304" s="1">
        <v>7.9210789999999998</v>
      </c>
      <c r="E9304" s="1">
        <v>2.467606</v>
      </c>
      <c r="F9304" s="1">
        <v>-6.189057</v>
      </c>
      <c r="G9304" s="1">
        <v>4.9435890000000002</v>
      </c>
    </row>
    <row r="9305" spans="1:7">
      <c r="A9305">
        <v>930.3</v>
      </c>
      <c r="B9305" s="1">
        <v>-0.114677</v>
      </c>
      <c r="C9305" s="1">
        <v>8.352E-3</v>
      </c>
      <c r="D9305" s="1">
        <v>8.4741359999999997</v>
      </c>
      <c r="E9305" s="1">
        <v>2.4708260000000002</v>
      </c>
      <c r="F9305" s="1">
        <v>-6.6381750000000004</v>
      </c>
      <c r="G9305" s="1">
        <v>5.2674110000000001</v>
      </c>
    </row>
    <row r="9306" spans="1:7">
      <c r="A9306">
        <v>930.4</v>
      </c>
      <c r="B9306" s="1">
        <v>-0.10240100000000001</v>
      </c>
      <c r="C9306" s="1">
        <v>3.9360000000000003E-3</v>
      </c>
      <c r="D9306" s="1">
        <v>7.3633179999999996</v>
      </c>
      <c r="E9306" s="1">
        <v>2.6147520000000002</v>
      </c>
      <c r="F9306" s="1">
        <v>-6.3648499999999997</v>
      </c>
      <c r="G9306" s="1">
        <v>3.702315</v>
      </c>
    </row>
    <row r="9307" spans="1:7">
      <c r="A9307">
        <v>930.5</v>
      </c>
      <c r="B9307" s="1">
        <v>-0.113343</v>
      </c>
      <c r="C9307" s="1">
        <v>8.4400000000000002E-4</v>
      </c>
      <c r="D9307" s="1">
        <v>7.7046289999999997</v>
      </c>
      <c r="E9307" s="1">
        <v>2.4218920000000002</v>
      </c>
      <c r="F9307" s="1">
        <v>-5.7939040000000004</v>
      </c>
      <c r="G9307" s="1">
        <v>5.0785809999999998</v>
      </c>
    </row>
    <row r="9308" spans="1:7">
      <c r="A9308">
        <v>930.6</v>
      </c>
      <c r="B9308" s="1">
        <v>-0.116812</v>
      </c>
      <c r="C9308" s="1">
        <v>4.9020000000000001E-3</v>
      </c>
      <c r="D9308" s="1">
        <v>8.2862489999999998</v>
      </c>
      <c r="E9308" s="1">
        <v>2.6484740000000002</v>
      </c>
      <c r="F9308" s="1">
        <v>-7.2990320000000004</v>
      </c>
      <c r="G9308" s="1">
        <v>3.9225059999999998</v>
      </c>
    </row>
    <row r="9309" spans="1:7">
      <c r="A9309">
        <v>930.7</v>
      </c>
      <c r="B9309" s="1">
        <v>-0.10133399999999999</v>
      </c>
      <c r="C9309" s="1">
        <v>8.3829999999999998E-3</v>
      </c>
      <c r="D9309" s="1">
        <v>7.9529370000000004</v>
      </c>
      <c r="E9309" s="1">
        <v>2.3286479999999998</v>
      </c>
      <c r="F9309" s="1">
        <v>-5.4665530000000002</v>
      </c>
      <c r="G9309" s="1">
        <v>5.776332</v>
      </c>
    </row>
    <row r="9310" spans="1:7">
      <c r="A9310">
        <v>930.8</v>
      </c>
      <c r="B9310" s="1">
        <v>-0.104002</v>
      </c>
      <c r="C9310" s="1">
        <v>1.1488E-2</v>
      </c>
      <c r="D9310" s="1">
        <v>7.383534</v>
      </c>
      <c r="E9310" s="1">
        <v>2.5082230000000001</v>
      </c>
      <c r="F9310" s="1">
        <v>-5.9514050000000003</v>
      </c>
      <c r="G9310" s="1">
        <v>4.3700520000000003</v>
      </c>
    </row>
    <row r="9311" spans="1:7">
      <c r="A9311">
        <v>930.9</v>
      </c>
      <c r="B9311" s="1">
        <v>-0.106137</v>
      </c>
      <c r="C9311" s="1">
        <v>1.0886E-2</v>
      </c>
      <c r="D9311" s="1">
        <v>8.3988739999999993</v>
      </c>
      <c r="E9311" s="1">
        <v>2.6550609999999999</v>
      </c>
      <c r="F9311" s="1">
        <v>-7.4242660000000003</v>
      </c>
      <c r="G9311" s="1">
        <v>3.927003</v>
      </c>
    </row>
    <row r="9312" spans="1:7">
      <c r="A9312">
        <v>931</v>
      </c>
      <c r="B9312" s="1">
        <v>-0.120014</v>
      </c>
      <c r="C9312" s="1">
        <v>6.6140000000000001E-3</v>
      </c>
      <c r="D9312" s="1">
        <v>8.0487649999999995</v>
      </c>
      <c r="E9312" s="1">
        <v>2.4842710000000001</v>
      </c>
      <c r="F9312" s="1">
        <v>-6.3716549999999996</v>
      </c>
      <c r="G9312" s="1">
        <v>4.9177879999999998</v>
      </c>
    </row>
    <row r="9313" spans="1:7">
      <c r="A9313">
        <v>931.1</v>
      </c>
      <c r="B9313" s="1">
        <v>-0.10587000000000001</v>
      </c>
      <c r="C9313" s="1">
        <v>-4.0870000000000004E-3</v>
      </c>
      <c r="D9313" s="1">
        <v>7.7154230000000004</v>
      </c>
      <c r="E9313" s="1">
        <v>2.5776150000000002</v>
      </c>
      <c r="F9313" s="1">
        <v>-6.5205780000000004</v>
      </c>
      <c r="G9313" s="1">
        <v>4.124295</v>
      </c>
    </row>
    <row r="9314" spans="1:7">
      <c r="A9314">
        <v>931.2</v>
      </c>
      <c r="B9314" s="1">
        <v>-0.103202</v>
      </c>
      <c r="C9314" s="1">
        <v>1.49E-3</v>
      </c>
      <c r="D9314" s="1">
        <v>8.4240890000000004</v>
      </c>
      <c r="E9314" s="1">
        <v>2.5334020000000002</v>
      </c>
      <c r="F9314" s="1">
        <v>-6.9135090000000003</v>
      </c>
      <c r="G9314" s="1">
        <v>4.8133840000000001</v>
      </c>
    </row>
    <row r="9315" spans="1:7">
      <c r="A9315">
        <v>931.3</v>
      </c>
      <c r="B9315" s="1">
        <v>-0.11174199999999999</v>
      </c>
      <c r="C9315" s="1">
        <v>1.4298E-2</v>
      </c>
      <c r="D9315" s="1">
        <v>9.2140950000000004</v>
      </c>
      <c r="E9315" s="1">
        <v>2.47228</v>
      </c>
      <c r="F9315" s="1">
        <v>-7.2261379999999997</v>
      </c>
      <c r="G9315" s="1">
        <v>5.7168580000000002</v>
      </c>
    </row>
    <row r="9316" spans="1:7">
      <c r="A9316">
        <v>931.4</v>
      </c>
      <c r="B9316" s="1">
        <v>-0.12962199999999999</v>
      </c>
      <c r="C9316" s="1">
        <v>9.2049999999999996E-3</v>
      </c>
      <c r="D9316" s="1">
        <v>8.6219199999999994</v>
      </c>
      <c r="E9316" s="1">
        <v>2.511565</v>
      </c>
      <c r="F9316" s="1">
        <v>-6.9666059999999996</v>
      </c>
      <c r="G9316" s="1">
        <v>5.0797549999999996</v>
      </c>
    </row>
    <row r="9317" spans="1:7">
      <c r="A9317">
        <v>931.5</v>
      </c>
      <c r="B9317" s="1">
        <v>-0.116011</v>
      </c>
      <c r="C9317" s="1">
        <v>2.882E-3</v>
      </c>
      <c r="D9317" s="1">
        <v>8.9236199999999997</v>
      </c>
      <c r="E9317" s="1">
        <v>2.4579070000000001</v>
      </c>
      <c r="F9317" s="1">
        <v>-6.918037</v>
      </c>
      <c r="G9317" s="1">
        <v>5.6366440000000004</v>
      </c>
    </row>
    <row r="9318" spans="1:7">
      <c r="A9318">
        <v>931.6</v>
      </c>
      <c r="B9318" s="1">
        <v>-0.120281</v>
      </c>
      <c r="C9318" s="1">
        <v>1.0008E-2</v>
      </c>
      <c r="D9318" s="1">
        <v>7.0328840000000001</v>
      </c>
      <c r="E9318" s="1">
        <v>2.5407250000000001</v>
      </c>
      <c r="F9318" s="1">
        <v>-5.8010419999999998</v>
      </c>
      <c r="G9318" s="1">
        <v>3.976099</v>
      </c>
    </row>
    <row r="9319" spans="1:7">
      <c r="A9319">
        <v>931.7</v>
      </c>
      <c r="B9319" s="1">
        <v>-0.100533</v>
      </c>
      <c r="C9319" s="1">
        <v>2.4559999999999998E-3</v>
      </c>
      <c r="D9319" s="1">
        <v>7.7473840000000003</v>
      </c>
      <c r="E9319" s="1">
        <v>2.4077449999999998</v>
      </c>
      <c r="F9319" s="1">
        <v>-5.7532319999999997</v>
      </c>
      <c r="G9319" s="1">
        <v>5.188669</v>
      </c>
    </row>
    <row r="9320" spans="1:7">
      <c r="A9320">
        <v>931.8</v>
      </c>
      <c r="B9320" s="1">
        <v>-0.11040700000000001</v>
      </c>
      <c r="C9320" s="1">
        <v>1.207E-3</v>
      </c>
      <c r="D9320" s="1">
        <v>9.6689579999999999</v>
      </c>
      <c r="E9320" s="1">
        <v>2.4687860000000001</v>
      </c>
      <c r="F9320" s="1">
        <v>-7.5618559999999997</v>
      </c>
      <c r="G9320" s="1">
        <v>6.0255349999999996</v>
      </c>
    </row>
    <row r="9321" spans="1:7">
      <c r="A9321">
        <v>931.9</v>
      </c>
      <c r="B9321" s="1">
        <v>-0.102935</v>
      </c>
      <c r="C9321" s="1">
        <v>1.1651E-2</v>
      </c>
      <c r="D9321" s="1">
        <v>7.5957889999999999</v>
      </c>
      <c r="E9321" s="1">
        <v>2.5838749999999999</v>
      </c>
      <c r="F9321" s="1">
        <v>-6.444763</v>
      </c>
      <c r="G9321" s="1">
        <v>4.0200800000000001</v>
      </c>
    </row>
    <row r="9322" spans="1:7">
      <c r="A9322">
        <v>932</v>
      </c>
      <c r="B9322" s="1">
        <v>-9.6530000000000005E-2</v>
      </c>
      <c r="C9322" s="1">
        <v>6.3569999999999998E-3</v>
      </c>
      <c r="D9322" s="1">
        <v>9.0075109999999992</v>
      </c>
      <c r="E9322" s="1">
        <v>2.5110749999999999</v>
      </c>
      <c r="F9322" s="1">
        <v>-7.275569</v>
      </c>
      <c r="G9322" s="1">
        <v>5.3104950000000004</v>
      </c>
    </row>
    <row r="9323" spans="1:7">
      <c r="A9323">
        <v>932.1</v>
      </c>
      <c r="B9323" s="1">
        <v>-0.115745</v>
      </c>
      <c r="C9323" s="1">
        <v>2.7690000000000002E-3</v>
      </c>
      <c r="D9323" s="1">
        <v>8.5713860000000004</v>
      </c>
      <c r="E9323" s="1">
        <v>2.5857700000000001</v>
      </c>
      <c r="F9323" s="1">
        <v>-7.2811070000000004</v>
      </c>
      <c r="G9323" s="1">
        <v>4.5226240000000004</v>
      </c>
    </row>
    <row r="9324" spans="1:7">
      <c r="A9324">
        <v>932.2</v>
      </c>
      <c r="B9324" s="1">
        <v>-0.12081500000000001</v>
      </c>
      <c r="C9324" s="1">
        <v>1.5001E-2</v>
      </c>
      <c r="D9324" s="1">
        <v>7.6541389999999998</v>
      </c>
      <c r="E9324" s="1">
        <v>2.5943700000000001</v>
      </c>
      <c r="F9324" s="1">
        <v>-6.536429</v>
      </c>
      <c r="G9324" s="1">
        <v>3.9825789999999999</v>
      </c>
    </row>
    <row r="9325" spans="1:7">
      <c r="A9325">
        <v>932.3</v>
      </c>
      <c r="B9325" s="1">
        <v>-0.109073</v>
      </c>
      <c r="C9325" s="1">
        <v>5.7239999999999999E-3</v>
      </c>
      <c r="D9325" s="1">
        <v>8.0749929999999992</v>
      </c>
      <c r="E9325" s="1">
        <v>2.469843</v>
      </c>
      <c r="F9325" s="1">
        <v>-6.3205720000000003</v>
      </c>
      <c r="G9325" s="1">
        <v>5.0255229999999997</v>
      </c>
    </row>
    <row r="9326" spans="1:7">
      <c r="A9326">
        <v>932.4</v>
      </c>
      <c r="B9326" s="1">
        <v>-0.11627800000000001</v>
      </c>
      <c r="C9326" s="1">
        <v>-2.8760000000000001E-3</v>
      </c>
      <c r="D9326" s="1">
        <v>8.7636540000000007</v>
      </c>
      <c r="E9326" s="1">
        <v>2.5611809999999999</v>
      </c>
      <c r="F9326" s="1">
        <v>-7.3284929999999999</v>
      </c>
      <c r="G9326" s="1">
        <v>4.805707</v>
      </c>
    </row>
    <row r="9327" spans="1:7">
      <c r="A9327">
        <v>932.5</v>
      </c>
      <c r="B9327" s="1">
        <v>-0.102134</v>
      </c>
      <c r="C9327" s="1">
        <v>8.0820000000000006E-3</v>
      </c>
      <c r="D9327" s="1">
        <v>9.4749020000000002</v>
      </c>
      <c r="E9327" s="1">
        <v>2.5894330000000001</v>
      </c>
      <c r="F9327" s="1">
        <v>-8.066872</v>
      </c>
      <c r="G9327" s="1">
        <v>4.969843</v>
      </c>
    </row>
    <row r="9328" spans="1:7">
      <c r="A9328">
        <v>932.6</v>
      </c>
      <c r="B9328" s="1">
        <v>-9.5729999999999996E-2</v>
      </c>
      <c r="C9328" s="1">
        <v>5.1970000000000002E-3</v>
      </c>
      <c r="D9328" s="1">
        <v>8.7054539999999996</v>
      </c>
      <c r="E9328" s="1">
        <v>2.5858189999999999</v>
      </c>
      <c r="F9328" s="1">
        <v>-7.3952179999999998</v>
      </c>
      <c r="G9328" s="1">
        <v>4.5930020000000003</v>
      </c>
    </row>
    <row r="9329" spans="1:7">
      <c r="A9329">
        <v>932.7</v>
      </c>
      <c r="B9329" s="1">
        <v>-0.103202</v>
      </c>
      <c r="C9329" s="1">
        <v>2.1480000000000002E-3</v>
      </c>
      <c r="D9329" s="1">
        <v>8.2525779999999997</v>
      </c>
      <c r="E9329" s="1">
        <v>2.515161</v>
      </c>
      <c r="F9329" s="1">
        <v>-6.6856159999999996</v>
      </c>
      <c r="G9329" s="1">
        <v>4.838139</v>
      </c>
    </row>
    <row r="9330" spans="1:7">
      <c r="A9330">
        <v>932.8</v>
      </c>
      <c r="B9330" s="1">
        <v>-0.11014</v>
      </c>
      <c r="C9330" s="1">
        <v>1.6249E-2</v>
      </c>
      <c r="D9330" s="1">
        <v>8.6940659999999994</v>
      </c>
      <c r="E9330" s="1">
        <v>2.4578099999999998</v>
      </c>
      <c r="F9330" s="1">
        <v>-6.7395389999999997</v>
      </c>
      <c r="G9330" s="1">
        <v>5.4923029999999997</v>
      </c>
    </row>
    <row r="9331" spans="1:7">
      <c r="A9331">
        <v>932.9</v>
      </c>
      <c r="B9331" s="1">
        <v>-0.117079</v>
      </c>
      <c r="C9331" s="1">
        <v>8.822E-3</v>
      </c>
      <c r="D9331" s="1">
        <v>7.3067339999999996</v>
      </c>
      <c r="E9331" s="1">
        <v>2.439784</v>
      </c>
      <c r="F9331" s="1">
        <v>-5.5799750000000001</v>
      </c>
      <c r="G9331" s="1">
        <v>4.7172280000000004</v>
      </c>
    </row>
    <row r="9332" spans="1:7">
      <c r="A9332">
        <v>933</v>
      </c>
      <c r="B9332" s="1">
        <v>-0.116545</v>
      </c>
      <c r="C9332" s="1">
        <v>1.5590000000000001E-3</v>
      </c>
      <c r="D9332" s="1">
        <v>7.8075299999999999</v>
      </c>
      <c r="E9332" s="1">
        <v>2.4773670000000001</v>
      </c>
      <c r="F9332" s="1">
        <v>-6.1476030000000002</v>
      </c>
      <c r="G9332" s="1">
        <v>4.812951</v>
      </c>
    </row>
    <row r="9333" spans="1:7">
      <c r="A9333">
        <v>933.1</v>
      </c>
      <c r="B9333" s="1">
        <v>-0.10240100000000001</v>
      </c>
      <c r="C9333" s="1">
        <v>1.3337999999999999E-2</v>
      </c>
      <c r="D9333" s="1">
        <v>7.7537950000000002</v>
      </c>
      <c r="E9333" s="1">
        <v>2.445535</v>
      </c>
      <c r="F9333" s="1">
        <v>-5.9500760000000001</v>
      </c>
      <c r="G9333" s="1">
        <v>4.9717140000000004</v>
      </c>
    </row>
    <row r="9334" spans="1:7">
      <c r="A9334">
        <v>933.2</v>
      </c>
      <c r="B9334" s="1">
        <v>-0.11974799999999999</v>
      </c>
      <c r="C9334" s="1">
        <v>7.5989999999999999E-3</v>
      </c>
      <c r="D9334" s="1">
        <v>9.3917699999999993</v>
      </c>
      <c r="E9334" s="1">
        <v>2.673076</v>
      </c>
      <c r="F9334" s="1">
        <v>-8.379702</v>
      </c>
      <c r="G9334" s="1">
        <v>4.2409819999999998</v>
      </c>
    </row>
    <row r="9335" spans="1:7">
      <c r="A9335">
        <v>933.3</v>
      </c>
      <c r="B9335" s="1">
        <v>-9.7331000000000001E-2</v>
      </c>
      <c r="C9335" s="1">
        <v>-3.058E-3</v>
      </c>
      <c r="D9335" s="1">
        <v>7.414955</v>
      </c>
      <c r="E9335" s="1">
        <v>2.6118920000000001</v>
      </c>
      <c r="F9335" s="1">
        <v>-6.3987959999999999</v>
      </c>
      <c r="G9335" s="1">
        <v>3.746594</v>
      </c>
    </row>
    <row r="9336" spans="1:7">
      <c r="A9336">
        <v>933.4</v>
      </c>
      <c r="B9336" s="1">
        <v>-0.102668</v>
      </c>
      <c r="C9336" s="1">
        <v>1.1004999999999999E-2</v>
      </c>
      <c r="D9336" s="1">
        <v>7.334454</v>
      </c>
      <c r="E9336" s="1">
        <v>2.568066</v>
      </c>
      <c r="F9336" s="1">
        <v>-6.1608869999999998</v>
      </c>
      <c r="G9336" s="1">
        <v>3.9796589999999998</v>
      </c>
    </row>
    <row r="9337" spans="1:7">
      <c r="A9337">
        <v>933.5</v>
      </c>
      <c r="B9337" s="1">
        <v>-0.111208</v>
      </c>
      <c r="C9337" s="1">
        <v>1.1901999999999999E-2</v>
      </c>
      <c r="D9337" s="1">
        <v>7.2196759999999998</v>
      </c>
      <c r="E9337" s="1">
        <v>2.5529950000000001</v>
      </c>
      <c r="F9337" s="1">
        <v>-6.0047499999999996</v>
      </c>
      <c r="G9337" s="1">
        <v>4.0083279999999997</v>
      </c>
    </row>
    <row r="9338" spans="1:7">
      <c r="A9338">
        <v>933.6</v>
      </c>
      <c r="B9338" s="1">
        <v>-0.118947</v>
      </c>
      <c r="C9338" s="1">
        <v>-8.1899999999999996E-4</v>
      </c>
      <c r="D9338" s="1">
        <v>8.7420220000000004</v>
      </c>
      <c r="E9338" s="1">
        <v>2.534265</v>
      </c>
      <c r="F9338" s="1">
        <v>-7.1787380000000001</v>
      </c>
      <c r="G9338" s="1">
        <v>4.9888539999999999</v>
      </c>
    </row>
    <row r="9339" spans="1:7">
      <c r="A9339">
        <v>933.7</v>
      </c>
      <c r="B9339" s="1">
        <v>-0.11414299999999999</v>
      </c>
      <c r="C9339" s="1">
        <v>4.2620000000000002E-3</v>
      </c>
      <c r="D9339" s="1">
        <v>7.0426719999999996</v>
      </c>
      <c r="E9339" s="1">
        <v>2.4772560000000001</v>
      </c>
      <c r="F9339" s="1">
        <v>-5.5448789999999999</v>
      </c>
      <c r="G9339" s="1">
        <v>4.3420670000000001</v>
      </c>
    </row>
    <row r="9340" spans="1:7">
      <c r="A9340">
        <v>933.8</v>
      </c>
      <c r="B9340" s="1">
        <v>-0.124818</v>
      </c>
      <c r="C9340" s="1">
        <v>1.3119E-2</v>
      </c>
      <c r="D9340" s="1">
        <v>7.5473540000000003</v>
      </c>
      <c r="E9340" s="1">
        <v>2.3489680000000002</v>
      </c>
      <c r="F9340" s="1">
        <v>-5.2980799999999997</v>
      </c>
      <c r="G9340" s="1">
        <v>5.3752110000000002</v>
      </c>
    </row>
    <row r="9341" spans="1:7">
      <c r="A9341">
        <v>933.9</v>
      </c>
      <c r="B9341" s="1">
        <v>-0.115745</v>
      </c>
      <c r="C9341" s="1">
        <v>6.8710000000000004E-3</v>
      </c>
      <c r="D9341" s="1">
        <v>7.0869359999999997</v>
      </c>
      <c r="E9341" s="1">
        <v>2.4431210000000001</v>
      </c>
      <c r="F9341" s="1">
        <v>-5.427359</v>
      </c>
      <c r="G9341" s="1">
        <v>4.5572410000000003</v>
      </c>
    </row>
    <row r="9342" spans="1:7">
      <c r="A9342">
        <v>934</v>
      </c>
      <c r="B9342" s="1">
        <v>-0.105604</v>
      </c>
      <c r="C9342" s="1">
        <v>2.6749999999999999E-3</v>
      </c>
      <c r="D9342" s="1">
        <v>8.0428709999999999</v>
      </c>
      <c r="E9342" s="1">
        <v>2.6525409999999998</v>
      </c>
      <c r="F9342" s="1">
        <v>-7.1000750000000004</v>
      </c>
      <c r="G9342" s="1">
        <v>3.7784520000000001</v>
      </c>
    </row>
    <row r="9343" spans="1:7">
      <c r="A9343">
        <v>934.1</v>
      </c>
      <c r="B9343" s="1">
        <v>-0.109073</v>
      </c>
      <c r="C9343" s="1">
        <v>7.3419999999999996E-3</v>
      </c>
      <c r="D9343" s="1">
        <v>7.5915460000000001</v>
      </c>
      <c r="E9343" s="1">
        <v>2.5415239999999999</v>
      </c>
      <c r="F9343" s="1">
        <v>-6.2652789999999996</v>
      </c>
      <c r="G9343" s="1">
        <v>4.2869390000000003</v>
      </c>
    </row>
    <row r="9344" spans="1:7">
      <c r="A9344">
        <v>934.2</v>
      </c>
      <c r="B9344" s="1">
        <v>-0.1008</v>
      </c>
      <c r="C9344" s="1">
        <v>9.606E-3</v>
      </c>
      <c r="D9344" s="1">
        <v>8.0608409999999999</v>
      </c>
      <c r="E9344" s="1">
        <v>2.419743</v>
      </c>
      <c r="F9344" s="1">
        <v>-6.0503460000000002</v>
      </c>
      <c r="G9344" s="1">
        <v>5.3263939999999996</v>
      </c>
    </row>
    <row r="9345" spans="1:7">
      <c r="A9345">
        <v>934.3</v>
      </c>
      <c r="B9345" s="1">
        <v>-0.11014</v>
      </c>
      <c r="C9345" s="1">
        <v>1.1557E-2</v>
      </c>
      <c r="D9345" s="1">
        <v>7.3318950000000003</v>
      </c>
      <c r="E9345" s="1">
        <v>2.467889</v>
      </c>
      <c r="F9345" s="1">
        <v>-5.7299959999999999</v>
      </c>
      <c r="G9345" s="1">
        <v>4.5742570000000002</v>
      </c>
    </row>
    <row r="9346" spans="1:7">
      <c r="A9346">
        <v>934.4</v>
      </c>
      <c r="B9346" s="1">
        <v>-0.11521099999999999</v>
      </c>
      <c r="C9346" s="1">
        <v>1.485E-2</v>
      </c>
      <c r="D9346" s="1">
        <v>7.8800249999999998</v>
      </c>
      <c r="E9346" s="1">
        <v>2.5384180000000001</v>
      </c>
      <c r="F9346" s="1">
        <v>-6.4895060000000004</v>
      </c>
      <c r="G9346" s="1">
        <v>4.4700230000000003</v>
      </c>
    </row>
    <row r="9347" spans="1:7">
      <c r="A9347">
        <v>934.5</v>
      </c>
      <c r="B9347" s="1">
        <v>-0.108005</v>
      </c>
      <c r="C9347" s="1">
        <v>9.0000000000000002E-6</v>
      </c>
      <c r="D9347" s="1">
        <v>8.1609800000000003</v>
      </c>
      <c r="E9347" s="1">
        <v>2.5468220000000001</v>
      </c>
      <c r="F9347" s="1">
        <v>-6.7595510000000001</v>
      </c>
      <c r="G9347" s="1">
        <v>4.5727520000000004</v>
      </c>
    </row>
    <row r="9348" spans="1:7">
      <c r="A9348">
        <v>934.6</v>
      </c>
      <c r="B9348" s="1">
        <v>-0.10346900000000001</v>
      </c>
      <c r="C9348" s="1">
        <v>-1.0265E-2</v>
      </c>
      <c r="D9348" s="1">
        <v>6.55227</v>
      </c>
      <c r="E9348" s="1">
        <v>2.656339</v>
      </c>
      <c r="F9348" s="1">
        <v>-5.7958530000000001</v>
      </c>
      <c r="G9348" s="1">
        <v>3.0561940000000001</v>
      </c>
    </row>
    <row r="9349" spans="1:7">
      <c r="A9349">
        <v>934.7</v>
      </c>
      <c r="B9349" s="1">
        <v>-0.102935</v>
      </c>
      <c r="C9349" s="1">
        <v>6.2820000000000003E-3</v>
      </c>
      <c r="D9349" s="1">
        <v>7.7006449999999997</v>
      </c>
      <c r="E9349" s="1">
        <v>2.6219109999999999</v>
      </c>
      <c r="F9349" s="1">
        <v>-6.6839839999999997</v>
      </c>
      <c r="G9349" s="1">
        <v>3.8241710000000002</v>
      </c>
    </row>
    <row r="9350" spans="1:7">
      <c r="A9350">
        <v>934.8</v>
      </c>
      <c r="B9350" s="1">
        <v>-0.117879</v>
      </c>
      <c r="C9350" s="1">
        <v>1.6537E-2</v>
      </c>
      <c r="D9350" s="1">
        <v>6.9439700000000002</v>
      </c>
      <c r="E9350" s="1">
        <v>2.5001639999999998</v>
      </c>
      <c r="F9350" s="1">
        <v>-5.5637999999999996</v>
      </c>
      <c r="G9350" s="1">
        <v>4.1548579999999999</v>
      </c>
    </row>
    <row r="9351" spans="1:7">
      <c r="A9351">
        <v>934.9</v>
      </c>
      <c r="B9351" s="1">
        <v>-0.10346900000000001</v>
      </c>
      <c r="C9351" s="1">
        <v>8.0630000000000007E-3</v>
      </c>
      <c r="D9351" s="1">
        <v>6.8093579999999996</v>
      </c>
      <c r="E9351" s="1">
        <v>2.4510879999999999</v>
      </c>
      <c r="F9351" s="1">
        <v>-5.2495029999999998</v>
      </c>
      <c r="G9351" s="1">
        <v>4.337059</v>
      </c>
    </row>
    <row r="9352" spans="1:7">
      <c r="A9352">
        <v>935</v>
      </c>
      <c r="B9352" s="1">
        <v>-0.10934000000000001</v>
      </c>
      <c r="C9352" s="1">
        <v>7.7120000000000001E-3</v>
      </c>
      <c r="D9352" s="1">
        <v>7.2120139999999999</v>
      </c>
      <c r="E9352" s="1">
        <v>2.6276769999999998</v>
      </c>
      <c r="F9352" s="1">
        <v>-6.280411</v>
      </c>
      <c r="G9352" s="1">
        <v>3.5453619999999999</v>
      </c>
    </row>
    <row r="9353" spans="1:7">
      <c r="A9353">
        <v>935.1</v>
      </c>
      <c r="B9353" s="1">
        <v>-0.101601</v>
      </c>
      <c r="C9353" s="1">
        <v>1.1551000000000001E-2</v>
      </c>
      <c r="D9353" s="1">
        <v>7.6787919999999996</v>
      </c>
      <c r="E9353" s="1">
        <v>2.705911</v>
      </c>
      <c r="F9353" s="1">
        <v>-6.9614580000000004</v>
      </c>
      <c r="G9353" s="1">
        <v>3.240669</v>
      </c>
    </row>
    <row r="9354" spans="1:7">
      <c r="A9354">
        <v>935.2</v>
      </c>
      <c r="B9354" s="1">
        <v>-0.112008</v>
      </c>
      <c r="C9354" s="1">
        <v>-2.7000000000000001E-3</v>
      </c>
      <c r="D9354" s="1">
        <v>7.6070700000000002</v>
      </c>
      <c r="E9354" s="1">
        <v>2.4985840000000001</v>
      </c>
      <c r="F9354" s="1">
        <v>-6.087904</v>
      </c>
      <c r="G9354" s="1">
        <v>4.5612430000000002</v>
      </c>
    </row>
    <row r="9355" spans="1:7">
      <c r="A9355">
        <v>935.3</v>
      </c>
      <c r="B9355" s="1">
        <v>-0.102134</v>
      </c>
      <c r="C9355" s="1">
        <v>-8.3100000000000003E-4</v>
      </c>
      <c r="D9355" s="1">
        <v>6.3653209999999998</v>
      </c>
      <c r="E9355" s="1">
        <v>2.771236</v>
      </c>
      <c r="F9355" s="1">
        <v>-5.9337419999999996</v>
      </c>
      <c r="G9355" s="1">
        <v>2.3039130000000001</v>
      </c>
    </row>
    <row r="9356" spans="1:7">
      <c r="A9356">
        <v>935.4</v>
      </c>
      <c r="B9356" s="1">
        <v>-0.104536</v>
      </c>
      <c r="C9356" s="1">
        <v>1.5658999999999999E-2</v>
      </c>
      <c r="D9356" s="1">
        <v>6.7186430000000001</v>
      </c>
      <c r="E9356" s="1">
        <v>2.6560950000000001</v>
      </c>
      <c r="F9356" s="1">
        <v>-5.9422540000000001</v>
      </c>
      <c r="G9356" s="1">
        <v>3.1352470000000001</v>
      </c>
    </row>
    <row r="9357" spans="1:7">
      <c r="A9357">
        <v>935.5</v>
      </c>
      <c r="B9357" s="1">
        <v>-0.106671</v>
      </c>
      <c r="C9357" s="1">
        <v>4.7200000000000002E-3</v>
      </c>
      <c r="D9357" s="1">
        <v>6.9475220000000002</v>
      </c>
      <c r="E9357" s="1">
        <v>2.5215730000000001</v>
      </c>
      <c r="F9357" s="1">
        <v>-5.6543590000000004</v>
      </c>
      <c r="G9357" s="1">
        <v>4.0368659999999998</v>
      </c>
    </row>
    <row r="9358" spans="1:7">
      <c r="A9358">
        <v>935.6</v>
      </c>
      <c r="B9358" s="1">
        <v>-9.5729999999999996E-2</v>
      </c>
      <c r="C9358" s="1">
        <v>4.8269999999999997E-3</v>
      </c>
      <c r="D9358" s="1">
        <v>7.0864060000000002</v>
      </c>
      <c r="E9358" s="1">
        <v>2.5426419999999998</v>
      </c>
      <c r="F9358" s="1">
        <v>-5.8528599999999997</v>
      </c>
      <c r="G9358" s="1">
        <v>3.9951449999999999</v>
      </c>
    </row>
    <row r="9359" spans="1:7">
      <c r="A9359">
        <v>935.7</v>
      </c>
      <c r="B9359" s="1">
        <v>-8.9057999999999998E-2</v>
      </c>
      <c r="C9359" s="1">
        <v>2.0301E-2</v>
      </c>
      <c r="D9359" s="1">
        <v>6.9323160000000001</v>
      </c>
      <c r="E9359" s="1">
        <v>2.682534</v>
      </c>
      <c r="F9359" s="1">
        <v>-6.2146129999999999</v>
      </c>
      <c r="G9359" s="1">
        <v>3.0717409999999998</v>
      </c>
    </row>
    <row r="9360" spans="1:7">
      <c r="A9360">
        <v>935.8</v>
      </c>
      <c r="B9360" s="1">
        <v>-9.8665000000000003E-2</v>
      </c>
      <c r="C9360" s="1">
        <v>-5.2469999999999999E-3</v>
      </c>
      <c r="D9360" s="1">
        <v>5.3052039999999998</v>
      </c>
      <c r="E9360" s="1">
        <v>2.6593049999999998</v>
      </c>
      <c r="F9360" s="1">
        <v>-4.7000719999999996</v>
      </c>
      <c r="G9360" s="1">
        <v>2.4605929999999998</v>
      </c>
    </row>
    <row r="9361" spans="1:7">
      <c r="A9361">
        <v>935.9</v>
      </c>
      <c r="B9361" s="1">
        <v>-0.108539</v>
      </c>
      <c r="C9361" s="1">
        <v>-1.2141000000000001E-2</v>
      </c>
      <c r="D9361" s="1">
        <v>6.3124229999999999</v>
      </c>
      <c r="E9361" s="1">
        <v>2.67048</v>
      </c>
      <c r="F9361" s="1">
        <v>-5.6247720000000001</v>
      </c>
      <c r="G9361" s="1">
        <v>2.8650699999999998</v>
      </c>
    </row>
    <row r="9362" spans="1:7">
      <c r="A9362">
        <v>936</v>
      </c>
      <c r="B9362" s="1">
        <v>-0.10693800000000001</v>
      </c>
      <c r="C9362" s="1">
        <v>2.2471000000000001E-2</v>
      </c>
      <c r="D9362" s="1">
        <v>6.4707169999999996</v>
      </c>
      <c r="E9362" s="1">
        <v>2.6824110000000001</v>
      </c>
      <c r="F9362" s="1">
        <v>-5.8004519999999999</v>
      </c>
      <c r="G9362" s="1">
        <v>2.8679139999999999</v>
      </c>
    </row>
    <row r="9363" spans="1:7">
      <c r="A9363">
        <v>936.1</v>
      </c>
      <c r="B9363" s="1">
        <v>-0.11174199999999999</v>
      </c>
      <c r="C9363" s="1">
        <v>1.6882000000000001E-2</v>
      </c>
      <c r="D9363" s="1">
        <v>6.0088200000000001</v>
      </c>
      <c r="E9363" s="1">
        <v>2.6751960000000001</v>
      </c>
      <c r="F9363" s="1">
        <v>-5.3670429999999998</v>
      </c>
      <c r="G9363" s="1">
        <v>2.7019920000000002</v>
      </c>
    </row>
    <row r="9364" spans="1:7">
      <c r="A9364">
        <v>936.2</v>
      </c>
      <c r="B9364" s="1">
        <v>-0.10720499999999999</v>
      </c>
      <c r="C9364" s="1">
        <v>-4.7959999999999999E-3</v>
      </c>
      <c r="D9364" s="1">
        <v>5.9627439999999998</v>
      </c>
      <c r="E9364" s="1">
        <v>2.613432</v>
      </c>
      <c r="F9364" s="1">
        <v>-5.1502350000000003</v>
      </c>
      <c r="G9364" s="1">
        <v>3.004896</v>
      </c>
    </row>
    <row r="9365" spans="1:7">
      <c r="A9365">
        <v>936.3</v>
      </c>
      <c r="B9365" s="1">
        <v>-0.10827199999999999</v>
      </c>
      <c r="C9365" s="1">
        <v>5.3530000000000001E-3</v>
      </c>
      <c r="D9365" s="1">
        <v>7.7503440000000001</v>
      </c>
      <c r="E9365" s="1">
        <v>2.7826559999999998</v>
      </c>
      <c r="F9365" s="1">
        <v>-7.2564209999999996</v>
      </c>
      <c r="G9365" s="1">
        <v>2.7225329999999999</v>
      </c>
    </row>
    <row r="9366" spans="1:7">
      <c r="A9366">
        <v>936.4</v>
      </c>
      <c r="B9366" s="1">
        <v>-0.10240100000000001</v>
      </c>
      <c r="C9366" s="1">
        <v>1.1306E-2</v>
      </c>
      <c r="D9366" s="1">
        <v>5.9128910000000001</v>
      </c>
      <c r="E9366" s="1">
        <v>2.7123499999999998</v>
      </c>
      <c r="F9366" s="1">
        <v>-5.3764799999999999</v>
      </c>
      <c r="G9366" s="1">
        <v>2.460842</v>
      </c>
    </row>
    <row r="9367" spans="1:7">
      <c r="A9367">
        <v>936.5</v>
      </c>
      <c r="B9367" s="1">
        <v>-9.5729999999999996E-2</v>
      </c>
      <c r="C9367" s="1">
        <v>4.55E-4</v>
      </c>
      <c r="D9367" s="1">
        <v>5.5483859999999998</v>
      </c>
      <c r="E9367" s="1">
        <v>2.7088359999999998</v>
      </c>
      <c r="F9367" s="1">
        <v>-5.0368969999999997</v>
      </c>
      <c r="G9367" s="1">
        <v>2.3268559999999998</v>
      </c>
    </row>
    <row r="9368" spans="1:7">
      <c r="A9368">
        <v>936.6</v>
      </c>
      <c r="B9368" s="1">
        <v>-0.11040700000000001</v>
      </c>
      <c r="C9368" s="1">
        <v>5.0460000000000001E-3</v>
      </c>
      <c r="D9368" s="1">
        <v>6.7426529999999998</v>
      </c>
      <c r="E9368" s="1">
        <v>2.5993439999999999</v>
      </c>
      <c r="F9368" s="1">
        <v>-5.7754209999999997</v>
      </c>
      <c r="G9368" s="1">
        <v>3.479638</v>
      </c>
    </row>
    <row r="9369" spans="1:7">
      <c r="A9369">
        <v>936.7</v>
      </c>
      <c r="B9369" s="1">
        <v>-9.9999000000000005E-2</v>
      </c>
      <c r="C9369" s="1">
        <v>9.776E-3</v>
      </c>
      <c r="D9369" s="1">
        <v>6.1311999999999998</v>
      </c>
      <c r="E9369" s="1">
        <v>2.7919619999999998</v>
      </c>
      <c r="F9369" s="1">
        <v>-5.7602580000000003</v>
      </c>
      <c r="G9369" s="1">
        <v>2.100247</v>
      </c>
    </row>
    <row r="9370" spans="1:7">
      <c r="A9370">
        <v>936.8</v>
      </c>
      <c r="B9370" s="1">
        <v>-9.8665000000000003E-2</v>
      </c>
      <c r="C9370" s="1">
        <v>8.9160000000000003E-3</v>
      </c>
      <c r="D9370" s="1">
        <v>6.2427080000000004</v>
      </c>
      <c r="E9370" s="1">
        <v>2.7963490000000002</v>
      </c>
      <c r="F9370" s="1">
        <v>-5.8743449999999999</v>
      </c>
      <c r="G9370" s="1">
        <v>2.112692</v>
      </c>
    </row>
    <row r="9371" spans="1:7">
      <c r="A9371">
        <v>936.9</v>
      </c>
      <c r="B9371" s="1">
        <v>-0.108539</v>
      </c>
      <c r="C9371" s="1">
        <v>8.4329999999999995E-3</v>
      </c>
      <c r="D9371" s="1">
        <v>5.5075450000000004</v>
      </c>
      <c r="E9371" s="1">
        <v>2.7092719999999999</v>
      </c>
      <c r="F9371" s="1">
        <v>-5.0008290000000004</v>
      </c>
      <c r="G9371" s="1">
        <v>2.307544</v>
      </c>
    </row>
    <row r="9372" spans="1:7">
      <c r="A9372">
        <v>937</v>
      </c>
      <c r="B9372" s="1">
        <v>-0.109073</v>
      </c>
      <c r="C9372" s="1">
        <v>8.6840000000000007E-3</v>
      </c>
      <c r="D9372" s="1">
        <v>5.5464500000000001</v>
      </c>
      <c r="E9372" s="1">
        <v>2.930469</v>
      </c>
      <c r="F9372" s="1">
        <v>-5.4232969999999998</v>
      </c>
      <c r="G9372" s="1">
        <v>1.162304</v>
      </c>
    </row>
    <row r="9373" spans="1:7">
      <c r="A9373">
        <v>937.1</v>
      </c>
      <c r="B9373" s="1">
        <v>-0.106137</v>
      </c>
      <c r="C9373" s="1">
        <v>-2.117E-3</v>
      </c>
      <c r="D9373" s="1">
        <v>5.9966220000000003</v>
      </c>
      <c r="E9373" s="1">
        <v>2.8522099999999999</v>
      </c>
      <c r="F9373" s="1">
        <v>-5.7472839999999996</v>
      </c>
      <c r="G9373" s="1">
        <v>1.7112000000000001</v>
      </c>
    </row>
    <row r="9374" spans="1:7">
      <c r="A9374">
        <v>937.2</v>
      </c>
      <c r="B9374" s="1">
        <v>-0.11040700000000001</v>
      </c>
      <c r="C9374" s="1">
        <v>5.5859999999999998E-3</v>
      </c>
      <c r="D9374" s="1">
        <v>5.9182199999999998</v>
      </c>
      <c r="E9374" s="1">
        <v>2.7828330000000001</v>
      </c>
      <c r="F9374" s="1">
        <v>-5.5414260000000004</v>
      </c>
      <c r="G9374" s="1">
        <v>2.077963</v>
      </c>
    </row>
    <row r="9375" spans="1:7">
      <c r="A9375">
        <v>937.3</v>
      </c>
      <c r="B9375" s="1">
        <v>-9.9733000000000002E-2</v>
      </c>
      <c r="C9375" s="1">
        <v>1.2335E-2</v>
      </c>
      <c r="D9375" s="1">
        <v>5.6261070000000002</v>
      </c>
      <c r="E9375" s="1">
        <v>2.6968070000000002</v>
      </c>
      <c r="F9375" s="1">
        <v>-5.078703</v>
      </c>
      <c r="G9375" s="1">
        <v>2.4207160000000001</v>
      </c>
    </row>
    <row r="9376" spans="1:7">
      <c r="A9376">
        <v>937.4</v>
      </c>
      <c r="B9376" s="1">
        <v>-0.102134</v>
      </c>
      <c r="C9376" s="1">
        <v>3.1580000000000002E-3</v>
      </c>
      <c r="D9376" s="1">
        <v>6.5795719999999998</v>
      </c>
      <c r="E9376" s="1">
        <v>2.8013699999999999</v>
      </c>
      <c r="F9376" s="1">
        <v>-6.2024340000000002</v>
      </c>
      <c r="G9376" s="1">
        <v>2.1955840000000002</v>
      </c>
    </row>
    <row r="9377" spans="1:7">
      <c r="A9377">
        <v>937.5</v>
      </c>
      <c r="B9377" s="1">
        <v>-0.106404</v>
      </c>
      <c r="C9377" s="1">
        <v>-8.5000000000000006E-5</v>
      </c>
      <c r="D9377" s="1">
        <v>5.5834429999999999</v>
      </c>
      <c r="E9377" s="1">
        <v>2.8773140000000001</v>
      </c>
      <c r="F9377" s="1">
        <v>-5.3895920000000004</v>
      </c>
      <c r="G9377" s="1">
        <v>1.4584680000000001</v>
      </c>
    </row>
    <row r="9378" spans="1:7">
      <c r="A9378">
        <v>937.6</v>
      </c>
      <c r="B9378" s="1">
        <v>-8.7456999999999993E-2</v>
      </c>
      <c r="C9378" s="1">
        <v>9.8820000000000002E-3</v>
      </c>
      <c r="D9378" s="1">
        <v>5.5477829999999999</v>
      </c>
      <c r="E9378" s="1">
        <v>2.874841</v>
      </c>
      <c r="F9378" s="1">
        <v>-5.3515699999999997</v>
      </c>
      <c r="G9378" s="1">
        <v>1.4623949999999999</v>
      </c>
    </row>
    <row r="9379" spans="1:7">
      <c r="A9379">
        <v>937.7</v>
      </c>
      <c r="B9379" s="1">
        <v>-9.5729999999999996E-2</v>
      </c>
      <c r="C9379" s="1">
        <v>5.4099999999999999E-3</v>
      </c>
      <c r="D9379" s="1">
        <v>6.298381</v>
      </c>
      <c r="E9379" s="1">
        <v>2.9765869999999999</v>
      </c>
      <c r="F9379" s="1">
        <v>-6.2128329999999998</v>
      </c>
      <c r="G9379" s="1">
        <v>1.034556</v>
      </c>
    </row>
    <row r="9380" spans="1:7">
      <c r="A9380">
        <v>937.8</v>
      </c>
      <c r="B9380" s="1">
        <v>-0.109873</v>
      </c>
      <c r="C9380" s="1">
        <v>5.4910000000000002E-3</v>
      </c>
      <c r="D9380" s="1">
        <v>6.5135829999999997</v>
      </c>
      <c r="E9380" s="1">
        <v>2.8476620000000001</v>
      </c>
      <c r="F9380" s="1">
        <v>-6.2342320000000004</v>
      </c>
      <c r="G9380" s="1">
        <v>1.887092</v>
      </c>
    </row>
    <row r="9381" spans="1:7">
      <c r="A9381">
        <v>937.9</v>
      </c>
      <c r="B9381" s="1">
        <v>-9.8932000000000006E-2</v>
      </c>
      <c r="C9381" s="1">
        <v>1.7321E-2</v>
      </c>
      <c r="D9381" s="1">
        <v>6.4743880000000003</v>
      </c>
      <c r="E9381" s="1">
        <v>2.721708</v>
      </c>
      <c r="F9381" s="1">
        <v>-5.9119960000000003</v>
      </c>
      <c r="G9381" s="1">
        <v>2.639319</v>
      </c>
    </row>
    <row r="9382" spans="1:7">
      <c r="A9382">
        <v>938</v>
      </c>
      <c r="B9382" s="1">
        <v>-7.3580000000000007E-2</v>
      </c>
      <c r="C9382" s="1">
        <v>1.0742E-2</v>
      </c>
      <c r="D9382" s="1">
        <v>5.7490370000000004</v>
      </c>
      <c r="E9382" s="1">
        <v>2.8462269999999998</v>
      </c>
      <c r="F9382" s="1">
        <v>-5.5000790000000004</v>
      </c>
      <c r="G9382" s="1">
        <v>1.673484</v>
      </c>
    </row>
    <row r="9383" spans="1:7">
      <c r="A9383">
        <v>938.1</v>
      </c>
      <c r="B9383" s="1">
        <v>-0.112008</v>
      </c>
      <c r="C9383" s="1">
        <v>-8.5900000000000004E-3</v>
      </c>
      <c r="D9383" s="1">
        <v>5.2285539999999999</v>
      </c>
      <c r="E9383" s="1">
        <v>2.8632919999999999</v>
      </c>
      <c r="F9383" s="1">
        <v>-5.0273779999999997</v>
      </c>
      <c r="G9383" s="1">
        <v>1.436399</v>
      </c>
    </row>
    <row r="9384" spans="1:7">
      <c r="A9384">
        <v>938.2</v>
      </c>
      <c r="B9384" s="1">
        <v>-0.111475</v>
      </c>
      <c r="C9384" s="1">
        <v>-1.8289999999999999E-3</v>
      </c>
      <c r="D9384" s="1">
        <v>5.9329320000000001</v>
      </c>
      <c r="E9384" s="1">
        <v>2.942752</v>
      </c>
      <c r="F9384" s="1">
        <v>-5.8160309999999997</v>
      </c>
      <c r="G9384" s="1">
        <v>1.17195</v>
      </c>
    </row>
    <row r="9385" spans="1:7">
      <c r="A9385">
        <v>938.3</v>
      </c>
      <c r="B9385" s="1">
        <v>-9.7331000000000001E-2</v>
      </c>
      <c r="C9385" s="1">
        <v>1.6393000000000001E-2</v>
      </c>
      <c r="D9385" s="1">
        <v>5.4557229999999999</v>
      </c>
      <c r="E9385" s="1">
        <v>2.9277880000000001</v>
      </c>
      <c r="F9385" s="1">
        <v>-5.3315000000000001</v>
      </c>
      <c r="G9385" s="1">
        <v>1.157591</v>
      </c>
    </row>
    <row r="9386" spans="1:7">
      <c r="A9386">
        <v>938.4</v>
      </c>
      <c r="B9386" s="1">
        <v>-7.8917000000000001E-2</v>
      </c>
      <c r="C9386" s="1">
        <v>8.3389999999999992E-3</v>
      </c>
      <c r="D9386" s="1">
        <v>5.1744310000000002</v>
      </c>
      <c r="E9386" s="1">
        <v>2.9039380000000001</v>
      </c>
      <c r="F9386" s="1">
        <v>-5.0289919999999997</v>
      </c>
      <c r="G9386" s="1">
        <v>1.218183</v>
      </c>
    </row>
    <row r="9387" spans="1:7">
      <c r="A9387">
        <v>938.5</v>
      </c>
      <c r="B9387" s="1">
        <v>-0.11174199999999999</v>
      </c>
      <c r="C9387" s="1">
        <v>3.1329999999999999E-3</v>
      </c>
      <c r="D9387" s="1">
        <v>5.6826509999999999</v>
      </c>
      <c r="E9387" s="1">
        <v>2.9678719999999998</v>
      </c>
      <c r="F9387" s="1">
        <v>-5.5971190000000002</v>
      </c>
      <c r="G9387" s="1">
        <v>0.98223499999999997</v>
      </c>
    </row>
    <row r="9388" spans="1:7">
      <c r="A9388">
        <v>938.6</v>
      </c>
      <c r="B9388" s="1">
        <v>-9.3327999999999994E-2</v>
      </c>
      <c r="C9388" s="1">
        <v>2.8189999999999999E-3</v>
      </c>
      <c r="D9388" s="1">
        <v>5.5888730000000004</v>
      </c>
      <c r="E9388" s="1">
        <v>2.8264619999999998</v>
      </c>
      <c r="F9388" s="1">
        <v>-5.3136539999999997</v>
      </c>
      <c r="G9388" s="1">
        <v>1.732221</v>
      </c>
    </row>
    <row r="9389" spans="1:7">
      <c r="A9389">
        <v>938.7</v>
      </c>
      <c r="B9389" s="1">
        <v>-0.121349</v>
      </c>
      <c r="C9389" s="1">
        <v>-8.8099999999999995E-4</v>
      </c>
      <c r="D9389" s="1">
        <v>5.4164219999999998</v>
      </c>
      <c r="E9389" s="1">
        <v>2.9167019999999999</v>
      </c>
      <c r="F9389" s="1">
        <v>-5.2800279999999997</v>
      </c>
      <c r="G9389" s="1">
        <v>1.2078599999999999</v>
      </c>
    </row>
    <row r="9390" spans="1:7">
      <c r="A9390">
        <v>938.8</v>
      </c>
      <c r="B9390" s="1">
        <v>-7.9984E-2</v>
      </c>
      <c r="C9390" s="1">
        <v>4.6950000000000004E-3</v>
      </c>
      <c r="D9390" s="1">
        <v>4.625019</v>
      </c>
      <c r="E9390" s="1">
        <v>2.917306</v>
      </c>
      <c r="F9390" s="1">
        <v>-4.5091760000000001</v>
      </c>
      <c r="G9390" s="1">
        <v>1.028653</v>
      </c>
    </row>
    <row r="9391" spans="1:7">
      <c r="A9391">
        <v>938.9</v>
      </c>
      <c r="B9391" s="1">
        <v>-9.5196000000000003E-2</v>
      </c>
      <c r="C9391" s="1">
        <v>1.6261000000000001E-2</v>
      </c>
      <c r="D9391" s="1">
        <v>4.9532470000000002</v>
      </c>
      <c r="E9391" s="1">
        <v>2.9680399999999998</v>
      </c>
      <c r="F9391" s="1">
        <v>-4.8788369999999999</v>
      </c>
      <c r="G9391" s="1">
        <v>0.85534100000000002</v>
      </c>
    </row>
    <row r="9392" spans="1:7">
      <c r="A9392">
        <v>939</v>
      </c>
      <c r="B9392" s="1">
        <v>-9.6796999999999994E-2</v>
      </c>
      <c r="C9392" s="1">
        <v>7.8879999999999992E-3</v>
      </c>
      <c r="D9392" s="1">
        <v>6.1783039999999998</v>
      </c>
      <c r="E9392" s="1">
        <v>2.8568009999999999</v>
      </c>
      <c r="F9392" s="1">
        <v>-5.9294419999999999</v>
      </c>
      <c r="G9392" s="1">
        <v>1.735843</v>
      </c>
    </row>
    <row r="9393" spans="1:7">
      <c r="A9393">
        <v>939.1</v>
      </c>
      <c r="B9393" s="1">
        <v>-0.105604</v>
      </c>
      <c r="C9393" s="1">
        <v>8.4829999999999992E-3</v>
      </c>
      <c r="D9393" s="1">
        <v>4.60215</v>
      </c>
      <c r="E9393" s="1">
        <v>3.0069110000000001</v>
      </c>
      <c r="F9393" s="1">
        <v>-4.560473</v>
      </c>
      <c r="G9393" s="1">
        <v>0.61795199999999995</v>
      </c>
    </row>
    <row r="9394" spans="1:7">
      <c r="A9394">
        <v>939.2</v>
      </c>
      <c r="B9394" s="1">
        <v>-9.4661999999999996E-2</v>
      </c>
      <c r="C9394" s="1">
        <v>9.9830000000000006E-3</v>
      </c>
      <c r="D9394" s="1">
        <v>4.7253020000000001</v>
      </c>
      <c r="E9394" s="1">
        <v>-3.1413720000000001</v>
      </c>
      <c r="F9394" s="1">
        <v>-4.7253020000000001</v>
      </c>
      <c r="G9394" s="1">
        <v>-1.041E-3</v>
      </c>
    </row>
    <row r="9395" spans="1:7">
      <c r="A9395">
        <v>939.3</v>
      </c>
      <c r="B9395" s="1">
        <v>-9.2794000000000001E-2</v>
      </c>
      <c r="C9395" s="1">
        <v>-6.633E-3</v>
      </c>
      <c r="D9395" s="1">
        <v>5.7694390000000002</v>
      </c>
      <c r="E9395" s="1">
        <v>3.0703230000000001</v>
      </c>
      <c r="F9395" s="1">
        <v>-5.7547920000000001</v>
      </c>
      <c r="G9395" s="1">
        <v>0.41083700000000001</v>
      </c>
    </row>
    <row r="9396" spans="1:7">
      <c r="A9396">
        <v>939.4</v>
      </c>
      <c r="B9396" s="1">
        <v>-9.6530000000000005E-2</v>
      </c>
      <c r="C9396" s="1">
        <v>-8.2579999999999997E-3</v>
      </c>
      <c r="D9396" s="1">
        <v>4.7836689999999997</v>
      </c>
      <c r="E9396" s="1">
        <v>2.9748209999999999</v>
      </c>
      <c r="F9396" s="1">
        <v>-4.7172999999999998</v>
      </c>
      <c r="G9396" s="1">
        <v>0.79408599999999996</v>
      </c>
    </row>
    <row r="9397" spans="1:7">
      <c r="A9397">
        <v>939.5</v>
      </c>
      <c r="B9397" s="1">
        <v>-9.3327999999999994E-2</v>
      </c>
      <c r="C9397" s="1">
        <v>1.1469E-2</v>
      </c>
      <c r="D9397" s="1">
        <v>4.5216640000000003</v>
      </c>
      <c r="E9397" s="1">
        <v>3.0610029999999999</v>
      </c>
      <c r="F9397" s="1">
        <v>-4.5069889999999999</v>
      </c>
      <c r="G9397" s="1">
        <v>0.36400500000000002</v>
      </c>
    </row>
    <row r="9398" spans="1:7">
      <c r="A9398">
        <v>939.6</v>
      </c>
      <c r="B9398" s="1">
        <v>-8.7989999999999999E-2</v>
      </c>
      <c r="C9398" s="1">
        <v>1.3287999999999999E-2</v>
      </c>
      <c r="D9398" s="1">
        <v>5.2375769999999999</v>
      </c>
      <c r="E9398" s="1">
        <v>3.1186780000000001</v>
      </c>
      <c r="F9398" s="1">
        <v>-5.2362019999999996</v>
      </c>
      <c r="G9398" s="1">
        <v>0.120006</v>
      </c>
    </row>
    <row r="9399" spans="1:7">
      <c r="A9399">
        <v>939.7</v>
      </c>
      <c r="B9399" s="1">
        <v>-0.11014</v>
      </c>
      <c r="C9399" s="1">
        <v>8.1700000000000002E-3</v>
      </c>
      <c r="D9399" s="1">
        <v>4.7231909999999999</v>
      </c>
      <c r="E9399" s="1">
        <v>2.959384</v>
      </c>
      <c r="F9399" s="1">
        <v>-4.6450019999999999</v>
      </c>
      <c r="G9399" s="1">
        <v>0.855854</v>
      </c>
    </row>
    <row r="9400" spans="1:7">
      <c r="A9400">
        <v>939.8</v>
      </c>
      <c r="B9400" s="1">
        <v>-8.2919999999999994E-2</v>
      </c>
      <c r="C9400" s="1">
        <v>1.0026999999999999E-2</v>
      </c>
      <c r="D9400" s="1">
        <v>4.6330140000000002</v>
      </c>
      <c r="E9400" s="1">
        <v>3.0562170000000002</v>
      </c>
      <c r="F9400" s="1">
        <v>-4.6161390000000004</v>
      </c>
      <c r="G9400" s="1">
        <v>0.39506599999999997</v>
      </c>
    </row>
    <row r="9401" spans="1:7">
      <c r="A9401">
        <v>939.9</v>
      </c>
      <c r="B9401" s="1">
        <v>-0.10507</v>
      </c>
      <c r="C9401" s="1">
        <v>-1.0449999999999999E-3</v>
      </c>
      <c r="D9401" s="1">
        <v>4.859934</v>
      </c>
      <c r="E9401" s="1">
        <v>3.0985239999999998</v>
      </c>
      <c r="F9401" s="1">
        <v>-4.8554269999999997</v>
      </c>
      <c r="G9401" s="1">
        <v>0.20924599999999999</v>
      </c>
    </row>
    <row r="9402" spans="1:7">
      <c r="A9402">
        <v>940</v>
      </c>
      <c r="B9402" s="1">
        <v>-0.107739</v>
      </c>
      <c r="C9402" s="1">
        <v>-5.1339999999999997E-3</v>
      </c>
      <c r="D9402" s="1">
        <v>5.1830850000000002</v>
      </c>
      <c r="E9402" s="1">
        <v>2.9716339999999999</v>
      </c>
      <c r="F9402" s="1">
        <v>-5.1084059999999996</v>
      </c>
      <c r="G9402" s="1">
        <v>0.87667300000000004</v>
      </c>
    </row>
    <row r="9403" spans="1:7">
      <c r="A9403">
        <v>940.1</v>
      </c>
      <c r="B9403" s="1">
        <v>-9.4128000000000003E-2</v>
      </c>
      <c r="C9403" s="1">
        <v>1.1024000000000001E-2</v>
      </c>
      <c r="D9403" s="1">
        <v>4.8337479999999999</v>
      </c>
      <c r="E9403" s="1">
        <v>3.105264</v>
      </c>
      <c r="F9403" s="1">
        <v>-4.830559</v>
      </c>
      <c r="G9403" s="1">
        <v>0.175563</v>
      </c>
    </row>
    <row r="9404" spans="1:7">
      <c r="A9404">
        <v>940.2</v>
      </c>
      <c r="B9404" s="1">
        <v>-0.100533</v>
      </c>
      <c r="C9404" s="1">
        <v>1.3075E-2</v>
      </c>
      <c r="D9404" s="1">
        <v>4.7458169999999997</v>
      </c>
      <c r="E9404" s="1">
        <v>3.1344150000000002</v>
      </c>
      <c r="F9404" s="1">
        <v>-4.7456950000000004</v>
      </c>
      <c r="G9404" s="1">
        <v>3.4062000000000002E-2</v>
      </c>
    </row>
    <row r="9405" spans="1:7">
      <c r="A9405">
        <v>940.3</v>
      </c>
      <c r="B9405" s="1">
        <v>-0.102134</v>
      </c>
      <c r="C9405" s="1">
        <v>-2.036E-3</v>
      </c>
      <c r="D9405" s="1">
        <v>5.1831110000000002</v>
      </c>
      <c r="E9405" s="1">
        <v>-3.109836</v>
      </c>
      <c r="F9405" s="1">
        <v>-5.180498</v>
      </c>
      <c r="G9405" s="1">
        <v>-0.164572</v>
      </c>
    </row>
    <row r="9406" spans="1:7">
      <c r="A9406">
        <v>940.4</v>
      </c>
      <c r="B9406" s="1">
        <v>-0.107739</v>
      </c>
      <c r="C9406" s="1">
        <v>4.9020000000000001E-3</v>
      </c>
      <c r="D9406" s="1">
        <v>4.9040800000000004</v>
      </c>
      <c r="E9406" s="1">
        <v>3.127542</v>
      </c>
      <c r="F9406" s="1">
        <v>-4.9035960000000003</v>
      </c>
      <c r="G9406" s="1">
        <v>6.8903000000000006E-2</v>
      </c>
    </row>
    <row r="9407" spans="1:7">
      <c r="A9407">
        <v>940.5</v>
      </c>
      <c r="B9407" s="1">
        <v>-0.108806</v>
      </c>
      <c r="C9407" s="1">
        <v>8.038E-3</v>
      </c>
      <c r="D9407" s="1">
        <v>5.1431100000000001</v>
      </c>
      <c r="E9407" s="1">
        <v>-3.1188820000000002</v>
      </c>
      <c r="F9407" s="1">
        <v>-5.1417840000000004</v>
      </c>
      <c r="G9407" s="1">
        <v>-0.11679299999999999</v>
      </c>
    </row>
    <row r="9408" spans="1:7">
      <c r="A9408">
        <v>940.6</v>
      </c>
      <c r="B9408" s="1">
        <v>-9.0392E-2</v>
      </c>
      <c r="C9408" s="1">
        <v>1.2199999999999999E-3</v>
      </c>
      <c r="D9408" s="1">
        <v>4.2098060000000004</v>
      </c>
      <c r="E9408" s="1">
        <v>-3.1393979999999999</v>
      </c>
      <c r="F9408" s="1">
        <v>-4.2097959999999999</v>
      </c>
      <c r="G9408" s="1">
        <v>-9.2409999999999992E-3</v>
      </c>
    </row>
    <row r="9409" spans="1:7">
      <c r="A9409">
        <v>940.7</v>
      </c>
      <c r="B9409" s="1">
        <v>-8.7723999999999996E-2</v>
      </c>
      <c r="C9409" s="1">
        <v>3.0950000000000001E-3</v>
      </c>
      <c r="D9409" s="1">
        <v>4.9546349999999997</v>
      </c>
      <c r="E9409" s="1">
        <v>-2.9322750000000002</v>
      </c>
      <c r="F9409" s="1">
        <v>-4.8464900000000002</v>
      </c>
      <c r="G9409" s="1">
        <v>-1.0295369999999999</v>
      </c>
    </row>
    <row r="9410" spans="1:7">
      <c r="A9410">
        <v>940.8</v>
      </c>
      <c r="B9410" s="1">
        <v>-0.10133399999999999</v>
      </c>
      <c r="C9410" s="1">
        <v>1.3884000000000001E-2</v>
      </c>
      <c r="D9410" s="1">
        <v>4.1394590000000004</v>
      </c>
      <c r="E9410" s="1">
        <v>-3.1093769999999998</v>
      </c>
      <c r="F9410" s="1">
        <v>-4.1373110000000004</v>
      </c>
      <c r="G9410" s="1">
        <v>-0.13333200000000001</v>
      </c>
    </row>
    <row r="9411" spans="1:7">
      <c r="A9411">
        <v>940.9</v>
      </c>
      <c r="B9411" s="1">
        <v>-0.101067</v>
      </c>
      <c r="C9411" s="1">
        <v>1.1971000000000001E-2</v>
      </c>
      <c r="D9411" s="1">
        <v>4.2353699999999996</v>
      </c>
      <c r="E9411" s="1">
        <v>-3.0114869999999998</v>
      </c>
      <c r="F9411" s="1">
        <v>-4.1995740000000001</v>
      </c>
      <c r="G9411" s="1">
        <v>-0.54949199999999998</v>
      </c>
    </row>
    <row r="9412" spans="1:7">
      <c r="A9412">
        <v>941</v>
      </c>
      <c r="B9412" s="1">
        <v>-0.11521099999999999</v>
      </c>
      <c r="C9412" s="1">
        <v>3.0699999999999998E-3</v>
      </c>
      <c r="D9412" s="1">
        <v>4.9341460000000001</v>
      </c>
      <c r="E9412" s="1">
        <v>-3.0270239999999999</v>
      </c>
      <c r="F9412" s="1">
        <v>-4.9017989999999996</v>
      </c>
      <c r="G9412" s="1">
        <v>-0.56406000000000001</v>
      </c>
    </row>
    <row r="9413" spans="1:7">
      <c r="A9413">
        <v>941.1</v>
      </c>
      <c r="B9413" s="1">
        <v>-9.2794000000000001E-2</v>
      </c>
      <c r="C9413" s="1">
        <v>-4.7699999999999999E-3</v>
      </c>
      <c r="D9413" s="1">
        <v>5.0863829999999997</v>
      </c>
      <c r="E9413" s="1">
        <v>-2.939743</v>
      </c>
      <c r="F9413" s="1">
        <v>-4.983117</v>
      </c>
      <c r="G9413" s="1">
        <v>-1.0197259999999999</v>
      </c>
    </row>
    <row r="9414" spans="1:7">
      <c r="A9414">
        <v>941.2</v>
      </c>
      <c r="B9414" s="1">
        <v>-9.3861E-2</v>
      </c>
      <c r="C9414" s="1">
        <v>7.5929999999999999E-3</v>
      </c>
      <c r="D9414" s="1">
        <v>5.066014</v>
      </c>
      <c r="E9414" s="1">
        <v>-2.9798849999999999</v>
      </c>
      <c r="F9414" s="1">
        <v>-4.9999209999999996</v>
      </c>
      <c r="G9414" s="1">
        <v>-0.81564899999999996</v>
      </c>
    </row>
    <row r="9415" spans="1:7">
      <c r="A9415">
        <v>941.3</v>
      </c>
      <c r="B9415" s="1">
        <v>-9.2794000000000001E-2</v>
      </c>
      <c r="C9415" s="1">
        <v>1.0252000000000001E-2</v>
      </c>
      <c r="D9415" s="1">
        <v>5.3909310000000001</v>
      </c>
      <c r="E9415" s="1">
        <v>-2.9911780000000001</v>
      </c>
      <c r="F9415" s="1">
        <v>-5.330063</v>
      </c>
      <c r="G9415" s="1">
        <v>-0.80782100000000001</v>
      </c>
    </row>
    <row r="9416" spans="1:7">
      <c r="A9416">
        <v>941.4</v>
      </c>
      <c r="B9416" s="1">
        <v>-9.7063999999999998E-2</v>
      </c>
      <c r="C9416" s="1">
        <v>-5.6800000000000004E-4</v>
      </c>
      <c r="D9416" s="1">
        <v>4.904623</v>
      </c>
      <c r="E9416" s="1">
        <v>-2.8629760000000002</v>
      </c>
      <c r="F9416" s="1">
        <v>-4.7154850000000001</v>
      </c>
      <c r="G9416" s="1">
        <v>-1.3488979999999999</v>
      </c>
    </row>
    <row r="9417" spans="1:7">
      <c r="A9417">
        <v>941.5</v>
      </c>
      <c r="B9417" s="1">
        <v>-0.106137</v>
      </c>
      <c r="C9417" s="1">
        <v>4.4060000000000002E-3</v>
      </c>
      <c r="D9417" s="1">
        <v>4.5874620000000004</v>
      </c>
      <c r="E9417" s="1">
        <v>-2.9646370000000002</v>
      </c>
      <c r="F9417" s="1">
        <v>-4.5158250000000004</v>
      </c>
      <c r="G9417" s="1">
        <v>-0.80754800000000004</v>
      </c>
    </row>
    <row r="9418" spans="1:7">
      <c r="A9418">
        <v>941.6</v>
      </c>
      <c r="B9418" s="1">
        <v>-0.101601</v>
      </c>
      <c r="C9418" s="1">
        <v>1.3965999999999999E-2</v>
      </c>
      <c r="D9418" s="1">
        <v>5.3298540000000001</v>
      </c>
      <c r="E9418" s="1">
        <v>-3.0939040000000002</v>
      </c>
      <c r="F9418" s="1">
        <v>-5.3237949999999996</v>
      </c>
      <c r="G9418" s="1">
        <v>-0.25407999999999997</v>
      </c>
    </row>
    <row r="9419" spans="1:7">
      <c r="A9419">
        <v>941.7</v>
      </c>
      <c r="B9419" s="1">
        <v>-0.10827199999999999</v>
      </c>
      <c r="C9419" s="1">
        <v>2.6440000000000001E-3</v>
      </c>
      <c r="D9419" s="1">
        <v>5.199986</v>
      </c>
      <c r="E9419" s="1">
        <v>-2.7918059999999998</v>
      </c>
      <c r="F9419" s="1">
        <v>-4.8851040000000001</v>
      </c>
      <c r="G9419" s="1">
        <v>-1.7820229999999999</v>
      </c>
    </row>
    <row r="9420" spans="1:7">
      <c r="A9420">
        <v>941.8</v>
      </c>
      <c r="B9420" s="1">
        <v>-0.10133399999999999</v>
      </c>
      <c r="C9420" s="1">
        <v>4.0679999999999996E-3</v>
      </c>
      <c r="D9420" s="1">
        <v>4.1852840000000002</v>
      </c>
      <c r="E9420" s="1">
        <v>-2.7278720000000001</v>
      </c>
      <c r="F9420" s="1">
        <v>-3.8321770000000002</v>
      </c>
      <c r="G9420" s="1">
        <v>-1.6825619999999999</v>
      </c>
    </row>
    <row r="9421" spans="1:7">
      <c r="A9421">
        <v>941.9</v>
      </c>
      <c r="B9421" s="1">
        <v>-0.104536</v>
      </c>
      <c r="C9421" s="1">
        <v>1.5734999999999999E-2</v>
      </c>
      <c r="D9421" s="1">
        <v>5.0665199999999997</v>
      </c>
      <c r="E9421" s="1">
        <v>-2.7725249999999999</v>
      </c>
      <c r="F9421" s="1">
        <v>-4.7253600000000002</v>
      </c>
      <c r="G9421" s="1">
        <v>-1.8277289999999999</v>
      </c>
    </row>
    <row r="9422" spans="1:7">
      <c r="A9422">
        <v>942</v>
      </c>
      <c r="B9422" s="1">
        <v>-0.106404</v>
      </c>
      <c r="C9422" s="1">
        <v>9.9069999999999991E-3</v>
      </c>
      <c r="D9422" s="1">
        <v>4.051342</v>
      </c>
      <c r="E9422" s="1">
        <v>-2.7541090000000001</v>
      </c>
      <c r="F9422" s="1">
        <v>-3.750988</v>
      </c>
      <c r="G9422" s="1">
        <v>-1.5308379999999999</v>
      </c>
    </row>
    <row r="9423" spans="1:7">
      <c r="A9423">
        <v>942.1</v>
      </c>
      <c r="B9423" s="1">
        <v>-9.6796999999999994E-2</v>
      </c>
      <c r="C9423" s="1">
        <v>1.565E-3</v>
      </c>
      <c r="D9423" s="1">
        <v>4.815804</v>
      </c>
      <c r="E9423" s="1">
        <v>-2.7387440000000001</v>
      </c>
      <c r="F9423" s="1">
        <v>-4.430288</v>
      </c>
      <c r="G9423" s="1">
        <v>-1.8879919999999999</v>
      </c>
    </row>
    <row r="9424" spans="1:7">
      <c r="A9424">
        <v>942.2</v>
      </c>
      <c r="B9424" s="1">
        <v>-0.10346900000000001</v>
      </c>
      <c r="C9424" s="1">
        <v>-6.6080000000000002E-3</v>
      </c>
      <c r="D9424" s="1">
        <v>4.7159199999999997</v>
      </c>
      <c r="E9424" s="1">
        <v>-2.677279</v>
      </c>
      <c r="F9424" s="1">
        <v>-4.2166420000000002</v>
      </c>
      <c r="G9424" s="1">
        <v>-2.111831</v>
      </c>
    </row>
    <row r="9425" spans="1:7">
      <c r="A9425">
        <v>942.3</v>
      </c>
      <c r="B9425" s="1">
        <v>-8.6122000000000004E-2</v>
      </c>
      <c r="C9425" s="1">
        <v>4.5440000000000003E-3</v>
      </c>
      <c r="D9425" s="1">
        <v>4.8736189999999997</v>
      </c>
      <c r="E9425" s="1">
        <v>-2.6384729999999998</v>
      </c>
      <c r="F9425" s="1">
        <v>-4.2696930000000002</v>
      </c>
      <c r="G9425" s="1">
        <v>-2.349869</v>
      </c>
    </row>
    <row r="9426" spans="1:7">
      <c r="A9426">
        <v>942.4</v>
      </c>
      <c r="B9426" s="1">
        <v>-9.2259999999999995E-2</v>
      </c>
      <c r="C9426" s="1">
        <v>1.3878E-2</v>
      </c>
      <c r="D9426" s="1">
        <v>4.8358049999999997</v>
      </c>
      <c r="E9426" s="1">
        <v>-2.6655739999999999</v>
      </c>
      <c r="F9426" s="1">
        <v>-4.2981910000000001</v>
      </c>
      <c r="G9426" s="1">
        <v>-2.2159779999999998</v>
      </c>
    </row>
    <row r="9427" spans="1:7">
      <c r="A9427">
        <v>942.5</v>
      </c>
      <c r="B9427" s="1">
        <v>-9.5995999999999998E-2</v>
      </c>
      <c r="C9427" s="1">
        <v>7.6740000000000003E-3</v>
      </c>
      <c r="D9427" s="1">
        <v>5.176253</v>
      </c>
      <c r="E9427" s="1">
        <v>-2.6757909999999998</v>
      </c>
      <c r="F9427" s="1">
        <v>-4.624784</v>
      </c>
      <c r="G9427" s="1">
        <v>-2.324859</v>
      </c>
    </row>
    <row r="9428" spans="1:7">
      <c r="A9428">
        <v>942.6</v>
      </c>
      <c r="B9428" s="1">
        <v>-0.104269</v>
      </c>
      <c r="C9428" s="1">
        <v>3.0330000000000001E-3</v>
      </c>
      <c r="D9428" s="1">
        <v>5.016743</v>
      </c>
      <c r="E9428" s="1">
        <v>-2.659208</v>
      </c>
      <c r="F9428" s="1">
        <v>-4.4442880000000002</v>
      </c>
      <c r="G9428" s="1">
        <v>-2.3272339999999998</v>
      </c>
    </row>
    <row r="9429" spans="1:7">
      <c r="A9429">
        <v>942.7</v>
      </c>
      <c r="B9429" s="1">
        <v>-9.8932000000000006E-2</v>
      </c>
      <c r="C9429" s="1">
        <v>1.6500000000000001E-2</v>
      </c>
      <c r="D9429" s="1">
        <v>5.1287900000000004</v>
      </c>
      <c r="E9429" s="1">
        <v>-2.7787600000000001</v>
      </c>
      <c r="F9429" s="1">
        <v>-4.7948810000000002</v>
      </c>
      <c r="G9429" s="1">
        <v>-1.820333</v>
      </c>
    </row>
    <row r="9430" spans="1:7">
      <c r="A9430">
        <v>942.8</v>
      </c>
      <c r="B9430" s="1">
        <v>-0.1008</v>
      </c>
      <c r="C9430" s="1">
        <v>9.2610000000000001E-3</v>
      </c>
      <c r="D9430" s="1">
        <v>5.5635719999999997</v>
      </c>
      <c r="E9430" s="1">
        <v>-2.723287</v>
      </c>
      <c r="F9430" s="1">
        <v>-5.0838739999999998</v>
      </c>
      <c r="G9430" s="1">
        <v>-2.2599930000000001</v>
      </c>
    </row>
    <row r="9431" spans="1:7">
      <c r="A9431">
        <v>942.9</v>
      </c>
      <c r="B9431" s="1">
        <v>-9.6796999999999994E-2</v>
      </c>
      <c r="C9431" s="1">
        <v>-2.9069999999999999E-3</v>
      </c>
      <c r="D9431" s="1">
        <v>5.7171969999999996</v>
      </c>
      <c r="E9431" s="1">
        <v>-2.7752020000000002</v>
      </c>
      <c r="F9431" s="1">
        <v>-5.337726</v>
      </c>
      <c r="G9431" s="1">
        <v>-2.0481750000000001</v>
      </c>
    </row>
    <row r="9432" spans="1:7">
      <c r="A9432">
        <v>943</v>
      </c>
      <c r="B9432" s="1">
        <v>-9.8130999999999996E-2</v>
      </c>
      <c r="C9432" s="1">
        <v>3.9110000000000004E-3</v>
      </c>
      <c r="D9432" s="1">
        <v>5.2684309999999996</v>
      </c>
      <c r="E9432" s="1">
        <v>-2.8479839999999998</v>
      </c>
      <c r="F9432" s="1">
        <v>-5.0429719999999998</v>
      </c>
      <c r="G9432" s="1">
        <v>-1.5247269999999999</v>
      </c>
    </row>
    <row r="9433" spans="1:7">
      <c r="A9433">
        <v>943.1</v>
      </c>
      <c r="B9433" s="1">
        <v>-0.107739</v>
      </c>
      <c r="C9433" s="1">
        <v>1.2454E-2</v>
      </c>
      <c r="D9433" s="1">
        <v>5.7429860000000001</v>
      </c>
      <c r="E9433" s="1">
        <v>-2.6658940000000002</v>
      </c>
      <c r="F9433" s="1">
        <v>-5.105359</v>
      </c>
      <c r="G9433" s="1">
        <v>-2.6300560000000002</v>
      </c>
    </row>
    <row r="9434" spans="1:7">
      <c r="A9434">
        <v>943.2</v>
      </c>
      <c r="B9434" s="1">
        <v>-0.102935</v>
      </c>
      <c r="C9434" s="1">
        <v>6.6140000000000001E-3</v>
      </c>
      <c r="D9434" s="1">
        <v>4.9006429999999996</v>
      </c>
      <c r="E9434" s="1">
        <v>-2.7853110000000001</v>
      </c>
      <c r="F9434" s="1">
        <v>-4.5928839999999997</v>
      </c>
      <c r="G9434" s="1">
        <v>-1.7093050000000001</v>
      </c>
    </row>
    <row r="9435" spans="1:7">
      <c r="A9435">
        <v>943.3</v>
      </c>
      <c r="B9435" s="1">
        <v>-0.108539</v>
      </c>
      <c r="C9435" s="1">
        <v>3.666E-3</v>
      </c>
      <c r="D9435" s="1">
        <v>5.1647100000000004</v>
      </c>
      <c r="E9435" s="1">
        <v>-2.6196630000000001</v>
      </c>
      <c r="F9435" s="1">
        <v>-4.4770750000000001</v>
      </c>
      <c r="G9435" s="1">
        <v>-2.5748850000000001</v>
      </c>
    </row>
    <row r="9436" spans="1:7">
      <c r="A9436">
        <v>943.4</v>
      </c>
      <c r="B9436" s="1">
        <v>-0.113876</v>
      </c>
      <c r="C9436" s="1">
        <v>8.12E-4</v>
      </c>
      <c r="D9436" s="1">
        <v>4.8583860000000003</v>
      </c>
      <c r="E9436" s="1">
        <v>-2.7209859999999999</v>
      </c>
      <c r="F9436" s="1">
        <v>-4.4349350000000003</v>
      </c>
      <c r="G9436" s="1">
        <v>-1.9837499999999999</v>
      </c>
    </row>
    <row r="9437" spans="1:7">
      <c r="A9437">
        <v>943.5</v>
      </c>
      <c r="B9437" s="1">
        <v>-0.103202</v>
      </c>
      <c r="C9437" s="1">
        <v>7.5170000000000002E-3</v>
      </c>
      <c r="D9437" s="1">
        <v>4.9993879999999997</v>
      </c>
      <c r="E9437" s="1">
        <v>-2.669613</v>
      </c>
      <c r="F9437" s="1">
        <v>-4.4528059999999998</v>
      </c>
      <c r="G9437" s="1">
        <v>-2.2729729999999999</v>
      </c>
    </row>
    <row r="9438" spans="1:7">
      <c r="A9438">
        <v>943.6</v>
      </c>
      <c r="B9438" s="1">
        <v>-9.6263000000000001E-2</v>
      </c>
      <c r="C9438" s="1">
        <v>1.7058E-2</v>
      </c>
      <c r="D9438" s="1">
        <v>4.7284569999999997</v>
      </c>
      <c r="E9438" s="1">
        <v>-2.5399959999999999</v>
      </c>
      <c r="F9438" s="1">
        <v>-3.8982960000000002</v>
      </c>
      <c r="G9438" s="1">
        <v>-2.6761149999999998</v>
      </c>
    </row>
    <row r="9439" spans="1:7">
      <c r="A9439">
        <v>943.7</v>
      </c>
      <c r="B9439" s="1">
        <v>-0.108005</v>
      </c>
      <c r="C9439" s="1">
        <v>1.0321E-2</v>
      </c>
      <c r="D9439" s="1">
        <v>4.7555860000000001</v>
      </c>
      <c r="E9439" s="1">
        <v>-2.676752</v>
      </c>
      <c r="F9439" s="1">
        <v>-4.2509860000000002</v>
      </c>
      <c r="G9439" s="1">
        <v>-2.131834</v>
      </c>
    </row>
    <row r="9440" spans="1:7">
      <c r="A9440">
        <v>943.8</v>
      </c>
      <c r="B9440" s="1">
        <v>-0.10240100000000001</v>
      </c>
      <c r="C9440" s="1">
        <v>2.4489999999999998E-3</v>
      </c>
      <c r="D9440" s="1">
        <v>4.8690379999999998</v>
      </c>
      <c r="E9440" s="1">
        <v>-2.596085</v>
      </c>
      <c r="F9440" s="1">
        <v>-4.1623650000000003</v>
      </c>
      <c r="G9440" s="1">
        <v>-2.5263110000000002</v>
      </c>
    </row>
    <row r="9441" spans="1:7">
      <c r="A9441">
        <v>943.9</v>
      </c>
      <c r="B9441" s="1">
        <v>-0.10026599999999999</v>
      </c>
      <c r="C9441" s="1">
        <v>3.5720000000000001E-3</v>
      </c>
      <c r="D9441" s="1">
        <v>5.1389769999999997</v>
      </c>
      <c r="E9441" s="1">
        <v>-2.4825729999999999</v>
      </c>
      <c r="F9441" s="1">
        <v>-4.062837</v>
      </c>
      <c r="G9441" s="1">
        <v>-3.1468129999999999</v>
      </c>
    </row>
    <row r="9442" spans="1:7">
      <c r="A9442">
        <v>944</v>
      </c>
      <c r="B9442" s="1">
        <v>-0.109607</v>
      </c>
      <c r="C9442" s="1">
        <v>4.9519999999999998E-3</v>
      </c>
      <c r="D9442" s="1">
        <v>5.6636420000000003</v>
      </c>
      <c r="E9442" s="1">
        <v>-2.4855239999999998</v>
      </c>
      <c r="F9442" s="1">
        <v>-4.4878499999999999</v>
      </c>
      <c r="G9442" s="1">
        <v>-3.4548580000000002</v>
      </c>
    </row>
    <row r="9443" spans="1:7">
      <c r="A9443">
        <v>944.1</v>
      </c>
      <c r="B9443" s="1">
        <v>-0.108539</v>
      </c>
      <c r="C9443" s="1">
        <v>2.3180000000000002E-3</v>
      </c>
      <c r="D9443" s="1">
        <v>4.8792150000000003</v>
      </c>
      <c r="E9443" s="1">
        <v>-2.553223</v>
      </c>
      <c r="F9443" s="1">
        <v>-4.0587590000000002</v>
      </c>
      <c r="G9443" s="1">
        <v>-2.7079909999999998</v>
      </c>
    </row>
    <row r="9444" spans="1:7">
      <c r="A9444">
        <v>944.2</v>
      </c>
      <c r="B9444" s="1">
        <v>-0.117879</v>
      </c>
      <c r="C9444" s="1">
        <v>1.2385E-2</v>
      </c>
      <c r="D9444" s="1">
        <v>5.1736560000000003</v>
      </c>
      <c r="E9444" s="1">
        <v>-2.5516369999999999</v>
      </c>
      <c r="F9444" s="1">
        <v>-4.2991279999999996</v>
      </c>
      <c r="G9444" s="1">
        <v>-2.878231</v>
      </c>
    </row>
    <row r="9445" spans="1:7">
      <c r="A9445">
        <v>944.3</v>
      </c>
      <c r="B9445" s="1">
        <v>-0.119214</v>
      </c>
      <c r="C9445" s="1">
        <v>1.5258000000000001E-2</v>
      </c>
      <c r="D9445" s="1">
        <v>5.185047</v>
      </c>
      <c r="E9445" s="1">
        <v>-2.4797729999999998</v>
      </c>
      <c r="F9445" s="1">
        <v>-4.090357</v>
      </c>
      <c r="G9445" s="1">
        <v>-3.1864859999999999</v>
      </c>
    </row>
    <row r="9446" spans="1:7">
      <c r="A9446">
        <v>944.4</v>
      </c>
      <c r="B9446" s="1">
        <v>-0.10240100000000001</v>
      </c>
      <c r="C9446" s="1">
        <v>4.3059999999999999E-3</v>
      </c>
      <c r="D9446" s="1">
        <v>4.505808</v>
      </c>
      <c r="E9446" s="1">
        <v>-2.6754880000000001</v>
      </c>
      <c r="F9446" s="1">
        <v>-4.0251539999999997</v>
      </c>
      <c r="G9446" s="1">
        <v>-2.0249549999999998</v>
      </c>
    </row>
    <row r="9447" spans="1:7">
      <c r="A9447">
        <v>944.5</v>
      </c>
      <c r="B9447" s="1">
        <v>-0.105604</v>
      </c>
      <c r="C9447" s="1">
        <v>-5.7990000000000003E-3</v>
      </c>
      <c r="D9447" s="1">
        <v>4.8466279999999999</v>
      </c>
      <c r="E9447" s="1">
        <v>-2.443692</v>
      </c>
      <c r="F9447" s="1">
        <v>-3.7134529999999999</v>
      </c>
      <c r="G9447" s="1">
        <v>-3.114493</v>
      </c>
    </row>
    <row r="9448" spans="1:7">
      <c r="A9448">
        <v>944.6</v>
      </c>
      <c r="B9448" s="1">
        <v>-0.11441</v>
      </c>
      <c r="C9448" s="1">
        <v>5.8E-4</v>
      </c>
      <c r="D9448" s="1">
        <v>4.9148579999999997</v>
      </c>
      <c r="E9448" s="1">
        <v>-2.4432990000000001</v>
      </c>
      <c r="F9448" s="1">
        <v>-3.7644890000000002</v>
      </c>
      <c r="G9448" s="1">
        <v>-3.1598190000000002</v>
      </c>
    </row>
    <row r="9449" spans="1:7">
      <c r="A9449">
        <v>944.7</v>
      </c>
      <c r="B9449" s="1">
        <v>-0.11441</v>
      </c>
      <c r="C9449" s="1">
        <v>1.5051E-2</v>
      </c>
      <c r="D9449" s="1">
        <v>4.4961510000000002</v>
      </c>
      <c r="E9449" s="1">
        <v>-2.3944890000000001</v>
      </c>
      <c r="F9449" s="1">
        <v>-3.2986460000000002</v>
      </c>
      <c r="G9449" s="1">
        <v>-3.0552100000000002</v>
      </c>
    </row>
    <row r="9450" spans="1:7">
      <c r="A9450">
        <v>944.8</v>
      </c>
      <c r="B9450" s="1">
        <v>-0.10026599999999999</v>
      </c>
      <c r="C9450" s="1">
        <v>1.8017999999999999E-2</v>
      </c>
      <c r="D9450" s="1">
        <v>4.9255170000000001</v>
      </c>
      <c r="E9450" s="1">
        <v>-2.5201120000000001</v>
      </c>
      <c r="F9450" s="1">
        <v>-4.0045310000000001</v>
      </c>
      <c r="G9450" s="1">
        <v>-2.8678300000000001</v>
      </c>
    </row>
    <row r="9451" spans="1:7">
      <c r="A9451">
        <v>944.9</v>
      </c>
      <c r="B9451" s="1">
        <v>-0.11067399999999999</v>
      </c>
      <c r="C9451" s="1">
        <v>6.2570000000000004E-3</v>
      </c>
      <c r="D9451" s="1">
        <v>4.7742339999999999</v>
      </c>
      <c r="E9451" s="1">
        <v>-2.3946580000000002</v>
      </c>
      <c r="F9451" s="1">
        <v>-3.503212</v>
      </c>
      <c r="G9451" s="1">
        <v>-3.2435800000000001</v>
      </c>
    </row>
    <row r="9452" spans="1:7">
      <c r="A9452">
        <v>945</v>
      </c>
      <c r="B9452" s="1">
        <v>-0.104536</v>
      </c>
      <c r="C9452" s="1">
        <v>4.7200000000000002E-3</v>
      </c>
      <c r="D9452" s="1">
        <v>4.796195</v>
      </c>
      <c r="E9452" s="1">
        <v>-2.3389869999999999</v>
      </c>
      <c r="F9452" s="1">
        <v>-3.3325650000000002</v>
      </c>
      <c r="G9452" s="1">
        <v>-3.4492750000000001</v>
      </c>
    </row>
    <row r="9453" spans="1:7">
      <c r="A9453">
        <v>945.1</v>
      </c>
      <c r="B9453" s="1">
        <v>-0.11280900000000001</v>
      </c>
      <c r="C9453" s="1">
        <v>3.6029999999999999E-3</v>
      </c>
      <c r="D9453" s="1">
        <v>4.0822839999999996</v>
      </c>
      <c r="E9453" s="1">
        <v>-2.2524700000000002</v>
      </c>
      <c r="F9453" s="1">
        <v>-2.5722200000000002</v>
      </c>
      <c r="G9453" s="1">
        <v>-3.1699730000000002</v>
      </c>
    </row>
    <row r="9454" spans="1:7">
      <c r="A9454">
        <v>945.2</v>
      </c>
      <c r="B9454" s="1">
        <v>-0.108539</v>
      </c>
      <c r="C9454" s="1">
        <v>-4.5199999999999997E-3</v>
      </c>
      <c r="D9454" s="1">
        <v>4.8447899999999997</v>
      </c>
      <c r="E9454" s="1">
        <v>-2.3722370000000002</v>
      </c>
      <c r="F9454" s="1">
        <v>-3.4802979999999999</v>
      </c>
      <c r="G9454" s="1">
        <v>-3.3703889999999999</v>
      </c>
    </row>
    <row r="9455" spans="1:7">
      <c r="A9455">
        <v>945.3</v>
      </c>
      <c r="B9455" s="1">
        <v>-0.102134</v>
      </c>
      <c r="C9455" s="1">
        <v>-1.3209999999999999E-3</v>
      </c>
      <c r="D9455" s="1">
        <v>4.1326359999999998</v>
      </c>
      <c r="E9455" s="1">
        <v>-2.2460960000000001</v>
      </c>
      <c r="F9455" s="1">
        <v>-2.5834410000000001</v>
      </c>
      <c r="G9455" s="1">
        <v>-3.225603</v>
      </c>
    </row>
    <row r="9456" spans="1:7">
      <c r="A9456">
        <v>945.4</v>
      </c>
      <c r="B9456" s="1">
        <v>-0.11521099999999999</v>
      </c>
      <c r="C9456" s="1">
        <v>9.4999999999999998E-3</v>
      </c>
      <c r="D9456" s="1">
        <v>5.2058739999999997</v>
      </c>
      <c r="E9456" s="1">
        <v>-2.26966</v>
      </c>
      <c r="F9456" s="1">
        <v>-3.3491879999999998</v>
      </c>
      <c r="G9456" s="1">
        <v>-3.9854820000000002</v>
      </c>
    </row>
    <row r="9457" spans="1:7">
      <c r="A9457">
        <v>945.5</v>
      </c>
      <c r="B9457" s="1">
        <v>-0.101067</v>
      </c>
      <c r="C9457" s="1">
        <v>2.3248999999999999E-2</v>
      </c>
      <c r="D9457" s="1">
        <v>4.9047419999999997</v>
      </c>
      <c r="E9457" s="1">
        <v>-2.2334369999999999</v>
      </c>
      <c r="F9457" s="1">
        <v>-3.0173990000000002</v>
      </c>
      <c r="G9457" s="1">
        <v>-3.8667549999999999</v>
      </c>
    </row>
    <row r="9458" spans="1:7">
      <c r="A9458">
        <v>945.6</v>
      </c>
      <c r="B9458" s="1">
        <v>-0.118947</v>
      </c>
      <c r="C9458" s="1">
        <v>1.4392E-2</v>
      </c>
      <c r="D9458" s="1">
        <v>5.4871249999999998</v>
      </c>
      <c r="E9458" s="1">
        <v>-2.0694710000000001</v>
      </c>
      <c r="F9458" s="1">
        <v>-2.6242839999999998</v>
      </c>
      <c r="G9458" s="1">
        <v>-4.8188880000000003</v>
      </c>
    </row>
    <row r="9459" spans="1:7">
      <c r="A9459">
        <v>945.7</v>
      </c>
      <c r="B9459" s="1">
        <v>-0.101067</v>
      </c>
      <c r="C9459" s="1">
        <v>-2.1050000000000001E-3</v>
      </c>
      <c r="D9459" s="1">
        <v>5.8119209999999999</v>
      </c>
      <c r="E9459" s="1">
        <v>-2.054643</v>
      </c>
      <c r="F9459" s="1">
        <v>-2.7036349999999998</v>
      </c>
      <c r="G9459" s="1">
        <v>-5.1447820000000002</v>
      </c>
    </row>
    <row r="9460" spans="1:7">
      <c r="A9460">
        <v>945.8</v>
      </c>
      <c r="B9460" s="1">
        <v>-0.104269</v>
      </c>
      <c r="C9460" s="1">
        <v>-2.6689999999999999E-3</v>
      </c>
      <c r="D9460" s="1">
        <v>5.2324270000000004</v>
      </c>
      <c r="E9460" s="1">
        <v>-1.9662029999999999</v>
      </c>
      <c r="F9460" s="1">
        <v>-2.015447</v>
      </c>
      <c r="G9460" s="1">
        <v>-4.8286920000000002</v>
      </c>
    </row>
    <row r="9461" spans="1:7">
      <c r="A9461">
        <v>945.9</v>
      </c>
      <c r="B9461" s="1">
        <v>-8.8790999999999995E-2</v>
      </c>
      <c r="C9461" s="1">
        <v>4.7450000000000001E-3</v>
      </c>
      <c r="D9461" s="1">
        <v>6.043018</v>
      </c>
      <c r="E9461" s="1">
        <v>-1.9996290000000001</v>
      </c>
      <c r="F9461" s="1">
        <v>-2.5127440000000001</v>
      </c>
      <c r="G9461" s="1">
        <v>-5.4958340000000003</v>
      </c>
    </row>
    <row r="9462" spans="1:7">
      <c r="A9462">
        <v>946</v>
      </c>
      <c r="B9462" s="1">
        <v>-0.104002</v>
      </c>
      <c r="C9462" s="1">
        <v>3.2959999999999999E-3</v>
      </c>
      <c r="D9462" s="1">
        <v>6.1101010000000002</v>
      </c>
      <c r="E9462" s="1">
        <v>-2.001255</v>
      </c>
      <c r="F9462" s="1">
        <v>-2.549671</v>
      </c>
      <c r="G9462" s="1">
        <v>-5.5527030000000002</v>
      </c>
    </row>
    <row r="9463" spans="1:7">
      <c r="A9463">
        <v>946.1</v>
      </c>
      <c r="B9463" s="1">
        <v>-0.106671</v>
      </c>
      <c r="C9463" s="1">
        <v>1.1243E-2</v>
      </c>
      <c r="D9463" s="1">
        <v>7.3553410000000001</v>
      </c>
      <c r="E9463" s="1">
        <v>-1.9190689999999999</v>
      </c>
      <c r="F9463" s="1">
        <v>-2.5101930000000001</v>
      </c>
      <c r="G9463" s="1">
        <v>-6.9137529999999998</v>
      </c>
    </row>
    <row r="9464" spans="1:7">
      <c r="A9464">
        <v>946.2</v>
      </c>
      <c r="B9464" s="1">
        <v>-0.11974799999999999</v>
      </c>
      <c r="C9464" s="1">
        <v>1.2316000000000001E-2</v>
      </c>
      <c r="D9464" s="1">
        <v>5.9201459999999999</v>
      </c>
      <c r="E9464" s="1">
        <v>-2.045531</v>
      </c>
      <c r="F9464" s="1">
        <v>-2.7061130000000002</v>
      </c>
      <c r="G9464" s="1">
        <v>-5.2654620000000003</v>
      </c>
    </row>
    <row r="9465" spans="1:7">
      <c r="A9465">
        <v>946.3</v>
      </c>
      <c r="B9465" s="1">
        <v>-0.120281</v>
      </c>
      <c r="C9465" s="1">
        <v>4.1869999999999997E-3</v>
      </c>
      <c r="D9465" s="1">
        <v>7.0686099999999996</v>
      </c>
      <c r="E9465" s="1">
        <v>-1.889357</v>
      </c>
      <c r="F9465" s="1">
        <v>-2.2138870000000002</v>
      </c>
      <c r="G9465" s="1">
        <v>-6.7129690000000002</v>
      </c>
    </row>
    <row r="9466" spans="1:7">
      <c r="A9466">
        <v>946.4</v>
      </c>
      <c r="B9466" s="1">
        <v>-0.108806</v>
      </c>
      <c r="C9466" s="1">
        <v>2.2169999999999998E-3</v>
      </c>
      <c r="D9466" s="1">
        <v>6.6403319999999999</v>
      </c>
      <c r="E9466" s="1">
        <v>-2.0795530000000002</v>
      </c>
      <c r="F9466" s="1">
        <v>-3.2344520000000001</v>
      </c>
      <c r="G9466" s="1">
        <v>-5.7993389999999998</v>
      </c>
    </row>
    <row r="9467" spans="1:7">
      <c r="A9467">
        <v>946.5</v>
      </c>
      <c r="B9467" s="1">
        <v>-9.6530000000000005E-2</v>
      </c>
      <c r="C9467" s="1">
        <v>5.3350000000000003E-3</v>
      </c>
      <c r="D9467" s="1">
        <v>6.1679069999999996</v>
      </c>
      <c r="E9467" s="1">
        <v>-1.8603430000000001</v>
      </c>
      <c r="F9467" s="1">
        <v>-1.7610440000000001</v>
      </c>
      <c r="G9467" s="1">
        <v>-5.9111580000000004</v>
      </c>
    </row>
    <row r="9468" spans="1:7">
      <c r="A9468">
        <v>946.6</v>
      </c>
      <c r="B9468" s="1">
        <v>-0.10720499999999999</v>
      </c>
      <c r="C9468" s="1">
        <v>-5.2400000000000005E-4</v>
      </c>
      <c r="D9468" s="1">
        <v>6.7337980000000002</v>
      </c>
      <c r="E9468" s="1">
        <v>-2.0307650000000002</v>
      </c>
      <c r="F9468" s="1">
        <v>-2.9892660000000002</v>
      </c>
      <c r="G9468" s="1">
        <v>-6.0339320000000001</v>
      </c>
    </row>
    <row r="9469" spans="1:7">
      <c r="A9469">
        <v>946.7</v>
      </c>
      <c r="B9469" s="1">
        <v>-9.8665000000000003E-2</v>
      </c>
      <c r="C9469" s="1">
        <v>4.8199999999999996E-3</v>
      </c>
      <c r="D9469" s="1">
        <v>6.5776849999999998</v>
      </c>
      <c r="E9469" s="1">
        <v>-1.8739209999999999</v>
      </c>
      <c r="F9469" s="1">
        <v>-1.963463</v>
      </c>
      <c r="G9469" s="1">
        <v>-6.2777989999999999</v>
      </c>
    </row>
    <row r="9470" spans="1:7">
      <c r="A9470">
        <v>946.8</v>
      </c>
      <c r="B9470" s="1">
        <v>-0.104536</v>
      </c>
      <c r="C9470" s="1">
        <v>2.0947E-2</v>
      </c>
      <c r="D9470" s="1">
        <v>8.4834230000000002</v>
      </c>
      <c r="E9470" s="1">
        <v>-1.7078340000000001</v>
      </c>
      <c r="F9470" s="1">
        <v>-1.1589130000000001</v>
      </c>
      <c r="G9470" s="1">
        <v>-8.4038909999999998</v>
      </c>
    </row>
    <row r="9471" spans="1:7">
      <c r="A9471">
        <v>946.9</v>
      </c>
      <c r="B9471" s="1">
        <v>-0.11867999999999999</v>
      </c>
      <c r="C9471" s="1">
        <v>9.8630000000000002E-3</v>
      </c>
      <c r="D9471" s="1">
        <v>7.987355</v>
      </c>
      <c r="E9471" s="1">
        <v>-1.831761</v>
      </c>
      <c r="F9471" s="1">
        <v>-2.0608420000000001</v>
      </c>
      <c r="G9471" s="1">
        <v>-7.7169150000000002</v>
      </c>
    </row>
    <row r="9472" spans="1:7">
      <c r="A9472">
        <v>947</v>
      </c>
      <c r="B9472" s="1">
        <v>-0.10346900000000001</v>
      </c>
      <c r="C9472" s="1">
        <v>-6.8840000000000004E-3</v>
      </c>
      <c r="D9472" s="1">
        <v>8.7223310000000005</v>
      </c>
      <c r="E9472" s="1">
        <v>-1.7565040000000001</v>
      </c>
      <c r="F9472" s="1">
        <v>-1.6105119999999999</v>
      </c>
      <c r="G9472" s="1">
        <v>-8.5723579999999995</v>
      </c>
    </row>
    <row r="9473" spans="1:7">
      <c r="A9473">
        <v>947.1</v>
      </c>
      <c r="B9473" s="1">
        <v>-0.12775400000000001</v>
      </c>
      <c r="C9473" s="1">
        <v>4.7829999999999999E-3</v>
      </c>
      <c r="D9473" s="1">
        <v>10.104435</v>
      </c>
      <c r="E9473" s="1">
        <v>-1.804146</v>
      </c>
      <c r="F9473" s="1">
        <v>-2.3365239999999998</v>
      </c>
      <c r="G9473" s="1">
        <v>-9.8305779999999992</v>
      </c>
    </row>
    <row r="9474" spans="1:7">
      <c r="A9474">
        <v>947.2</v>
      </c>
      <c r="B9474" s="1">
        <v>-0.10720499999999999</v>
      </c>
      <c r="C9474" s="1">
        <v>1.0371999999999999E-2</v>
      </c>
      <c r="D9474" s="1">
        <v>11.610099999999999</v>
      </c>
      <c r="E9474" s="1">
        <v>-1.625893</v>
      </c>
      <c r="F9474" s="1">
        <v>-0.63935399999999998</v>
      </c>
      <c r="G9474" s="1">
        <v>-11.592483</v>
      </c>
    </row>
    <row r="9475" spans="1:7">
      <c r="A9475">
        <v>947.3</v>
      </c>
      <c r="B9475" s="1">
        <v>-0.112008</v>
      </c>
      <c r="C9475" s="1">
        <v>-2.65E-3</v>
      </c>
      <c r="D9475" s="1">
        <v>14.054176999999999</v>
      </c>
      <c r="E9475" s="1">
        <v>-1.7903309999999999</v>
      </c>
      <c r="F9475" s="1">
        <v>-3.0606589999999998</v>
      </c>
      <c r="G9475" s="1">
        <v>-13.716861</v>
      </c>
    </row>
    <row r="9476" spans="1:7">
      <c r="A9476">
        <v>947.4</v>
      </c>
      <c r="B9476" s="1">
        <v>-0.11067399999999999</v>
      </c>
      <c r="C9476" s="1">
        <v>3.0890000000000002E-3</v>
      </c>
      <c r="D9476" s="1">
        <v>11.104563000000001</v>
      </c>
      <c r="E9476" s="1">
        <v>-1.8280689999999999</v>
      </c>
      <c r="F9476" s="1">
        <v>-2.8254839999999999</v>
      </c>
      <c r="G9476" s="1">
        <v>-10.739084999999999</v>
      </c>
    </row>
    <row r="9477" spans="1:7">
      <c r="A9477">
        <v>947.5</v>
      </c>
      <c r="B9477" s="1">
        <v>-9.7598000000000004E-2</v>
      </c>
      <c r="C9477" s="1">
        <v>1.9059E-2</v>
      </c>
      <c r="D9477" s="1">
        <v>16.532351999999999</v>
      </c>
      <c r="E9477" s="1">
        <v>-1.8371519999999999</v>
      </c>
      <c r="F9477" s="1">
        <v>-4.3516089999999998</v>
      </c>
      <c r="G9477" s="1">
        <v>-15.949362000000001</v>
      </c>
    </row>
    <row r="9478" spans="1:7">
      <c r="A9478">
        <v>947.6</v>
      </c>
      <c r="B9478" s="1">
        <v>-0.106404</v>
      </c>
      <c r="C9478" s="1">
        <v>1.0547000000000001E-2</v>
      </c>
      <c r="D9478" s="1">
        <v>14.576767</v>
      </c>
      <c r="E9478" s="1">
        <v>-1.981916</v>
      </c>
      <c r="F9478" s="1">
        <v>-5.8254000000000001</v>
      </c>
      <c r="G9478" s="1">
        <v>-13.362142</v>
      </c>
    </row>
    <row r="9479" spans="1:7">
      <c r="A9479">
        <v>947.7</v>
      </c>
      <c r="B9479" s="1">
        <v>-0.112275</v>
      </c>
      <c r="C9479" s="1">
        <v>-4.5450000000000004E-3</v>
      </c>
      <c r="D9479" s="1">
        <v>14.484859999999999</v>
      </c>
      <c r="E9479" s="1">
        <v>-2.1236630000000001</v>
      </c>
      <c r="F9479" s="1">
        <v>-7.6064230000000004</v>
      </c>
      <c r="G9479" s="1">
        <v>-12.326942000000001</v>
      </c>
    </row>
    <row r="9480" spans="1:7">
      <c r="A9480">
        <v>947.8</v>
      </c>
      <c r="B9480" s="1">
        <v>-0.106404</v>
      </c>
      <c r="C9480" s="1">
        <v>-1.5999999999999999E-5</v>
      </c>
      <c r="D9480" s="1">
        <v>16.072725999999999</v>
      </c>
      <c r="E9480" s="1">
        <v>-2.2472780000000001</v>
      </c>
      <c r="F9480" s="1">
        <v>-10.062386</v>
      </c>
      <c r="G9480" s="1">
        <v>-12.533192</v>
      </c>
    </row>
    <row r="9481" spans="1:7">
      <c r="A9481">
        <v>947.9</v>
      </c>
      <c r="B9481" s="1">
        <v>-0.120281</v>
      </c>
      <c r="C9481" s="1">
        <v>4.1489999999999999E-3</v>
      </c>
      <c r="D9481" s="1">
        <v>13.504531999999999</v>
      </c>
      <c r="E9481" s="1">
        <v>-1.9386110000000001</v>
      </c>
      <c r="F9481" s="1">
        <v>-4.855925</v>
      </c>
      <c r="G9481" s="1">
        <v>-12.601284</v>
      </c>
    </row>
    <row r="9482" spans="1:7">
      <c r="A9482">
        <v>948</v>
      </c>
      <c r="B9482" s="1">
        <v>-0.10720499999999999</v>
      </c>
      <c r="C9482" s="1">
        <v>6.7840000000000001E-3</v>
      </c>
      <c r="D9482" s="1">
        <v>17.548921</v>
      </c>
      <c r="E9482" s="1">
        <v>-2.2839309999999999</v>
      </c>
      <c r="F9482" s="1">
        <v>-11.480644</v>
      </c>
      <c r="G9482" s="1">
        <v>-13.272506999999999</v>
      </c>
    </row>
    <row r="9483" spans="1:7">
      <c r="A9483">
        <v>948.1</v>
      </c>
      <c r="B9483" s="1">
        <v>-0.107472</v>
      </c>
      <c r="C9483" s="1">
        <v>9.1479999999999999E-3</v>
      </c>
      <c r="D9483" s="1">
        <v>11.901562</v>
      </c>
      <c r="E9483" s="1">
        <v>-2.4053909999999998</v>
      </c>
      <c r="F9483" s="1">
        <v>-8.8193450000000002</v>
      </c>
      <c r="G9483" s="1">
        <v>-7.9916410000000004</v>
      </c>
    </row>
    <row r="9484" spans="1:7">
      <c r="A9484">
        <v>948.2</v>
      </c>
      <c r="B9484" s="1">
        <v>-0.108806</v>
      </c>
      <c r="C9484" s="1">
        <v>8.6339999999999993E-3</v>
      </c>
      <c r="D9484" s="1">
        <v>16.119160999999998</v>
      </c>
      <c r="E9484" s="1">
        <v>-2.4948250000000001</v>
      </c>
      <c r="F9484" s="1">
        <v>-12.863669</v>
      </c>
      <c r="G9484" s="1">
        <v>-9.7135680000000004</v>
      </c>
    </row>
    <row r="9485" spans="1:7">
      <c r="A9485">
        <v>948.3</v>
      </c>
      <c r="B9485" s="1">
        <v>-0.106671</v>
      </c>
      <c r="C9485" s="1">
        <v>2.3050000000000002E-3</v>
      </c>
      <c r="D9485" s="1">
        <v>16.027994</v>
      </c>
      <c r="E9485" s="1">
        <v>-2.5117850000000002</v>
      </c>
      <c r="F9485" s="1">
        <v>-12.952875000000001</v>
      </c>
      <c r="G9485" s="1">
        <v>-9.4403190000000006</v>
      </c>
    </row>
    <row r="9486" spans="1:7">
      <c r="A9486">
        <v>948.4</v>
      </c>
      <c r="B9486" s="1">
        <v>-9.8665000000000003E-2</v>
      </c>
      <c r="C9486" s="1">
        <v>-4.4200000000000001E-4</v>
      </c>
      <c r="D9486" s="1">
        <v>14.641412000000001</v>
      </c>
      <c r="E9486" s="1">
        <v>-2.395133</v>
      </c>
      <c r="F9486" s="1">
        <v>-10.748229</v>
      </c>
      <c r="G9486" s="1">
        <v>-9.9421590000000002</v>
      </c>
    </row>
    <row r="9487" spans="1:7">
      <c r="A9487">
        <v>948.5</v>
      </c>
      <c r="B9487" s="1">
        <v>-0.114944</v>
      </c>
      <c r="C9487" s="1">
        <v>5.5170000000000002E-3</v>
      </c>
      <c r="D9487" s="1">
        <v>15.810853</v>
      </c>
      <c r="E9487" s="1">
        <v>-2.5019110000000002</v>
      </c>
      <c r="F9487" s="1">
        <v>-12.68482</v>
      </c>
      <c r="G9487" s="1">
        <v>-9.4381360000000001</v>
      </c>
    </row>
    <row r="9488" spans="1:7">
      <c r="A9488">
        <v>948.6</v>
      </c>
      <c r="B9488" s="1">
        <v>-0.101067</v>
      </c>
      <c r="C9488" s="1">
        <v>8.7659999999999995E-3</v>
      </c>
      <c r="D9488" s="1">
        <v>13.770039000000001</v>
      </c>
      <c r="E9488" s="1">
        <v>-2.4968509999999999</v>
      </c>
      <c r="F9488" s="1">
        <v>-11.005774000000001</v>
      </c>
      <c r="G9488" s="1">
        <v>-8.2756819999999998</v>
      </c>
    </row>
    <row r="9489" spans="1:7">
      <c r="A9489">
        <v>948.7</v>
      </c>
      <c r="B9489" s="1">
        <v>-0.102935</v>
      </c>
      <c r="C9489" s="1">
        <v>3.5969999999999999E-3</v>
      </c>
      <c r="D9489" s="1">
        <v>14.326432</v>
      </c>
      <c r="E9489" s="1">
        <v>-2.7013720000000001</v>
      </c>
      <c r="F9489" s="1">
        <v>-12.960518</v>
      </c>
      <c r="G9489" s="1">
        <v>-6.1050500000000003</v>
      </c>
    </row>
    <row r="9490" spans="1:7">
      <c r="A9490">
        <v>948.8</v>
      </c>
      <c r="B9490" s="1">
        <v>-0.111208</v>
      </c>
      <c r="C9490" s="1">
        <v>1.3010000000000001E-3</v>
      </c>
      <c r="D9490" s="1">
        <v>12.464810999999999</v>
      </c>
      <c r="E9490" s="1">
        <v>-2.817094</v>
      </c>
      <c r="F9490" s="1">
        <v>-11.814283</v>
      </c>
      <c r="G9490" s="1">
        <v>-3.9741960000000001</v>
      </c>
    </row>
    <row r="9491" spans="1:7">
      <c r="A9491">
        <v>948.9</v>
      </c>
      <c r="B9491" s="1">
        <v>-9.9733000000000002E-2</v>
      </c>
      <c r="C9491" s="1">
        <v>5.8180000000000003E-3</v>
      </c>
      <c r="D9491" s="1">
        <v>14.941948999999999</v>
      </c>
      <c r="E9491" s="1">
        <v>-2.7658299999999998</v>
      </c>
      <c r="F9491" s="1">
        <v>-13.899421999999999</v>
      </c>
      <c r="G9491" s="1">
        <v>-5.4834209999999999</v>
      </c>
    </row>
    <row r="9492" spans="1:7">
      <c r="A9492">
        <v>949</v>
      </c>
      <c r="B9492" s="1">
        <v>-9.5729999999999996E-2</v>
      </c>
      <c r="C9492" s="1">
        <v>5.4660000000000004E-3</v>
      </c>
      <c r="D9492" s="1">
        <v>17.12743</v>
      </c>
      <c r="E9492" s="1">
        <v>-2.8644280000000002</v>
      </c>
      <c r="F9492" s="1">
        <v>-16.473763000000002</v>
      </c>
      <c r="G9492" s="1">
        <v>-4.6865759999999996</v>
      </c>
    </row>
    <row r="9493" spans="1:7">
      <c r="A9493">
        <v>949.1</v>
      </c>
      <c r="B9493" s="1">
        <v>-0.101867</v>
      </c>
      <c r="C9493" s="1">
        <v>3.9199999999999999E-4</v>
      </c>
      <c r="D9493" s="1">
        <v>12.506796</v>
      </c>
      <c r="E9493" s="1">
        <v>-2.7475160000000001</v>
      </c>
      <c r="F9493" s="1">
        <v>-11.548166999999999</v>
      </c>
      <c r="G9493" s="1">
        <v>-4.8020610000000001</v>
      </c>
    </row>
    <row r="9494" spans="1:7">
      <c r="A9494">
        <v>949.2</v>
      </c>
      <c r="B9494" s="1">
        <v>-0.107739</v>
      </c>
      <c r="C9494" s="1">
        <v>4.4879999999999998E-3</v>
      </c>
      <c r="D9494" s="1">
        <v>11.350564</v>
      </c>
      <c r="E9494" s="1">
        <v>-2.8022070000000001</v>
      </c>
      <c r="F9494" s="1">
        <v>-10.70312</v>
      </c>
      <c r="G9494" s="1">
        <v>-3.7786940000000002</v>
      </c>
    </row>
    <row r="9495" spans="1:7">
      <c r="A9495">
        <v>949.3</v>
      </c>
      <c r="B9495" s="1">
        <v>-0.11627800000000001</v>
      </c>
      <c r="C9495" s="1">
        <v>1.4969E-2</v>
      </c>
      <c r="D9495" s="1">
        <v>9.9083869999999994</v>
      </c>
      <c r="E9495" s="1">
        <v>-2.8678279999999998</v>
      </c>
      <c r="F9495" s="1">
        <v>-9.5393989999999995</v>
      </c>
      <c r="G9495" s="1">
        <v>-2.6788090000000002</v>
      </c>
    </row>
    <row r="9496" spans="1:7">
      <c r="A9496">
        <v>949.4</v>
      </c>
      <c r="B9496" s="1">
        <v>-0.10240100000000001</v>
      </c>
      <c r="C9496" s="1">
        <v>6.3879999999999996E-3</v>
      </c>
      <c r="D9496" s="1">
        <v>11.937775999999999</v>
      </c>
      <c r="E9496" s="1">
        <v>-2.8040229999999999</v>
      </c>
      <c r="F9496" s="1">
        <v>-11.264037</v>
      </c>
      <c r="G9496" s="1">
        <v>-3.9537300000000002</v>
      </c>
    </row>
    <row r="9497" spans="1:7">
      <c r="A9497">
        <v>949.5</v>
      </c>
      <c r="B9497" s="1">
        <v>-0.10720499999999999</v>
      </c>
      <c r="C9497" s="1">
        <v>1.5269999999999999E-3</v>
      </c>
      <c r="D9497" s="1">
        <v>11.173795</v>
      </c>
      <c r="E9497" s="1">
        <v>-2.7652290000000002</v>
      </c>
      <c r="F9497" s="1">
        <v>-10.391712</v>
      </c>
      <c r="G9497" s="1">
        <v>-4.1068239999999996</v>
      </c>
    </row>
    <row r="9498" spans="1:7">
      <c r="A9498">
        <v>949.6</v>
      </c>
      <c r="B9498" s="1">
        <v>-0.107472</v>
      </c>
      <c r="C9498" s="1">
        <v>3.7290000000000001E-3</v>
      </c>
      <c r="D9498" s="1">
        <v>9.7652490000000007</v>
      </c>
      <c r="E9498" s="1">
        <v>-2.8694359999999999</v>
      </c>
      <c r="F9498" s="1">
        <v>-9.4058240000000009</v>
      </c>
      <c r="G9498" s="1">
        <v>-2.6249880000000001</v>
      </c>
    </row>
    <row r="9499" spans="1:7">
      <c r="A9499">
        <v>949.7</v>
      </c>
      <c r="B9499" s="1">
        <v>-9.9999000000000005E-2</v>
      </c>
      <c r="C9499" s="1">
        <v>2.7000000000000001E-3</v>
      </c>
      <c r="D9499" s="1">
        <v>10.484621000000001</v>
      </c>
      <c r="E9499" s="1">
        <v>-2.7425540000000002</v>
      </c>
      <c r="F9499" s="1">
        <v>-9.6608970000000003</v>
      </c>
      <c r="G9499" s="1">
        <v>-4.0736160000000003</v>
      </c>
    </row>
    <row r="9500" spans="1:7">
      <c r="A9500">
        <v>949.8</v>
      </c>
      <c r="B9500" s="1">
        <v>-0.10480299999999999</v>
      </c>
      <c r="C9500" s="1">
        <v>2.349E-3</v>
      </c>
      <c r="D9500" s="1">
        <v>11.102728000000001</v>
      </c>
      <c r="E9500" s="1">
        <v>-2.728869</v>
      </c>
      <c r="F9500" s="1">
        <v>-10.170450000000001</v>
      </c>
      <c r="G9500" s="1">
        <v>-4.4533699999999996</v>
      </c>
    </row>
    <row r="9501" spans="1:7">
      <c r="A9501">
        <v>949.9</v>
      </c>
      <c r="B9501" s="1">
        <v>-9.2259999999999995E-2</v>
      </c>
      <c r="C9501" s="1">
        <v>7.9249999999999998E-3</v>
      </c>
      <c r="D9501" s="1">
        <v>8.5420560000000005</v>
      </c>
      <c r="E9501" s="1">
        <v>-2.7837879999999999</v>
      </c>
      <c r="F9501" s="1">
        <v>-8.0010689999999993</v>
      </c>
      <c r="G9501" s="1">
        <v>-2.99159</v>
      </c>
    </row>
    <row r="9502" spans="1:7">
      <c r="A9502">
        <v>950</v>
      </c>
      <c r="B9502" s="1">
        <v>-0.106671</v>
      </c>
      <c r="C9502" s="1">
        <v>4.4689999999999999E-3</v>
      </c>
      <c r="D9502" s="1">
        <v>10.889832999999999</v>
      </c>
      <c r="E9502" s="1">
        <v>-2.9508540000000001</v>
      </c>
      <c r="F9502" s="1">
        <v>-10.692341000000001</v>
      </c>
      <c r="G9502" s="1">
        <v>-2.0645380000000002</v>
      </c>
    </row>
    <row r="9503" spans="1:7">
      <c r="A9503">
        <v>950.1</v>
      </c>
      <c r="B9503" s="1">
        <v>-0.104536</v>
      </c>
      <c r="C9503" s="1">
        <v>4.6379999999999998E-3</v>
      </c>
      <c r="D9503" s="1">
        <v>8.6477559999999993</v>
      </c>
      <c r="E9503" s="1">
        <v>-2.7787809999999999</v>
      </c>
      <c r="F9503" s="1">
        <v>-8.0848099999999992</v>
      </c>
      <c r="G9503" s="1">
        <v>-3.0691259999999998</v>
      </c>
    </row>
    <row r="9504" spans="1:7">
      <c r="A9504">
        <v>950.2</v>
      </c>
      <c r="B9504" s="1">
        <v>-0.117879</v>
      </c>
      <c r="C9504" s="1">
        <v>1.0748000000000001E-2</v>
      </c>
      <c r="D9504" s="1">
        <v>11.647333</v>
      </c>
      <c r="E9504" s="1">
        <v>-2.9791840000000001</v>
      </c>
      <c r="F9504" s="1">
        <v>-11.494062</v>
      </c>
      <c r="G9504" s="1">
        <v>-1.8833230000000001</v>
      </c>
    </row>
    <row r="9505" spans="1:7">
      <c r="A9505">
        <v>950.3</v>
      </c>
      <c r="B9505" s="1">
        <v>-9.9465999999999999E-2</v>
      </c>
      <c r="C9505" s="1">
        <v>4.7759999999999999E-3</v>
      </c>
      <c r="D9505" s="1">
        <v>8.1972749999999994</v>
      </c>
      <c r="E9505" s="1">
        <v>-2.8558599999999998</v>
      </c>
      <c r="F9505" s="1">
        <v>-7.8649190000000004</v>
      </c>
      <c r="G9505" s="1">
        <v>-2.310492</v>
      </c>
    </row>
    <row r="9506" spans="1:7">
      <c r="A9506">
        <v>950.4</v>
      </c>
      <c r="B9506" s="1">
        <v>-0.116011</v>
      </c>
      <c r="C9506" s="1">
        <v>-3.7789999999999998E-3</v>
      </c>
      <c r="D9506" s="1">
        <v>9.5220570000000002</v>
      </c>
      <c r="E9506" s="1">
        <v>-2.9964110000000002</v>
      </c>
      <c r="F9506" s="1">
        <v>-9.4218810000000008</v>
      </c>
      <c r="G9506" s="1">
        <v>-1.3775809999999999</v>
      </c>
    </row>
    <row r="9507" spans="1:7">
      <c r="A9507">
        <v>950.5</v>
      </c>
      <c r="B9507" s="1">
        <v>-0.111208</v>
      </c>
      <c r="C9507" s="1">
        <v>6.5519999999999997E-3</v>
      </c>
      <c r="D9507" s="1">
        <v>9.6911959999999997</v>
      </c>
      <c r="E9507" s="1">
        <v>-2.9675579999999999</v>
      </c>
      <c r="F9507" s="1">
        <v>-9.5448029999999999</v>
      </c>
      <c r="G9507" s="1">
        <v>-1.6781010000000001</v>
      </c>
    </row>
    <row r="9508" spans="1:7">
      <c r="A9508">
        <v>950.6</v>
      </c>
      <c r="B9508" s="1">
        <v>-0.107472</v>
      </c>
      <c r="C9508" s="1">
        <v>1.4718E-2</v>
      </c>
      <c r="D9508" s="1">
        <v>7.8692840000000004</v>
      </c>
      <c r="E9508" s="1">
        <v>-2.8533729999999999</v>
      </c>
      <c r="F9508" s="1">
        <v>-7.5446859999999996</v>
      </c>
      <c r="G9508" s="1">
        <v>-2.2368139999999999</v>
      </c>
    </row>
    <row r="9509" spans="1:7">
      <c r="A9509">
        <v>950.7</v>
      </c>
      <c r="B9509" s="1">
        <v>-0.102134</v>
      </c>
      <c r="C9509" s="1">
        <v>4.1180000000000001E-3</v>
      </c>
      <c r="D9509" s="1">
        <v>8.3815519999999992</v>
      </c>
      <c r="E9509" s="1">
        <v>-2.8798059999999999</v>
      </c>
      <c r="F9509" s="1">
        <v>-8.0959859999999999</v>
      </c>
      <c r="G9509" s="1">
        <v>-2.1692</v>
      </c>
    </row>
    <row r="9510" spans="1:7">
      <c r="A9510">
        <v>950.8</v>
      </c>
      <c r="B9510" s="1">
        <v>-9.0926000000000007E-2</v>
      </c>
      <c r="C9510" s="1">
        <v>2.016E-3</v>
      </c>
      <c r="D9510" s="1">
        <v>7.0190619999999999</v>
      </c>
      <c r="E9510" s="1">
        <v>-2.8221590000000001</v>
      </c>
      <c r="F9510" s="1">
        <v>-6.6639910000000002</v>
      </c>
      <c r="G9510" s="1">
        <v>-2.2041900000000001</v>
      </c>
    </row>
    <row r="9511" spans="1:7">
      <c r="A9511">
        <v>950.9</v>
      </c>
      <c r="B9511" s="1">
        <v>-9.9733000000000002E-2</v>
      </c>
      <c r="C9511" s="1">
        <v>9.2169999999999995E-3</v>
      </c>
      <c r="D9511" s="1">
        <v>8.2570510000000006</v>
      </c>
      <c r="E9511" s="1">
        <v>-2.701711</v>
      </c>
      <c r="F9511" s="1">
        <v>-7.4709979999999998</v>
      </c>
      <c r="G9511" s="1">
        <v>-3.5161180000000001</v>
      </c>
    </row>
    <row r="9512" spans="1:7">
      <c r="A9512">
        <v>951</v>
      </c>
      <c r="B9512" s="1">
        <v>-9.4928999999999999E-2</v>
      </c>
      <c r="C9512" s="1">
        <v>3.2209999999999999E-3</v>
      </c>
      <c r="D9512" s="1">
        <v>6.752472</v>
      </c>
      <c r="E9512" s="1">
        <v>-2.8352659999999998</v>
      </c>
      <c r="F9512" s="1">
        <v>-6.4381279999999999</v>
      </c>
      <c r="G9512" s="1">
        <v>-2.036267</v>
      </c>
    </row>
    <row r="9513" spans="1:7">
      <c r="A9513">
        <v>951.1</v>
      </c>
      <c r="B9513" s="1">
        <v>-0.106671</v>
      </c>
      <c r="C9513" s="1">
        <v>-4.7520000000000001E-3</v>
      </c>
      <c r="D9513" s="1">
        <v>7.620914</v>
      </c>
      <c r="E9513" s="1">
        <v>-2.7634430000000001</v>
      </c>
      <c r="F9513" s="1">
        <v>-7.0824920000000002</v>
      </c>
      <c r="G9513" s="1">
        <v>-2.8136540000000001</v>
      </c>
    </row>
    <row r="9514" spans="1:7">
      <c r="A9514">
        <v>951.2</v>
      </c>
      <c r="B9514" s="1">
        <v>-9.8397999999999999E-2</v>
      </c>
      <c r="C9514" s="1">
        <v>3.5409999999999999E-3</v>
      </c>
      <c r="D9514" s="1">
        <v>8.151173</v>
      </c>
      <c r="E9514" s="1">
        <v>-2.8519260000000002</v>
      </c>
      <c r="F9514" s="1">
        <v>-7.8115870000000003</v>
      </c>
      <c r="G9514" s="1">
        <v>-2.3282440000000002</v>
      </c>
    </row>
    <row r="9515" spans="1:7">
      <c r="A9515">
        <v>951.3</v>
      </c>
      <c r="B9515" s="1">
        <v>-0.100533</v>
      </c>
      <c r="C9515" s="1">
        <v>1.5584000000000001E-2</v>
      </c>
      <c r="D9515" s="1">
        <v>7.876563</v>
      </c>
      <c r="E9515" s="1">
        <v>-2.7432289999999999</v>
      </c>
      <c r="F9515" s="1">
        <v>-7.2598039999999999</v>
      </c>
      <c r="G9515" s="1">
        <v>-3.0554030000000001</v>
      </c>
    </row>
    <row r="9516" spans="1:7">
      <c r="A9516">
        <v>951.4</v>
      </c>
      <c r="B9516" s="1">
        <v>-0.120281</v>
      </c>
      <c r="C9516" s="1">
        <v>1.443E-2</v>
      </c>
      <c r="D9516" s="1">
        <v>7.0695509999999997</v>
      </c>
      <c r="E9516" s="1">
        <v>-2.7219769999999999</v>
      </c>
      <c r="F9516" s="1">
        <v>-6.4562359999999996</v>
      </c>
      <c r="G9516" s="1">
        <v>-2.8802020000000002</v>
      </c>
    </row>
    <row r="9517" spans="1:7">
      <c r="A9517">
        <v>951.5</v>
      </c>
      <c r="B9517" s="1">
        <v>-9.4395000000000007E-2</v>
      </c>
      <c r="C9517" s="1">
        <v>5.5859999999999998E-3</v>
      </c>
      <c r="D9517" s="1">
        <v>6.7176140000000002</v>
      </c>
      <c r="E9517" s="1">
        <v>-2.8619240000000001</v>
      </c>
      <c r="F9517" s="1">
        <v>-6.4566140000000001</v>
      </c>
      <c r="G9517" s="1">
        <v>-1.8543099999999999</v>
      </c>
    </row>
    <row r="9518" spans="1:7">
      <c r="A9518">
        <v>951.6</v>
      </c>
      <c r="B9518" s="1">
        <v>-0.114944</v>
      </c>
      <c r="C9518" s="1">
        <v>3.0330000000000001E-3</v>
      </c>
      <c r="D9518" s="1">
        <v>7.8388030000000004</v>
      </c>
      <c r="E9518" s="1">
        <v>-2.815232</v>
      </c>
      <c r="F9518" s="1">
        <v>-7.4250340000000001</v>
      </c>
      <c r="G9518" s="1">
        <v>-2.5131049999999999</v>
      </c>
    </row>
    <row r="9519" spans="1:7">
      <c r="A9519">
        <v>951.7</v>
      </c>
      <c r="B9519" s="1">
        <v>-0.106671</v>
      </c>
      <c r="C9519" s="1">
        <v>1.176E-3</v>
      </c>
      <c r="D9519" s="1">
        <v>6.4424190000000001</v>
      </c>
      <c r="E9519" s="1">
        <v>-2.9522469999999998</v>
      </c>
      <c r="F9519" s="1">
        <v>-6.3272769999999996</v>
      </c>
      <c r="G9519" s="1">
        <v>-1.2125699999999999</v>
      </c>
    </row>
    <row r="9520" spans="1:7">
      <c r="A9520">
        <v>951.8</v>
      </c>
      <c r="B9520" s="1">
        <v>-9.6263000000000001E-2</v>
      </c>
      <c r="C9520" s="1">
        <v>-3.2650000000000001E-3</v>
      </c>
      <c r="D9520" s="1">
        <v>7.2771299999999997</v>
      </c>
      <c r="E9520" s="1">
        <v>-2.8256079999999999</v>
      </c>
      <c r="F9520" s="1">
        <v>-6.9168459999999996</v>
      </c>
      <c r="G9520" s="1">
        <v>-2.2613829999999999</v>
      </c>
    </row>
    <row r="9521" spans="1:7">
      <c r="A9521">
        <v>951.9</v>
      </c>
      <c r="B9521" s="1">
        <v>-0.10507</v>
      </c>
      <c r="C9521" s="1">
        <v>9.1730000000000006E-3</v>
      </c>
      <c r="D9521" s="1">
        <v>6.9034129999999996</v>
      </c>
      <c r="E9521" s="1">
        <v>-2.8005230000000001</v>
      </c>
      <c r="F9521" s="1">
        <v>-6.5057580000000002</v>
      </c>
      <c r="G9521" s="1">
        <v>-2.3091620000000002</v>
      </c>
    </row>
    <row r="9522" spans="1:7">
      <c r="A9522">
        <v>952</v>
      </c>
      <c r="B9522" s="1">
        <v>-0.105337</v>
      </c>
      <c r="C9522" s="1">
        <v>1.7396999999999999E-2</v>
      </c>
      <c r="D9522" s="1">
        <v>5.5424480000000003</v>
      </c>
      <c r="E9522" s="1">
        <v>-2.7448730000000001</v>
      </c>
      <c r="F9522" s="1">
        <v>-5.1119849999999998</v>
      </c>
      <c r="G9522" s="1">
        <v>-2.1415760000000001</v>
      </c>
    </row>
    <row r="9523" spans="1:7">
      <c r="A9523">
        <v>952.1</v>
      </c>
      <c r="B9523" s="1">
        <v>-0.106404</v>
      </c>
      <c r="C9523" s="1">
        <v>1.2002000000000001E-2</v>
      </c>
      <c r="D9523" s="1">
        <v>6.6707229999999997</v>
      </c>
      <c r="E9523" s="1">
        <v>-2.76857</v>
      </c>
      <c r="F9523" s="1">
        <v>-6.2119780000000002</v>
      </c>
      <c r="G9523" s="1">
        <v>-2.431025</v>
      </c>
    </row>
    <row r="9524" spans="1:7">
      <c r="A9524">
        <v>952.2</v>
      </c>
      <c r="B9524" s="1">
        <v>-0.109073</v>
      </c>
      <c r="C9524" s="1">
        <v>5.084E-3</v>
      </c>
      <c r="D9524" s="1">
        <v>6.0433760000000003</v>
      </c>
      <c r="E9524" s="1">
        <v>-2.8083469999999999</v>
      </c>
      <c r="F9524" s="1">
        <v>-5.7109040000000002</v>
      </c>
      <c r="G9524" s="1">
        <v>-1.9768589999999999</v>
      </c>
    </row>
    <row r="9525" spans="1:7">
      <c r="A9525">
        <v>952.3</v>
      </c>
      <c r="B9525" s="1">
        <v>-0.1008</v>
      </c>
      <c r="C9525" s="1">
        <v>6.5499999999999998E-4</v>
      </c>
      <c r="D9525" s="1">
        <v>6.6914699999999998</v>
      </c>
      <c r="E9525" s="1">
        <v>-2.5984929999999999</v>
      </c>
      <c r="F9525" s="1">
        <v>-5.7286409999999997</v>
      </c>
      <c r="G9525" s="1">
        <v>-3.4580980000000001</v>
      </c>
    </row>
    <row r="9526" spans="1:7">
      <c r="A9526">
        <v>952.4</v>
      </c>
      <c r="B9526" s="1">
        <v>-0.10346900000000001</v>
      </c>
      <c r="C9526" s="1">
        <v>-7.4110000000000001E-3</v>
      </c>
      <c r="D9526" s="1">
        <v>6.3991069999999999</v>
      </c>
      <c r="E9526" s="1">
        <v>-2.6744810000000001</v>
      </c>
      <c r="F9526" s="1">
        <v>-5.7135879999999997</v>
      </c>
      <c r="G9526" s="1">
        <v>-2.8815750000000002</v>
      </c>
    </row>
    <row r="9527" spans="1:7">
      <c r="A9527">
        <v>952.5</v>
      </c>
      <c r="B9527" s="1">
        <v>-9.4128000000000003E-2</v>
      </c>
      <c r="C9527" s="1">
        <v>3.039E-3</v>
      </c>
      <c r="D9527" s="1">
        <v>6.1037869999999996</v>
      </c>
      <c r="E9527" s="1">
        <v>-2.6974309999999999</v>
      </c>
      <c r="F9527" s="1">
        <v>-5.5115429999999996</v>
      </c>
      <c r="G9527" s="1">
        <v>-2.6228050000000001</v>
      </c>
    </row>
    <row r="9528" spans="1:7">
      <c r="A9528">
        <v>952.6</v>
      </c>
      <c r="B9528" s="1">
        <v>-9.3594999999999998E-2</v>
      </c>
      <c r="C9528" s="1">
        <v>1.9078000000000001E-2</v>
      </c>
      <c r="D9528" s="1">
        <v>6.3018359999999998</v>
      </c>
      <c r="E9528" s="1">
        <v>-2.6796929999999999</v>
      </c>
      <c r="F9528" s="1">
        <v>-5.6414520000000001</v>
      </c>
      <c r="G9528" s="1">
        <v>-2.808408</v>
      </c>
    </row>
    <row r="9529" spans="1:7">
      <c r="A9529">
        <v>952.7</v>
      </c>
      <c r="B9529" s="1">
        <v>-9.7063999999999998E-2</v>
      </c>
      <c r="C9529" s="1">
        <v>1.6795000000000001E-2</v>
      </c>
      <c r="D9529" s="1">
        <v>5.8067979999999997</v>
      </c>
      <c r="E9529" s="1">
        <v>-2.6707640000000001</v>
      </c>
      <c r="F9529" s="1">
        <v>-5.1749770000000002</v>
      </c>
      <c r="G9529" s="1">
        <v>-2.6341070000000002</v>
      </c>
    </row>
    <row r="9530" spans="1:7">
      <c r="A9530">
        <v>952.8</v>
      </c>
      <c r="B9530" s="1">
        <v>-9.9733000000000002E-2</v>
      </c>
      <c r="C9530" s="1">
        <v>3.4970000000000001E-3</v>
      </c>
      <c r="D9530" s="1">
        <v>6.3826099999999997</v>
      </c>
      <c r="E9530" s="1">
        <v>-2.6312489999999999</v>
      </c>
      <c r="F9530" s="1">
        <v>-5.569318</v>
      </c>
      <c r="G9530" s="1">
        <v>-3.1177579999999998</v>
      </c>
    </row>
    <row r="9531" spans="1:7">
      <c r="A9531">
        <v>952.9</v>
      </c>
      <c r="B9531" s="1">
        <v>-8.5321999999999995E-2</v>
      </c>
      <c r="C9531" s="1">
        <v>4.0610000000000004E-3</v>
      </c>
      <c r="D9531" s="1">
        <v>5.3509320000000002</v>
      </c>
      <c r="E9531" s="1">
        <v>-2.6917439999999999</v>
      </c>
      <c r="F9531" s="1">
        <v>-4.8185840000000004</v>
      </c>
      <c r="G9531" s="1">
        <v>-2.3267410000000002</v>
      </c>
    </row>
    <row r="9532" spans="1:7">
      <c r="A9532">
        <v>953</v>
      </c>
      <c r="B9532" s="1">
        <v>-9.5995999999999998E-2</v>
      </c>
      <c r="C9532" s="1">
        <v>3.2399999999999998E-3</v>
      </c>
      <c r="D9532" s="1">
        <v>5.9245109999999999</v>
      </c>
      <c r="E9532" s="1">
        <v>-2.6140119999999998</v>
      </c>
      <c r="F9532" s="1">
        <v>-5.1189410000000004</v>
      </c>
      <c r="G9532" s="1">
        <v>-2.9826640000000002</v>
      </c>
    </row>
    <row r="9533" spans="1:7">
      <c r="A9533">
        <v>953.1</v>
      </c>
      <c r="B9533" s="1">
        <v>-9.4661999999999996E-2</v>
      </c>
      <c r="C9533" s="1">
        <v>2.9949999999999998E-3</v>
      </c>
      <c r="D9533" s="1">
        <v>5.8852479999999998</v>
      </c>
      <c r="E9533" s="1">
        <v>-2.7028669999999999</v>
      </c>
      <c r="F9533" s="1">
        <v>-5.327877</v>
      </c>
      <c r="G9533" s="1">
        <v>-2.4999729999999998</v>
      </c>
    </row>
    <row r="9534" spans="1:7">
      <c r="A9534">
        <v>953.2</v>
      </c>
      <c r="B9534" s="1">
        <v>-9.5729999999999996E-2</v>
      </c>
      <c r="C9534" s="1">
        <v>3.986E-3</v>
      </c>
      <c r="D9534" s="1">
        <v>5.5861609999999997</v>
      </c>
      <c r="E9534" s="1">
        <v>-2.6754410000000002</v>
      </c>
      <c r="F9534" s="1">
        <v>-4.9901429999999998</v>
      </c>
      <c r="G9534" s="1">
        <v>-2.51071</v>
      </c>
    </row>
    <row r="9535" spans="1:7">
      <c r="A9535">
        <v>953.3</v>
      </c>
      <c r="B9535" s="1">
        <v>-8.7989999999999999E-2</v>
      </c>
      <c r="C9535" s="1">
        <v>9.1610000000000007E-3</v>
      </c>
      <c r="D9535" s="1">
        <v>5.6563470000000002</v>
      </c>
      <c r="E9535" s="1">
        <v>-2.6819609999999998</v>
      </c>
      <c r="F9535" s="1">
        <v>-5.0693080000000004</v>
      </c>
      <c r="G9535" s="1">
        <v>-2.5092569999999998</v>
      </c>
    </row>
    <row r="9536" spans="1:7">
      <c r="A9536">
        <v>953.4</v>
      </c>
      <c r="B9536" s="1">
        <v>-9.9198999999999996E-2</v>
      </c>
      <c r="C9536" s="1">
        <v>1.5873000000000002E-2</v>
      </c>
      <c r="D9536" s="1">
        <v>5.4103899999999996</v>
      </c>
      <c r="E9536" s="1">
        <v>-2.6770749999999999</v>
      </c>
      <c r="F9536" s="1">
        <v>-4.8370920000000002</v>
      </c>
      <c r="G9536" s="1">
        <v>-2.42381</v>
      </c>
    </row>
    <row r="9537" spans="1:7">
      <c r="A9537">
        <v>953.5</v>
      </c>
      <c r="B9537" s="1">
        <v>-9.5463000000000006E-2</v>
      </c>
      <c r="C9537" s="1">
        <v>9.1610000000000007E-3</v>
      </c>
      <c r="D9537" s="1">
        <v>5.2024470000000003</v>
      </c>
      <c r="E9537" s="1">
        <v>-2.6152929999999999</v>
      </c>
      <c r="F9537" s="1">
        <v>-4.4984089999999997</v>
      </c>
      <c r="G9537" s="1">
        <v>-2.6133829999999998</v>
      </c>
    </row>
    <row r="9538" spans="1:7">
      <c r="A9538">
        <v>953.6</v>
      </c>
      <c r="B9538" s="1">
        <v>-8.6388999999999994E-2</v>
      </c>
      <c r="C9538" s="1">
        <v>-2.5370000000000002E-3</v>
      </c>
      <c r="D9538" s="1">
        <v>5.4940759999999997</v>
      </c>
      <c r="E9538" s="1">
        <v>-2.5599180000000001</v>
      </c>
      <c r="F9538" s="1">
        <v>-4.5905389999999997</v>
      </c>
      <c r="G9538" s="1">
        <v>-3.0185789999999999</v>
      </c>
    </row>
    <row r="9539" spans="1:7">
      <c r="A9539">
        <v>953.7</v>
      </c>
      <c r="B9539" s="1">
        <v>-0.11040700000000001</v>
      </c>
      <c r="C9539" s="1">
        <v>2.9510000000000001E-3</v>
      </c>
      <c r="D9539" s="1">
        <v>5.7484919999999997</v>
      </c>
      <c r="E9539" s="1">
        <v>-2.653473</v>
      </c>
      <c r="F9539" s="1">
        <v>-5.0771610000000003</v>
      </c>
      <c r="G9539" s="1">
        <v>-2.6958489999999999</v>
      </c>
    </row>
    <row r="9540" spans="1:7">
      <c r="A9540">
        <v>953.8</v>
      </c>
      <c r="B9540" s="1">
        <v>-9.3594999999999998E-2</v>
      </c>
      <c r="C9540" s="1">
        <v>1.1501000000000001E-2</v>
      </c>
      <c r="D9540" s="1">
        <v>5.5354409999999996</v>
      </c>
      <c r="E9540" s="1">
        <v>-2.562894</v>
      </c>
      <c r="F9540" s="1">
        <v>-4.6341330000000003</v>
      </c>
      <c r="G9540" s="1">
        <v>-3.0275259999999999</v>
      </c>
    </row>
    <row r="9541" spans="1:7">
      <c r="A9541">
        <v>953.9</v>
      </c>
      <c r="B9541" s="1">
        <v>-0.100533</v>
      </c>
      <c r="C9541" s="1">
        <v>7.718E-3</v>
      </c>
      <c r="D9541" s="1">
        <v>5.515301</v>
      </c>
      <c r="E9541" s="1">
        <v>-2.668936</v>
      </c>
      <c r="F9541" s="1">
        <v>-4.910615</v>
      </c>
      <c r="G9541" s="1">
        <v>-2.5108579999999998</v>
      </c>
    </row>
    <row r="9542" spans="1:7">
      <c r="A9542">
        <v>954</v>
      </c>
      <c r="B9542" s="1">
        <v>-8.6655999999999997E-2</v>
      </c>
      <c r="C9542" s="1">
        <v>7.0530000000000002E-3</v>
      </c>
      <c r="D9542" s="1">
        <v>5.5839080000000001</v>
      </c>
      <c r="E9542" s="1">
        <v>-2.557296</v>
      </c>
      <c r="F9542" s="1">
        <v>-4.6575389999999999</v>
      </c>
      <c r="G9542" s="1">
        <v>-3.0801560000000001</v>
      </c>
    </row>
    <row r="9543" spans="1:7">
      <c r="A9543">
        <v>954.1</v>
      </c>
      <c r="B9543" s="1">
        <v>-0.101867</v>
      </c>
      <c r="C9543" s="1">
        <v>7.3800000000000003E-3</v>
      </c>
      <c r="D9543" s="1">
        <v>5.5362140000000002</v>
      </c>
      <c r="E9543" s="1">
        <v>-2.5214799999999999</v>
      </c>
      <c r="F9543" s="1">
        <v>-4.5054420000000004</v>
      </c>
      <c r="G9543" s="1">
        <v>-3.2172429999999999</v>
      </c>
    </row>
    <row r="9544" spans="1:7">
      <c r="A9544">
        <v>954.2</v>
      </c>
      <c r="B9544" s="1">
        <v>-0.10480299999999999</v>
      </c>
      <c r="C9544" s="1">
        <v>2.9450000000000001E-3</v>
      </c>
      <c r="D9544" s="1">
        <v>4.8573190000000004</v>
      </c>
      <c r="E9544" s="1">
        <v>-2.524807</v>
      </c>
      <c r="F9544" s="1">
        <v>-3.9623200000000001</v>
      </c>
      <c r="G9544" s="1">
        <v>-2.8095500000000002</v>
      </c>
    </row>
    <row r="9545" spans="1:7">
      <c r="A9545">
        <v>954.3</v>
      </c>
      <c r="B9545" s="1">
        <v>-9.4928999999999999E-2</v>
      </c>
      <c r="C9545" s="1">
        <v>5.0080000000000003E-3</v>
      </c>
      <c r="D9545" s="1">
        <v>5.236834</v>
      </c>
      <c r="E9545" s="1">
        <v>-2.4778709999999999</v>
      </c>
      <c r="F9545" s="1">
        <v>-4.1250799999999996</v>
      </c>
      <c r="G9545" s="1">
        <v>-3.2261669999999998</v>
      </c>
    </row>
    <row r="9546" spans="1:7">
      <c r="A9546">
        <v>954.4</v>
      </c>
      <c r="B9546" s="1">
        <v>-8.1319000000000002E-2</v>
      </c>
      <c r="C9546" s="1">
        <v>8.0129999999999993E-3</v>
      </c>
      <c r="D9546" s="1">
        <v>4.8455110000000001</v>
      </c>
      <c r="E9546" s="1">
        <v>-2.4272300000000002</v>
      </c>
      <c r="F9546" s="1">
        <v>-3.6608369999999999</v>
      </c>
      <c r="G9546" s="1">
        <v>-3.1744690000000002</v>
      </c>
    </row>
    <row r="9547" spans="1:7">
      <c r="A9547">
        <v>954.5</v>
      </c>
      <c r="B9547" s="1">
        <v>-9.8665000000000003E-2</v>
      </c>
      <c r="C9547" s="1">
        <v>4.62E-3</v>
      </c>
      <c r="D9547" s="1">
        <v>5.1892589999999998</v>
      </c>
      <c r="E9547" s="1">
        <v>-2.558894</v>
      </c>
      <c r="F9547" s="1">
        <v>-4.3329319999999996</v>
      </c>
      <c r="G9547" s="1">
        <v>-2.85554</v>
      </c>
    </row>
    <row r="9548" spans="1:7">
      <c r="A9548">
        <v>954.6</v>
      </c>
      <c r="B9548" s="1">
        <v>-8.3721000000000004E-2</v>
      </c>
      <c r="C9548" s="1">
        <v>6.8209999999999998E-3</v>
      </c>
      <c r="D9548" s="1">
        <v>4.5804450000000001</v>
      </c>
      <c r="E9548" s="1">
        <v>-2.5105110000000002</v>
      </c>
      <c r="F9548" s="1">
        <v>-3.698204</v>
      </c>
      <c r="G9548" s="1">
        <v>-2.7025489999999999</v>
      </c>
    </row>
    <row r="9549" spans="1:7">
      <c r="A9549">
        <v>954.7</v>
      </c>
      <c r="B9549" s="1">
        <v>-7.8116000000000005E-2</v>
      </c>
      <c r="C9549" s="1">
        <v>1.2366E-2</v>
      </c>
      <c r="D9549" s="1">
        <v>5.0517519999999996</v>
      </c>
      <c r="E9549" s="1">
        <v>-2.4081100000000002</v>
      </c>
      <c r="F9549" s="1">
        <v>-3.7526809999999999</v>
      </c>
      <c r="G9549" s="1">
        <v>-3.3819499999999998</v>
      </c>
    </row>
    <row r="9550" spans="1:7">
      <c r="A9550">
        <v>954.8</v>
      </c>
      <c r="B9550" s="1">
        <v>-9.0124999999999997E-2</v>
      </c>
      <c r="C9550" s="1">
        <v>7.9500000000000005E-3</v>
      </c>
      <c r="D9550" s="1">
        <v>5.3877639999999998</v>
      </c>
      <c r="E9550" s="1">
        <v>-2.3751609999999999</v>
      </c>
      <c r="F9550" s="1">
        <v>-3.8812920000000002</v>
      </c>
      <c r="G9550" s="1">
        <v>-3.7367859999999999</v>
      </c>
    </row>
    <row r="9551" spans="1:7">
      <c r="A9551">
        <v>954.9</v>
      </c>
      <c r="B9551" s="1">
        <v>-0.11040700000000001</v>
      </c>
      <c r="C9551" s="1">
        <v>2.0920000000000001E-3</v>
      </c>
      <c r="D9551" s="1">
        <v>4.9871150000000002</v>
      </c>
      <c r="E9551" s="1">
        <v>-2.4279609999999998</v>
      </c>
      <c r="F9551" s="1">
        <v>-3.7702059999999999</v>
      </c>
      <c r="G9551" s="1">
        <v>-3.2644850000000001</v>
      </c>
    </row>
    <row r="9552" spans="1:7">
      <c r="A9552">
        <v>955</v>
      </c>
      <c r="B9552" s="1">
        <v>-9.8932000000000006E-2</v>
      </c>
      <c r="C9552" s="1">
        <v>5.6109999999999997E-3</v>
      </c>
      <c r="D9552" s="1">
        <v>5.1463150000000004</v>
      </c>
      <c r="E9552" s="1">
        <v>-2.383181</v>
      </c>
      <c r="F9552" s="1">
        <v>-3.735862</v>
      </c>
      <c r="G9552" s="1">
        <v>-3.5394760000000001</v>
      </c>
    </row>
    <row r="9553" spans="1:7">
      <c r="A9553">
        <v>955.1</v>
      </c>
      <c r="B9553" s="1">
        <v>-8.6655999999999997E-2</v>
      </c>
      <c r="C9553" s="1">
        <v>7.9629999999999996E-3</v>
      </c>
      <c r="D9553" s="1">
        <v>4.669664</v>
      </c>
      <c r="E9553" s="1">
        <v>-2.3579330000000001</v>
      </c>
      <c r="F9553" s="1">
        <v>-3.3076880000000002</v>
      </c>
      <c r="G9553" s="1">
        <v>-3.2962039999999999</v>
      </c>
    </row>
    <row r="9554" spans="1:7">
      <c r="A9554">
        <v>955.2</v>
      </c>
      <c r="B9554" s="1">
        <v>-8.6655999999999997E-2</v>
      </c>
      <c r="C9554" s="1">
        <v>4.607E-3</v>
      </c>
      <c r="D9554" s="1">
        <v>4.6809640000000003</v>
      </c>
      <c r="E9554" s="1">
        <v>-2.4220269999999999</v>
      </c>
      <c r="F9554" s="1">
        <v>-3.5205150000000001</v>
      </c>
      <c r="G9554" s="1">
        <v>-3.0850279999999999</v>
      </c>
    </row>
    <row r="9555" spans="1:7">
      <c r="A9555">
        <v>955.3</v>
      </c>
      <c r="B9555" s="1">
        <v>-9.5196000000000003E-2</v>
      </c>
      <c r="C9555" s="1">
        <v>-8.3100000000000003E-4</v>
      </c>
      <c r="D9555" s="1">
        <v>5.1235410000000003</v>
      </c>
      <c r="E9555" s="1">
        <v>-2.4508679999999998</v>
      </c>
      <c r="F9555" s="1">
        <v>-3.949147</v>
      </c>
      <c r="G9555" s="1">
        <v>-3.264186</v>
      </c>
    </row>
    <row r="9556" spans="1:7">
      <c r="A9556">
        <v>955.4</v>
      </c>
      <c r="B9556" s="1">
        <v>-9.5196000000000003E-2</v>
      </c>
      <c r="C9556" s="1">
        <v>8.1259999999999995E-3</v>
      </c>
      <c r="D9556" s="1">
        <v>5.1201990000000004</v>
      </c>
      <c r="E9556" s="1">
        <v>-2.4176600000000001</v>
      </c>
      <c r="F9556" s="1">
        <v>-3.8360880000000002</v>
      </c>
      <c r="G9556" s="1">
        <v>-3.3912930000000001</v>
      </c>
    </row>
    <row r="9557" spans="1:7">
      <c r="A9557">
        <v>955.5</v>
      </c>
      <c r="B9557" s="1">
        <v>-9.6530000000000005E-2</v>
      </c>
      <c r="C9557" s="1">
        <v>1.3908999999999999E-2</v>
      </c>
      <c r="D9557" s="1">
        <v>5.3554649999999997</v>
      </c>
      <c r="E9557" s="1">
        <v>-2.3451930000000001</v>
      </c>
      <c r="F9557" s="1">
        <v>-3.7449970000000001</v>
      </c>
      <c r="G9557" s="1">
        <v>-3.8283160000000001</v>
      </c>
    </row>
    <row r="9558" spans="1:7">
      <c r="A9558">
        <v>955.6</v>
      </c>
      <c r="B9558" s="1">
        <v>-9.4128000000000003E-2</v>
      </c>
      <c r="C9558" s="1">
        <v>8.5590000000000006E-3</v>
      </c>
      <c r="D9558" s="1">
        <v>4.7937500000000002</v>
      </c>
      <c r="E9558" s="1">
        <v>-2.4087860000000001</v>
      </c>
      <c r="F9558" s="1">
        <v>-3.5631949999999999</v>
      </c>
      <c r="G9558" s="1">
        <v>-3.2068180000000002</v>
      </c>
    </row>
    <row r="9559" spans="1:7">
      <c r="A9559">
        <v>955.7</v>
      </c>
      <c r="B9559" s="1">
        <v>-9.8130999999999996E-2</v>
      </c>
      <c r="C9559" s="1">
        <v>3.3899999999999998E-3</v>
      </c>
      <c r="D9559" s="1">
        <v>4.8921340000000004</v>
      </c>
      <c r="E9559" s="1">
        <v>-2.2899430000000001</v>
      </c>
      <c r="F9559" s="1">
        <v>-3.222658</v>
      </c>
      <c r="G9559" s="1">
        <v>-3.6806860000000001</v>
      </c>
    </row>
    <row r="9560" spans="1:7">
      <c r="A9560">
        <v>955.8</v>
      </c>
      <c r="B9560" s="1">
        <v>-7.6515E-2</v>
      </c>
      <c r="C9560" s="1">
        <v>6.1939999999999999E-3</v>
      </c>
      <c r="D9560" s="1">
        <v>4.7964820000000001</v>
      </c>
      <c r="E9560" s="1">
        <v>-2.3887290000000001</v>
      </c>
      <c r="F9560" s="1">
        <v>-3.500156</v>
      </c>
      <c r="G9560" s="1">
        <v>-3.2795049999999999</v>
      </c>
    </row>
    <row r="9561" spans="1:7">
      <c r="A9561">
        <v>955.9</v>
      </c>
      <c r="B9561" s="1">
        <v>-8.7723999999999996E-2</v>
      </c>
      <c r="C9561" s="1">
        <v>7.1159999999999999E-3</v>
      </c>
      <c r="D9561" s="1">
        <v>4.89506</v>
      </c>
      <c r="E9561" s="1">
        <v>-2.186623</v>
      </c>
      <c r="F9561" s="1">
        <v>-2.8275489999999999</v>
      </c>
      <c r="G9561" s="1">
        <v>-3.9958200000000001</v>
      </c>
    </row>
    <row r="9562" spans="1:7">
      <c r="A9562">
        <v>956</v>
      </c>
      <c r="B9562" s="1">
        <v>-8.4253999999999996E-2</v>
      </c>
      <c r="C9562" s="1">
        <v>9.4809999999999998E-3</v>
      </c>
      <c r="D9562" s="1">
        <v>4.8592930000000001</v>
      </c>
      <c r="E9562" s="1">
        <v>-2.386161</v>
      </c>
      <c r="F9562" s="1">
        <v>-3.5374479999999999</v>
      </c>
      <c r="G9562" s="1">
        <v>-3.3315450000000002</v>
      </c>
    </row>
    <row r="9563" spans="1:7">
      <c r="A9563">
        <v>956.1</v>
      </c>
      <c r="B9563" s="1">
        <v>-0.11521099999999999</v>
      </c>
      <c r="C9563" s="1">
        <v>5.9810000000000002E-3</v>
      </c>
      <c r="D9563" s="1">
        <v>4.4625880000000002</v>
      </c>
      <c r="E9563" s="1">
        <v>-2.3626019999999999</v>
      </c>
      <c r="F9563" s="1">
        <v>-3.175681</v>
      </c>
      <c r="G9563" s="1">
        <v>-3.1352419999999999</v>
      </c>
    </row>
    <row r="9564" spans="1:7">
      <c r="A9564">
        <v>956.2</v>
      </c>
      <c r="B9564" s="1">
        <v>-0.113343</v>
      </c>
      <c r="C9564" s="1">
        <v>7.8100000000000001E-4</v>
      </c>
      <c r="D9564" s="1">
        <v>5.122509</v>
      </c>
      <c r="E9564" s="1">
        <v>-2.26702</v>
      </c>
      <c r="F9564" s="1">
        <v>-3.2851910000000002</v>
      </c>
      <c r="G9564" s="1">
        <v>-3.9303460000000001</v>
      </c>
    </row>
    <row r="9565" spans="1:7">
      <c r="A9565">
        <v>956.3</v>
      </c>
      <c r="B9565" s="1">
        <v>-9.2259999999999995E-2</v>
      </c>
      <c r="C9565" s="1">
        <v>2.2049999999999999E-3</v>
      </c>
      <c r="D9565" s="1">
        <v>4.7727959999999996</v>
      </c>
      <c r="E9565" s="1">
        <v>-2.393256</v>
      </c>
      <c r="F9565" s="1">
        <v>-3.4976080000000001</v>
      </c>
      <c r="G9565" s="1">
        <v>-3.2475109999999998</v>
      </c>
    </row>
    <row r="9566" spans="1:7">
      <c r="A9566">
        <v>956.4</v>
      </c>
      <c r="B9566" s="1">
        <v>-9.9198999999999996E-2</v>
      </c>
      <c r="C9566" s="1">
        <v>1.0076999999999999E-2</v>
      </c>
      <c r="D9566" s="1">
        <v>5.1995430000000002</v>
      </c>
      <c r="E9566" s="1">
        <v>-2.3238989999999999</v>
      </c>
      <c r="F9566" s="1">
        <v>-3.5559959999999999</v>
      </c>
      <c r="G9566" s="1">
        <v>-3.793434</v>
      </c>
    </row>
    <row r="9567" spans="1:7">
      <c r="A9567">
        <v>956.5</v>
      </c>
      <c r="B9567" s="1">
        <v>-0.105337</v>
      </c>
      <c r="C9567" s="1">
        <v>5.228E-3</v>
      </c>
      <c r="D9567" s="1">
        <v>4.800135</v>
      </c>
      <c r="E9567" s="1">
        <v>-2.4036430000000002</v>
      </c>
      <c r="F9567" s="1">
        <v>-3.551377</v>
      </c>
      <c r="G9567" s="1">
        <v>-3.2293989999999999</v>
      </c>
    </row>
    <row r="9568" spans="1:7">
      <c r="A9568">
        <v>956.6</v>
      </c>
      <c r="B9568" s="1">
        <v>-0.104536</v>
      </c>
      <c r="C9568" s="1">
        <v>2.826E-3</v>
      </c>
      <c r="D9568" s="1">
        <v>4.5347549999999996</v>
      </c>
      <c r="E9568" s="1">
        <v>-2.1820200000000001</v>
      </c>
      <c r="F9568" s="1">
        <v>-2.6023619999999998</v>
      </c>
      <c r="G9568" s="1">
        <v>-3.7137199999999999</v>
      </c>
    </row>
    <row r="9569" spans="1:7">
      <c r="A9569">
        <v>956.7</v>
      </c>
      <c r="B9569" s="1">
        <v>-9.3861E-2</v>
      </c>
      <c r="C9569" s="1">
        <v>1.1871E-2</v>
      </c>
      <c r="D9569" s="1">
        <v>4.8164410000000002</v>
      </c>
      <c r="E9569" s="1">
        <v>-2.2920929999999999</v>
      </c>
      <c r="F9569" s="1">
        <v>-3.18058</v>
      </c>
      <c r="G9569" s="1">
        <v>-3.6169069999999999</v>
      </c>
    </row>
    <row r="9570" spans="1:7">
      <c r="A9570">
        <v>956.8</v>
      </c>
      <c r="B9570" s="1">
        <v>-9.8932000000000006E-2</v>
      </c>
      <c r="C9570" s="1">
        <v>9.6880000000000004E-3</v>
      </c>
      <c r="D9570" s="1">
        <v>4.531517</v>
      </c>
      <c r="E9570" s="1">
        <v>-2.2697409999999998</v>
      </c>
      <c r="F9570" s="1">
        <v>-2.9156230000000001</v>
      </c>
      <c r="G9570" s="1">
        <v>-3.4689749999999999</v>
      </c>
    </row>
    <row r="9571" spans="1:7">
      <c r="A9571">
        <v>956.9</v>
      </c>
      <c r="B9571" s="1">
        <v>-9.2259999999999995E-2</v>
      </c>
      <c r="C9571" s="1">
        <v>-1.0950000000000001E-3</v>
      </c>
      <c r="D9571" s="1">
        <v>4.841278</v>
      </c>
      <c r="E9571" s="1">
        <v>-2.1653539999999998</v>
      </c>
      <c r="F9571" s="1">
        <v>-2.7118060000000002</v>
      </c>
      <c r="G9571" s="1">
        <v>-4.0104959999999998</v>
      </c>
    </row>
    <row r="9572" spans="1:7">
      <c r="A9572">
        <v>957</v>
      </c>
      <c r="B9572" s="1">
        <v>-8.2653000000000004E-2</v>
      </c>
      <c r="C9572" s="1">
        <v>2.173E-3</v>
      </c>
      <c r="D9572" s="1">
        <v>4.5620419999999999</v>
      </c>
      <c r="E9572" s="1">
        <v>-2.2433529999999999</v>
      </c>
      <c r="F9572" s="1">
        <v>-2.8420960000000002</v>
      </c>
      <c r="G9572" s="1">
        <v>-3.5685739999999999</v>
      </c>
    </row>
    <row r="9573" spans="1:7">
      <c r="A9573">
        <v>957.1</v>
      </c>
      <c r="B9573" s="1">
        <v>-8.9057999999999998E-2</v>
      </c>
      <c r="C9573" s="1">
        <v>9.5250000000000005E-3</v>
      </c>
      <c r="D9573" s="1">
        <v>4.3387089999999997</v>
      </c>
      <c r="E9573" s="1">
        <v>-2.1568510000000001</v>
      </c>
      <c r="F9573" s="1">
        <v>-2.399645</v>
      </c>
      <c r="G9573" s="1">
        <v>-3.614706</v>
      </c>
    </row>
    <row r="9574" spans="1:7">
      <c r="A9574">
        <v>957.2</v>
      </c>
      <c r="B9574" s="1">
        <v>-0.101601</v>
      </c>
      <c r="C9574" s="1">
        <v>1.4612E-2</v>
      </c>
      <c r="D9574" s="1">
        <v>4.0852300000000001</v>
      </c>
      <c r="E9574" s="1">
        <v>-2.1589079999999998</v>
      </c>
      <c r="F9574" s="1">
        <v>-2.266448</v>
      </c>
      <c r="G9574" s="1">
        <v>-3.3988700000000001</v>
      </c>
    </row>
    <row r="9575" spans="1:7">
      <c r="A9575">
        <v>957.3</v>
      </c>
      <c r="B9575" s="1">
        <v>-9.5463000000000006E-2</v>
      </c>
      <c r="C9575" s="1">
        <v>5.1650000000000003E-3</v>
      </c>
      <c r="D9575" s="1">
        <v>4.316408</v>
      </c>
      <c r="E9575" s="1">
        <v>-2.1547239999999999</v>
      </c>
      <c r="F9575" s="1">
        <v>-2.3796590000000002</v>
      </c>
      <c r="G9575" s="1">
        <v>-3.601194</v>
      </c>
    </row>
    <row r="9576" spans="1:7">
      <c r="A9576">
        <v>957.4</v>
      </c>
      <c r="B9576" s="1">
        <v>-8.6388999999999994E-2</v>
      </c>
      <c r="C9576" s="1">
        <v>-3.0639999999999999E-3</v>
      </c>
      <c r="D9576" s="1">
        <v>4.4223509999999999</v>
      </c>
      <c r="E9576" s="1">
        <v>-2.1972179999999999</v>
      </c>
      <c r="F9576" s="1">
        <v>-2.5926010000000002</v>
      </c>
      <c r="G9576" s="1">
        <v>-3.5826820000000001</v>
      </c>
    </row>
    <row r="9577" spans="1:7">
      <c r="A9577">
        <v>957.5</v>
      </c>
      <c r="B9577" s="1">
        <v>-0.10587000000000001</v>
      </c>
      <c r="C9577" s="1">
        <v>2.0600000000000002E-3</v>
      </c>
      <c r="D9577" s="1">
        <v>4.8368460000000004</v>
      </c>
      <c r="E9577" s="1">
        <v>-2.198159</v>
      </c>
      <c r="F9577" s="1">
        <v>-2.839286</v>
      </c>
      <c r="G9577" s="1">
        <v>-3.9158050000000002</v>
      </c>
    </row>
    <row r="9578" spans="1:7">
      <c r="A9578">
        <v>957.6</v>
      </c>
      <c r="B9578" s="1">
        <v>-9.7864000000000007E-2</v>
      </c>
      <c r="C9578" s="1">
        <v>8.5839999999999996E-3</v>
      </c>
      <c r="D9578" s="1">
        <v>4.2441620000000002</v>
      </c>
      <c r="E9578" s="1">
        <v>-2.1364260000000002</v>
      </c>
      <c r="F9578" s="1">
        <v>-2.274648</v>
      </c>
      <c r="G9578" s="1">
        <v>-3.5831390000000001</v>
      </c>
    </row>
    <row r="9579" spans="1:7">
      <c r="A9579">
        <v>957.7</v>
      </c>
      <c r="B9579" s="1">
        <v>-0.112542</v>
      </c>
      <c r="C9579" s="1">
        <v>6.9030000000000003E-3</v>
      </c>
      <c r="D9579" s="1">
        <v>4.1980899999999997</v>
      </c>
      <c r="E9579" s="1">
        <v>-2.1745040000000002</v>
      </c>
      <c r="F9579" s="1">
        <v>-2.3832499999999999</v>
      </c>
      <c r="G9579" s="1">
        <v>-3.4560200000000001</v>
      </c>
    </row>
    <row r="9580" spans="1:7">
      <c r="A9580">
        <v>957.8</v>
      </c>
      <c r="B9580" s="1">
        <v>-8.5321999999999995E-2</v>
      </c>
      <c r="C9580" s="1">
        <v>8.8280000000000008E-3</v>
      </c>
      <c r="D9580" s="1">
        <v>4.6017340000000004</v>
      </c>
      <c r="E9580" s="1">
        <v>-2.1742119999999998</v>
      </c>
      <c r="F9580" s="1">
        <v>-2.6112920000000002</v>
      </c>
      <c r="G9580" s="1">
        <v>-3.7890779999999999</v>
      </c>
    </row>
    <row r="9581" spans="1:7">
      <c r="A9581">
        <v>957.9</v>
      </c>
      <c r="B9581" s="1">
        <v>-0.102935</v>
      </c>
      <c r="C9581" s="1">
        <v>9.0609999999999996E-3</v>
      </c>
      <c r="D9581" s="1">
        <v>4.6401060000000003</v>
      </c>
      <c r="E9581" s="1">
        <v>-2.0365690000000001</v>
      </c>
      <c r="F9581" s="1">
        <v>-2.0839319999999999</v>
      </c>
      <c r="G9581" s="1">
        <v>-4.1458190000000004</v>
      </c>
    </row>
    <row r="9582" spans="1:7">
      <c r="A9582">
        <v>958</v>
      </c>
      <c r="B9582" s="1">
        <v>-9.5729999999999996E-2</v>
      </c>
      <c r="C9582" s="1">
        <v>4.6759999999999996E-3</v>
      </c>
      <c r="D9582" s="1">
        <v>4.3931009999999997</v>
      </c>
      <c r="E9582" s="1">
        <v>-2.1273789999999999</v>
      </c>
      <c r="F9582" s="1">
        <v>-2.3208199999999999</v>
      </c>
      <c r="G9582" s="1">
        <v>-3.7300309999999999</v>
      </c>
    </row>
    <row r="9583" spans="1:7">
      <c r="A9583">
        <v>958.1</v>
      </c>
      <c r="B9583" s="1">
        <v>-9.5995999999999998E-2</v>
      </c>
      <c r="C9583" s="1">
        <v>2.336E-3</v>
      </c>
      <c r="D9583" s="1">
        <v>4.0076210000000003</v>
      </c>
      <c r="E9583" s="1">
        <v>-2.1628970000000001</v>
      </c>
      <c r="F9583" s="1">
        <v>-2.2366739999999998</v>
      </c>
      <c r="G9583" s="1">
        <v>-3.3254039999999998</v>
      </c>
    </row>
    <row r="9584" spans="1:7">
      <c r="A9584">
        <v>958.2</v>
      </c>
      <c r="B9584" s="1">
        <v>-0.10133399999999999</v>
      </c>
      <c r="C9584" s="1">
        <v>-6.9999999999999999E-4</v>
      </c>
      <c r="D9584" s="1">
        <v>4.1689499999999997</v>
      </c>
      <c r="E9584" s="1">
        <v>-2.0974590000000002</v>
      </c>
      <c r="F9584" s="1">
        <v>-2.0955279999999998</v>
      </c>
      <c r="G9584" s="1">
        <v>-3.6040130000000001</v>
      </c>
    </row>
    <row r="9585" spans="1:7">
      <c r="A9585">
        <v>958.3</v>
      </c>
      <c r="B9585" s="1">
        <v>-8.5855000000000001E-2</v>
      </c>
      <c r="C9585" s="1">
        <v>3.8289999999999999E-3</v>
      </c>
      <c r="D9585" s="1">
        <v>4.4698260000000003</v>
      </c>
      <c r="E9585" s="1">
        <v>-2.100209</v>
      </c>
      <c r="F9585" s="1">
        <v>-2.2573789999999998</v>
      </c>
      <c r="G9585" s="1">
        <v>-3.8579249999999998</v>
      </c>
    </row>
    <row r="9586" spans="1:7">
      <c r="A9586">
        <v>958.4</v>
      </c>
      <c r="B9586" s="1">
        <v>-9.5729999999999996E-2</v>
      </c>
      <c r="C9586" s="1">
        <v>1.8231000000000001E-2</v>
      </c>
      <c r="D9586" s="1">
        <v>4.7081160000000004</v>
      </c>
      <c r="E9586" s="1">
        <v>-2.2048960000000002</v>
      </c>
      <c r="F9586" s="1">
        <v>-2.7893330000000001</v>
      </c>
      <c r="G9586" s="1">
        <v>-3.7928850000000001</v>
      </c>
    </row>
    <row r="9587" spans="1:7">
      <c r="A9587">
        <v>958.5</v>
      </c>
      <c r="B9587" s="1">
        <v>-0.101867</v>
      </c>
      <c r="C9587" s="1">
        <v>1.5332999999999999E-2</v>
      </c>
      <c r="D9587" s="1">
        <v>4.6105210000000003</v>
      </c>
      <c r="E9587" s="1">
        <v>-2.0673530000000002</v>
      </c>
      <c r="F9587" s="1">
        <v>-2.1964579999999998</v>
      </c>
      <c r="G9587" s="1">
        <v>-4.0536989999999999</v>
      </c>
    </row>
    <row r="9588" spans="1:7">
      <c r="A9588">
        <v>958.6</v>
      </c>
      <c r="B9588" s="1">
        <v>-0.102134</v>
      </c>
      <c r="C9588" s="1">
        <v>4.55E-4</v>
      </c>
      <c r="D9588" s="1">
        <v>4.2873089999999996</v>
      </c>
      <c r="E9588" s="1">
        <v>-1.960674</v>
      </c>
      <c r="F9588" s="1">
        <v>-1.629499</v>
      </c>
      <c r="G9588" s="1">
        <v>-3.96557</v>
      </c>
    </row>
    <row r="9589" spans="1:7">
      <c r="A9589">
        <v>958.7</v>
      </c>
      <c r="B9589" s="1">
        <v>-9.2794000000000001E-2</v>
      </c>
      <c r="C9589" s="1">
        <v>-6.1000000000000004E-3</v>
      </c>
      <c r="D9589" s="1">
        <v>3.9219439999999999</v>
      </c>
      <c r="E9589" s="1">
        <v>-2.062427</v>
      </c>
      <c r="F9589" s="1">
        <v>-1.8514079999999999</v>
      </c>
      <c r="G9589" s="1">
        <v>-3.457446</v>
      </c>
    </row>
    <row r="9590" spans="1:7">
      <c r="A9590">
        <v>958.8</v>
      </c>
      <c r="B9590" s="1">
        <v>-0.109607</v>
      </c>
      <c r="C9590" s="1">
        <v>-8.25E-4</v>
      </c>
      <c r="D9590" s="1">
        <v>4.1138260000000004</v>
      </c>
      <c r="E9590" s="1">
        <v>-1.9484520000000001</v>
      </c>
      <c r="F9590" s="1">
        <v>-1.51694</v>
      </c>
      <c r="G9590" s="1">
        <v>-3.8239320000000001</v>
      </c>
    </row>
    <row r="9591" spans="1:7">
      <c r="A9591">
        <v>958.9</v>
      </c>
      <c r="B9591" s="1">
        <v>-8.1851999999999994E-2</v>
      </c>
      <c r="C9591" s="1">
        <v>6.1060000000000003E-3</v>
      </c>
      <c r="D9591" s="1">
        <v>3.9373990000000001</v>
      </c>
      <c r="E9591" s="1">
        <v>-2.0286460000000002</v>
      </c>
      <c r="F9591" s="1">
        <v>-1.7404109999999999</v>
      </c>
      <c r="G9591" s="1">
        <v>-3.5318659999999999</v>
      </c>
    </row>
    <row r="9592" spans="1:7">
      <c r="A9592">
        <v>959</v>
      </c>
      <c r="B9592" s="1">
        <v>-0.116812</v>
      </c>
      <c r="C9592" s="1">
        <v>1.14E-2</v>
      </c>
      <c r="D9592" s="1">
        <v>4.535952</v>
      </c>
      <c r="E9592" s="1">
        <v>-1.98932</v>
      </c>
      <c r="F9592" s="1">
        <v>-1.843467</v>
      </c>
      <c r="G9592" s="1">
        <v>-4.1444530000000004</v>
      </c>
    </row>
    <row r="9593" spans="1:7">
      <c r="A9593">
        <v>959.1</v>
      </c>
      <c r="B9593" s="1">
        <v>-0.104002</v>
      </c>
      <c r="C9593" s="1">
        <v>9.9319999999999999E-3</v>
      </c>
      <c r="D9593" s="1">
        <v>4.4307090000000002</v>
      </c>
      <c r="E9593" s="1">
        <v>-1.8619129999999999</v>
      </c>
      <c r="F9593" s="1">
        <v>-1.2717099999999999</v>
      </c>
      <c r="G9593" s="1">
        <v>-4.2442830000000002</v>
      </c>
    </row>
    <row r="9594" spans="1:7">
      <c r="A9594">
        <v>959.2</v>
      </c>
      <c r="B9594" s="1">
        <v>-8.3186999999999997E-2</v>
      </c>
      <c r="C9594" s="1">
        <v>1.1789000000000001E-2</v>
      </c>
      <c r="D9594" s="1">
        <v>4.3941600000000003</v>
      </c>
      <c r="E9594" s="1">
        <v>-1.8452850000000001</v>
      </c>
      <c r="F9594" s="1">
        <v>-1.191057</v>
      </c>
      <c r="G9594" s="1">
        <v>-4.22966</v>
      </c>
    </row>
    <row r="9595" spans="1:7">
      <c r="A9595">
        <v>959.3</v>
      </c>
      <c r="B9595" s="1">
        <v>-9.8130999999999996E-2</v>
      </c>
      <c r="C9595" s="1">
        <v>6.156E-3</v>
      </c>
      <c r="D9595" s="1">
        <v>4.4642739999999996</v>
      </c>
      <c r="E9595" s="1">
        <v>-1.9415690000000001</v>
      </c>
      <c r="F9595" s="1">
        <v>-1.6175649999999999</v>
      </c>
      <c r="G9595" s="1">
        <v>-4.1609170000000004</v>
      </c>
    </row>
    <row r="9596" spans="1:7">
      <c r="A9596">
        <v>959.4</v>
      </c>
      <c r="B9596" s="1">
        <v>-8.3987000000000006E-2</v>
      </c>
      <c r="C9596" s="1">
        <v>-1.879E-3</v>
      </c>
      <c r="D9596" s="1">
        <v>4.5597329999999996</v>
      </c>
      <c r="E9596" s="1">
        <v>-1.935217</v>
      </c>
      <c r="F9596" s="1">
        <v>-1.6251249999999999</v>
      </c>
      <c r="G9596" s="1">
        <v>-4.2602969999999996</v>
      </c>
    </row>
    <row r="9597" spans="1:7">
      <c r="A9597">
        <v>959.5</v>
      </c>
      <c r="B9597" s="1">
        <v>-8.1586000000000006E-2</v>
      </c>
      <c r="C9597" s="1">
        <v>6.7400000000000001E-4</v>
      </c>
      <c r="D9597" s="1">
        <v>4.0078719999999999</v>
      </c>
      <c r="E9597" s="1">
        <v>-2.0792060000000001</v>
      </c>
      <c r="F9597" s="1">
        <v>-1.9509879999999999</v>
      </c>
      <c r="G9597" s="1">
        <v>-3.5009549999999998</v>
      </c>
    </row>
    <row r="9598" spans="1:7">
      <c r="A9598">
        <v>959.6</v>
      </c>
      <c r="B9598" s="1">
        <v>-9.3594999999999998E-2</v>
      </c>
      <c r="C9598" s="1">
        <v>1.0364999999999999E-2</v>
      </c>
      <c r="D9598" s="1">
        <v>3.9401510000000002</v>
      </c>
      <c r="E9598" s="1">
        <v>-1.7992649999999999</v>
      </c>
      <c r="F9598" s="1">
        <v>-0.89239100000000005</v>
      </c>
      <c r="G9598" s="1">
        <v>-3.8377629999999998</v>
      </c>
    </row>
    <row r="9599" spans="1:7">
      <c r="A9599">
        <v>959.7</v>
      </c>
      <c r="B9599" s="1">
        <v>-8.6122000000000004E-2</v>
      </c>
      <c r="C9599" s="1">
        <v>1.2805E-2</v>
      </c>
      <c r="D9599" s="1">
        <v>4.0113250000000003</v>
      </c>
      <c r="E9599" s="1">
        <v>-1.8662319999999999</v>
      </c>
      <c r="F9599" s="1">
        <v>-1.167924</v>
      </c>
      <c r="G9599" s="1">
        <v>-3.8375360000000001</v>
      </c>
    </row>
    <row r="9600" spans="1:7">
      <c r="A9600">
        <v>959.8</v>
      </c>
      <c r="B9600" s="1">
        <v>-9.8665000000000003E-2</v>
      </c>
      <c r="C9600" s="1">
        <v>9.9450000000000007E-3</v>
      </c>
      <c r="D9600" s="1">
        <v>4.3995740000000003</v>
      </c>
      <c r="E9600" s="1">
        <v>-1.8904179999999999</v>
      </c>
      <c r="F9600" s="1">
        <v>-1.382379</v>
      </c>
      <c r="G9600" s="1">
        <v>-4.1767539999999999</v>
      </c>
    </row>
    <row r="9601" spans="1:7">
      <c r="A9601">
        <v>959.9</v>
      </c>
      <c r="B9601" s="1">
        <v>-0.104269</v>
      </c>
      <c r="C9601" s="1">
        <v>3.8539999999999998E-3</v>
      </c>
      <c r="D9601" s="1">
        <v>4.0448599999999999</v>
      </c>
      <c r="E9601" s="1">
        <v>-1.9798519999999999</v>
      </c>
      <c r="F9601" s="1">
        <v>-1.6088150000000001</v>
      </c>
      <c r="G9601" s="1">
        <v>-3.7111459999999998</v>
      </c>
    </row>
    <row r="9602" spans="1:7">
      <c r="A9602">
        <v>960</v>
      </c>
      <c r="B9602" s="1">
        <v>-9.3327999999999994E-2</v>
      </c>
      <c r="C9602" s="1">
        <v>1.596E-3</v>
      </c>
      <c r="D9602" s="1">
        <v>4.2704899999999997</v>
      </c>
      <c r="E9602" s="1">
        <v>-1.857699</v>
      </c>
      <c r="F9602" s="1">
        <v>-1.208475</v>
      </c>
      <c r="G9602" s="1">
        <v>-4.0959339999999997</v>
      </c>
    </row>
    <row r="9603" spans="1:7">
      <c r="A9603">
        <v>960.1</v>
      </c>
      <c r="B9603" s="1">
        <v>-0.102134</v>
      </c>
      <c r="C9603" s="1">
        <v>3.1329999999999999E-3</v>
      </c>
      <c r="D9603" s="1">
        <v>4.523237</v>
      </c>
      <c r="E9603" s="1">
        <v>-1.8678429999999999</v>
      </c>
      <c r="F9603" s="1">
        <v>-1.3239399999999999</v>
      </c>
      <c r="G9603" s="1">
        <v>-4.3251429999999997</v>
      </c>
    </row>
    <row r="9604" spans="1:7">
      <c r="A9604">
        <v>960.2</v>
      </c>
      <c r="B9604" s="1">
        <v>-9.7598000000000004E-2</v>
      </c>
      <c r="C9604" s="1">
        <v>6.0000000000000001E-3</v>
      </c>
      <c r="D9604" s="1">
        <v>3.6121490000000001</v>
      </c>
      <c r="E9604" s="1">
        <v>-1.8075209999999999</v>
      </c>
      <c r="F9604" s="1">
        <v>-0.84712100000000001</v>
      </c>
      <c r="G9604" s="1">
        <v>-3.5114100000000001</v>
      </c>
    </row>
    <row r="9605" spans="1:7">
      <c r="A9605">
        <v>960.3</v>
      </c>
      <c r="B9605" s="1">
        <v>-0.10133399999999999</v>
      </c>
      <c r="C9605" s="1">
        <v>4.2500000000000003E-3</v>
      </c>
      <c r="D9605" s="1">
        <v>3.9816440000000002</v>
      </c>
      <c r="E9605" s="1">
        <v>-1.748367</v>
      </c>
      <c r="F9605" s="1">
        <v>-0.70331500000000002</v>
      </c>
      <c r="G9605" s="1">
        <v>-3.9190360000000002</v>
      </c>
    </row>
    <row r="9606" spans="1:7">
      <c r="A9606">
        <v>960.4</v>
      </c>
      <c r="B9606" s="1">
        <v>-9.7063999999999998E-2</v>
      </c>
      <c r="C9606" s="1">
        <v>8.8470000000000007E-3</v>
      </c>
      <c r="D9606" s="1">
        <v>4.2436530000000001</v>
      </c>
      <c r="E9606" s="1">
        <v>-1.646865</v>
      </c>
      <c r="F9606" s="1">
        <v>-0.32249899999999998</v>
      </c>
      <c r="G9606" s="1">
        <v>-4.2313809999999998</v>
      </c>
    </row>
    <row r="9607" spans="1:7">
      <c r="A9607">
        <v>960.5</v>
      </c>
      <c r="B9607" s="1">
        <v>-9.8665000000000003E-2</v>
      </c>
      <c r="C9607" s="1">
        <v>1.2285000000000001E-2</v>
      </c>
      <c r="D9607" s="1">
        <v>4.6091839999999999</v>
      </c>
      <c r="E9607" s="1">
        <v>-1.778907</v>
      </c>
      <c r="F9607" s="1">
        <v>-0.95231299999999997</v>
      </c>
      <c r="G9607" s="1">
        <v>-4.5097310000000004</v>
      </c>
    </row>
    <row r="9608" spans="1:7">
      <c r="A9608">
        <v>960.6</v>
      </c>
      <c r="B9608" s="1">
        <v>-0.10507</v>
      </c>
      <c r="C9608" s="1">
        <v>9.1730000000000006E-3</v>
      </c>
      <c r="D9608" s="1">
        <v>4.3394370000000002</v>
      </c>
      <c r="E9608" s="1">
        <v>-1.810451</v>
      </c>
      <c r="F9608" s="1">
        <v>-1.0300400000000001</v>
      </c>
      <c r="G9608" s="1">
        <v>-4.2154160000000003</v>
      </c>
    </row>
    <row r="9609" spans="1:7">
      <c r="A9609">
        <v>960.7</v>
      </c>
      <c r="B9609" s="1">
        <v>-0.104002</v>
      </c>
      <c r="C9609" s="1">
        <v>5.6550000000000003E-3</v>
      </c>
      <c r="D9609" s="1">
        <v>4.3207100000000001</v>
      </c>
      <c r="E9609" s="1">
        <v>-1.7475050000000001</v>
      </c>
      <c r="F9609" s="1">
        <v>-0.75953899999999996</v>
      </c>
      <c r="G9609" s="1">
        <v>-4.2534270000000003</v>
      </c>
    </row>
    <row r="9610" spans="1:7">
      <c r="A9610">
        <v>960.8</v>
      </c>
      <c r="B9610" s="1">
        <v>-0.10480299999999999</v>
      </c>
      <c r="C9610" s="1">
        <v>4.0049999999999999E-3</v>
      </c>
      <c r="D9610" s="1">
        <v>4.4378539999999997</v>
      </c>
      <c r="E9610" s="1">
        <v>-1.6696979999999999</v>
      </c>
      <c r="F9610" s="1">
        <v>-0.438195</v>
      </c>
      <c r="G9610" s="1">
        <v>-4.4161679999999999</v>
      </c>
    </row>
    <row r="9611" spans="1:7">
      <c r="A9611">
        <v>960.9</v>
      </c>
      <c r="B9611" s="1">
        <v>-0.105337</v>
      </c>
      <c r="C9611" s="1">
        <v>4.0169999999999997E-3</v>
      </c>
      <c r="D9611" s="1">
        <v>4.9358789999999999</v>
      </c>
      <c r="E9611" s="1">
        <v>-1.76936</v>
      </c>
      <c r="F9611" s="1">
        <v>-0.97365800000000002</v>
      </c>
      <c r="G9611" s="1">
        <v>-4.8388929999999997</v>
      </c>
    </row>
    <row r="9612" spans="1:7">
      <c r="A9612">
        <v>961</v>
      </c>
      <c r="B9612" s="1">
        <v>-9.4395000000000007E-2</v>
      </c>
      <c r="C9612" s="1">
        <v>5.3030000000000004E-3</v>
      </c>
      <c r="D9612" s="1">
        <v>4.5897449999999997</v>
      </c>
      <c r="E9612" s="1">
        <v>-1.720118</v>
      </c>
      <c r="F9612" s="1">
        <v>-0.68280399999999997</v>
      </c>
      <c r="G9612" s="1">
        <v>-4.538672</v>
      </c>
    </row>
    <row r="9613" spans="1:7">
      <c r="A9613">
        <v>961.1</v>
      </c>
      <c r="B9613" s="1">
        <v>-0.104536</v>
      </c>
      <c r="C9613" s="1">
        <v>6.5079999999999999E-3</v>
      </c>
      <c r="D9613" s="1">
        <v>4.2665620000000004</v>
      </c>
      <c r="E9613" s="1">
        <v>-1.6693450000000001</v>
      </c>
      <c r="F9613" s="1">
        <v>-0.41978300000000002</v>
      </c>
      <c r="G9613" s="1">
        <v>-4.2458600000000004</v>
      </c>
    </row>
    <row r="9614" spans="1:7">
      <c r="A9614">
        <v>961.2</v>
      </c>
      <c r="B9614" s="1">
        <v>-9.9733000000000002E-2</v>
      </c>
      <c r="C9614" s="1">
        <v>8.8909999999999996E-3</v>
      </c>
      <c r="D9614" s="1">
        <v>5.0724739999999997</v>
      </c>
      <c r="E9614" s="1">
        <v>-1.7345630000000001</v>
      </c>
      <c r="F9614" s="1">
        <v>-0.82699299999999998</v>
      </c>
      <c r="G9614" s="1">
        <v>-5.0046049999999997</v>
      </c>
    </row>
    <row r="9615" spans="1:7">
      <c r="A9615">
        <v>961.3</v>
      </c>
      <c r="B9615" s="1">
        <v>-0.112542</v>
      </c>
      <c r="C9615" s="1">
        <v>1.0422000000000001E-2</v>
      </c>
      <c r="D9615" s="1">
        <v>4.4185819999999998</v>
      </c>
      <c r="E9615" s="1">
        <v>-1.7234179999999999</v>
      </c>
      <c r="F9615" s="1">
        <v>-0.67175499999999999</v>
      </c>
      <c r="G9615" s="1">
        <v>-4.3672199999999997</v>
      </c>
    </row>
    <row r="9616" spans="1:7">
      <c r="A9616">
        <v>961.4</v>
      </c>
      <c r="B9616" s="1">
        <v>-0.1008</v>
      </c>
      <c r="C9616" s="1">
        <v>5.5539999999999999E-3</v>
      </c>
      <c r="D9616" s="1">
        <v>4.652495</v>
      </c>
      <c r="E9616" s="1">
        <v>-1.7573890000000001</v>
      </c>
      <c r="F9616" s="1">
        <v>-0.86309400000000003</v>
      </c>
      <c r="G9616" s="1">
        <v>-4.5717369999999997</v>
      </c>
    </row>
    <row r="9617" spans="1:7">
      <c r="A9617">
        <v>961.5</v>
      </c>
      <c r="B9617" s="1">
        <v>-8.2118999999999998E-2</v>
      </c>
      <c r="C9617" s="1">
        <v>1.2700000000000001E-3</v>
      </c>
      <c r="D9617" s="1">
        <v>4.5990900000000003</v>
      </c>
      <c r="E9617" s="1">
        <v>-1.585415</v>
      </c>
      <c r="F9617" s="1">
        <v>-6.7230999999999999E-2</v>
      </c>
      <c r="G9617" s="1">
        <v>-4.598598</v>
      </c>
    </row>
    <row r="9618" spans="1:7">
      <c r="A9618">
        <v>961.6</v>
      </c>
      <c r="B9618" s="1">
        <v>-0.101067</v>
      </c>
      <c r="C9618" s="1">
        <v>6.1809999999999999E-3</v>
      </c>
      <c r="D9618" s="1">
        <v>4.7415399999999996</v>
      </c>
      <c r="E9618" s="1">
        <v>-1.6315740000000001</v>
      </c>
      <c r="F9618" s="1">
        <v>-0.28800100000000001</v>
      </c>
      <c r="G9618" s="1">
        <v>-4.7327849999999998</v>
      </c>
    </row>
    <row r="9619" spans="1:7">
      <c r="A9619">
        <v>961.7</v>
      </c>
      <c r="B9619" s="1">
        <v>-0.1008</v>
      </c>
      <c r="C9619" s="1">
        <v>1.1193E-2</v>
      </c>
      <c r="D9619" s="1">
        <v>4.3530949999999997</v>
      </c>
      <c r="E9619" s="1">
        <v>-1.6346149999999999</v>
      </c>
      <c r="F9619" s="1">
        <v>-0.277619</v>
      </c>
      <c r="G9619" s="1">
        <v>-4.344233</v>
      </c>
    </row>
    <row r="9620" spans="1:7">
      <c r="A9620">
        <v>961.8</v>
      </c>
      <c r="B9620" s="1">
        <v>-9.8130999999999996E-2</v>
      </c>
      <c r="C9620" s="1">
        <v>9.1549999999999999E-3</v>
      </c>
      <c r="D9620" s="1">
        <v>4.4402799999999996</v>
      </c>
      <c r="E9620" s="1">
        <v>-1.647311</v>
      </c>
      <c r="F9620" s="1">
        <v>-0.33941300000000002</v>
      </c>
      <c r="G9620" s="1">
        <v>-4.427289</v>
      </c>
    </row>
    <row r="9621" spans="1:7">
      <c r="A9621">
        <v>961.9</v>
      </c>
      <c r="B9621" s="1">
        <v>-9.8932000000000006E-2</v>
      </c>
      <c r="C9621" s="1">
        <v>9.8510000000000004E-3</v>
      </c>
      <c r="D9621" s="1">
        <v>5.1107480000000001</v>
      </c>
      <c r="E9621" s="1">
        <v>-1.6128130000000001</v>
      </c>
      <c r="F9621" s="1">
        <v>-0.214673</v>
      </c>
      <c r="G9621" s="1">
        <v>-5.1062380000000003</v>
      </c>
    </row>
    <row r="9622" spans="1:7">
      <c r="A9622">
        <v>962</v>
      </c>
      <c r="B9622" s="1">
        <v>-9.0659000000000003E-2</v>
      </c>
      <c r="C9622" s="1">
        <v>7.1729999999999997E-3</v>
      </c>
      <c r="D9622" s="1">
        <v>4.6728379999999996</v>
      </c>
      <c r="E9622" s="1">
        <v>-1.555275</v>
      </c>
      <c r="F9622" s="1">
        <v>7.2526999999999994E-2</v>
      </c>
      <c r="G9622" s="1">
        <v>-4.6722760000000001</v>
      </c>
    </row>
    <row r="9623" spans="1:7">
      <c r="A9623">
        <v>962.1</v>
      </c>
      <c r="B9623" s="1">
        <v>-0.10693800000000001</v>
      </c>
      <c r="C9623" s="1">
        <v>3.346E-3</v>
      </c>
      <c r="D9623" s="1">
        <v>4.7525190000000004</v>
      </c>
      <c r="E9623" s="1">
        <v>-1.6035950000000001</v>
      </c>
      <c r="F9623" s="1">
        <v>-0.15584600000000001</v>
      </c>
      <c r="G9623" s="1">
        <v>-4.7499630000000002</v>
      </c>
    </row>
    <row r="9624" spans="1:7">
      <c r="A9624">
        <v>962.2</v>
      </c>
      <c r="B9624" s="1">
        <v>-0.100533</v>
      </c>
      <c r="C9624" s="1">
        <v>7.6299999999999996E-3</v>
      </c>
      <c r="D9624" s="1">
        <v>5.015657</v>
      </c>
      <c r="E9624" s="1">
        <v>-1.6672819999999999</v>
      </c>
      <c r="F9624" s="1">
        <v>-0.48318800000000001</v>
      </c>
      <c r="G9624" s="1">
        <v>-4.9923279999999997</v>
      </c>
    </row>
    <row r="9625" spans="1:7">
      <c r="A9625">
        <v>962.3</v>
      </c>
      <c r="B9625" s="1">
        <v>-0.107472</v>
      </c>
      <c r="C9625" s="1">
        <v>4.431E-3</v>
      </c>
      <c r="D9625" s="1">
        <v>4.7786900000000001</v>
      </c>
      <c r="E9625" s="1">
        <v>-1.5411699999999999</v>
      </c>
      <c r="F9625" s="1">
        <v>0.14155300000000001</v>
      </c>
      <c r="G9625" s="1">
        <v>-4.7765930000000001</v>
      </c>
    </row>
    <row r="9626" spans="1:7">
      <c r="A9626">
        <v>962.4</v>
      </c>
      <c r="B9626" s="1">
        <v>-9.9198999999999996E-2</v>
      </c>
      <c r="C9626" s="1">
        <v>5.5729999999999998E-3</v>
      </c>
      <c r="D9626" s="1">
        <v>4.5157410000000002</v>
      </c>
      <c r="E9626" s="1">
        <v>-1.5040640000000001</v>
      </c>
      <c r="F9626" s="1">
        <v>0.30112299999999997</v>
      </c>
      <c r="G9626" s="1">
        <v>-4.5056900000000004</v>
      </c>
    </row>
    <row r="9627" spans="1:7">
      <c r="A9627">
        <v>962.5</v>
      </c>
      <c r="B9627" s="1">
        <v>-0.104536</v>
      </c>
      <c r="C9627" s="1">
        <v>9.9830000000000006E-3</v>
      </c>
      <c r="D9627" s="1">
        <v>4.8495109999999997</v>
      </c>
      <c r="E9627" s="1">
        <v>-1.5338320000000001</v>
      </c>
      <c r="F9627" s="1">
        <v>0.17921699999999999</v>
      </c>
      <c r="G9627" s="1">
        <v>-4.8461990000000004</v>
      </c>
    </row>
    <row r="9628" spans="1:7">
      <c r="A9628">
        <v>962.6</v>
      </c>
      <c r="B9628" s="1">
        <v>-0.107472</v>
      </c>
      <c r="C9628" s="1">
        <v>1.0133E-2</v>
      </c>
      <c r="D9628" s="1">
        <v>4.5519619999999996</v>
      </c>
      <c r="E9628" s="1">
        <v>-1.5761970000000001</v>
      </c>
      <c r="F9628" s="1">
        <v>-2.4582E-2</v>
      </c>
      <c r="G9628" s="1">
        <v>-4.5518960000000002</v>
      </c>
    </row>
    <row r="9629" spans="1:7">
      <c r="A9629">
        <v>962.7</v>
      </c>
      <c r="B9629" s="1">
        <v>-0.10587000000000001</v>
      </c>
      <c r="C9629" s="1">
        <v>5.3099999999999996E-3</v>
      </c>
      <c r="D9629" s="1">
        <v>4.838279</v>
      </c>
      <c r="E9629" s="1">
        <v>-1.621739</v>
      </c>
      <c r="F9629" s="1">
        <v>-0.246366</v>
      </c>
      <c r="G9629" s="1">
        <v>-4.8320030000000003</v>
      </c>
    </row>
    <row r="9630" spans="1:7">
      <c r="A9630">
        <v>962.8</v>
      </c>
      <c r="B9630" s="1">
        <v>-0.113076</v>
      </c>
      <c r="C9630" s="1">
        <v>1.1069999999999999E-3</v>
      </c>
      <c r="D9630" s="1">
        <v>4.6434199999999999</v>
      </c>
      <c r="E9630" s="1">
        <v>-1.4634959999999999</v>
      </c>
      <c r="F9630" s="1">
        <v>0.49728600000000001</v>
      </c>
      <c r="G9630" s="1">
        <v>-4.6167150000000001</v>
      </c>
    </row>
    <row r="9631" spans="1:7">
      <c r="A9631">
        <v>962.9</v>
      </c>
      <c r="B9631" s="1">
        <v>-0.106137</v>
      </c>
      <c r="C9631" s="1">
        <v>4.5510000000000004E-3</v>
      </c>
      <c r="D9631" s="1">
        <v>5.2488510000000002</v>
      </c>
      <c r="E9631" s="1">
        <v>-1.5788949999999999</v>
      </c>
      <c r="F9631" s="1">
        <v>-4.2506000000000002E-2</v>
      </c>
      <c r="G9631" s="1">
        <v>-5.2486790000000001</v>
      </c>
    </row>
    <row r="9632" spans="1:7">
      <c r="A9632">
        <v>963</v>
      </c>
      <c r="B9632" s="1">
        <v>-9.7331000000000001E-2</v>
      </c>
      <c r="C9632" s="1">
        <v>1.2723999999999999E-2</v>
      </c>
      <c r="D9632" s="1">
        <v>4.8059979999999998</v>
      </c>
      <c r="E9632" s="1">
        <v>-1.5413129999999999</v>
      </c>
      <c r="F9632" s="1">
        <v>0.141675</v>
      </c>
      <c r="G9632" s="1">
        <v>-4.803909</v>
      </c>
    </row>
    <row r="9633" spans="1:7">
      <c r="A9633">
        <v>963.1</v>
      </c>
      <c r="B9633" s="1">
        <v>-0.11174199999999999</v>
      </c>
      <c r="C9633" s="1">
        <v>1.0673E-2</v>
      </c>
      <c r="D9633" s="1">
        <v>5.1959689999999998</v>
      </c>
      <c r="E9633" s="1">
        <v>-1.537873</v>
      </c>
      <c r="F9633" s="1">
        <v>0.17103599999999999</v>
      </c>
      <c r="G9633" s="1">
        <v>-5.1931529999999997</v>
      </c>
    </row>
    <row r="9634" spans="1:7">
      <c r="A9634">
        <v>963.2</v>
      </c>
      <c r="B9634" s="1">
        <v>-0.107472</v>
      </c>
      <c r="C9634" s="1">
        <v>3.3839999999999999E-3</v>
      </c>
      <c r="D9634" s="1">
        <v>6.0690580000000001</v>
      </c>
      <c r="E9634" s="1">
        <v>-1.473428</v>
      </c>
      <c r="F9634" s="1">
        <v>0.590001</v>
      </c>
      <c r="G9634" s="1">
        <v>-6.0403120000000001</v>
      </c>
    </row>
    <row r="9635" spans="1:7">
      <c r="A9635">
        <v>963.3</v>
      </c>
      <c r="B9635" s="1">
        <v>-0.101601</v>
      </c>
      <c r="C9635" s="1">
        <v>5.548E-3</v>
      </c>
      <c r="D9635" s="1">
        <v>5.2326569999999997</v>
      </c>
      <c r="E9635" s="1">
        <v>-1.544065</v>
      </c>
      <c r="F9635" s="1">
        <v>0.13986100000000001</v>
      </c>
      <c r="G9635" s="1">
        <v>-5.2307870000000003</v>
      </c>
    </row>
    <row r="9636" spans="1:7">
      <c r="A9636">
        <v>963.4</v>
      </c>
      <c r="B9636" s="1">
        <v>-0.10133399999999999</v>
      </c>
      <c r="C9636" s="1">
        <v>8.1320000000000003E-3</v>
      </c>
      <c r="D9636" s="1">
        <v>5.5972429999999997</v>
      </c>
      <c r="E9636" s="1">
        <v>-1.468736</v>
      </c>
      <c r="F9636" s="1">
        <v>0.57026600000000005</v>
      </c>
      <c r="G9636" s="1">
        <v>-5.568117</v>
      </c>
    </row>
    <row r="9637" spans="1:7">
      <c r="A9637">
        <v>963.5</v>
      </c>
      <c r="B9637" s="1">
        <v>-9.5729999999999996E-2</v>
      </c>
      <c r="C9637" s="1">
        <v>5.6360000000000004E-3</v>
      </c>
      <c r="D9637" s="1">
        <v>4.8576940000000004</v>
      </c>
      <c r="E9637" s="1">
        <v>-1.565385</v>
      </c>
      <c r="F9637" s="1">
        <v>2.6287999999999999E-2</v>
      </c>
      <c r="G9637" s="1">
        <v>-4.8576230000000002</v>
      </c>
    </row>
    <row r="9638" spans="1:7">
      <c r="A9638">
        <v>963.6</v>
      </c>
      <c r="B9638" s="1">
        <v>-0.105337</v>
      </c>
      <c r="C9638" s="1">
        <v>7.2849999999999998E-3</v>
      </c>
      <c r="D9638" s="1">
        <v>5.7303620000000004</v>
      </c>
      <c r="E9638" s="1">
        <v>-1.472119</v>
      </c>
      <c r="F9638" s="1">
        <v>0.56453799999999998</v>
      </c>
      <c r="G9638" s="1">
        <v>-5.7024860000000004</v>
      </c>
    </row>
    <row r="9639" spans="1:7">
      <c r="A9639">
        <v>963.7</v>
      </c>
      <c r="B9639" s="1">
        <v>-0.11361</v>
      </c>
      <c r="C9639" s="1">
        <v>9.0980000000000002E-3</v>
      </c>
      <c r="D9639" s="1">
        <v>5.1227770000000001</v>
      </c>
      <c r="E9639" s="1">
        <v>-1.581474</v>
      </c>
      <c r="F9639" s="1">
        <v>-5.4698999999999998E-2</v>
      </c>
      <c r="G9639" s="1">
        <v>-5.1224850000000002</v>
      </c>
    </row>
    <row r="9640" spans="1:7">
      <c r="A9640">
        <v>963.8</v>
      </c>
      <c r="B9640" s="1">
        <v>-0.118413</v>
      </c>
      <c r="C9640" s="1">
        <v>6.7080000000000004E-3</v>
      </c>
      <c r="D9640" s="1">
        <v>5.6105749999999999</v>
      </c>
      <c r="E9640" s="1">
        <v>-1.4599059999999999</v>
      </c>
      <c r="F9640" s="1">
        <v>0.62088299999999996</v>
      </c>
      <c r="G9640" s="1">
        <v>-5.5761149999999997</v>
      </c>
    </row>
    <row r="9641" spans="1:7">
      <c r="A9641">
        <v>963.9</v>
      </c>
      <c r="B9641" s="1">
        <v>-0.116545</v>
      </c>
      <c r="C9641" s="1">
        <v>2.8509999999999998E-3</v>
      </c>
      <c r="D9641" s="1">
        <v>5.6688890000000001</v>
      </c>
      <c r="E9641" s="1">
        <v>-1.4941390000000001</v>
      </c>
      <c r="F9641" s="1">
        <v>0.43413600000000002</v>
      </c>
      <c r="G9641" s="1">
        <v>-5.6522410000000001</v>
      </c>
    </row>
    <row r="9642" spans="1:7">
      <c r="A9642">
        <v>964</v>
      </c>
      <c r="B9642" s="1">
        <v>-0.10373599999999999</v>
      </c>
      <c r="C9642" s="1">
        <v>3.6849999999999999E-3</v>
      </c>
      <c r="D9642" s="1">
        <v>5.4471829999999999</v>
      </c>
      <c r="E9642" s="1">
        <v>-1.5343659999999999</v>
      </c>
      <c r="F9642" s="1">
        <v>0.19839999999999999</v>
      </c>
      <c r="G9642" s="1">
        <v>-5.4435690000000001</v>
      </c>
    </row>
    <row r="9643" spans="1:7">
      <c r="A9643">
        <v>964.1</v>
      </c>
      <c r="B9643" s="1">
        <v>-0.107739</v>
      </c>
      <c r="C9643" s="1">
        <v>3.4090000000000001E-3</v>
      </c>
      <c r="D9643" s="1">
        <v>5.2932119999999996</v>
      </c>
      <c r="E9643" s="1">
        <v>-1.4005570000000001</v>
      </c>
      <c r="F9643" s="1">
        <v>0.89676599999999995</v>
      </c>
      <c r="G9643" s="1">
        <v>-5.2166949999999996</v>
      </c>
    </row>
    <row r="9644" spans="1:7">
      <c r="A9644">
        <v>964.2</v>
      </c>
      <c r="B9644" s="1">
        <v>-0.102935</v>
      </c>
      <c r="C9644" s="1">
        <v>8.0879999999999997E-3</v>
      </c>
      <c r="D9644" s="1">
        <v>5.2351109999999998</v>
      </c>
      <c r="E9644" s="1">
        <v>-1.499026</v>
      </c>
      <c r="F9644" s="1">
        <v>0.37540099999999998</v>
      </c>
      <c r="G9644" s="1">
        <v>-5.2216339999999999</v>
      </c>
    </row>
    <row r="9645" spans="1:7">
      <c r="A9645">
        <v>964.3</v>
      </c>
      <c r="B9645" s="1">
        <v>-0.109073</v>
      </c>
      <c r="C9645" s="1">
        <v>1.4191E-2</v>
      </c>
      <c r="D9645" s="1">
        <v>5.6663930000000002</v>
      </c>
      <c r="E9645" s="1">
        <v>-1.451603</v>
      </c>
      <c r="F9645" s="1">
        <v>0.67379999999999995</v>
      </c>
      <c r="G9645" s="1">
        <v>-5.6261890000000001</v>
      </c>
    </row>
    <row r="9646" spans="1:7">
      <c r="A9646">
        <v>964.4</v>
      </c>
      <c r="B9646" s="1">
        <v>-0.107472</v>
      </c>
      <c r="C9646" s="1">
        <v>1.2322E-2</v>
      </c>
      <c r="D9646" s="1">
        <v>5.8401110000000003</v>
      </c>
      <c r="E9646" s="1">
        <v>-1.3860239999999999</v>
      </c>
      <c r="F9646" s="1">
        <v>1.072964</v>
      </c>
      <c r="G9646" s="1">
        <v>-5.7407009999999996</v>
      </c>
    </row>
    <row r="9647" spans="1:7">
      <c r="A9647">
        <v>964.5</v>
      </c>
      <c r="B9647" s="1">
        <v>-0.10133399999999999</v>
      </c>
      <c r="C9647" s="1">
        <v>1.872E-3</v>
      </c>
      <c r="D9647" s="1">
        <v>5.1226710000000004</v>
      </c>
      <c r="E9647" s="1">
        <v>-1.4246909999999999</v>
      </c>
      <c r="F9647" s="1">
        <v>0.74579099999999998</v>
      </c>
      <c r="G9647" s="1">
        <v>-5.068092</v>
      </c>
    </row>
    <row r="9648" spans="1:7">
      <c r="A9648">
        <v>964.6</v>
      </c>
      <c r="B9648" s="1">
        <v>-0.11361</v>
      </c>
      <c r="C9648" s="1">
        <v>2.7320000000000001E-3</v>
      </c>
      <c r="D9648" s="1">
        <v>6.2209789999999998</v>
      </c>
      <c r="E9648" s="1">
        <v>-1.505565</v>
      </c>
      <c r="F9648" s="1">
        <v>0.40551199999999998</v>
      </c>
      <c r="G9648" s="1">
        <v>-6.2077489999999997</v>
      </c>
    </row>
    <row r="9649" spans="1:7">
      <c r="A9649">
        <v>964.7</v>
      </c>
      <c r="B9649" s="1">
        <v>-9.8932000000000006E-2</v>
      </c>
      <c r="C9649" s="1">
        <v>7.7809999999999997E-3</v>
      </c>
      <c r="D9649" s="1">
        <v>5.4578379999999997</v>
      </c>
      <c r="E9649" s="1">
        <v>-1.538959</v>
      </c>
      <c r="F9649" s="1">
        <v>0.173732</v>
      </c>
      <c r="G9649" s="1">
        <v>-5.4550729999999996</v>
      </c>
    </row>
    <row r="9650" spans="1:7">
      <c r="A9650">
        <v>964.8</v>
      </c>
      <c r="B9650" s="1">
        <v>-8.2118999999999998E-2</v>
      </c>
      <c r="C9650" s="1">
        <v>6.9340000000000001E-3</v>
      </c>
      <c r="D9650" s="1">
        <v>5.8765710000000002</v>
      </c>
      <c r="E9650" s="1">
        <v>-1.2953539999999999</v>
      </c>
      <c r="F9650" s="1">
        <v>1.598266</v>
      </c>
      <c r="G9650" s="1">
        <v>-5.6550539999999998</v>
      </c>
    </row>
    <row r="9651" spans="1:7">
      <c r="A9651">
        <v>964.9</v>
      </c>
      <c r="B9651" s="1">
        <v>-0.120014</v>
      </c>
      <c r="C9651" s="1">
        <v>5.241E-3</v>
      </c>
      <c r="D9651" s="1">
        <v>5.6985700000000001</v>
      </c>
      <c r="E9651" s="1">
        <v>-1.36426</v>
      </c>
      <c r="F9651" s="1">
        <v>1.168615</v>
      </c>
      <c r="G9651" s="1">
        <v>-5.5774590000000002</v>
      </c>
    </row>
    <row r="9652" spans="1:7">
      <c r="A9652">
        <v>965</v>
      </c>
      <c r="B9652" s="1">
        <v>-0.10373599999999999</v>
      </c>
      <c r="C9652" s="1">
        <v>7.4799999999999997E-3</v>
      </c>
      <c r="D9652" s="1">
        <v>5.2665930000000003</v>
      </c>
      <c r="E9652" s="1">
        <v>-1.358522</v>
      </c>
      <c r="F9652" s="1">
        <v>1.109586</v>
      </c>
      <c r="G9652" s="1">
        <v>-5.1483800000000004</v>
      </c>
    </row>
    <row r="9653" spans="1:7">
      <c r="A9653">
        <v>965.1</v>
      </c>
      <c r="B9653" s="1">
        <v>-9.7063999999999998E-2</v>
      </c>
      <c r="C9653" s="1">
        <v>6.156E-3</v>
      </c>
      <c r="D9653" s="1">
        <v>5.2794100000000004</v>
      </c>
      <c r="E9653" s="1">
        <v>-1.394047</v>
      </c>
      <c r="F9653" s="1">
        <v>0.92828299999999997</v>
      </c>
      <c r="G9653" s="1">
        <v>-5.1971590000000001</v>
      </c>
    </row>
    <row r="9654" spans="1:7">
      <c r="A9654">
        <v>965.2</v>
      </c>
      <c r="B9654" s="1">
        <v>-8.9325000000000002E-2</v>
      </c>
      <c r="C9654" s="1">
        <v>4.4879999999999998E-3</v>
      </c>
      <c r="D9654" s="1">
        <v>5.9943350000000004</v>
      </c>
      <c r="E9654" s="1">
        <v>-1.5174240000000001</v>
      </c>
      <c r="F9654" s="1">
        <v>0.31978200000000001</v>
      </c>
      <c r="G9654" s="1">
        <v>-5.9857990000000001</v>
      </c>
    </row>
    <row r="9655" spans="1:7">
      <c r="A9655">
        <v>965.3</v>
      </c>
      <c r="B9655" s="1">
        <v>-0.110941</v>
      </c>
      <c r="C9655" s="1">
        <v>5.0020000000000004E-3</v>
      </c>
      <c r="D9655" s="1">
        <v>5.2688649999999999</v>
      </c>
      <c r="E9655" s="1">
        <v>-1.3854359999999999</v>
      </c>
      <c r="F9655" s="1">
        <v>0.97105699999999995</v>
      </c>
      <c r="G9655" s="1">
        <v>-5.1786079999999997</v>
      </c>
    </row>
    <row r="9656" spans="1:7">
      <c r="A9656">
        <v>965.4</v>
      </c>
      <c r="B9656" s="1">
        <v>-0.106404</v>
      </c>
      <c r="C9656" s="1">
        <v>5.5919999999999997E-3</v>
      </c>
      <c r="D9656" s="1">
        <v>6.0334149999999998</v>
      </c>
      <c r="E9656" s="1">
        <v>-1.312084</v>
      </c>
      <c r="F9656" s="1">
        <v>1.543563</v>
      </c>
      <c r="G9656" s="1">
        <v>-5.8326250000000002</v>
      </c>
    </row>
    <row r="9657" spans="1:7">
      <c r="A9657">
        <v>965.5</v>
      </c>
      <c r="B9657" s="1">
        <v>-9.4128000000000003E-2</v>
      </c>
      <c r="C9657" s="1">
        <v>9.8320000000000005E-3</v>
      </c>
      <c r="D9657" s="1">
        <v>6.2296680000000002</v>
      </c>
      <c r="E9657" s="1">
        <v>-1.311261</v>
      </c>
      <c r="F9657" s="1">
        <v>1.598727</v>
      </c>
      <c r="G9657" s="1">
        <v>-6.0210330000000001</v>
      </c>
    </row>
    <row r="9658" spans="1:7">
      <c r="A9658">
        <v>965.6</v>
      </c>
      <c r="B9658" s="1">
        <v>-9.1192999999999996E-2</v>
      </c>
      <c r="C9658" s="1">
        <v>1.4217E-2</v>
      </c>
      <c r="D9658" s="1">
        <v>5.7875940000000003</v>
      </c>
      <c r="E9658" s="1">
        <v>-1.2991699999999999</v>
      </c>
      <c r="F9658" s="1">
        <v>1.5528</v>
      </c>
      <c r="G9658" s="1">
        <v>-5.5753969999999997</v>
      </c>
    </row>
    <row r="9659" spans="1:7">
      <c r="A9659">
        <v>965.7</v>
      </c>
      <c r="B9659" s="1">
        <v>-0.10133399999999999</v>
      </c>
      <c r="C9659" s="1">
        <v>6.2129999999999998E-3</v>
      </c>
      <c r="D9659" s="1">
        <v>5.8210509999999998</v>
      </c>
      <c r="E9659" s="1">
        <v>-1.3305389999999999</v>
      </c>
      <c r="F9659" s="1">
        <v>1.3851359999999999</v>
      </c>
      <c r="G9659" s="1">
        <v>-5.6538510000000004</v>
      </c>
    </row>
    <row r="9660" spans="1:7">
      <c r="A9660">
        <v>965.8</v>
      </c>
      <c r="B9660" s="1">
        <v>-0.110941</v>
      </c>
      <c r="C9660" s="1">
        <v>2.098E-3</v>
      </c>
      <c r="D9660" s="1">
        <v>5.5028040000000003</v>
      </c>
      <c r="E9660" s="1">
        <v>-1.468744</v>
      </c>
      <c r="F9660" s="1">
        <v>0.56060100000000002</v>
      </c>
      <c r="G9660" s="1">
        <v>-5.4741730000000004</v>
      </c>
    </row>
    <row r="9661" spans="1:7">
      <c r="A9661">
        <v>965.9</v>
      </c>
      <c r="B9661" s="1">
        <v>-0.11067399999999999</v>
      </c>
      <c r="C9661" s="1">
        <v>5.6730000000000001E-3</v>
      </c>
      <c r="D9661" s="1">
        <v>5.9678440000000004</v>
      </c>
      <c r="E9661" s="1">
        <v>-1.499579</v>
      </c>
      <c r="F9661" s="1">
        <v>0.42465199999999997</v>
      </c>
      <c r="G9661" s="1">
        <v>-5.9527169999999998</v>
      </c>
    </row>
    <row r="9662" spans="1:7">
      <c r="A9662">
        <v>966</v>
      </c>
      <c r="B9662" s="1">
        <v>-0.114677</v>
      </c>
      <c r="C9662" s="1">
        <v>2.9640000000000001E-3</v>
      </c>
      <c r="D9662" s="1">
        <v>5.9553180000000001</v>
      </c>
      <c r="E9662" s="1">
        <v>-1.2693319999999999</v>
      </c>
      <c r="F9662" s="1">
        <v>1.7682450000000001</v>
      </c>
      <c r="G9662" s="1">
        <v>-5.6867489999999998</v>
      </c>
    </row>
    <row r="9663" spans="1:7">
      <c r="A9663">
        <v>966.1</v>
      </c>
      <c r="B9663" s="1">
        <v>-0.109873</v>
      </c>
      <c r="C9663" s="1">
        <v>3.359E-3</v>
      </c>
      <c r="D9663" s="1">
        <v>6.7565559999999998</v>
      </c>
      <c r="E9663" s="1">
        <v>-1.457705</v>
      </c>
      <c r="F9663" s="1">
        <v>0.76248300000000002</v>
      </c>
      <c r="G9663" s="1">
        <v>-6.7133940000000001</v>
      </c>
    </row>
    <row r="9664" spans="1:7">
      <c r="A9664">
        <v>966.2</v>
      </c>
      <c r="B9664" s="1">
        <v>-9.6796999999999994E-2</v>
      </c>
      <c r="C9664" s="1">
        <v>1.14E-2</v>
      </c>
      <c r="D9664" s="1">
        <v>6.20824</v>
      </c>
      <c r="E9664" s="1">
        <v>-1.511063</v>
      </c>
      <c r="F9664" s="1">
        <v>0.37062099999999998</v>
      </c>
      <c r="G9664" s="1">
        <v>-6.1971670000000003</v>
      </c>
    </row>
    <row r="9665" spans="1:7">
      <c r="A9665">
        <v>966.3</v>
      </c>
      <c r="B9665" s="1">
        <v>-0.122416</v>
      </c>
      <c r="C9665" s="1">
        <v>6.0309999999999999E-3</v>
      </c>
      <c r="D9665" s="1">
        <v>6.4447679999999998</v>
      </c>
      <c r="E9665" s="1">
        <v>-1.42818</v>
      </c>
      <c r="F9665" s="1">
        <v>0.91601399999999999</v>
      </c>
      <c r="G9665" s="1">
        <v>-6.3793379999999997</v>
      </c>
    </row>
    <row r="9666" spans="1:7">
      <c r="A9666">
        <v>966.4</v>
      </c>
      <c r="B9666" s="1">
        <v>-0.108539</v>
      </c>
      <c r="C9666" s="1">
        <v>5.2220000000000001E-3</v>
      </c>
      <c r="D9666" s="1">
        <v>5.999943</v>
      </c>
      <c r="E9666" s="1">
        <v>-1.3312250000000001</v>
      </c>
      <c r="F9666" s="1">
        <v>1.4237029999999999</v>
      </c>
      <c r="G9666" s="1">
        <v>-5.8285840000000002</v>
      </c>
    </row>
    <row r="9667" spans="1:7">
      <c r="A9667">
        <v>966.5</v>
      </c>
      <c r="B9667" s="1">
        <v>-8.7456999999999993E-2</v>
      </c>
      <c r="C9667" s="1">
        <v>1.2768E-2</v>
      </c>
      <c r="D9667" s="1">
        <v>6.0239240000000001</v>
      </c>
      <c r="E9667" s="1">
        <v>-1.4285840000000001</v>
      </c>
      <c r="F9667" s="1">
        <v>0.85379300000000002</v>
      </c>
      <c r="G9667" s="1">
        <v>-5.9631109999999996</v>
      </c>
    </row>
    <row r="9668" spans="1:7">
      <c r="A9668">
        <v>966.6</v>
      </c>
      <c r="B9668" s="1">
        <v>-0.106404</v>
      </c>
      <c r="C9668" s="1">
        <v>7.6990000000000001E-3</v>
      </c>
      <c r="D9668" s="1">
        <v>6.2731170000000001</v>
      </c>
      <c r="E9668" s="1">
        <v>-1.312783</v>
      </c>
      <c r="F9668" s="1">
        <v>1.6006469999999999</v>
      </c>
      <c r="G9668" s="1">
        <v>-6.0654700000000004</v>
      </c>
    </row>
    <row r="9669" spans="1:7">
      <c r="A9669">
        <v>966.7</v>
      </c>
      <c r="B9669" s="1">
        <v>-0.108539</v>
      </c>
      <c r="C9669" s="1">
        <v>1.9789999999999999E-3</v>
      </c>
      <c r="D9669" s="1">
        <v>6.6743569999999997</v>
      </c>
      <c r="E9669" s="1">
        <v>-1.281199</v>
      </c>
      <c r="F9669" s="1">
        <v>1.9059740000000001</v>
      </c>
      <c r="G9669" s="1">
        <v>-6.3964290000000004</v>
      </c>
    </row>
    <row r="9670" spans="1:7">
      <c r="A9670">
        <v>966.8</v>
      </c>
      <c r="B9670" s="1">
        <v>-9.6796999999999994E-2</v>
      </c>
      <c r="C9670" s="1">
        <v>2.4239999999999999E-3</v>
      </c>
      <c r="D9670" s="1">
        <v>6.9389700000000003</v>
      </c>
      <c r="E9670" s="1">
        <v>-1.32219</v>
      </c>
      <c r="F9670" s="1">
        <v>1.707355</v>
      </c>
      <c r="G9670" s="1">
        <v>-6.7256410000000004</v>
      </c>
    </row>
    <row r="9671" spans="1:7">
      <c r="A9671">
        <v>966.9</v>
      </c>
      <c r="B9671" s="1">
        <v>-0.101067</v>
      </c>
      <c r="C9671" s="1">
        <v>4.2310000000000004E-3</v>
      </c>
      <c r="D9671" s="1">
        <v>6.2720459999999996</v>
      </c>
      <c r="E9671" s="1">
        <v>-1.3321879999999999</v>
      </c>
      <c r="F9671" s="1">
        <v>1.4823999999999999</v>
      </c>
      <c r="G9671" s="1">
        <v>-6.0943459999999998</v>
      </c>
    </row>
    <row r="9672" spans="1:7">
      <c r="A9672">
        <v>967</v>
      </c>
      <c r="B9672" s="1">
        <v>-9.1727000000000003E-2</v>
      </c>
      <c r="C9672" s="1">
        <v>7.9570000000000005E-3</v>
      </c>
      <c r="D9672" s="1">
        <v>6.0913870000000001</v>
      </c>
      <c r="E9672" s="1">
        <v>-1.327685</v>
      </c>
      <c r="F9672" s="1">
        <v>1.466342</v>
      </c>
      <c r="G9672" s="1">
        <v>-5.9122620000000001</v>
      </c>
    </row>
    <row r="9673" spans="1:7">
      <c r="A9673">
        <v>967.1</v>
      </c>
      <c r="B9673" s="1">
        <v>-9.8665000000000003E-2</v>
      </c>
      <c r="C9673" s="1">
        <v>1.3257E-2</v>
      </c>
      <c r="D9673" s="1">
        <v>6.6654</v>
      </c>
      <c r="E9673" s="1">
        <v>-1.2925759999999999</v>
      </c>
      <c r="F9673" s="1">
        <v>1.8306199999999999</v>
      </c>
      <c r="G9673" s="1">
        <v>-6.4090860000000003</v>
      </c>
    </row>
    <row r="9674" spans="1:7">
      <c r="A9674">
        <v>967.2</v>
      </c>
      <c r="B9674" s="1">
        <v>-9.9465999999999999E-2</v>
      </c>
      <c r="C9674" s="1">
        <v>8.1200000000000005E-3</v>
      </c>
      <c r="D9674" s="1">
        <v>6.1829919999999996</v>
      </c>
      <c r="E9674" s="1">
        <v>-1.29616</v>
      </c>
      <c r="F9674" s="1">
        <v>1.6768069999999999</v>
      </c>
      <c r="G9674" s="1">
        <v>-5.9512780000000003</v>
      </c>
    </row>
    <row r="9675" spans="1:7">
      <c r="A9675">
        <v>967.3</v>
      </c>
      <c r="B9675" s="1">
        <v>-0.109607</v>
      </c>
      <c r="C9675" s="1">
        <v>-7.7499999999999997E-4</v>
      </c>
      <c r="D9675" s="1">
        <v>5.235519</v>
      </c>
      <c r="E9675" s="1">
        <v>-1.3033300000000001</v>
      </c>
      <c r="F9675" s="1">
        <v>1.3836869999999999</v>
      </c>
      <c r="G9675" s="1">
        <v>-5.0493629999999996</v>
      </c>
    </row>
    <row r="9676" spans="1:7">
      <c r="A9676">
        <v>967.4</v>
      </c>
      <c r="B9676" s="1">
        <v>-9.0926000000000007E-2</v>
      </c>
      <c r="C9676" s="1">
        <v>4.0359999999999997E-3</v>
      </c>
      <c r="D9676" s="1">
        <v>7.1863299999999999</v>
      </c>
      <c r="E9676" s="1">
        <v>-1.308379</v>
      </c>
      <c r="F9676" s="1">
        <v>1.864249</v>
      </c>
      <c r="G9676" s="1">
        <v>-6.9403110000000003</v>
      </c>
    </row>
    <row r="9677" spans="1:7">
      <c r="A9677">
        <v>967.5</v>
      </c>
      <c r="B9677" s="1">
        <v>-9.7331000000000001E-2</v>
      </c>
      <c r="C9677" s="1">
        <v>5.4539999999999996E-3</v>
      </c>
      <c r="D9677" s="1">
        <v>5.8270619999999997</v>
      </c>
      <c r="E9677" s="1">
        <v>-1.3299209999999999</v>
      </c>
      <c r="F9677" s="1">
        <v>1.390061</v>
      </c>
      <c r="G9677" s="1">
        <v>-5.6588320000000003</v>
      </c>
    </row>
    <row r="9678" spans="1:7">
      <c r="A9678">
        <v>967.6</v>
      </c>
      <c r="B9678" s="1">
        <v>-9.3061000000000005E-2</v>
      </c>
      <c r="C9678" s="1">
        <v>-2.1999999999999999E-5</v>
      </c>
      <c r="D9678" s="1">
        <v>6.8615690000000003</v>
      </c>
      <c r="E9678" s="1">
        <v>-1.315852</v>
      </c>
      <c r="F9678" s="1">
        <v>1.7304280000000001</v>
      </c>
      <c r="G9678" s="1">
        <v>-6.639786</v>
      </c>
    </row>
    <row r="9679" spans="1:7">
      <c r="A9679">
        <v>967.7</v>
      </c>
      <c r="B9679" s="1">
        <v>-0.10480299999999999</v>
      </c>
      <c r="C9679" s="1">
        <v>7.097E-3</v>
      </c>
      <c r="D9679" s="1">
        <v>7.1179949999999996</v>
      </c>
      <c r="E9679" s="1">
        <v>-1.4113739999999999</v>
      </c>
      <c r="F9679" s="1">
        <v>1.1299680000000001</v>
      </c>
      <c r="G9679" s="1">
        <v>-7.0277329999999996</v>
      </c>
    </row>
    <row r="9680" spans="1:7">
      <c r="A9680">
        <v>967.8</v>
      </c>
      <c r="B9680" s="1">
        <v>-0.104269</v>
      </c>
      <c r="C9680" s="1">
        <v>1.2297000000000001E-2</v>
      </c>
      <c r="D9680" s="1">
        <v>7.1893459999999996</v>
      </c>
      <c r="E9680" s="1">
        <v>-1.2727809999999999</v>
      </c>
      <c r="F9680" s="1">
        <v>2.1109629999999999</v>
      </c>
      <c r="G9680" s="1">
        <v>-6.8724470000000002</v>
      </c>
    </row>
    <row r="9681" spans="1:7">
      <c r="A9681">
        <v>967.9</v>
      </c>
      <c r="B9681" s="1">
        <v>-9.0124999999999997E-2</v>
      </c>
      <c r="C9681" s="1">
        <v>3.9550000000000002E-3</v>
      </c>
      <c r="D9681" s="1">
        <v>6.8814409999999997</v>
      </c>
      <c r="E9681" s="1">
        <v>-1.2169730000000001</v>
      </c>
      <c r="F9681" s="1">
        <v>2.3843290000000001</v>
      </c>
      <c r="G9681" s="1">
        <v>-6.4551689999999997</v>
      </c>
    </row>
    <row r="9682" spans="1:7">
      <c r="A9682">
        <v>968</v>
      </c>
      <c r="B9682" s="1">
        <v>-0.10240100000000001</v>
      </c>
      <c r="C9682" s="1">
        <v>8.5839999999999996E-3</v>
      </c>
      <c r="D9682" s="1">
        <v>6.9871350000000003</v>
      </c>
      <c r="E9682" s="1">
        <v>-1.2406820000000001</v>
      </c>
      <c r="F9682" s="1">
        <v>2.2648899999999998</v>
      </c>
      <c r="G9682" s="1">
        <v>-6.6098660000000002</v>
      </c>
    </row>
    <row r="9683" spans="1:7">
      <c r="A9683">
        <v>968.1</v>
      </c>
      <c r="B9683" s="1">
        <v>-8.6923E-2</v>
      </c>
      <c r="C9683" s="1">
        <v>6.0870000000000004E-3</v>
      </c>
      <c r="D9683" s="1">
        <v>7.2331669999999999</v>
      </c>
      <c r="E9683" s="1">
        <v>-1.1886810000000001</v>
      </c>
      <c r="F9683" s="1">
        <v>2.6971310000000002</v>
      </c>
      <c r="G9683" s="1">
        <v>-6.7114969999999996</v>
      </c>
    </row>
    <row r="9684" spans="1:7">
      <c r="A9684">
        <v>968.2</v>
      </c>
      <c r="B9684" s="1">
        <v>-0.10934000000000001</v>
      </c>
      <c r="C9684" s="1">
        <v>-2.882E-3</v>
      </c>
      <c r="D9684" s="1">
        <v>6.5291519999999998</v>
      </c>
      <c r="E9684" s="1">
        <v>-1.1803539999999999</v>
      </c>
      <c r="F9684" s="1">
        <v>2.4849809999999999</v>
      </c>
      <c r="G9684" s="1">
        <v>-6.0377729999999996</v>
      </c>
    </row>
    <row r="9685" spans="1:7">
      <c r="A9685">
        <v>968.3</v>
      </c>
      <c r="B9685" s="1">
        <v>-9.9198999999999996E-2</v>
      </c>
      <c r="C9685" s="1">
        <v>6.1999999999999998E-3</v>
      </c>
      <c r="D9685" s="1">
        <v>6.3625189999999998</v>
      </c>
      <c r="E9685" s="1">
        <v>-1.2713760000000001</v>
      </c>
      <c r="F9685" s="1">
        <v>1.8767290000000001</v>
      </c>
      <c r="G9685" s="1">
        <v>-6.0794350000000001</v>
      </c>
    </row>
    <row r="9686" spans="1:7">
      <c r="A9686">
        <v>968.4</v>
      </c>
      <c r="B9686" s="1">
        <v>-9.5196000000000003E-2</v>
      </c>
      <c r="C9686" s="1">
        <v>1.2083999999999999E-2</v>
      </c>
      <c r="D9686" s="1">
        <v>6.8258960000000002</v>
      </c>
      <c r="E9686" s="1">
        <v>-1.2947759999999999</v>
      </c>
      <c r="F9686" s="1">
        <v>1.860255</v>
      </c>
      <c r="G9686" s="1">
        <v>-6.5675189999999999</v>
      </c>
    </row>
    <row r="9687" spans="1:7">
      <c r="A9687">
        <v>968.5</v>
      </c>
      <c r="B9687" s="1">
        <v>-9.5995999999999998E-2</v>
      </c>
      <c r="C9687" s="1">
        <v>5.5599999999999998E-3</v>
      </c>
      <c r="D9687" s="1">
        <v>7.4723230000000003</v>
      </c>
      <c r="E9687" s="1">
        <v>-1.255965</v>
      </c>
      <c r="F9687" s="1">
        <v>2.3138489999999998</v>
      </c>
      <c r="G9687" s="1">
        <v>-7.1050490000000002</v>
      </c>
    </row>
    <row r="9688" spans="1:7">
      <c r="A9688">
        <v>968.6</v>
      </c>
      <c r="B9688" s="1">
        <v>-9.8932000000000006E-2</v>
      </c>
      <c r="C9688" s="1">
        <v>2.9510000000000001E-3</v>
      </c>
      <c r="D9688" s="1">
        <v>6.6365350000000003</v>
      </c>
      <c r="E9688" s="1">
        <v>-1.272778</v>
      </c>
      <c r="F9688" s="1">
        <v>1.948664</v>
      </c>
      <c r="G9688" s="1">
        <v>-6.343998</v>
      </c>
    </row>
    <row r="9689" spans="1:7">
      <c r="A9689">
        <v>968.7</v>
      </c>
      <c r="B9689" s="1">
        <v>-0.113076</v>
      </c>
      <c r="C9689" s="1">
        <v>8.8409999999999999E-3</v>
      </c>
      <c r="D9689" s="1">
        <v>6.5962540000000001</v>
      </c>
      <c r="E9689" s="1">
        <v>-1.120795</v>
      </c>
      <c r="F9689" s="1">
        <v>2.869154</v>
      </c>
      <c r="G9689" s="1">
        <v>-5.9395730000000002</v>
      </c>
    </row>
    <row r="9690" spans="1:7">
      <c r="A9690">
        <v>968.8</v>
      </c>
      <c r="B9690" s="1">
        <v>-0.101601</v>
      </c>
      <c r="C9690" s="1">
        <v>1.941E-3</v>
      </c>
      <c r="D9690" s="1">
        <v>8.2144049999999993</v>
      </c>
      <c r="E9690" s="1">
        <v>-1.3513729999999999</v>
      </c>
      <c r="F9690" s="1">
        <v>1.7880020000000001</v>
      </c>
      <c r="G9690" s="1">
        <v>-8.0174489999999992</v>
      </c>
    </row>
    <row r="9691" spans="1:7">
      <c r="A9691">
        <v>968.9</v>
      </c>
      <c r="B9691" s="1">
        <v>-0.101601</v>
      </c>
      <c r="C9691" s="1">
        <v>-3.202E-3</v>
      </c>
      <c r="D9691" s="1">
        <v>7.101604</v>
      </c>
      <c r="E9691" s="1">
        <v>-1.0826420000000001</v>
      </c>
      <c r="F9691" s="1">
        <v>3.3306290000000001</v>
      </c>
      <c r="G9691" s="1">
        <v>-6.2721359999999997</v>
      </c>
    </row>
    <row r="9692" spans="1:7">
      <c r="A9692">
        <v>969</v>
      </c>
      <c r="B9692" s="1">
        <v>-8.3186999999999997E-2</v>
      </c>
      <c r="C9692" s="1">
        <v>1.0057999999999999E-2</v>
      </c>
      <c r="D9692" s="1">
        <v>7.740558</v>
      </c>
      <c r="E9692" s="1">
        <v>-1.296416</v>
      </c>
      <c r="F9692" s="1">
        <v>2.097308</v>
      </c>
      <c r="G9692" s="1">
        <v>-7.451009</v>
      </c>
    </row>
    <row r="9693" spans="1:7">
      <c r="A9693">
        <v>969.1</v>
      </c>
      <c r="B9693" s="1">
        <v>-0.120548</v>
      </c>
      <c r="C9693" s="1">
        <v>1.1494000000000001E-2</v>
      </c>
      <c r="D9693" s="1">
        <v>8.2787609999999994</v>
      </c>
      <c r="E9693" s="1">
        <v>-1.1773009999999999</v>
      </c>
      <c r="F9693" s="1">
        <v>3.1742370000000002</v>
      </c>
      <c r="G9693" s="1">
        <v>-7.6460520000000001</v>
      </c>
    </row>
    <row r="9694" spans="1:7">
      <c r="A9694">
        <v>969.2</v>
      </c>
      <c r="B9694" s="1">
        <v>-0.107739</v>
      </c>
      <c r="C9694" s="1">
        <v>1.7780000000000001E-3</v>
      </c>
      <c r="D9694" s="1">
        <v>7.3494799999999998</v>
      </c>
      <c r="E9694" s="1">
        <v>-1.1810069999999999</v>
      </c>
      <c r="F9694" s="1">
        <v>2.7927550000000001</v>
      </c>
      <c r="G9694" s="1">
        <v>-6.7981889999999998</v>
      </c>
    </row>
    <row r="9695" spans="1:7">
      <c r="A9695">
        <v>969.3</v>
      </c>
      <c r="B9695" s="1">
        <v>-9.7864000000000007E-2</v>
      </c>
      <c r="C9695" s="1">
        <v>9.1039999999999992E-3</v>
      </c>
      <c r="D9695" s="1">
        <v>8.0796189999999992</v>
      </c>
      <c r="E9695" s="1">
        <v>-1.316716</v>
      </c>
      <c r="F9695" s="1">
        <v>2.0308519999999999</v>
      </c>
      <c r="G9695" s="1">
        <v>-7.8202230000000004</v>
      </c>
    </row>
    <row r="9696" spans="1:7">
      <c r="A9696">
        <v>969.4</v>
      </c>
      <c r="B9696" s="1">
        <v>-9.9733000000000002E-2</v>
      </c>
      <c r="C9696" s="1">
        <v>9.0729999999999995E-3</v>
      </c>
      <c r="D9696" s="1">
        <v>7.1508089999999997</v>
      </c>
      <c r="E9696" s="1">
        <v>-1.209317</v>
      </c>
      <c r="F9696" s="1">
        <v>2.5289419999999998</v>
      </c>
      <c r="G9696" s="1">
        <v>-6.6886859999999997</v>
      </c>
    </row>
    <row r="9697" spans="1:7">
      <c r="A9697">
        <v>969.5</v>
      </c>
      <c r="B9697" s="1">
        <v>-0.10240100000000001</v>
      </c>
      <c r="C9697" s="1">
        <v>-4.0489999999999996E-3</v>
      </c>
      <c r="D9697" s="1">
        <v>8.1054169999999992</v>
      </c>
      <c r="E9697" s="1">
        <v>-1.3553269999999999</v>
      </c>
      <c r="F9697" s="1">
        <v>1.732985</v>
      </c>
      <c r="G9697" s="1">
        <v>-7.9179880000000002</v>
      </c>
    </row>
    <row r="9698" spans="1:7">
      <c r="A9698">
        <v>969.6</v>
      </c>
      <c r="B9698" s="1">
        <v>-0.119214</v>
      </c>
      <c r="C9698" s="1">
        <v>5.2779999999999997E-3</v>
      </c>
      <c r="D9698" s="1">
        <v>7.9614159999999998</v>
      </c>
      <c r="E9698" s="1">
        <v>-1.1578250000000001</v>
      </c>
      <c r="F9698" s="1">
        <v>3.195173</v>
      </c>
      <c r="G9698" s="1">
        <v>-7.2921199999999997</v>
      </c>
    </row>
    <row r="9699" spans="1:7">
      <c r="A9699">
        <v>969.7</v>
      </c>
      <c r="B9699" s="1">
        <v>-0.101867</v>
      </c>
      <c r="C9699" s="1">
        <v>1.4066E-2</v>
      </c>
      <c r="D9699" s="1">
        <v>7.8789730000000002</v>
      </c>
      <c r="E9699" s="1">
        <v>-1.1784969999999999</v>
      </c>
      <c r="F9699" s="1">
        <v>3.0122390000000001</v>
      </c>
      <c r="G9699" s="1">
        <v>-7.2804279999999997</v>
      </c>
    </row>
    <row r="9700" spans="1:7">
      <c r="A9700">
        <v>969.8</v>
      </c>
      <c r="B9700" s="1">
        <v>-0.111208</v>
      </c>
      <c r="C9700" s="1">
        <v>3.8609999999999998E-3</v>
      </c>
      <c r="D9700" s="1">
        <v>8.7305469999999996</v>
      </c>
      <c r="E9700" s="1">
        <v>-1.2450779999999999</v>
      </c>
      <c r="F9700" s="1">
        <v>2.793679</v>
      </c>
      <c r="G9700" s="1">
        <v>-8.2715060000000005</v>
      </c>
    </row>
    <row r="9701" spans="1:7">
      <c r="A9701">
        <v>969.9</v>
      </c>
      <c r="B9701" s="1">
        <v>-0.118146</v>
      </c>
      <c r="C9701" s="1">
        <v>1.0759999999999999E-3</v>
      </c>
      <c r="D9701" s="1">
        <v>9.1816119999999994</v>
      </c>
      <c r="E9701" s="1">
        <v>-1.299704</v>
      </c>
      <c r="F9701" s="1">
        <v>2.4586899999999998</v>
      </c>
      <c r="G9701" s="1">
        <v>-8.8462899999999998</v>
      </c>
    </row>
    <row r="9702" spans="1:7">
      <c r="A9702">
        <v>970</v>
      </c>
      <c r="B9702" s="1">
        <v>-0.113076</v>
      </c>
      <c r="C9702" s="1">
        <v>8.371E-3</v>
      </c>
      <c r="D9702" s="1">
        <v>8.920553</v>
      </c>
      <c r="E9702" s="1">
        <v>-1.2648219999999999</v>
      </c>
      <c r="F9702" s="1">
        <v>2.6870669999999999</v>
      </c>
      <c r="G9702" s="1">
        <v>-8.5062289999999994</v>
      </c>
    </row>
    <row r="9703" spans="1:7">
      <c r="A9703">
        <v>970.1</v>
      </c>
      <c r="B9703" s="1">
        <v>-9.3061000000000005E-2</v>
      </c>
      <c r="C9703" s="1">
        <v>7.1289999999999999E-3</v>
      </c>
      <c r="D9703" s="1">
        <v>10.857803000000001</v>
      </c>
      <c r="E9703" s="1">
        <v>-1.1384030000000001</v>
      </c>
      <c r="F9703" s="1">
        <v>4.5499109999999998</v>
      </c>
      <c r="G9703" s="1">
        <v>-9.8585089999999997</v>
      </c>
    </row>
    <row r="9704" spans="1:7">
      <c r="A9704">
        <v>970.2</v>
      </c>
      <c r="B9704" s="1">
        <v>-0.106137</v>
      </c>
      <c r="C9704" s="1">
        <v>4.607E-3</v>
      </c>
      <c r="D9704" s="1">
        <v>9.6911850000000008</v>
      </c>
      <c r="E9704" s="1">
        <v>-1.2087300000000001</v>
      </c>
      <c r="F9704" s="1">
        <v>3.4326850000000002</v>
      </c>
      <c r="G9704" s="1">
        <v>-9.0628770000000003</v>
      </c>
    </row>
    <row r="9705" spans="1:7">
      <c r="A9705">
        <v>970.3</v>
      </c>
      <c r="B9705" s="1">
        <v>-9.8397999999999999E-2</v>
      </c>
      <c r="C9705" s="1">
        <v>1.1356E-2</v>
      </c>
      <c r="D9705" s="1">
        <v>10.647083</v>
      </c>
      <c r="E9705" s="1">
        <v>-1.1973750000000001</v>
      </c>
      <c r="F9705" s="1">
        <v>3.8840889999999999</v>
      </c>
      <c r="G9705" s="1">
        <v>-9.9133359999999993</v>
      </c>
    </row>
    <row r="9706" spans="1:7">
      <c r="A9706">
        <v>970.4</v>
      </c>
      <c r="B9706" s="1">
        <v>-9.5463000000000006E-2</v>
      </c>
      <c r="C9706" s="1">
        <v>2.882E-3</v>
      </c>
      <c r="D9706" s="1">
        <v>8.8813549999999992</v>
      </c>
      <c r="E9706" s="1">
        <v>-1.2222010000000001</v>
      </c>
      <c r="F9706" s="1">
        <v>3.033677</v>
      </c>
      <c r="G9706" s="1">
        <v>-8.3471720000000005</v>
      </c>
    </row>
    <row r="9707" spans="1:7">
      <c r="A9707">
        <v>970.5</v>
      </c>
      <c r="B9707" s="1">
        <v>-0.120548</v>
      </c>
      <c r="C9707" s="1">
        <v>-5.8E-4</v>
      </c>
      <c r="D9707" s="1">
        <v>9.1132489999999997</v>
      </c>
      <c r="E9707" s="1">
        <v>-1.3036110000000001</v>
      </c>
      <c r="F9707" s="1">
        <v>2.4060600000000001</v>
      </c>
      <c r="G9707" s="1">
        <v>-8.7898910000000008</v>
      </c>
    </row>
    <row r="9708" spans="1:7">
      <c r="A9708">
        <v>970.6</v>
      </c>
      <c r="B9708" s="1">
        <v>-0.10133399999999999</v>
      </c>
      <c r="C9708" s="1">
        <v>9.7190000000000002E-3</v>
      </c>
      <c r="D9708" s="1">
        <v>8.9104779999999995</v>
      </c>
      <c r="E9708" s="1">
        <v>-1.3416779999999999</v>
      </c>
      <c r="F9708" s="1">
        <v>2.0237349999999998</v>
      </c>
      <c r="G9708" s="1">
        <v>-8.6776210000000003</v>
      </c>
    </row>
    <row r="9709" spans="1:7">
      <c r="A9709">
        <v>970.7</v>
      </c>
      <c r="B9709" s="1">
        <v>-0.10373599999999999</v>
      </c>
      <c r="C9709" s="1">
        <v>8.9540000000000002E-3</v>
      </c>
      <c r="D9709" s="1">
        <v>9.4458579999999994</v>
      </c>
      <c r="E9709" s="1">
        <v>-1.255015</v>
      </c>
      <c r="F9709" s="1">
        <v>2.9334989999999999</v>
      </c>
      <c r="G9709" s="1">
        <v>-8.9787979999999994</v>
      </c>
    </row>
    <row r="9710" spans="1:7">
      <c r="A9710">
        <v>970.8</v>
      </c>
      <c r="B9710" s="1">
        <v>-8.9857999999999993E-2</v>
      </c>
      <c r="C9710" s="1">
        <v>5.7109999999999999E-3</v>
      </c>
      <c r="D9710" s="1">
        <v>9.8585469999999997</v>
      </c>
      <c r="E9710" s="1">
        <v>-1.2213270000000001</v>
      </c>
      <c r="F9710" s="1">
        <v>3.375556</v>
      </c>
      <c r="G9710" s="1">
        <v>-9.2626430000000006</v>
      </c>
    </row>
    <row r="9711" spans="1:7">
      <c r="A9711">
        <v>970.9</v>
      </c>
      <c r="B9711" s="1">
        <v>-0.111208</v>
      </c>
      <c r="C9711" s="1">
        <v>9.8010000000000007E-3</v>
      </c>
      <c r="D9711" s="1">
        <v>10.399853</v>
      </c>
      <c r="E9711" s="1">
        <v>-1.36772</v>
      </c>
      <c r="F9711" s="1">
        <v>2.0974729999999999</v>
      </c>
      <c r="G9711" s="1">
        <v>-10.186145</v>
      </c>
    </row>
    <row r="9712" spans="1:7">
      <c r="A9712">
        <v>971</v>
      </c>
      <c r="B9712" s="1">
        <v>-0.104536</v>
      </c>
      <c r="C9712" s="1">
        <v>5.4730000000000004E-3</v>
      </c>
      <c r="D9712" s="1">
        <v>11.192805999999999</v>
      </c>
      <c r="E9712" s="1">
        <v>-1.2716419999999999</v>
      </c>
      <c r="F9712" s="1">
        <v>3.2986589999999998</v>
      </c>
      <c r="G9712" s="1">
        <v>-10.695689</v>
      </c>
    </row>
    <row r="9713" spans="1:7">
      <c r="A9713">
        <v>971.1</v>
      </c>
      <c r="B9713" s="1">
        <v>-9.3861E-2</v>
      </c>
      <c r="C9713" s="1">
        <v>2.9450000000000001E-3</v>
      </c>
      <c r="D9713" s="1">
        <v>10.558334</v>
      </c>
      <c r="E9713" s="1">
        <v>-1.3302989999999999</v>
      </c>
      <c r="F9713" s="1">
        <v>2.5148429999999999</v>
      </c>
      <c r="G9713" s="1">
        <v>-10.254462</v>
      </c>
    </row>
    <row r="9714" spans="1:7">
      <c r="A9714">
        <v>971.2</v>
      </c>
      <c r="B9714" s="1">
        <v>-0.10507</v>
      </c>
      <c r="C9714" s="1">
        <v>1.1952000000000001E-2</v>
      </c>
      <c r="D9714" s="1">
        <v>11.228313</v>
      </c>
      <c r="E9714" s="1">
        <v>-1.2656559999999999</v>
      </c>
      <c r="F9714" s="1">
        <v>3.3732929999999999</v>
      </c>
      <c r="G9714" s="1">
        <v>-10.709618000000001</v>
      </c>
    </row>
    <row r="9715" spans="1:7">
      <c r="A9715">
        <v>971.3</v>
      </c>
      <c r="B9715" s="1">
        <v>-0.11521099999999999</v>
      </c>
      <c r="C9715" s="1">
        <v>5.9430000000000004E-3</v>
      </c>
      <c r="D9715" s="1">
        <v>10.671735</v>
      </c>
      <c r="E9715" s="1">
        <v>-1.3969069999999999</v>
      </c>
      <c r="F9715" s="1">
        <v>1.8463639999999999</v>
      </c>
      <c r="G9715" s="1">
        <v>-10.510797999999999</v>
      </c>
    </row>
    <row r="9716" spans="1:7">
      <c r="A9716">
        <v>971.4</v>
      </c>
      <c r="B9716" s="1">
        <v>-0.121616</v>
      </c>
      <c r="C9716" s="1">
        <v>4.4879999999999998E-3</v>
      </c>
      <c r="D9716" s="1">
        <v>12.098865999999999</v>
      </c>
      <c r="E9716" s="1">
        <v>-1.2205490000000001</v>
      </c>
      <c r="F9716" s="1">
        <v>4.1514899999999999</v>
      </c>
      <c r="G9716" s="1">
        <v>-11.364316000000001</v>
      </c>
    </row>
    <row r="9717" spans="1:7">
      <c r="A9717">
        <v>971.5</v>
      </c>
      <c r="B9717" s="1">
        <v>-9.4128000000000003E-2</v>
      </c>
      <c r="C9717" s="1">
        <v>8.6029999999999995E-3</v>
      </c>
      <c r="D9717" s="1">
        <v>10.897549</v>
      </c>
      <c r="E9717" s="1">
        <v>-1.4091400000000001</v>
      </c>
      <c r="F9717" s="1">
        <v>1.754</v>
      </c>
      <c r="G9717" s="1">
        <v>-10.755466999999999</v>
      </c>
    </row>
    <row r="9718" spans="1:7">
      <c r="A9718">
        <v>971.6</v>
      </c>
      <c r="B9718" s="1">
        <v>-9.6263000000000001E-2</v>
      </c>
      <c r="C9718" s="1">
        <v>2.65E-3</v>
      </c>
      <c r="D9718" s="1">
        <v>11.080048</v>
      </c>
      <c r="E9718" s="1">
        <v>-1.428518</v>
      </c>
      <c r="F9718" s="1">
        <v>1.57114</v>
      </c>
      <c r="G9718" s="1">
        <v>-10.96809</v>
      </c>
    </row>
    <row r="9719" spans="1:7">
      <c r="A9719">
        <v>971.7</v>
      </c>
      <c r="B9719" s="1">
        <v>-0.11014</v>
      </c>
      <c r="C9719" s="1">
        <v>8.0000000000000004E-4</v>
      </c>
      <c r="D9719" s="1">
        <v>10.578200000000001</v>
      </c>
      <c r="E9719" s="1">
        <v>-1.4843729999999999</v>
      </c>
      <c r="F9719" s="1">
        <v>0.91306900000000002</v>
      </c>
      <c r="G9719" s="1">
        <v>-10.53872</v>
      </c>
    </row>
    <row r="9720" spans="1:7">
      <c r="A9720">
        <v>971.8</v>
      </c>
      <c r="B9720" s="1">
        <v>-9.7864000000000007E-2</v>
      </c>
      <c r="C9720" s="1">
        <v>9.9260000000000008E-3</v>
      </c>
      <c r="D9720" s="1">
        <v>11.6488</v>
      </c>
      <c r="E9720" s="1">
        <v>-1.5403880000000001</v>
      </c>
      <c r="F9720" s="1">
        <v>0.35416199999999998</v>
      </c>
      <c r="G9720" s="1">
        <v>-11.643414999999999</v>
      </c>
    </row>
    <row r="9721" spans="1:7">
      <c r="A9721">
        <v>971.9</v>
      </c>
      <c r="B9721" s="1">
        <v>-0.106671</v>
      </c>
      <c r="C9721" s="1">
        <v>1.6368000000000001E-2</v>
      </c>
      <c r="D9721" s="1">
        <v>11.091766</v>
      </c>
      <c r="E9721" s="1">
        <v>-1.4593309999999999</v>
      </c>
      <c r="F9721" s="1">
        <v>1.2337910000000001</v>
      </c>
      <c r="G9721" s="1">
        <v>-11.022932000000001</v>
      </c>
    </row>
    <row r="9722" spans="1:7">
      <c r="A9722">
        <v>972</v>
      </c>
      <c r="B9722" s="1">
        <v>-9.7864000000000007E-2</v>
      </c>
      <c r="C9722" s="1">
        <v>6.5519999999999997E-3</v>
      </c>
      <c r="D9722" s="1">
        <v>12.702493</v>
      </c>
      <c r="E9722" s="1">
        <v>-1.52386</v>
      </c>
      <c r="F9722" s="1">
        <v>0.59598399999999996</v>
      </c>
      <c r="G9722" s="1">
        <v>-12.688504</v>
      </c>
    </row>
    <row r="9723" spans="1:7">
      <c r="A9723">
        <v>972.1</v>
      </c>
      <c r="B9723" s="1">
        <v>-9.7063999999999998E-2</v>
      </c>
      <c r="C9723" s="1">
        <v>3.5850000000000001E-3</v>
      </c>
      <c r="D9723" s="1">
        <v>12.166798999999999</v>
      </c>
      <c r="E9723" s="1">
        <v>-1.4283859999999999</v>
      </c>
      <c r="F9723" s="1">
        <v>1.7268319999999999</v>
      </c>
      <c r="G9723" s="1">
        <v>-12.043631</v>
      </c>
    </row>
    <row r="9724" spans="1:7">
      <c r="A9724">
        <v>972.2</v>
      </c>
      <c r="B9724" s="1">
        <v>-0.120548</v>
      </c>
      <c r="C9724" s="1">
        <v>9.3299999999999998E-3</v>
      </c>
      <c r="D9724" s="1">
        <v>10.475503</v>
      </c>
      <c r="E9724" s="1">
        <v>-1.4010560000000001</v>
      </c>
      <c r="F9724" s="1">
        <v>1.769584</v>
      </c>
      <c r="G9724" s="1">
        <v>-10.324956999999999</v>
      </c>
    </row>
    <row r="9725" spans="1:7">
      <c r="A9725">
        <v>972.3</v>
      </c>
      <c r="B9725" s="1">
        <v>-0.102668</v>
      </c>
      <c r="C9725" s="1">
        <v>3.1580000000000002E-3</v>
      </c>
      <c r="D9725" s="1">
        <v>10.843484999999999</v>
      </c>
      <c r="E9725" s="1">
        <v>-1.5883529999999999</v>
      </c>
      <c r="F9725" s="1">
        <v>-0.19036700000000001</v>
      </c>
      <c r="G9725" s="1">
        <v>-10.841813999999999</v>
      </c>
    </row>
    <row r="9726" spans="1:7">
      <c r="A9726">
        <v>972.4</v>
      </c>
      <c r="B9726" s="1">
        <v>-0.109873</v>
      </c>
      <c r="C9726" s="1">
        <v>4.2180000000000004E-3</v>
      </c>
      <c r="D9726" s="1">
        <v>13.558821999999999</v>
      </c>
      <c r="E9726" s="1">
        <v>-1.6175109999999999</v>
      </c>
      <c r="F9726" s="1">
        <v>-0.63316899999999998</v>
      </c>
      <c r="G9726" s="1">
        <v>-13.544029999999999</v>
      </c>
    </row>
    <row r="9727" spans="1:7">
      <c r="A9727">
        <v>972.5</v>
      </c>
      <c r="B9727" s="1">
        <v>-0.106404</v>
      </c>
      <c r="C9727" s="1">
        <v>1.3332E-2</v>
      </c>
      <c r="D9727" s="1">
        <v>11.92008</v>
      </c>
      <c r="E9727" s="1">
        <v>-1.538232</v>
      </c>
      <c r="F9727" s="1">
        <v>0.38810499999999998</v>
      </c>
      <c r="G9727" s="1">
        <v>-11.91376</v>
      </c>
    </row>
    <row r="9728" spans="1:7">
      <c r="A9728">
        <v>972.6</v>
      </c>
      <c r="B9728" s="1">
        <v>-9.7331000000000001E-2</v>
      </c>
      <c r="C9728" s="1">
        <v>-1.402E-3</v>
      </c>
      <c r="D9728" s="1">
        <v>12.610939</v>
      </c>
      <c r="E9728" s="1">
        <v>-1.650442</v>
      </c>
      <c r="F9728" s="1">
        <v>-1.00335</v>
      </c>
      <c r="G9728" s="1">
        <v>-12.570961</v>
      </c>
    </row>
    <row r="9729" spans="1:7">
      <c r="A9729">
        <v>972.7</v>
      </c>
      <c r="B9729" s="1">
        <v>-0.115478</v>
      </c>
      <c r="C9729" s="1">
        <v>1.5999999999999999E-5</v>
      </c>
      <c r="D9729" s="1">
        <v>13.925318000000001</v>
      </c>
      <c r="E9729" s="1">
        <v>-1.4111640000000001</v>
      </c>
      <c r="F9729" s="1">
        <v>2.2134990000000001</v>
      </c>
      <c r="G9729" s="1">
        <v>-13.748269000000001</v>
      </c>
    </row>
    <row r="9730" spans="1:7">
      <c r="A9730">
        <v>972.8</v>
      </c>
      <c r="B9730" s="1">
        <v>-0.104269</v>
      </c>
      <c r="C9730" s="1">
        <v>1.8218000000000002E-2</v>
      </c>
      <c r="D9730" s="1">
        <v>12.153809000000001</v>
      </c>
      <c r="E9730" s="1">
        <v>-1.711827</v>
      </c>
      <c r="F9730" s="1">
        <v>-1.7083820000000001</v>
      </c>
      <c r="G9730" s="1">
        <v>-12.033142</v>
      </c>
    </row>
    <row r="9731" spans="1:7">
      <c r="A9731">
        <v>972.9</v>
      </c>
      <c r="B9731" s="1">
        <v>-0.108539</v>
      </c>
      <c r="C9731" s="1">
        <v>7.0660000000000002E-3</v>
      </c>
      <c r="D9731" s="1">
        <v>13.051221</v>
      </c>
      <c r="E9731" s="1">
        <v>-1.6941850000000001</v>
      </c>
      <c r="F9731" s="1">
        <v>-1.6062890000000001</v>
      </c>
      <c r="G9731" s="1">
        <v>-12.951995999999999</v>
      </c>
    </row>
    <row r="9732" spans="1:7">
      <c r="A9732">
        <v>973</v>
      </c>
      <c r="B9732" s="1">
        <v>-9.0392E-2</v>
      </c>
      <c r="C9732" s="1">
        <v>-1.4100000000000001E-4</v>
      </c>
      <c r="D9732" s="1">
        <v>12.098036</v>
      </c>
      <c r="E9732" s="1">
        <v>-1.6683300000000001</v>
      </c>
      <c r="F9732" s="1">
        <v>-1.1780919999999999</v>
      </c>
      <c r="G9732" s="1">
        <v>-12.040539000000001</v>
      </c>
    </row>
    <row r="9733" spans="1:7">
      <c r="A9733">
        <v>973.1</v>
      </c>
      <c r="B9733" s="1">
        <v>-0.11067399999999999</v>
      </c>
      <c r="C9733" s="1">
        <v>8.7969999999999993E-3</v>
      </c>
      <c r="D9733" s="1">
        <v>12.891045</v>
      </c>
      <c r="E9733" s="1">
        <v>-1.8870690000000001</v>
      </c>
      <c r="F9733" s="1">
        <v>-4.0094479999999999</v>
      </c>
      <c r="G9733" s="1">
        <v>-12.251668</v>
      </c>
    </row>
    <row r="9734" spans="1:7">
      <c r="A9734">
        <v>973.2</v>
      </c>
      <c r="B9734" s="1">
        <v>-8.1851999999999994E-2</v>
      </c>
      <c r="C9734" s="1">
        <v>9.1299999999999992E-3</v>
      </c>
      <c r="D9734" s="1">
        <v>10.370158999999999</v>
      </c>
      <c r="E9734" s="1">
        <v>-1.8271059999999999</v>
      </c>
      <c r="F9734" s="1">
        <v>-2.6289660000000001</v>
      </c>
      <c r="G9734" s="1">
        <v>-10.031388</v>
      </c>
    </row>
    <row r="9735" spans="1:7">
      <c r="A9735">
        <v>973.3</v>
      </c>
      <c r="B9735" s="1">
        <v>-0.112275</v>
      </c>
      <c r="C9735" s="1">
        <v>9.4999999999999998E-3</v>
      </c>
      <c r="D9735" s="1">
        <v>11.284998999999999</v>
      </c>
      <c r="E9735" s="1">
        <v>-1.767091</v>
      </c>
      <c r="F9735" s="1">
        <v>-2.2009889999999999</v>
      </c>
      <c r="G9735" s="1">
        <v>-11.068281000000001</v>
      </c>
    </row>
    <row r="9736" spans="1:7">
      <c r="A9736">
        <v>973.4</v>
      </c>
      <c r="B9736" s="1">
        <v>-9.0392E-2</v>
      </c>
      <c r="C9736" s="1">
        <v>8.7910000000000002E-3</v>
      </c>
      <c r="D9736" s="1">
        <v>11.416352</v>
      </c>
      <c r="E9736" s="1">
        <v>-1.907443</v>
      </c>
      <c r="F9736" s="1">
        <v>-3.771096</v>
      </c>
      <c r="G9736" s="1">
        <v>-10.775524000000001</v>
      </c>
    </row>
    <row r="9737" spans="1:7">
      <c r="A9737">
        <v>973.5</v>
      </c>
      <c r="B9737" s="1">
        <v>-0.108539</v>
      </c>
      <c r="C9737" s="1">
        <v>5.0400000000000002E-3</v>
      </c>
      <c r="D9737" s="1">
        <v>11.285392999999999</v>
      </c>
      <c r="E9737" s="1">
        <v>-1.895621</v>
      </c>
      <c r="F9737" s="1">
        <v>-3.6016539999999999</v>
      </c>
      <c r="G9737" s="1">
        <v>-10.695242</v>
      </c>
    </row>
    <row r="9738" spans="1:7">
      <c r="A9738">
        <v>973.6</v>
      </c>
      <c r="B9738" s="1">
        <v>-9.9999000000000005E-2</v>
      </c>
      <c r="C9738" s="1">
        <v>-1.7409999999999999E-3</v>
      </c>
      <c r="D9738" s="1">
        <v>12.104376999999999</v>
      </c>
      <c r="E9738" s="1">
        <v>-2.0313669999999999</v>
      </c>
      <c r="F9738" s="1">
        <v>-5.3799029999999997</v>
      </c>
      <c r="G9738" s="1">
        <v>-10.843089000000001</v>
      </c>
    </row>
    <row r="9739" spans="1:7">
      <c r="A9739">
        <v>973.7</v>
      </c>
      <c r="B9739" s="1">
        <v>-0.10240100000000001</v>
      </c>
      <c r="C9739" s="1">
        <v>1.709E-3</v>
      </c>
      <c r="D9739" s="1">
        <v>11.614414</v>
      </c>
      <c r="E9739" s="1">
        <v>-1.9220029999999999</v>
      </c>
      <c r="F9739" s="1">
        <v>-3.9957220000000002</v>
      </c>
      <c r="G9739" s="1">
        <v>-10.905449000000001</v>
      </c>
    </row>
    <row r="9740" spans="1:7">
      <c r="A9740">
        <v>973.8</v>
      </c>
      <c r="B9740" s="1">
        <v>-0.113343</v>
      </c>
      <c r="C9740" s="1">
        <v>1.0659999999999999E-2</v>
      </c>
      <c r="D9740" s="1">
        <v>11.988939999999999</v>
      </c>
      <c r="E9740" s="1">
        <v>-2.097448</v>
      </c>
      <c r="F9740" s="1">
        <v>-6.0261420000000001</v>
      </c>
      <c r="G9740" s="1">
        <v>-10.364376</v>
      </c>
    </row>
    <row r="9741" spans="1:7">
      <c r="A9741">
        <v>973.9</v>
      </c>
      <c r="B9741" s="1">
        <v>-0.104269</v>
      </c>
      <c r="C9741" s="1">
        <v>6.7149999999999996E-3</v>
      </c>
      <c r="D9741" s="1">
        <v>11.770972</v>
      </c>
      <c r="E9741" s="1">
        <v>-2.0820949999999998</v>
      </c>
      <c r="F9741" s="1">
        <v>-5.7596530000000001</v>
      </c>
      <c r="G9741" s="1">
        <v>-10.265582</v>
      </c>
    </row>
    <row r="9742" spans="1:7">
      <c r="A9742">
        <v>974</v>
      </c>
      <c r="B9742" s="1">
        <v>-9.9198999999999996E-2</v>
      </c>
      <c r="C9742" s="1">
        <v>2.6189999999999998E-3</v>
      </c>
      <c r="D9742" s="1">
        <v>10.195080000000001</v>
      </c>
      <c r="E9742" s="1">
        <v>-2.0550600000000001</v>
      </c>
      <c r="F9742" s="1">
        <v>-4.7463870000000004</v>
      </c>
      <c r="G9742" s="1">
        <v>-9.0228300000000008</v>
      </c>
    </row>
    <row r="9743" spans="1:7">
      <c r="A9743">
        <v>974.1</v>
      </c>
      <c r="B9743" s="1">
        <v>-9.7063999999999998E-2</v>
      </c>
      <c r="C9743" s="1">
        <v>8.3330000000000001E-3</v>
      </c>
      <c r="D9743" s="1">
        <v>10.787884999999999</v>
      </c>
      <c r="E9743" s="1">
        <v>-2.1433049999999998</v>
      </c>
      <c r="F9743" s="1">
        <v>-5.8442540000000003</v>
      </c>
      <c r="G9743" s="1">
        <v>-9.0676989999999993</v>
      </c>
    </row>
    <row r="9744" spans="1:7">
      <c r="A9744">
        <v>974.2</v>
      </c>
      <c r="B9744" s="1">
        <v>-0.10346900000000001</v>
      </c>
      <c r="C9744" s="1">
        <v>3.3149999999999998E-3</v>
      </c>
      <c r="D9744" s="1">
        <v>10.166276</v>
      </c>
      <c r="E9744" s="1">
        <v>-2.0713780000000002</v>
      </c>
      <c r="F9744" s="1">
        <v>-4.8791650000000004</v>
      </c>
      <c r="G9744" s="1">
        <v>-8.9189080000000001</v>
      </c>
    </row>
    <row r="9745" spans="1:7">
      <c r="A9745">
        <v>974.3</v>
      </c>
      <c r="B9745" s="1">
        <v>-9.8130999999999996E-2</v>
      </c>
      <c r="C9745" s="1">
        <v>8.9230000000000004E-3</v>
      </c>
      <c r="D9745" s="1">
        <v>10.571063000000001</v>
      </c>
      <c r="E9745" s="1">
        <v>-2.1477840000000001</v>
      </c>
      <c r="F9745" s="1">
        <v>-5.7665329999999999</v>
      </c>
      <c r="G9745" s="1">
        <v>-8.8597099999999998</v>
      </c>
    </row>
    <row r="9746" spans="1:7">
      <c r="A9746">
        <v>974.4</v>
      </c>
      <c r="B9746" s="1">
        <v>-0.104002</v>
      </c>
      <c r="C9746" s="1">
        <v>1.5082E-2</v>
      </c>
      <c r="D9746" s="1">
        <v>8.5668179999999996</v>
      </c>
      <c r="E9746" s="1">
        <v>-2.0367289999999998</v>
      </c>
      <c r="F9746" s="1">
        <v>-3.8486929999999999</v>
      </c>
      <c r="G9746" s="1">
        <v>-7.6536220000000004</v>
      </c>
    </row>
    <row r="9747" spans="1:7">
      <c r="A9747">
        <v>974.5</v>
      </c>
      <c r="B9747" s="1">
        <v>-0.101067</v>
      </c>
      <c r="C9747" s="1">
        <v>3.258E-3</v>
      </c>
      <c r="D9747" s="1">
        <v>8.4253350000000005</v>
      </c>
      <c r="E9747" s="1">
        <v>-2.2153109999999998</v>
      </c>
      <c r="F9747" s="1">
        <v>-5.0620310000000002</v>
      </c>
      <c r="G9747" s="1">
        <v>-6.7351400000000003</v>
      </c>
    </row>
    <row r="9748" spans="1:7">
      <c r="A9748">
        <v>974.6</v>
      </c>
      <c r="B9748" s="1">
        <v>-0.108005</v>
      </c>
      <c r="C9748" s="1">
        <v>2.581E-3</v>
      </c>
      <c r="D9748" s="1">
        <v>9.7068549999999991</v>
      </c>
      <c r="E9748" s="1">
        <v>-2.1961439999999999</v>
      </c>
      <c r="F9748" s="1">
        <v>-5.6821910000000004</v>
      </c>
      <c r="G9748" s="1">
        <v>-7.8699260000000004</v>
      </c>
    </row>
    <row r="9749" spans="1:7">
      <c r="A9749">
        <v>974.7</v>
      </c>
      <c r="B9749" s="1">
        <v>-9.6263000000000001E-2</v>
      </c>
      <c r="C9749" s="1">
        <v>6.1939999999999999E-3</v>
      </c>
      <c r="D9749" s="1">
        <v>8.6050640000000005</v>
      </c>
      <c r="E9749" s="1">
        <v>-2.1191450000000001</v>
      </c>
      <c r="F9749" s="1">
        <v>-4.4856369999999997</v>
      </c>
      <c r="G9749" s="1">
        <v>-7.3434460000000001</v>
      </c>
    </row>
    <row r="9750" spans="1:7">
      <c r="A9750">
        <v>974.8</v>
      </c>
      <c r="B9750" s="1">
        <v>-0.120281</v>
      </c>
      <c r="C9750" s="1">
        <v>3.4399999999999999E-3</v>
      </c>
      <c r="D9750" s="1">
        <v>8.4576480000000007</v>
      </c>
      <c r="E9750" s="1">
        <v>-2.1262059999999998</v>
      </c>
      <c r="F9750" s="1">
        <v>-4.4596429999999998</v>
      </c>
      <c r="G9750" s="1">
        <v>-7.1863340000000004</v>
      </c>
    </row>
    <row r="9751" spans="1:7">
      <c r="A9751">
        <v>974.9</v>
      </c>
      <c r="B9751" s="1">
        <v>-0.101867</v>
      </c>
      <c r="C9751" s="1">
        <v>3.9740000000000001E-3</v>
      </c>
      <c r="D9751" s="1">
        <v>8.5791000000000004</v>
      </c>
      <c r="E9751" s="1">
        <v>-2.0417960000000002</v>
      </c>
      <c r="F9751" s="1">
        <v>-3.8930030000000002</v>
      </c>
      <c r="G9751" s="1">
        <v>-7.644965</v>
      </c>
    </row>
    <row r="9752" spans="1:7">
      <c r="A9752">
        <v>975</v>
      </c>
      <c r="B9752" s="1">
        <v>-0.116011</v>
      </c>
      <c r="C9752" s="1">
        <v>7.4609999999999998E-3</v>
      </c>
      <c r="D9752" s="1">
        <v>7.6311710000000001</v>
      </c>
      <c r="E9752" s="1">
        <v>-2.1668750000000001</v>
      </c>
      <c r="F9752" s="1">
        <v>-4.284154</v>
      </c>
      <c r="G9752" s="1">
        <v>-6.3151250000000001</v>
      </c>
    </row>
    <row r="9753" spans="1:7">
      <c r="A9753">
        <v>975.1</v>
      </c>
      <c r="B9753" s="1">
        <v>-8.9325000000000002E-2</v>
      </c>
      <c r="C9753" s="1">
        <v>5.5599999999999998E-3</v>
      </c>
      <c r="D9753" s="1">
        <v>7.469379</v>
      </c>
      <c r="E9753" s="1">
        <v>-2.2220529999999998</v>
      </c>
      <c r="F9753" s="1">
        <v>-4.527838</v>
      </c>
      <c r="G9753" s="1">
        <v>-5.9405650000000003</v>
      </c>
    </row>
    <row r="9754" spans="1:7">
      <c r="A9754">
        <v>975.2</v>
      </c>
      <c r="B9754" s="1">
        <v>-0.103202</v>
      </c>
      <c r="C9754" s="1">
        <v>-1.1640000000000001E-3</v>
      </c>
      <c r="D9754" s="1">
        <v>7.1345369999999999</v>
      </c>
      <c r="E9754" s="1">
        <v>-2.2149709999999998</v>
      </c>
      <c r="F9754" s="1">
        <v>-4.2845680000000002</v>
      </c>
      <c r="G9754" s="1">
        <v>-5.7047429999999997</v>
      </c>
    </row>
    <row r="9755" spans="1:7">
      <c r="A9755">
        <v>975.3</v>
      </c>
      <c r="B9755" s="1">
        <v>-9.7864000000000007E-2</v>
      </c>
      <c r="C9755" s="1">
        <v>3.748E-3</v>
      </c>
      <c r="D9755" s="1">
        <v>6.940753</v>
      </c>
      <c r="E9755" s="1">
        <v>-2.2028379999999999</v>
      </c>
      <c r="F9755" s="1">
        <v>-4.1005479999999999</v>
      </c>
      <c r="G9755" s="1">
        <v>-5.5999610000000004</v>
      </c>
    </row>
    <row r="9756" spans="1:7">
      <c r="A9756">
        <v>975.4</v>
      </c>
      <c r="B9756" s="1">
        <v>-0.10934000000000001</v>
      </c>
      <c r="C9756" s="1">
        <v>1.8318999999999998E-2</v>
      </c>
      <c r="D9756" s="1">
        <v>7.7918099999999999</v>
      </c>
      <c r="E9756" s="1">
        <v>-2.2239840000000002</v>
      </c>
      <c r="F9756" s="1">
        <v>-4.7352470000000002</v>
      </c>
      <c r="G9756" s="1">
        <v>-6.1878700000000002</v>
      </c>
    </row>
    <row r="9757" spans="1:7">
      <c r="A9757">
        <v>975.5</v>
      </c>
      <c r="B9757" s="1">
        <v>-0.102134</v>
      </c>
      <c r="C9757" s="1">
        <v>1.0096000000000001E-2</v>
      </c>
      <c r="D9757" s="1">
        <v>7.1535880000000001</v>
      </c>
      <c r="E9757" s="1">
        <v>-2.276303</v>
      </c>
      <c r="F9757" s="1">
        <v>-4.6385249999999996</v>
      </c>
      <c r="G9757" s="1">
        <v>-5.4459080000000002</v>
      </c>
    </row>
    <row r="9758" spans="1:7">
      <c r="A9758">
        <v>975.6</v>
      </c>
      <c r="B9758" s="1">
        <v>-0.106137</v>
      </c>
      <c r="C9758" s="1">
        <v>5.4409999999999997E-3</v>
      </c>
      <c r="D9758" s="1">
        <v>6.7035479999999996</v>
      </c>
      <c r="E9758" s="1">
        <v>-2.2203940000000002</v>
      </c>
      <c r="F9758" s="1">
        <v>-4.0547469999999999</v>
      </c>
      <c r="G9758" s="1">
        <v>-5.3382189999999996</v>
      </c>
    </row>
    <row r="9759" spans="1:7">
      <c r="A9759">
        <v>975.7</v>
      </c>
      <c r="B9759" s="1">
        <v>-0.105337</v>
      </c>
      <c r="C9759" s="1">
        <v>6.3449999999999999E-3</v>
      </c>
      <c r="D9759" s="1">
        <v>6.2135319999999998</v>
      </c>
      <c r="E9759" s="1">
        <v>-2.154439</v>
      </c>
      <c r="F9759" s="1">
        <v>-3.4240759999999999</v>
      </c>
      <c r="G9759" s="1">
        <v>-5.1849480000000003</v>
      </c>
    </row>
    <row r="9760" spans="1:7">
      <c r="A9760">
        <v>975.8</v>
      </c>
      <c r="B9760" s="1">
        <v>-0.106404</v>
      </c>
      <c r="C9760" s="1">
        <v>-2.4060000000000002E-3</v>
      </c>
      <c r="D9760" s="1">
        <v>5.6073000000000004</v>
      </c>
      <c r="E9760" s="1">
        <v>-2.1239499999999998</v>
      </c>
      <c r="F9760" s="1">
        <v>-2.9459270000000002</v>
      </c>
      <c r="G9760" s="1">
        <v>-4.7710929999999996</v>
      </c>
    </row>
    <row r="9761" spans="1:7">
      <c r="A9761">
        <v>975.9</v>
      </c>
      <c r="B9761" s="1">
        <v>-0.11734600000000001</v>
      </c>
      <c r="C9761" s="1">
        <v>5.2400000000000005E-4</v>
      </c>
      <c r="D9761" s="1">
        <v>5.5697669999999997</v>
      </c>
      <c r="E9761" s="1">
        <v>-2.232748</v>
      </c>
      <c r="F9761" s="1">
        <v>-3.4234979999999999</v>
      </c>
      <c r="G9761" s="1">
        <v>-4.3934009999999999</v>
      </c>
    </row>
    <row r="9762" spans="1:7">
      <c r="A9762">
        <v>976</v>
      </c>
      <c r="B9762" s="1">
        <v>-0.10934000000000001</v>
      </c>
      <c r="C9762" s="1">
        <v>1.0547000000000001E-2</v>
      </c>
      <c r="D9762" s="1">
        <v>5.9079600000000001</v>
      </c>
      <c r="E9762" s="1">
        <v>-2.1346799999999999</v>
      </c>
      <c r="F9762" s="1">
        <v>-3.157645</v>
      </c>
      <c r="G9762" s="1">
        <v>-4.993322</v>
      </c>
    </row>
    <row r="9763" spans="1:7">
      <c r="A9763">
        <v>976.1</v>
      </c>
      <c r="B9763" s="1">
        <v>-0.104002</v>
      </c>
      <c r="C9763" s="1">
        <v>2.1540000000000001E-3</v>
      </c>
      <c r="D9763" s="1">
        <v>6.0785169999999997</v>
      </c>
      <c r="E9763" s="1">
        <v>-2.1114809999999999</v>
      </c>
      <c r="F9763" s="1">
        <v>-3.1287539999999998</v>
      </c>
      <c r="G9763" s="1">
        <v>-5.2114560000000001</v>
      </c>
    </row>
    <row r="9764" spans="1:7">
      <c r="A9764">
        <v>976.2</v>
      </c>
      <c r="B9764" s="1">
        <v>-9.7063999999999998E-2</v>
      </c>
      <c r="C9764" s="1">
        <v>5.6860000000000001E-3</v>
      </c>
      <c r="D9764" s="1">
        <v>5.2566899999999999</v>
      </c>
      <c r="E9764" s="1">
        <v>-2.1137640000000002</v>
      </c>
      <c r="F9764" s="1">
        <v>-2.716021</v>
      </c>
      <c r="G9764" s="1">
        <v>-4.5006690000000003</v>
      </c>
    </row>
    <row r="9765" spans="1:7">
      <c r="A9765">
        <v>976.3</v>
      </c>
      <c r="B9765" s="1">
        <v>-0.11521099999999999</v>
      </c>
      <c r="C9765" s="1">
        <v>1.1129999999999999E-2</v>
      </c>
      <c r="D9765" s="1">
        <v>5.2174399999999999</v>
      </c>
      <c r="E9765" s="1">
        <v>-2.1853370000000001</v>
      </c>
      <c r="F9765" s="1">
        <v>-3.0082870000000002</v>
      </c>
      <c r="G9765" s="1">
        <v>-4.2628490000000001</v>
      </c>
    </row>
    <row r="9766" spans="1:7">
      <c r="A9766">
        <v>976.4</v>
      </c>
      <c r="B9766" s="1">
        <v>-0.11067399999999999</v>
      </c>
      <c r="C9766" s="1">
        <v>1.2354E-2</v>
      </c>
      <c r="D9766" s="1">
        <v>6.2781929999999999</v>
      </c>
      <c r="E9766" s="1">
        <v>-2.0385010000000001</v>
      </c>
      <c r="F9766" s="1">
        <v>-2.8304510000000001</v>
      </c>
      <c r="G9766" s="1">
        <v>-5.6039500000000002</v>
      </c>
    </row>
    <row r="9767" spans="1:7">
      <c r="A9767">
        <v>976.5</v>
      </c>
      <c r="B9767" s="1">
        <v>-9.146E-2</v>
      </c>
      <c r="C9767" s="1">
        <v>8.9350000000000002E-3</v>
      </c>
      <c r="D9767" s="1">
        <v>5.587129</v>
      </c>
      <c r="E9767" s="1">
        <v>-2.053877</v>
      </c>
      <c r="F9767" s="1">
        <v>-2.595275</v>
      </c>
      <c r="G9767" s="1">
        <v>-4.9477830000000003</v>
      </c>
    </row>
    <row r="9768" spans="1:7">
      <c r="A9768">
        <v>976.6</v>
      </c>
      <c r="B9768" s="1">
        <v>-0.104536</v>
      </c>
      <c r="C9768" s="1">
        <v>3.9550000000000002E-3</v>
      </c>
      <c r="D9768" s="1">
        <v>5.3307039999999999</v>
      </c>
      <c r="E9768" s="1">
        <v>-2.128663</v>
      </c>
      <c r="F9768" s="1">
        <v>-2.8219530000000002</v>
      </c>
      <c r="G9768" s="1">
        <v>-4.5224979999999997</v>
      </c>
    </row>
    <row r="9769" spans="1:7">
      <c r="A9769">
        <v>976.7</v>
      </c>
      <c r="B9769" s="1">
        <v>-0.106671</v>
      </c>
      <c r="C9769" s="1">
        <v>-3.522E-3</v>
      </c>
      <c r="D9769" s="1">
        <v>5.1894049999999998</v>
      </c>
      <c r="E9769" s="1">
        <v>-2.0625800000000001</v>
      </c>
      <c r="F9769" s="1">
        <v>-2.4504320000000002</v>
      </c>
      <c r="G9769" s="1">
        <v>-4.5744179999999997</v>
      </c>
    </row>
    <row r="9770" spans="1:7">
      <c r="A9770">
        <v>976.8</v>
      </c>
      <c r="B9770" s="1">
        <v>-0.121349</v>
      </c>
      <c r="C9770" s="1">
        <v>3.6029999999999999E-3</v>
      </c>
      <c r="D9770" s="1">
        <v>4.789593</v>
      </c>
      <c r="E9770" s="1">
        <v>-2.1289359999999999</v>
      </c>
      <c r="F9770" s="1">
        <v>-2.5366110000000002</v>
      </c>
      <c r="G9770" s="1">
        <v>-4.0627339999999998</v>
      </c>
    </row>
    <row r="9771" spans="1:7">
      <c r="A9771">
        <v>976.9</v>
      </c>
      <c r="B9771" s="1">
        <v>-0.116011</v>
      </c>
      <c r="C9771" s="1">
        <v>1.3457999999999999E-2</v>
      </c>
      <c r="D9771" s="1">
        <v>5.0828069999999999</v>
      </c>
      <c r="E9771" s="1">
        <v>-2.0587260000000001</v>
      </c>
      <c r="F9771" s="1">
        <v>-2.382809</v>
      </c>
      <c r="G9771" s="1">
        <v>-4.4896719999999997</v>
      </c>
    </row>
    <row r="9772" spans="1:7">
      <c r="A9772">
        <v>977</v>
      </c>
      <c r="B9772" s="1">
        <v>-9.8932000000000006E-2</v>
      </c>
      <c r="C9772" s="1">
        <v>8.6529999999999992E-3</v>
      </c>
      <c r="D9772" s="1">
        <v>4.9586870000000003</v>
      </c>
      <c r="E9772" s="1">
        <v>-2.1668240000000001</v>
      </c>
      <c r="F9772" s="1">
        <v>-2.7836059999999998</v>
      </c>
      <c r="G9772" s="1">
        <v>-4.1036700000000002</v>
      </c>
    </row>
    <row r="9773" spans="1:7">
      <c r="A9773">
        <v>977.1</v>
      </c>
      <c r="B9773" s="1">
        <v>-0.109873</v>
      </c>
      <c r="C9773" s="1">
        <v>-6.3819999999999997E-3</v>
      </c>
      <c r="D9773" s="1">
        <v>5.1222139999999996</v>
      </c>
      <c r="E9773" s="1">
        <v>-2.0335960000000002</v>
      </c>
      <c r="F9773" s="1">
        <v>-2.2868379999999999</v>
      </c>
      <c r="G9773" s="1">
        <v>-4.5833880000000002</v>
      </c>
    </row>
    <row r="9774" spans="1:7">
      <c r="A9774">
        <v>977.2</v>
      </c>
      <c r="B9774" s="1">
        <v>-0.106671</v>
      </c>
      <c r="C9774" s="1">
        <v>1.5330000000000001E-3</v>
      </c>
      <c r="D9774" s="1">
        <v>4.6587389999999997</v>
      </c>
      <c r="E9774" s="1">
        <v>-2.058487</v>
      </c>
      <c r="F9774" s="1">
        <v>-2.1830240000000001</v>
      </c>
      <c r="G9774" s="1">
        <v>-4.1156110000000004</v>
      </c>
    </row>
    <row r="9775" spans="1:7">
      <c r="A9775">
        <v>977.3</v>
      </c>
      <c r="B9775" s="1">
        <v>-0.11040700000000001</v>
      </c>
      <c r="C9775" s="1">
        <v>1.1632E-2</v>
      </c>
      <c r="D9775" s="1">
        <v>4.5421589999999998</v>
      </c>
      <c r="E9775" s="1">
        <v>-2.0334490000000001</v>
      </c>
      <c r="F9775" s="1">
        <v>-2.0272739999999998</v>
      </c>
      <c r="G9775" s="1">
        <v>-4.0646490000000002</v>
      </c>
    </row>
    <row r="9776" spans="1:7">
      <c r="A9776">
        <v>977.4</v>
      </c>
      <c r="B9776" s="1">
        <v>-0.111208</v>
      </c>
      <c r="C9776" s="1">
        <v>7.8810000000000009E-3</v>
      </c>
      <c r="D9776" s="1">
        <v>4.7542960000000001</v>
      </c>
      <c r="E9776" s="1">
        <v>-2.0891120000000001</v>
      </c>
      <c r="F9776" s="1">
        <v>-2.3553609999999998</v>
      </c>
      <c r="G9776" s="1">
        <v>-4.1298430000000002</v>
      </c>
    </row>
    <row r="9777" spans="1:7">
      <c r="A9777">
        <v>977.5</v>
      </c>
      <c r="B9777" s="1">
        <v>-0.11067399999999999</v>
      </c>
      <c r="C9777" s="1">
        <v>1.7527999999999998E-2</v>
      </c>
      <c r="D9777" s="1">
        <v>4.5977490000000003</v>
      </c>
      <c r="E9777" s="1">
        <v>-2.1306910000000001</v>
      </c>
      <c r="F9777" s="1">
        <v>-2.4418489999999999</v>
      </c>
      <c r="G9777" s="1">
        <v>-3.895724</v>
      </c>
    </row>
    <row r="9778" spans="1:7">
      <c r="A9778">
        <v>977.6</v>
      </c>
      <c r="B9778" s="1">
        <v>-0.104536</v>
      </c>
      <c r="C9778" s="1">
        <v>1.3433E-2</v>
      </c>
      <c r="D9778" s="1">
        <v>4.5287449999999998</v>
      </c>
      <c r="E9778" s="1">
        <v>-2.0172680000000001</v>
      </c>
      <c r="F9778" s="1">
        <v>-1.9554469999999999</v>
      </c>
      <c r="G9778" s="1">
        <v>-4.0848209999999998</v>
      </c>
    </row>
    <row r="9779" spans="1:7">
      <c r="A9779">
        <v>977.7</v>
      </c>
      <c r="B9779" s="1">
        <v>-9.8130999999999996E-2</v>
      </c>
      <c r="C9779" s="1">
        <v>-4.4070000000000003E-3</v>
      </c>
      <c r="D9779" s="1">
        <v>3.7774839999999998</v>
      </c>
      <c r="E9779" s="1">
        <v>-1.955959</v>
      </c>
      <c r="F9779" s="1">
        <v>-1.4192359999999999</v>
      </c>
      <c r="G9779" s="1">
        <v>-3.5007359999999998</v>
      </c>
    </row>
    <row r="9780" spans="1:7">
      <c r="A9780">
        <v>977.8</v>
      </c>
      <c r="B9780" s="1">
        <v>-0.109873</v>
      </c>
      <c r="C9780" s="1">
        <v>2.0479999999999999E-3</v>
      </c>
      <c r="D9780" s="1">
        <v>4.0632910000000004</v>
      </c>
      <c r="E9780" s="1">
        <v>-1.8856630000000001</v>
      </c>
      <c r="F9780" s="1">
        <v>-1.2583610000000001</v>
      </c>
      <c r="G9780" s="1">
        <v>-3.8635290000000002</v>
      </c>
    </row>
    <row r="9781" spans="1:7">
      <c r="A9781">
        <v>977.9</v>
      </c>
      <c r="B9781" s="1">
        <v>-9.6530000000000005E-2</v>
      </c>
      <c r="C9781" s="1">
        <v>3.748E-3</v>
      </c>
      <c r="D9781" s="1">
        <v>3.8187069999999999</v>
      </c>
      <c r="E9781" s="1">
        <v>-1.93974</v>
      </c>
      <c r="F9781" s="1">
        <v>-1.3771420000000001</v>
      </c>
      <c r="G9781" s="1">
        <v>-3.561741</v>
      </c>
    </row>
    <row r="9782" spans="1:7">
      <c r="A9782">
        <v>978</v>
      </c>
      <c r="B9782" s="1">
        <v>-8.6655999999999997E-2</v>
      </c>
      <c r="C9782" s="1">
        <v>-7.9690000000000004E-3</v>
      </c>
      <c r="D9782" s="1">
        <v>4.2118120000000001</v>
      </c>
      <c r="E9782" s="1">
        <v>-1.920107</v>
      </c>
      <c r="F9782" s="1">
        <v>-1.441492</v>
      </c>
      <c r="G9782" s="1">
        <v>-3.9574569999999998</v>
      </c>
    </row>
    <row r="9783" spans="1:7">
      <c r="A9783">
        <v>978.1</v>
      </c>
      <c r="B9783" s="1">
        <v>-9.7598000000000004E-2</v>
      </c>
      <c r="C9783" s="1">
        <v>1.232E-3</v>
      </c>
      <c r="D9783" s="1">
        <v>3.7533210000000001</v>
      </c>
      <c r="E9783" s="1">
        <v>-1.9038619999999999</v>
      </c>
      <c r="F9783" s="1">
        <v>-1.2271160000000001</v>
      </c>
      <c r="G9783" s="1">
        <v>-3.547056</v>
      </c>
    </row>
    <row r="9784" spans="1:7">
      <c r="A9784">
        <v>978.2</v>
      </c>
      <c r="B9784" s="1">
        <v>-0.106404</v>
      </c>
      <c r="C9784" s="1">
        <v>1.8231000000000001E-2</v>
      </c>
      <c r="D9784" s="1">
        <v>4.3688039999999999</v>
      </c>
      <c r="E9784" s="1">
        <v>-1.965719</v>
      </c>
      <c r="F9784" s="1">
        <v>-1.6808399999999999</v>
      </c>
      <c r="G9784" s="1">
        <v>-4.032521</v>
      </c>
    </row>
    <row r="9785" spans="1:7">
      <c r="A9785">
        <v>978.3</v>
      </c>
      <c r="B9785" s="1">
        <v>-0.11361</v>
      </c>
      <c r="C9785" s="1">
        <v>1.2943E-2</v>
      </c>
      <c r="D9785" s="1">
        <v>4.3090460000000004</v>
      </c>
      <c r="E9785" s="1">
        <v>-1.905732</v>
      </c>
      <c r="F9785" s="1">
        <v>-1.4164220000000001</v>
      </c>
      <c r="G9785" s="1">
        <v>-4.069598</v>
      </c>
    </row>
    <row r="9786" spans="1:7">
      <c r="A9786">
        <v>978.4</v>
      </c>
      <c r="B9786" s="1">
        <v>-0.102668</v>
      </c>
      <c r="C9786" s="1">
        <v>2.4680000000000001E-3</v>
      </c>
      <c r="D9786" s="1">
        <v>4.2654040000000002</v>
      </c>
      <c r="E9786" s="1">
        <v>-1.887437</v>
      </c>
      <c r="F9786" s="1">
        <v>-1.3281449999999999</v>
      </c>
      <c r="G9786" s="1">
        <v>-4.0533570000000001</v>
      </c>
    </row>
    <row r="9787" spans="1:7">
      <c r="A9787">
        <v>978.5</v>
      </c>
      <c r="B9787" s="1">
        <v>-0.112542</v>
      </c>
      <c r="C9787" s="1">
        <v>9.0860000000000003E-3</v>
      </c>
      <c r="D9787" s="1">
        <v>4.0163339999999996</v>
      </c>
      <c r="E9787" s="1">
        <v>-1.8534679999999999</v>
      </c>
      <c r="F9787" s="1">
        <v>-1.120244</v>
      </c>
      <c r="G9787" s="1">
        <v>-3.856941</v>
      </c>
    </row>
    <row r="9788" spans="1:7">
      <c r="A9788">
        <v>978.6</v>
      </c>
      <c r="B9788" s="1">
        <v>-0.13175700000000001</v>
      </c>
      <c r="C9788" s="1">
        <v>9.587E-3</v>
      </c>
      <c r="D9788" s="1">
        <v>4.0867149999999999</v>
      </c>
      <c r="E9788" s="1">
        <v>-1.9150990000000001</v>
      </c>
      <c r="F9788" s="1">
        <v>-1.379432</v>
      </c>
      <c r="G9788" s="1">
        <v>-3.8468689999999999</v>
      </c>
    </row>
    <row r="9789" spans="1:7">
      <c r="A9789">
        <v>978.7</v>
      </c>
      <c r="B9789" s="1">
        <v>-0.118146</v>
      </c>
      <c r="C9789" s="1">
        <v>-4.3E-3</v>
      </c>
      <c r="D9789" s="1">
        <v>3.874492</v>
      </c>
      <c r="E9789" s="1">
        <v>-1.7458389999999999</v>
      </c>
      <c r="F9789" s="1">
        <v>-0.67474500000000004</v>
      </c>
      <c r="G9789" s="1">
        <v>-3.815286</v>
      </c>
    </row>
    <row r="9790" spans="1:7">
      <c r="A9790">
        <v>978.8</v>
      </c>
      <c r="B9790" s="1">
        <v>-0.114944</v>
      </c>
      <c r="C9790" s="1">
        <v>4.7450000000000001E-3</v>
      </c>
      <c r="D9790" s="1">
        <v>4.2605729999999999</v>
      </c>
      <c r="E9790" s="1">
        <v>-1.9487129999999999</v>
      </c>
      <c r="F9790" s="1">
        <v>-1.5720860000000001</v>
      </c>
      <c r="G9790" s="1">
        <v>-3.959927</v>
      </c>
    </row>
    <row r="9791" spans="1:7">
      <c r="A9791">
        <v>978.9</v>
      </c>
      <c r="B9791" s="1">
        <v>-0.101067</v>
      </c>
      <c r="C9791" s="1">
        <v>6.0309999999999999E-3</v>
      </c>
      <c r="D9791" s="1">
        <v>3.860001</v>
      </c>
      <c r="E9791" s="1">
        <v>-1.74671</v>
      </c>
      <c r="F9791" s="1">
        <v>-0.67553200000000002</v>
      </c>
      <c r="G9791" s="1">
        <v>-3.8004289999999998</v>
      </c>
    </row>
    <row r="9792" spans="1:7">
      <c r="A9792">
        <v>979</v>
      </c>
      <c r="B9792" s="1">
        <v>-8.9057999999999998E-2</v>
      </c>
      <c r="C9792" s="1">
        <v>-4.1120000000000002E-3</v>
      </c>
      <c r="D9792" s="1">
        <v>3.6424210000000001</v>
      </c>
      <c r="E9792" s="1">
        <v>-1.7827740000000001</v>
      </c>
      <c r="F9792" s="1">
        <v>-0.76634100000000005</v>
      </c>
      <c r="G9792" s="1">
        <v>-3.5608919999999999</v>
      </c>
    </row>
    <row r="9793" spans="1:7">
      <c r="A9793">
        <v>979.1</v>
      </c>
      <c r="B9793" s="1">
        <v>-0.105337</v>
      </c>
      <c r="C9793" s="1">
        <v>8.7720000000000003E-3</v>
      </c>
      <c r="D9793" s="1">
        <v>3.3343669999999999</v>
      </c>
      <c r="E9793" s="1">
        <v>-1.7278230000000001</v>
      </c>
      <c r="F9793" s="1">
        <v>-0.52143600000000001</v>
      </c>
      <c r="G9793" s="1">
        <v>-3.2933430000000001</v>
      </c>
    </row>
    <row r="9794" spans="1:7">
      <c r="A9794">
        <v>979.2</v>
      </c>
      <c r="B9794" s="1">
        <v>-9.3061000000000005E-2</v>
      </c>
      <c r="C9794" s="1">
        <v>4.1120000000000002E-3</v>
      </c>
      <c r="D9794" s="1">
        <v>3.68025</v>
      </c>
      <c r="E9794" s="1">
        <v>-1.7901530000000001</v>
      </c>
      <c r="F9794" s="1">
        <v>-0.80082799999999998</v>
      </c>
      <c r="G9794" s="1">
        <v>-3.592063</v>
      </c>
    </row>
    <row r="9795" spans="1:7">
      <c r="A9795">
        <v>979.3</v>
      </c>
      <c r="B9795" s="1">
        <v>-0.108005</v>
      </c>
      <c r="C9795" s="1">
        <v>-4.9649999999999998E-3</v>
      </c>
      <c r="D9795" s="1">
        <v>3.566376</v>
      </c>
      <c r="E9795" s="1">
        <v>-1.7135069999999999</v>
      </c>
      <c r="F9795" s="1">
        <v>-0.50723399999999996</v>
      </c>
      <c r="G9795" s="1">
        <v>-3.5301209999999998</v>
      </c>
    </row>
    <row r="9796" spans="1:7">
      <c r="A9796">
        <v>979.4</v>
      </c>
      <c r="B9796" s="1">
        <v>-0.10133399999999999</v>
      </c>
      <c r="C9796" s="1">
        <v>1.162E-2</v>
      </c>
      <c r="D9796" s="1">
        <v>3.3398289999999999</v>
      </c>
      <c r="E9796" s="1">
        <v>-1.766149</v>
      </c>
      <c r="F9796" s="1">
        <v>-0.64830399999999999</v>
      </c>
      <c r="G9796" s="1">
        <v>-3.276303</v>
      </c>
    </row>
    <row r="9797" spans="1:7">
      <c r="A9797">
        <v>979.5</v>
      </c>
      <c r="B9797" s="1">
        <v>-8.9592000000000005E-2</v>
      </c>
      <c r="C9797" s="1">
        <v>1.9837E-2</v>
      </c>
      <c r="D9797" s="1">
        <v>3.6378149999999998</v>
      </c>
      <c r="E9797" s="1">
        <v>-1.6455070000000001</v>
      </c>
      <c r="F9797" s="1">
        <v>-0.27152999999999999</v>
      </c>
      <c r="G9797" s="1">
        <v>-3.6276670000000002</v>
      </c>
    </row>
    <row r="9798" spans="1:7">
      <c r="A9798">
        <v>979.6</v>
      </c>
      <c r="B9798" s="1">
        <v>-0.11521099999999999</v>
      </c>
      <c r="C9798" s="1">
        <v>1.251E-2</v>
      </c>
      <c r="D9798" s="1">
        <v>3.5241380000000002</v>
      </c>
      <c r="E9798" s="1">
        <v>-1.660229</v>
      </c>
      <c r="F9798" s="1">
        <v>-0.31475199999999998</v>
      </c>
      <c r="G9798" s="1">
        <v>-3.5100539999999998</v>
      </c>
    </row>
    <row r="9799" spans="1:7">
      <c r="A9799">
        <v>979.7</v>
      </c>
      <c r="B9799" s="1">
        <v>-9.7864000000000007E-2</v>
      </c>
      <c r="C9799" s="1">
        <v>3.6470000000000001E-3</v>
      </c>
      <c r="D9799" s="1">
        <v>3.3949379999999998</v>
      </c>
      <c r="E9799" s="1">
        <v>-1.633346</v>
      </c>
      <c r="F9799" s="1">
        <v>-0.21221300000000001</v>
      </c>
      <c r="G9799" s="1">
        <v>-3.3882989999999999</v>
      </c>
    </row>
    <row r="9800" spans="1:7">
      <c r="A9800">
        <v>979.8</v>
      </c>
      <c r="B9800" s="1">
        <v>-0.106671</v>
      </c>
      <c r="C9800" s="1">
        <v>-3.98E-3</v>
      </c>
      <c r="D9800" s="1">
        <v>3.3616950000000001</v>
      </c>
      <c r="E9800" s="1">
        <v>-1.7334620000000001</v>
      </c>
      <c r="F9800" s="1">
        <v>-0.54442299999999999</v>
      </c>
      <c r="G9800" s="1">
        <v>-3.3173180000000002</v>
      </c>
    </row>
    <row r="9801" spans="1:7">
      <c r="A9801">
        <v>979.9</v>
      </c>
      <c r="B9801" s="1">
        <v>-9.4661999999999996E-2</v>
      </c>
      <c r="C9801" s="1">
        <v>-1.7470000000000001E-3</v>
      </c>
      <c r="D9801" s="1">
        <v>3.7166600000000001</v>
      </c>
      <c r="E9801" s="1">
        <v>-1.6424609999999999</v>
      </c>
      <c r="F9801" s="1">
        <v>-0.266125</v>
      </c>
      <c r="G9801" s="1">
        <v>-3.7071200000000002</v>
      </c>
    </row>
    <row r="9802" spans="1:7">
      <c r="A9802">
        <v>980</v>
      </c>
      <c r="B9802" s="1">
        <v>-0.113076</v>
      </c>
      <c r="C9802" s="1">
        <v>-9.6900000000000003E-4</v>
      </c>
      <c r="D9802" s="1">
        <v>3.8500939999999999</v>
      </c>
      <c r="E9802" s="1">
        <v>-1.6492309999999999</v>
      </c>
      <c r="F9802" s="1">
        <v>-0.301672</v>
      </c>
      <c r="G9802" s="1">
        <v>-3.838257</v>
      </c>
    </row>
    <row r="9803" spans="1:7">
      <c r="A9803">
        <v>980.1</v>
      </c>
      <c r="B9803" s="1">
        <v>-0.106137</v>
      </c>
      <c r="C9803" s="1">
        <v>8.3079999999999994E-3</v>
      </c>
      <c r="D9803" s="1">
        <v>3.6994150000000001</v>
      </c>
      <c r="E9803" s="1">
        <v>-1.620152</v>
      </c>
      <c r="F9803" s="1">
        <v>-0.18251500000000001</v>
      </c>
      <c r="G9803" s="1">
        <v>-3.6949100000000001</v>
      </c>
    </row>
    <row r="9804" spans="1:7">
      <c r="A9804">
        <v>980.2</v>
      </c>
      <c r="B9804" s="1">
        <v>-0.11441</v>
      </c>
      <c r="C9804" s="1">
        <v>1.2592000000000001E-2</v>
      </c>
      <c r="D9804" s="1">
        <v>3.2078340000000001</v>
      </c>
      <c r="E9804" s="1">
        <v>-1.7085090000000001</v>
      </c>
      <c r="F9804" s="1">
        <v>-0.44036399999999998</v>
      </c>
      <c r="G9804" s="1">
        <v>-3.1774640000000001</v>
      </c>
    </row>
    <row r="9805" spans="1:7">
      <c r="A9805">
        <v>980.3</v>
      </c>
      <c r="B9805" s="1">
        <v>-0.11174199999999999</v>
      </c>
      <c r="C9805" s="1">
        <v>-3.1580000000000002E-3</v>
      </c>
      <c r="D9805" s="1">
        <v>3.4289540000000001</v>
      </c>
      <c r="E9805" s="1">
        <v>-1.7656559999999999</v>
      </c>
      <c r="F9805" s="1">
        <v>-0.66394500000000001</v>
      </c>
      <c r="G9805" s="1">
        <v>-3.364061</v>
      </c>
    </row>
    <row r="9806" spans="1:7">
      <c r="A9806">
        <v>980.4</v>
      </c>
      <c r="B9806" s="1">
        <v>-0.101601</v>
      </c>
      <c r="C9806" s="1">
        <v>9.7940000000000006E-3</v>
      </c>
      <c r="D9806" s="1">
        <v>3.7424189999999999</v>
      </c>
      <c r="E9806" s="1">
        <v>-1.7244600000000001</v>
      </c>
      <c r="F9806" s="1">
        <v>-0.57281499999999996</v>
      </c>
      <c r="G9806" s="1">
        <v>-3.6983220000000001</v>
      </c>
    </row>
    <row r="9807" spans="1:7">
      <c r="A9807">
        <v>980.5</v>
      </c>
      <c r="B9807" s="1">
        <v>-0.10373599999999999</v>
      </c>
      <c r="C9807" s="1">
        <v>1.6511999999999999E-2</v>
      </c>
      <c r="D9807" s="1">
        <v>3.3526009999999999</v>
      </c>
      <c r="E9807" s="1">
        <v>-1.6206640000000001</v>
      </c>
      <c r="F9807" s="1">
        <v>-0.16711699999999999</v>
      </c>
      <c r="G9807" s="1">
        <v>-3.3484340000000001</v>
      </c>
    </row>
    <row r="9808" spans="1:7">
      <c r="A9808">
        <v>980.6</v>
      </c>
      <c r="B9808" s="1">
        <v>-0.13789399999999999</v>
      </c>
      <c r="C9808" s="1">
        <v>-1.2390000000000001E-3</v>
      </c>
      <c r="D9808" s="1">
        <v>3.29914</v>
      </c>
      <c r="E9808" s="1">
        <v>-1.570087</v>
      </c>
      <c r="F9808" s="1">
        <v>2.3389999999999999E-3</v>
      </c>
      <c r="G9808" s="1">
        <v>-3.2991389999999998</v>
      </c>
    </row>
    <row r="9809" spans="1:7">
      <c r="A9809">
        <v>980.7</v>
      </c>
      <c r="B9809" s="1">
        <v>-0.10693800000000001</v>
      </c>
      <c r="C9809" s="1">
        <v>9.9389999999999999E-3</v>
      </c>
      <c r="D9809" s="1">
        <v>3.3226040000000001</v>
      </c>
      <c r="E9809" s="1">
        <v>-1.574101</v>
      </c>
      <c r="F9809" s="1">
        <v>-1.0980999999999999E-2</v>
      </c>
      <c r="G9809" s="1">
        <v>-3.3225859999999998</v>
      </c>
    </row>
    <row r="9810" spans="1:7">
      <c r="A9810">
        <v>980.8</v>
      </c>
      <c r="B9810" s="1">
        <v>-0.104536</v>
      </c>
      <c r="C9810" s="1">
        <v>1.1311999999999999E-2</v>
      </c>
      <c r="D9810" s="1">
        <v>3.1381350000000001</v>
      </c>
      <c r="E9810" s="1">
        <v>-1.603537</v>
      </c>
      <c r="F9810" s="1">
        <v>-0.102727</v>
      </c>
      <c r="G9810" s="1">
        <v>-3.1364529999999999</v>
      </c>
    </row>
    <row r="9811" spans="1:7">
      <c r="A9811">
        <v>980.9</v>
      </c>
      <c r="B9811" s="1">
        <v>-0.102668</v>
      </c>
      <c r="C9811" s="1">
        <v>-1.9419999999999999E-3</v>
      </c>
      <c r="D9811" s="1">
        <v>3.2383670000000002</v>
      </c>
      <c r="E9811" s="1">
        <v>-1.652277</v>
      </c>
      <c r="F9811" s="1">
        <v>-0.263573</v>
      </c>
      <c r="G9811" s="1">
        <v>-3.2276229999999999</v>
      </c>
    </row>
    <row r="9812" spans="1:7">
      <c r="A9812">
        <v>981</v>
      </c>
      <c r="B9812" s="1">
        <v>-0.108005</v>
      </c>
      <c r="C9812" s="1">
        <v>4.4819999999999999E-3</v>
      </c>
      <c r="D9812" s="1">
        <v>3.212164</v>
      </c>
      <c r="E9812" s="1">
        <v>-1.598241</v>
      </c>
      <c r="F9812" s="1">
        <v>-8.8147000000000003E-2</v>
      </c>
      <c r="G9812" s="1">
        <v>-3.2109549999999998</v>
      </c>
    </row>
    <row r="9813" spans="1:7">
      <c r="A9813">
        <v>981.1</v>
      </c>
      <c r="B9813" s="1">
        <v>-0.101601</v>
      </c>
      <c r="C9813" s="1">
        <v>2.1480000000000002E-3</v>
      </c>
      <c r="D9813" s="1">
        <v>3.3978999999999999</v>
      </c>
      <c r="E9813" s="1">
        <v>-1.519846</v>
      </c>
      <c r="F9813" s="1">
        <v>0.17305000000000001</v>
      </c>
      <c r="G9813" s="1">
        <v>-3.393491</v>
      </c>
    </row>
    <row r="9814" spans="1:7">
      <c r="A9814">
        <v>981.2</v>
      </c>
      <c r="B9814" s="1">
        <v>-0.102935</v>
      </c>
      <c r="C9814" s="1">
        <v>-7.3700000000000002E-4</v>
      </c>
      <c r="D9814" s="1">
        <v>3.6248659999999999</v>
      </c>
      <c r="E9814" s="1">
        <v>-1.493984</v>
      </c>
      <c r="F9814" s="1">
        <v>0.27815899999999999</v>
      </c>
      <c r="G9814" s="1">
        <v>-3.6141779999999999</v>
      </c>
    </row>
    <row r="9815" spans="1:7">
      <c r="A9815">
        <v>981.3</v>
      </c>
      <c r="B9815" s="1">
        <v>-0.109607</v>
      </c>
      <c r="C9815" s="1">
        <v>1.2078E-2</v>
      </c>
      <c r="D9815" s="1">
        <v>3.0018959999999999</v>
      </c>
      <c r="E9815" s="1">
        <v>-1.5793410000000001</v>
      </c>
      <c r="F9815" s="1">
        <v>-2.5651E-2</v>
      </c>
      <c r="G9815" s="1">
        <v>-3.0017860000000001</v>
      </c>
    </row>
    <row r="9816" spans="1:7">
      <c r="A9816">
        <v>981.4</v>
      </c>
      <c r="B9816" s="1">
        <v>-9.8397999999999999E-2</v>
      </c>
      <c r="C9816" s="1">
        <v>1.1958E-2</v>
      </c>
      <c r="D9816" s="1">
        <v>3.7329590000000001</v>
      </c>
      <c r="E9816" s="1">
        <v>-1.496551</v>
      </c>
      <c r="F9816" s="1">
        <v>0.27689999999999998</v>
      </c>
      <c r="G9816" s="1">
        <v>-3.7226759999999999</v>
      </c>
    </row>
    <row r="9817" spans="1:7">
      <c r="A9817">
        <v>981.5</v>
      </c>
      <c r="B9817" s="1">
        <v>-0.113876</v>
      </c>
      <c r="C9817" s="1">
        <v>9.1039999999999992E-3</v>
      </c>
      <c r="D9817" s="1">
        <v>3.146093</v>
      </c>
      <c r="E9817" s="1">
        <v>-1.4810620000000001</v>
      </c>
      <c r="F9817" s="1">
        <v>0.28193499999999999</v>
      </c>
      <c r="G9817" s="1">
        <v>-3.133435</v>
      </c>
    </row>
    <row r="9818" spans="1:7">
      <c r="A9818">
        <v>981.6</v>
      </c>
      <c r="B9818" s="1">
        <v>-9.4395000000000007E-2</v>
      </c>
      <c r="C9818" s="1">
        <v>9.1549999999999999E-3</v>
      </c>
      <c r="D9818" s="1">
        <v>3.3990239999999998</v>
      </c>
      <c r="E9818" s="1">
        <v>-1.5617289999999999</v>
      </c>
      <c r="F9818" s="1">
        <v>3.0821000000000001E-2</v>
      </c>
      <c r="G9818" s="1">
        <v>-3.3988839999999998</v>
      </c>
    </row>
    <row r="9819" spans="1:7">
      <c r="A9819">
        <v>981.7</v>
      </c>
      <c r="B9819" s="1">
        <v>-0.10827199999999999</v>
      </c>
      <c r="C9819" s="1">
        <v>7.0159999999999997E-3</v>
      </c>
      <c r="D9819" s="1">
        <v>3.5144389999999999</v>
      </c>
      <c r="E9819" s="1">
        <v>-1.574147</v>
      </c>
      <c r="F9819" s="1">
        <v>-1.1775000000000001E-2</v>
      </c>
      <c r="G9819" s="1">
        <v>-3.5144190000000002</v>
      </c>
    </row>
    <row r="9820" spans="1:7">
      <c r="A9820">
        <v>981.8</v>
      </c>
      <c r="B9820" s="1">
        <v>-9.9198999999999996E-2</v>
      </c>
      <c r="C9820" s="1">
        <v>7.3700000000000002E-4</v>
      </c>
      <c r="D9820" s="1">
        <v>3.143548</v>
      </c>
      <c r="E9820" s="1">
        <v>-1.554487</v>
      </c>
      <c r="F9820" s="1">
        <v>5.1267E-2</v>
      </c>
      <c r="G9820" s="1">
        <v>-3.1431300000000002</v>
      </c>
    </row>
    <row r="9821" spans="1:7">
      <c r="A9821">
        <v>981.9</v>
      </c>
      <c r="B9821" s="1">
        <v>-0.111208</v>
      </c>
      <c r="C9821" s="1">
        <v>-6.6799999999999997E-4</v>
      </c>
      <c r="D9821" s="1">
        <v>3.1490909999999999</v>
      </c>
      <c r="E9821" s="1">
        <v>-1.507161</v>
      </c>
      <c r="F9821" s="1">
        <v>0.20025899999999999</v>
      </c>
      <c r="G9821" s="1">
        <v>-3.1427170000000002</v>
      </c>
    </row>
    <row r="9822" spans="1:7">
      <c r="A9822">
        <v>982</v>
      </c>
      <c r="B9822" s="1">
        <v>-0.10587000000000001</v>
      </c>
      <c r="C9822" s="1">
        <v>1.1469E-2</v>
      </c>
      <c r="D9822" s="1">
        <v>2.8408009999999999</v>
      </c>
      <c r="E9822" s="1">
        <v>-1.5379309999999999</v>
      </c>
      <c r="F9822" s="1">
        <v>9.3348E-2</v>
      </c>
      <c r="G9822" s="1">
        <v>-2.8392659999999998</v>
      </c>
    </row>
    <row r="9823" spans="1:7">
      <c r="A9823">
        <v>982.1</v>
      </c>
      <c r="B9823" s="1">
        <v>-9.9733000000000002E-2</v>
      </c>
      <c r="C9823" s="1">
        <v>1.2059E-2</v>
      </c>
      <c r="D9823" s="1">
        <v>3.262289</v>
      </c>
      <c r="E9823" s="1">
        <v>-1.5825389999999999</v>
      </c>
      <c r="F9823" s="1">
        <v>-3.8307000000000001E-2</v>
      </c>
      <c r="G9823" s="1">
        <v>-3.2620640000000001</v>
      </c>
    </row>
    <row r="9824" spans="1:7">
      <c r="A9824">
        <v>982.2</v>
      </c>
      <c r="B9824" s="1">
        <v>-0.109073</v>
      </c>
      <c r="C9824" s="1">
        <v>3.5279999999999999E-3</v>
      </c>
      <c r="D9824" s="1">
        <v>3.111389</v>
      </c>
      <c r="E9824" s="1">
        <v>-1.4792689999999999</v>
      </c>
      <c r="F9824" s="1">
        <v>0.28438000000000002</v>
      </c>
      <c r="G9824" s="1">
        <v>-3.0983649999999998</v>
      </c>
    </row>
    <row r="9825" spans="1:7">
      <c r="A9825">
        <v>982.3</v>
      </c>
      <c r="B9825" s="1">
        <v>-0.11014</v>
      </c>
      <c r="C9825" s="1">
        <v>9.4999999999999998E-3</v>
      </c>
      <c r="D9825" s="1">
        <v>3.1794090000000002</v>
      </c>
      <c r="E9825" s="1">
        <v>-1.3861399999999999</v>
      </c>
      <c r="F9825" s="1">
        <v>0.58376799999999995</v>
      </c>
      <c r="G9825" s="1">
        <v>-3.1253570000000002</v>
      </c>
    </row>
    <row r="9826" spans="1:7">
      <c r="A9826">
        <v>982.4</v>
      </c>
      <c r="B9826" s="1">
        <v>-0.106404</v>
      </c>
      <c r="C9826" s="1">
        <v>1.609E-3</v>
      </c>
      <c r="D9826" s="1">
        <v>2.8844609999999999</v>
      </c>
      <c r="E9826" s="1">
        <v>-1.3922920000000001</v>
      </c>
      <c r="F9826" s="1">
        <v>0.51215999999999995</v>
      </c>
      <c r="G9826" s="1">
        <v>-2.8386279999999999</v>
      </c>
    </row>
    <row r="9827" spans="1:7">
      <c r="A9827">
        <v>982.5</v>
      </c>
      <c r="B9827" s="1">
        <v>-9.2526999999999998E-2</v>
      </c>
      <c r="C9827" s="1">
        <v>-4.7140000000000003E-3</v>
      </c>
      <c r="D9827" s="1">
        <v>2.8857059999999999</v>
      </c>
      <c r="E9827" s="1">
        <v>-1.38649</v>
      </c>
      <c r="F9827" s="1">
        <v>0.52884900000000001</v>
      </c>
      <c r="G9827" s="1">
        <v>-2.8368319999999998</v>
      </c>
    </row>
    <row r="9828" spans="1:7">
      <c r="A9828">
        <v>982.6</v>
      </c>
      <c r="B9828" s="1">
        <v>-9.4395000000000007E-2</v>
      </c>
      <c r="C9828" s="1">
        <v>1.5465E-2</v>
      </c>
      <c r="D9828" s="1">
        <v>3.1841390000000001</v>
      </c>
      <c r="E9828" s="1">
        <v>-1.353693</v>
      </c>
      <c r="F9828" s="1">
        <v>0.68586999999999998</v>
      </c>
      <c r="G9828" s="1">
        <v>-3.1093929999999999</v>
      </c>
    </row>
    <row r="9829" spans="1:7">
      <c r="A9829">
        <v>982.7</v>
      </c>
      <c r="B9829" s="1">
        <v>-0.110941</v>
      </c>
      <c r="C9829" s="1">
        <v>1.7753999999999999E-2</v>
      </c>
      <c r="D9829" s="1">
        <v>2.8344740000000002</v>
      </c>
      <c r="E9829" s="1">
        <v>-1.393022</v>
      </c>
      <c r="F9829" s="1">
        <v>0.501247</v>
      </c>
      <c r="G9829" s="1">
        <v>-2.7898019999999999</v>
      </c>
    </row>
    <row r="9830" spans="1:7">
      <c r="A9830">
        <v>982.8</v>
      </c>
      <c r="B9830" s="1">
        <v>-0.104002</v>
      </c>
      <c r="C9830" s="1">
        <v>1.621E-3</v>
      </c>
      <c r="D9830" s="1">
        <v>3.0859399999999999</v>
      </c>
      <c r="E9830" s="1">
        <v>-1.533506</v>
      </c>
      <c r="F9830" s="1">
        <v>0.11505</v>
      </c>
      <c r="G9830" s="1">
        <v>-3.0837949999999998</v>
      </c>
    </row>
    <row r="9831" spans="1:7">
      <c r="A9831">
        <v>982.9</v>
      </c>
      <c r="B9831" s="1">
        <v>-0.106404</v>
      </c>
      <c r="C9831" s="1">
        <v>2.4989999999999999E-3</v>
      </c>
      <c r="D9831" s="1">
        <v>3.0746120000000001</v>
      </c>
      <c r="E9831" s="1">
        <v>-1.4484630000000001</v>
      </c>
      <c r="F9831" s="1">
        <v>0.375191</v>
      </c>
      <c r="G9831" s="1">
        <v>-3.0516350000000001</v>
      </c>
    </row>
    <row r="9832" spans="1:7">
      <c r="A9832">
        <v>983</v>
      </c>
      <c r="B9832" s="1">
        <v>-9.7331000000000001E-2</v>
      </c>
      <c r="C9832" s="1">
        <v>6.6799999999999997E-4</v>
      </c>
      <c r="D9832" s="1">
        <v>2.906895</v>
      </c>
      <c r="E9832" s="1">
        <v>-1.391092</v>
      </c>
      <c r="F9832" s="1">
        <v>0.51957600000000004</v>
      </c>
      <c r="G9832" s="1">
        <v>-2.8600840000000001</v>
      </c>
    </row>
    <row r="9833" spans="1:7">
      <c r="A9833">
        <v>983.1</v>
      </c>
      <c r="B9833" s="1">
        <v>-0.103202</v>
      </c>
      <c r="C9833" s="1">
        <v>1.2390000000000001E-3</v>
      </c>
      <c r="D9833" s="1">
        <v>2.9427850000000002</v>
      </c>
      <c r="E9833" s="1">
        <v>-1.4447890000000001</v>
      </c>
      <c r="F9833" s="1">
        <v>0.36983100000000002</v>
      </c>
      <c r="G9833" s="1">
        <v>-2.9194529999999999</v>
      </c>
    </row>
    <row r="9834" spans="1:7">
      <c r="A9834">
        <v>983.2</v>
      </c>
      <c r="B9834" s="1">
        <v>-9.7864000000000007E-2</v>
      </c>
      <c r="C9834" s="1">
        <v>6.796E-3</v>
      </c>
      <c r="D9834" s="1">
        <v>3.1896740000000001</v>
      </c>
      <c r="E9834" s="1">
        <v>-1.397627</v>
      </c>
      <c r="F9834" s="1">
        <v>0.54959800000000003</v>
      </c>
      <c r="G9834" s="1">
        <v>-3.1419679999999999</v>
      </c>
    </row>
    <row r="9835" spans="1:7">
      <c r="A9835">
        <v>983.3</v>
      </c>
      <c r="B9835" s="1">
        <v>-9.4395000000000007E-2</v>
      </c>
      <c r="C9835" s="1">
        <v>1.3295E-2</v>
      </c>
      <c r="D9835" s="1">
        <v>3.3037100000000001</v>
      </c>
      <c r="E9835" s="1">
        <v>-1.356522</v>
      </c>
      <c r="F9835" s="1">
        <v>0.70249399999999995</v>
      </c>
      <c r="G9835" s="1">
        <v>-3.2281580000000001</v>
      </c>
    </row>
    <row r="9836" spans="1:7">
      <c r="A9836">
        <v>983.4</v>
      </c>
      <c r="B9836" s="1">
        <v>-0.10346900000000001</v>
      </c>
      <c r="C9836" s="1">
        <v>1.0754E-2</v>
      </c>
      <c r="D9836" s="1">
        <v>2.958377</v>
      </c>
      <c r="E9836" s="1">
        <v>-1.346616</v>
      </c>
      <c r="F9836" s="1">
        <v>0.65766999999999998</v>
      </c>
      <c r="G9836" s="1">
        <v>-2.8843480000000001</v>
      </c>
    </row>
    <row r="9837" spans="1:7">
      <c r="A9837">
        <v>983.5</v>
      </c>
      <c r="B9837" s="1">
        <v>-8.2653000000000004E-2</v>
      </c>
      <c r="C9837" s="1">
        <v>8.8100000000000001E-3</v>
      </c>
      <c r="D9837" s="1">
        <v>2.992308</v>
      </c>
      <c r="E9837" s="1">
        <v>-1.4292210000000001</v>
      </c>
      <c r="F9837" s="1">
        <v>0.42222300000000001</v>
      </c>
      <c r="G9837" s="1">
        <v>-2.9623699999999999</v>
      </c>
    </row>
    <row r="9838" spans="1:7">
      <c r="A9838">
        <v>983.6</v>
      </c>
      <c r="B9838" s="1">
        <v>-8.6388999999999994E-2</v>
      </c>
      <c r="C9838" s="1">
        <v>1.841E-3</v>
      </c>
      <c r="D9838" s="1">
        <v>3.0085839999999999</v>
      </c>
      <c r="E9838" s="1">
        <v>-1.358986</v>
      </c>
      <c r="F9838" s="1">
        <v>0.63249599999999995</v>
      </c>
      <c r="G9838" s="1">
        <v>-2.9413480000000001</v>
      </c>
    </row>
    <row r="9839" spans="1:7">
      <c r="A9839">
        <v>983.7</v>
      </c>
      <c r="B9839" s="1">
        <v>-0.10693800000000001</v>
      </c>
      <c r="C9839" s="1">
        <v>-2.6819999999999999E-3</v>
      </c>
      <c r="D9839" s="1">
        <v>2.7560609999999999</v>
      </c>
      <c r="E9839" s="1">
        <v>-1.3134300000000001</v>
      </c>
      <c r="F9839" s="1">
        <v>0.70151300000000005</v>
      </c>
      <c r="G9839" s="1">
        <v>-2.6652870000000002</v>
      </c>
    </row>
    <row r="9840" spans="1:7">
      <c r="A9840">
        <v>983.8</v>
      </c>
      <c r="B9840" s="1">
        <v>-0.11014</v>
      </c>
      <c r="C9840" s="1">
        <v>1.408E-3</v>
      </c>
      <c r="D9840" s="1">
        <v>2.5501969999999998</v>
      </c>
      <c r="E9840" s="1">
        <v>-1.3833949999999999</v>
      </c>
      <c r="F9840" s="1">
        <v>0.47511799999999998</v>
      </c>
      <c r="G9840" s="1">
        <v>-2.5055480000000001</v>
      </c>
    </row>
    <row r="9841" spans="1:7">
      <c r="A9841">
        <v>983.9</v>
      </c>
      <c r="B9841" s="1">
        <v>-9.2794000000000001E-2</v>
      </c>
      <c r="C9841" s="1">
        <v>1.0359E-2</v>
      </c>
      <c r="D9841" s="1">
        <v>2.6126510000000001</v>
      </c>
      <c r="E9841" s="1">
        <v>-1.28302</v>
      </c>
      <c r="F9841" s="1">
        <v>0.74152499999999999</v>
      </c>
      <c r="G9841" s="1">
        <v>-2.5052110000000001</v>
      </c>
    </row>
    <row r="9842" spans="1:7">
      <c r="A9842">
        <v>984</v>
      </c>
      <c r="B9842" s="1">
        <v>-0.10373599999999999</v>
      </c>
      <c r="C9842" s="1">
        <v>1.2316000000000001E-2</v>
      </c>
      <c r="D9842" s="1">
        <v>2.778022</v>
      </c>
      <c r="E9842" s="1">
        <v>-1.327914</v>
      </c>
      <c r="F9842" s="1">
        <v>0.66811900000000002</v>
      </c>
      <c r="G9842" s="1">
        <v>-2.6964830000000002</v>
      </c>
    </row>
    <row r="9843" spans="1:7">
      <c r="A9843">
        <v>984.1</v>
      </c>
      <c r="B9843" s="1">
        <v>-9.8130999999999996E-2</v>
      </c>
      <c r="C9843" s="1">
        <v>1.0886E-2</v>
      </c>
      <c r="D9843" s="1">
        <v>2.4987379999999999</v>
      </c>
      <c r="E9843" s="1">
        <v>-1.1827669999999999</v>
      </c>
      <c r="F9843" s="1">
        <v>0.94543600000000005</v>
      </c>
      <c r="G9843" s="1">
        <v>-2.3129719999999998</v>
      </c>
    </row>
    <row r="9844" spans="1:7">
      <c r="A9844">
        <v>984.2</v>
      </c>
      <c r="B9844" s="1">
        <v>-0.106137</v>
      </c>
      <c r="C9844" s="1">
        <v>9.0349999999999996E-3</v>
      </c>
      <c r="D9844" s="1">
        <v>2.788106</v>
      </c>
      <c r="E9844" s="1">
        <v>-1.2274320000000001</v>
      </c>
      <c r="F9844" s="1">
        <v>0.93863600000000003</v>
      </c>
      <c r="G9844" s="1">
        <v>-2.625356</v>
      </c>
    </row>
    <row r="9845" spans="1:7">
      <c r="A9845">
        <v>984.3</v>
      </c>
      <c r="B9845" s="1">
        <v>-9.0124999999999997E-2</v>
      </c>
      <c r="C9845" s="1">
        <v>-2.2859999999999998E-3</v>
      </c>
      <c r="D9845" s="1">
        <v>3.033318</v>
      </c>
      <c r="E9845" s="1">
        <v>-1.2235739999999999</v>
      </c>
      <c r="F9845" s="1">
        <v>1.0322</v>
      </c>
      <c r="G9845" s="1">
        <v>-2.8522940000000001</v>
      </c>
    </row>
    <row r="9846" spans="1:7">
      <c r="A9846">
        <v>984.4</v>
      </c>
      <c r="B9846" s="1">
        <v>-0.10693800000000001</v>
      </c>
      <c r="C9846" s="1">
        <v>1.9849999999999998E-3</v>
      </c>
      <c r="D9846" s="1">
        <v>2.9271159999999998</v>
      </c>
      <c r="E9846" s="1">
        <v>-1.171721</v>
      </c>
      <c r="F9846" s="1">
        <v>1.1373789999999999</v>
      </c>
      <c r="G9846" s="1">
        <v>-2.6971059999999998</v>
      </c>
    </row>
    <row r="9847" spans="1:7">
      <c r="A9847">
        <v>984.5</v>
      </c>
      <c r="B9847" s="1">
        <v>-9.2259999999999995E-2</v>
      </c>
      <c r="C9847" s="1">
        <v>1.0579E-2</v>
      </c>
      <c r="D9847" s="1">
        <v>2.8068559999999998</v>
      </c>
      <c r="E9847" s="1">
        <v>-1.273128</v>
      </c>
      <c r="F9847" s="1">
        <v>0.82322700000000004</v>
      </c>
      <c r="G9847" s="1">
        <v>-2.6834190000000002</v>
      </c>
    </row>
    <row r="9848" spans="1:7">
      <c r="A9848">
        <v>984.6</v>
      </c>
      <c r="B9848" s="1">
        <v>-9.6263000000000001E-2</v>
      </c>
      <c r="C9848" s="1">
        <v>2.7750000000000001E-3</v>
      </c>
      <c r="D9848" s="1">
        <v>2.7542209999999998</v>
      </c>
      <c r="E9848" s="1">
        <v>-1.2528410000000001</v>
      </c>
      <c r="F9848" s="1">
        <v>0.86103700000000005</v>
      </c>
      <c r="G9848" s="1">
        <v>-2.6161699999999999</v>
      </c>
    </row>
    <row r="9849" spans="1:7">
      <c r="A9849">
        <v>984.7</v>
      </c>
      <c r="B9849" s="1">
        <v>-0.10133399999999999</v>
      </c>
      <c r="C9849" s="1">
        <v>1.0659999999999999E-2</v>
      </c>
      <c r="D9849" s="1">
        <v>2.928334</v>
      </c>
      <c r="E9849" s="1">
        <v>-1.200188</v>
      </c>
      <c r="F9849" s="1">
        <v>1.060592</v>
      </c>
      <c r="G9849" s="1">
        <v>-2.7295210000000001</v>
      </c>
    </row>
    <row r="9850" spans="1:7">
      <c r="A9850">
        <v>984.8</v>
      </c>
      <c r="B9850" s="1">
        <v>-9.7598000000000004E-2</v>
      </c>
      <c r="C9850" s="1">
        <v>1.6004000000000001E-2</v>
      </c>
      <c r="D9850" s="1">
        <v>2.9076520000000001</v>
      </c>
      <c r="E9850" s="1">
        <v>-1.1312469999999999</v>
      </c>
      <c r="F9850" s="1">
        <v>1.237298</v>
      </c>
      <c r="G9850" s="1">
        <v>-2.6312600000000002</v>
      </c>
    </row>
    <row r="9851" spans="1:7">
      <c r="A9851">
        <v>984.9</v>
      </c>
      <c r="B9851" s="1">
        <v>-9.2526999999999998E-2</v>
      </c>
      <c r="C9851" s="1">
        <v>2.637E-3</v>
      </c>
      <c r="D9851" s="1">
        <v>2.7693789999999998</v>
      </c>
      <c r="E9851" s="1">
        <v>-1.289086</v>
      </c>
      <c r="F9851" s="1">
        <v>0.76988500000000004</v>
      </c>
      <c r="G9851" s="1">
        <v>-2.6602139999999999</v>
      </c>
    </row>
    <row r="9852" spans="1:7">
      <c r="A9852">
        <v>985</v>
      </c>
      <c r="B9852" s="1">
        <v>-9.1192999999999996E-2</v>
      </c>
      <c r="C9852" s="1">
        <v>-3.0709999999999999E-3</v>
      </c>
      <c r="D9852" s="1">
        <v>2.531339</v>
      </c>
      <c r="E9852" s="1">
        <v>-1.207104</v>
      </c>
      <c r="F9852" s="1">
        <v>0.90046700000000002</v>
      </c>
      <c r="G9852" s="1">
        <v>-2.3657629999999998</v>
      </c>
    </row>
    <row r="9853" spans="1:7">
      <c r="A9853">
        <v>985.1</v>
      </c>
      <c r="B9853" s="1">
        <v>-9.3327999999999994E-2</v>
      </c>
      <c r="C9853" s="1">
        <v>4.4060000000000002E-3</v>
      </c>
      <c r="D9853" s="1">
        <v>2.8823759999999998</v>
      </c>
      <c r="E9853" s="1">
        <v>-1.2302770000000001</v>
      </c>
      <c r="F9853" s="1">
        <v>0.96264499999999997</v>
      </c>
      <c r="G9853" s="1">
        <v>-2.7168739999999998</v>
      </c>
    </row>
    <row r="9854" spans="1:7">
      <c r="A9854">
        <v>985.2</v>
      </c>
      <c r="B9854" s="1">
        <v>-0.108539</v>
      </c>
      <c r="C9854" s="1">
        <v>9.2929999999999992E-3</v>
      </c>
      <c r="D9854" s="1">
        <v>2.46163</v>
      </c>
      <c r="E9854" s="1">
        <v>-1.042311</v>
      </c>
      <c r="F9854" s="1">
        <v>1.2412190000000001</v>
      </c>
      <c r="G9854" s="1">
        <v>-2.125794</v>
      </c>
    </row>
    <row r="9855" spans="1:7">
      <c r="A9855">
        <v>985.3</v>
      </c>
      <c r="B9855" s="1">
        <v>-0.11014</v>
      </c>
      <c r="C9855" s="1">
        <v>1.1839000000000001E-2</v>
      </c>
      <c r="D9855" s="1">
        <v>2.588257</v>
      </c>
      <c r="E9855" s="1">
        <v>-1.009517</v>
      </c>
      <c r="F9855" s="1">
        <v>1.377651</v>
      </c>
      <c r="G9855" s="1">
        <v>-2.1911529999999999</v>
      </c>
    </row>
    <row r="9856" spans="1:7">
      <c r="A9856">
        <v>985.4</v>
      </c>
      <c r="B9856" s="1">
        <v>-8.7723999999999996E-2</v>
      </c>
      <c r="C9856" s="1">
        <v>1.2999999999999999E-2</v>
      </c>
      <c r="D9856" s="1">
        <v>2.687589</v>
      </c>
      <c r="E9856" s="1">
        <v>-1.1053249999999999</v>
      </c>
      <c r="F9856" s="1">
        <v>1.20631</v>
      </c>
      <c r="G9856" s="1">
        <v>-2.4016570000000002</v>
      </c>
    </row>
    <row r="9857" spans="1:7">
      <c r="A9857">
        <v>985.5</v>
      </c>
      <c r="B9857" s="1">
        <v>-9.4928999999999999E-2</v>
      </c>
      <c r="C9857" s="1">
        <v>8.6029999999999995E-3</v>
      </c>
      <c r="D9857" s="1">
        <v>2.3910170000000002</v>
      </c>
      <c r="E9857" s="1">
        <v>-1.033347</v>
      </c>
      <c r="F9857" s="1">
        <v>1.224073</v>
      </c>
      <c r="G9857" s="1">
        <v>-2.0539239999999999</v>
      </c>
    </row>
    <row r="9858" spans="1:7">
      <c r="A9858">
        <v>985.6</v>
      </c>
      <c r="B9858" s="1">
        <v>-8.8257000000000002E-2</v>
      </c>
      <c r="C9858" s="1">
        <v>-3.9199999999999999E-4</v>
      </c>
      <c r="D9858" s="1">
        <v>2.616323</v>
      </c>
      <c r="E9858" s="1">
        <v>-1.05305</v>
      </c>
      <c r="F9858" s="1">
        <v>1.294878</v>
      </c>
      <c r="G9858" s="1">
        <v>-2.2734200000000002</v>
      </c>
    </row>
    <row r="9859" spans="1:7">
      <c r="A9859">
        <v>985.7</v>
      </c>
      <c r="B9859" s="1">
        <v>-8.9057999999999998E-2</v>
      </c>
      <c r="C9859" s="1">
        <v>-7.9950000000000004E-3</v>
      </c>
      <c r="D9859" s="1">
        <v>2.6037089999999998</v>
      </c>
      <c r="E9859" s="1">
        <v>-1.100276</v>
      </c>
      <c r="F9859" s="1">
        <v>1.180391</v>
      </c>
      <c r="G9859" s="1">
        <v>-2.32077</v>
      </c>
    </row>
    <row r="9860" spans="1:7">
      <c r="A9860">
        <v>985.8</v>
      </c>
      <c r="B9860" s="1">
        <v>-8.9592000000000005E-2</v>
      </c>
      <c r="C9860" s="1">
        <v>3.359E-3</v>
      </c>
      <c r="D9860" s="1">
        <v>2.7532969999999999</v>
      </c>
      <c r="E9860" s="1">
        <v>-1.0707409999999999</v>
      </c>
      <c r="F9860" s="1">
        <v>1.3201350000000001</v>
      </c>
      <c r="G9860" s="1">
        <v>-2.416172</v>
      </c>
    </row>
    <row r="9861" spans="1:7">
      <c r="A9861">
        <v>985.9</v>
      </c>
      <c r="B9861" s="1">
        <v>-9.4661999999999996E-2</v>
      </c>
      <c r="C9861" s="1">
        <v>7.7749999999999998E-3</v>
      </c>
      <c r="D9861" s="1">
        <v>2.7802889999999998</v>
      </c>
      <c r="E9861" s="1">
        <v>-1.0390109999999999</v>
      </c>
      <c r="F9861" s="1">
        <v>1.40981</v>
      </c>
      <c r="G9861" s="1">
        <v>-2.3963399999999999</v>
      </c>
    </row>
    <row r="9862" spans="1:7">
      <c r="A9862">
        <v>986</v>
      </c>
      <c r="B9862" s="1">
        <v>-8.6122000000000004E-2</v>
      </c>
      <c r="C9862" s="1">
        <v>1.7590999999999999E-2</v>
      </c>
      <c r="D9862" s="1">
        <v>2.6895509999999998</v>
      </c>
      <c r="E9862" s="1">
        <v>-1.0038830000000001</v>
      </c>
      <c r="F9862" s="1">
        <v>1.444372</v>
      </c>
      <c r="G9862" s="1">
        <v>-2.268805</v>
      </c>
    </row>
    <row r="9863" spans="1:7">
      <c r="A9863">
        <v>986.1</v>
      </c>
      <c r="B9863" s="1">
        <v>-9.6530000000000005E-2</v>
      </c>
      <c r="C9863" s="1">
        <v>1.7070999999999999E-2</v>
      </c>
      <c r="D9863" s="1">
        <v>2.7129750000000001</v>
      </c>
      <c r="E9863" s="1">
        <v>-1.06271</v>
      </c>
      <c r="F9863" s="1">
        <v>1.3198780000000001</v>
      </c>
      <c r="G9863" s="1">
        <v>-2.3702649999999998</v>
      </c>
    </row>
    <row r="9864" spans="1:7">
      <c r="A9864">
        <v>986.2</v>
      </c>
      <c r="B9864" s="1">
        <v>-9.0392E-2</v>
      </c>
      <c r="C9864" s="1">
        <v>2.6879999999999999E-3</v>
      </c>
      <c r="D9864" s="1">
        <v>2.5602100000000001</v>
      </c>
      <c r="E9864" s="1">
        <v>-1.0330619999999999</v>
      </c>
      <c r="F9864" s="1">
        <v>1.311318</v>
      </c>
      <c r="G9864" s="1">
        <v>-2.1988910000000002</v>
      </c>
    </row>
    <row r="9865" spans="1:7">
      <c r="A9865">
        <v>986.3</v>
      </c>
      <c r="B9865" s="1">
        <v>-9.4395000000000007E-2</v>
      </c>
      <c r="C9865" s="1">
        <v>-2.5999999999999998E-4</v>
      </c>
      <c r="D9865" s="1">
        <v>2.5665909999999998</v>
      </c>
      <c r="E9865" s="1">
        <v>-1.0500389999999999</v>
      </c>
      <c r="F9865" s="1">
        <v>1.2769740000000001</v>
      </c>
      <c r="G9865" s="1">
        <v>-2.2263700000000002</v>
      </c>
    </row>
    <row r="9866" spans="1:7">
      <c r="A9866">
        <v>986.4</v>
      </c>
      <c r="B9866" s="1">
        <v>-9.146E-2</v>
      </c>
      <c r="C9866" s="1">
        <v>7.574E-3</v>
      </c>
      <c r="D9866" s="1">
        <v>2.787817</v>
      </c>
      <c r="E9866" s="1">
        <v>-1.0632760000000001</v>
      </c>
      <c r="F9866" s="1">
        <v>1.354911</v>
      </c>
      <c r="G9866" s="1">
        <v>-2.43642</v>
      </c>
    </row>
    <row r="9867" spans="1:7">
      <c r="A9867">
        <v>986.5</v>
      </c>
      <c r="B9867" s="1">
        <v>-9.8932000000000006E-2</v>
      </c>
      <c r="C9867" s="1">
        <v>-3.2299999999999999E-4</v>
      </c>
      <c r="D9867" s="1">
        <v>2.6218370000000002</v>
      </c>
      <c r="E9867" s="1">
        <v>-0.95943900000000004</v>
      </c>
      <c r="F9867" s="1">
        <v>1.50488</v>
      </c>
      <c r="G9867" s="1">
        <v>-2.146944</v>
      </c>
    </row>
    <row r="9868" spans="1:7">
      <c r="A9868">
        <v>986.6</v>
      </c>
      <c r="B9868" s="1">
        <v>-9.5196000000000003E-2</v>
      </c>
      <c r="C9868" s="1">
        <v>6.319E-3</v>
      </c>
      <c r="D9868" s="1">
        <v>2.371661</v>
      </c>
      <c r="E9868" s="1">
        <v>-1.0320400000000001</v>
      </c>
      <c r="F9868" s="1">
        <v>1.216825</v>
      </c>
      <c r="G9868" s="1">
        <v>-2.0357090000000002</v>
      </c>
    </row>
    <row r="9869" spans="1:7">
      <c r="A9869">
        <v>986.7</v>
      </c>
      <c r="B9869" s="1">
        <v>-0.106137</v>
      </c>
      <c r="C9869" s="1">
        <v>9.1229999999999992E-3</v>
      </c>
      <c r="D9869" s="1">
        <v>2.5641750000000001</v>
      </c>
      <c r="E9869" s="1">
        <v>-0.89320600000000006</v>
      </c>
      <c r="F9869" s="1">
        <v>1.607526</v>
      </c>
      <c r="G9869" s="1">
        <v>-1.9977130000000001</v>
      </c>
    </row>
    <row r="9870" spans="1:7">
      <c r="A9870">
        <v>986.8</v>
      </c>
      <c r="B9870" s="1">
        <v>-0.11441</v>
      </c>
      <c r="C9870" s="1">
        <v>-2.431E-3</v>
      </c>
      <c r="D9870" s="1">
        <v>2.3533940000000002</v>
      </c>
      <c r="E9870" s="1">
        <v>-1.0691329999999999</v>
      </c>
      <c r="F9870" s="1">
        <v>1.1317109999999999</v>
      </c>
      <c r="G9870" s="1">
        <v>-2.063418</v>
      </c>
    </row>
    <row r="9871" spans="1:7">
      <c r="A9871">
        <v>986.9</v>
      </c>
      <c r="B9871" s="1">
        <v>-9.2526999999999998E-2</v>
      </c>
      <c r="C9871" s="1">
        <v>5.7489999999999998E-3</v>
      </c>
      <c r="D9871" s="1">
        <v>2.5566300000000002</v>
      </c>
      <c r="E9871" s="1">
        <v>-0.93781499999999995</v>
      </c>
      <c r="F9871" s="1">
        <v>1.5123770000000001</v>
      </c>
      <c r="G9871" s="1">
        <v>-2.061328</v>
      </c>
    </row>
    <row r="9872" spans="1:7">
      <c r="A9872">
        <v>987</v>
      </c>
      <c r="B9872" s="1">
        <v>-7.9184000000000004E-2</v>
      </c>
      <c r="C9872" s="1">
        <v>1.5722E-2</v>
      </c>
      <c r="D9872" s="1">
        <v>2.6062280000000002</v>
      </c>
      <c r="E9872" s="1">
        <v>-0.88612400000000002</v>
      </c>
      <c r="F9872" s="1">
        <v>1.6482289999999999</v>
      </c>
      <c r="G9872" s="1">
        <v>-2.018853</v>
      </c>
    </row>
    <row r="9873" spans="1:7">
      <c r="A9873">
        <v>987.1</v>
      </c>
      <c r="B9873" s="1">
        <v>-9.5729999999999996E-2</v>
      </c>
      <c r="C9873" s="1">
        <v>3.6289999999999998E-3</v>
      </c>
      <c r="D9873" s="1">
        <v>2.3739720000000002</v>
      </c>
      <c r="E9873" s="1">
        <v>-0.94017099999999998</v>
      </c>
      <c r="F9873" s="1">
        <v>1.3998120000000001</v>
      </c>
      <c r="G9873" s="1">
        <v>-1.91736</v>
      </c>
    </row>
    <row r="9874" spans="1:7">
      <c r="A9874">
        <v>987.2</v>
      </c>
      <c r="B9874" s="1">
        <v>-7.8649999999999998E-2</v>
      </c>
      <c r="C9874" s="1">
        <v>2.418E-3</v>
      </c>
      <c r="D9874" s="1">
        <v>2.445859</v>
      </c>
      <c r="E9874" s="1">
        <v>-0.900729</v>
      </c>
      <c r="F9874" s="1">
        <v>1.518972</v>
      </c>
      <c r="G9874" s="1">
        <v>-1.9170149999999999</v>
      </c>
    </row>
    <row r="9875" spans="1:7">
      <c r="A9875">
        <v>987.3</v>
      </c>
      <c r="B9875" s="1">
        <v>-9.7063999999999998E-2</v>
      </c>
      <c r="C9875" s="1">
        <v>1.3865000000000001E-2</v>
      </c>
      <c r="D9875" s="1">
        <v>2.6130840000000002</v>
      </c>
      <c r="E9875" s="1">
        <v>-0.86382099999999995</v>
      </c>
      <c r="F9875" s="1">
        <v>1.697295</v>
      </c>
      <c r="G9875" s="1">
        <v>-1.9868060000000001</v>
      </c>
    </row>
    <row r="9876" spans="1:7">
      <c r="A9876">
        <v>987.4</v>
      </c>
      <c r="B9876" s="1">
        <v>-9.4128000000000003E-2</v>
      </c>
      <c r="C9876" s="1">
        <v>1.4579999999999999E-2</v>
      </c>
      <c r="D9876" s="1">
        <v>2.7586900000000001</v>
      </c>
      <c r="E9876" s="1">
        <v>-0.88832500000000003</v>
      </c>
      <c r="F9876" s="1">
        <v>1.739941</v>
      </c>
      <c r="G9876" s="1">
        <v>-2.1407880000000001</v>
      </c>
    </row>
    <row r="9877" spans="1:7">
      <c r="A9877">
        <v>987.5</v>
      </c>
      <c r="B9877" s="1">
        <v>-9.4128000000000003E-2</v>
      </c>
      <c r="C9877" s="1">
        <v>3.3089999999999999E-3</v>
      </c>
      <c r="D9877" s="1">
        <v>2.4463309999999998</v>
      </c>
      <c r="E9877" s="1">
        <v>-0.87321499999999996</v>
      </c>
      <c r="F9877" s="1">
        <v>1.5714399999999999</v>
      </c>
      <c r="G9877" s="1">
        <v>-1.8748629999999999</v>
      </c>
    </row>
    <row r="9878" spans="1:7">
      <c r="A9878">
        <v>987.6</v>
      </c>
      <c r="B9878" s="1">
        <v>-9.3327999999999994E-2</v>
      </c>
      <c r="C9878" s="1">
        <v>-1.421E-3</v>
      </c>
      <c r="D9878" s="1">
        <v>2.5580790000000002</v>
      </c>
      <c r="E9878" s="1">
        <v>-0.88403799999999999</v>
      </c>
      <c r="F9878" s="1">
        <v>1.6219079999999999</v>
      </c>
      <c r="G9878" s="1">
        <v>-1.9781770000000001</v>
      </c>
    </row>
    <row r="9879" spans="1:7">
      <c r="A9879">
        <v>987.7</v>
      </c>
      <c r="B9879" s="1">
        <v>-8.8524000000000005E-2</v>
      </c>
      <c r="C9879" s="1">
        <v>-3.0829999999999998E-3</v>
      </c>
      <c r="D9879" s="1">
        <v>2.6152510000000002</v>
      </c>
      <c r="E9879" s="1">
        <v>-0.79990700000000003</v>
      </c>
      <c r="F9879" s="1">
        <v>1.822238</v>
      </c>
      <c r="G9879" s="1">
        <v>-1.875896</v>
      </c>
    </row>
    <row r="9880" spans="1:7">
      <c r="A9880">
        <v>987.8</v>
      </c>
      <c r="B9880" s="1">
        <v>-7.5180999999999998E-2</v>
      </c>
      <c r="C9880" s="1">
        <v>-6.6080000000000002E-3</v>
      </c>
      <c r="D9880" s="1">
        <v>2.5231729999999999</v>
      </c>
      <c r="E9880" s="1">
        <v>-0.90551199999999998</v>
      </c>
      <c r="F9880" s="1">
        <v>1.55751</v>
      </c>
      <c r="G9880" s="1">
        <v>-1.985085</v>
      </c>
    </row>
    <row r="9881" spans="1:7">
      <c r="A9881">
        <v>987.9</v>
      </c>
      <c r="B9881" s="1">
        <v>-9.5995999999999998E-2</v>
      </c>
      <c r="C9881" s="1">
        <v>9.9319999999999999E-3</v>
      </c>
      <c r="D9881" s="1">
        <v>2.653054</v>
      </c>
      <c r="E9881" s="1">
        <v>-0.86612599999999995</v>
      </c>
      <c r="F9881" s="1">
        <v>1.7186030000000001</v>
      </c>
      <c r="G9881" s="1">
        <v>-2.021163</v>
      </c>
    </row>
    <row r="9882" spans="1:7">
      <c r="A9882">
        <v>988</v>
      </c>
      <c r="B9882" s="1">
        <v>-8.4788000000000002E-2</v>
      </c>
      <c r="C9882" s="1">
        <v>2.3970000000000002E-2</v>
      </c>
      <c r="D9882" s="1">
        <v>2.4898539999999998</v>
      </c>
      <c r="E9882" s="1">
        <v>-0.89205000000000001</v>
      </c>
      <c r="F9882" s="1">
        <v>1.5631740000000001</v>
      </c>
      <c r="G9882" s="1">
        <v>-1.9380040000000001</v>
      </c>
    </row>
    <row r="9883" spans="1:7">
      <c r="A9883">
        <v>988.1</v>
      </c>
      <c r="B9883" s="1">
        <v>-7.6247999999999996E-2</v>
      </c>
      <c r="C9883" s="1">
        <v>7.6239999999999997E-3</v>
      </c>
      <c r="D9883" s="1">
        <v>2.625505</v>
      </c>
      <c r="E9883" s="1">
        <v>-0.79290700000000003</v>
      </c>
      <c r="F9883" s="1">
        <v>1.842519</v>
      </c>
      <c r="G9883" s="1">
        <v>-1.870401</v>
      </c>
    </row>
    <row r="9884" spans="1:7">
      <c r="A9884">
        <v>988.2</v>
      </c>
      <c r="B9884" s="1">
        <v>-0.11361</v>
      </c>
      <c r="C9884" s="1">
        <v>-2.594E-3</v>
      </c>
      <c r="D9884" s="1">
        <v>2.5186600000000001</v>
      </c>
      <c r="E9884" s="1">
        <v>-0.75565899999999997</v>
      </c>
      <c r="F9884" s="1">
        <v>1.8331299999999999</v>
      </c>
      <c r="G9884" s="1">
        <v>-1.7272179999999999</v>
      </c>
    </row>
    <row r="9885" spans="1:7">
      <c r="A9885">
        <v>988.3</v>
      </c>
      <c r="B9885" s="1">
        <v>-7.0110000000000006E-2</v>
      </c>
      <c r="C9885" s="1">
        <v>4.0489999999999996E-3</v>
      </c>
      <c r="D9885" s="1">
        <v>2.3791009999999999</v>
      </c>
      <c r="E9885" s="1">
        <v>-0.71017799999999998</v>
      </c>
      <c r="F9885" s="1">
        <v>1.803944</v>
      </c>
      <c r="G9885" s="1">
        <v>-1.551099</v>
      </c>
    </row>
    <row r="9886" spans="1:7">
      <c r="A9886">
        <v>988.4</v>
      </c>
      <c r="B9886" s="1">
        <v>-8.4253999999999996E-2</v>
      </c>
      <c r="C9886" s="1">
        <v>8.0689999999999998E-3</v>
      </c>
      <c r="D9886" s="1">
        <v>2.6362190000000001</v>
      </c>
      <c r="E9886" s="1">
        <v>-0.72498399999999996</v>
      </c>
      <c r="F9886" s="1">
        <v>1.973236</v>
      </c>
      <c r="G9886" s="1">
        <v>-1.7481390000000001</v>
      </c>
    </row>
    <row r="9887" spans="1:7">
      <c r="A9887">
        <v>988.5</v>
      </c>
      <c r="B9887" s="1">
        <v>-8.7723999999999996E-2</v>
      </c>
      <c r="C9887" s="1">
        <v>1.2623000000000001E-2</v>
      </c>
      <c r="D9887" s="1">
        <v>2.5507499999999999</v>
      </c>
      <c r="E9887" s="1">
        <v>-0.71272500000000005</v>
      </c>
      <c r="F9887" s="1">
        <v>1.929854</v>
      </c>
      <c r="G9887" s="1">
        <v>-1.6679299999999999</v>
      </c>
    </row>
    <row r="9888" spans="1:7">
      <c r="A9888">
        <v>988.6</v>
      </c>
      <c r="B9888" s="1">
        <v>-7.8649999999999998E-2</v>
      </c>
      <c r="C9888" s="1">
        <v>1.1858E-2</v>
      </c>
      <c r="D9888" s="1">
        <v>2.572508</v>
      </c>
      <c r="E9888" s="1">
        <v>-0.70412300000000005</v>
      </c>
      <c r="F9888" s="1">
        <v>1.9607129999999999</v>
      </c>
      <c r="G9888" s="1">
        <v>-1.6653530000000001</v>
      </c>
    </row>
    <row r="9889" spans="1:7">
      <c r="A9889">
        <v>988.7</v>
      </c>
      <c r="B9889" s="1">
        <v>-9.0926000000000007E-2</v>
      </c>
      <c r="C9889" s="1">
        <v>3.8419999999999999E-3</v>
      </c>
      <c r="D9889" s="1">
        <v>2.6644369999999999</v>
      </c>
      <c r="E9889" s="1">
        <v>-0.58350000000000002</v>
      </c>
      <c r="F9889" s="1">
        <v>2.2235770000000001</v>
      </c>
      <c r="G9889" s="1">
        <v>-1.4679679999999999</v>
      </c>
    </row>
    <row r="9890" spans="1:7">
      <c r="A9890">
        <v>988.8</v>
      </c>
      <c r="B9890" s="1">
        <v>-8.0251000000000003E-2</v>
      </c>
      <c r="C9890" s="1">
        <v>-7.1669999999999998E-3</v>
      </c>
      <c r="D9890" s="1">
        <v>2.4509910000000001</v>
      </c>
      <c r="E9890" s="1">
        <v>-0.61187000000000002</v>
      </c>
      <c r="F9890" s="1">
        <v>2.0063209999999998</v>
      </c>
      <c r="G9890" s="1">
        <v>-1.4078470000000001</v>
      </c>
    </row>
    <row r="9891" spans="1:7">
      <c r="A9891">
        <v>988.9</v>
      </c>
      <c r="B9891" s="1">
        <v>-9.9198999999999996E-2</v>
      </c>
      <c r="C9891" s="1">
        <v>-7.3860000000000002E-3</v>
      </c>
      <c r="D9891" s="1">
        <v>2.6801469999999998</v>
      </c>
      <c r="E9891" s="1">
        <v>-0.69058299999999995</v>
      </c>
      <c r="F9891" s="1">
        <v>2.0660569999999998</v>
      </c>
      <c r="G9891" s="1">
        <v>-1.7072179999999999</v>
      </c>
    </row>
    <row r="9892" spans="1:7">
      <c r="A9892">
        <v>989</v>
      </c>
      <c r="B9892" s="1">
        <v>-8.7723999999999996E-2</v>
      </c>
      <c r="C9892" s="1">
        <v>3.4650000000000002E-3</v>
      </c>
      <c r="D9892" s="1">
        <v>2.9299430000000002</v>
      </c>
      <c r="E9892" s="1">
        <v>-0.70546699999999996</v>
      </c>
      <c r="F9892" s="1">
        <v>2.2305899999999999</v>
      </c>
      <c r="G9892" s="1">
        <v>-1.899745</v>
      </c>
    </row>
    <row r="9893" spans="1:7">
      <c r="A9893">
        <v>989.1</v>
      </c>
      <c r="B9893" s="1">
        <v>-9.0392E-2</v>
      </c>
      <c r="C9893" s="1">
        <v>1.443E-2</v>
      </c>
      <c r="D9893" s="1">
        <v>2.6876579999999999</v>
      </c>
      <c r="E9893" s="1">
        <v>-0.64743300000000004</v>
      </c>
      <c r="F9893" s="1">
        <v>2.1437689999999998</v>
      </c>
      <c r="G9893" s="1">
        <v>-1.6210359999999999</v>
      </c>
    </row>
    <row r="9894" spans="1:7">
      <c r="A9894">
        <v>989.2</v>
      </c>
      <c r="B9894" s="1">
        <v>-9.0659000000000003E-2</v>
      </c>
      <c r="C9894" s="1">
        <v>1.4643E-2</v>
      </c>
      <c r="D9894" s="1">
        <v>2.592031</v>
      </c>
      <c r="E9894" s="1">
        <v>-0.57825199999999999</v>
      </c>
      <c r="F9894" s="1">
        <v>2.170617</v>
      </c>
      <c r="G9894" s="1">
        <v>-1.416703</v>
      </c>
    </row>
    <row r="9895" spans="1:7">
      <c r="A9895">
        <v>989.3</v>
      </c>
      <c r="B9895" s="1">
        <v>-8.2653000000000004E-2</v>
      </c>
      <c r="C9895" s="1">
        <v>1.4768999999999999E-2</v>
      </c>
      <c r="D9895" s="1">
        <v>2.5390869999999999</v>
      </c>
      <c r="E9895" s="1">
        <v>-0.64099799999999996</v>
      </c>
      <c r="F9895" s="1">
        <v>2.0350769999999998</v>
      </c>
      <c r="G9895" s="1">
        <v>-1.5183629999999999</v>
      </c>
    </row>
    <row r="9896" spans="1:7">
      <c r="A9896">
        <v>989.4</v>
      </c>
      <c r="B9896" s="1">
        <v>-8.6388999999999994E-2</v>
      </c>
      <c r="C9896" s="1">
        <v>6.0179999999999999E-3</v>
      </c>
      <c r="D9896" s="1">
        <v>2.8734660000000001</v>
      </c>
      <c r="E9896" s="1">
        <v>-0.56862900000000005</v>
      </c>
      <c r="F9896" s="1">
        <v>2.421297</v>
      </c>
      <c r="G9896" s="1">
        <v>-1.5472969999999999</v>
      </c>
    </row>
    <row r="9897" spans="1:7">
      <c r="A9897">
        <v>989.5</v>
      </c>
      <c r="B9897" s="1">
        <v>-8.0518000000000006E-2</v>
      </c>
      <c r="C9897" s="1">
        <v>4.0930000000000003E-3</v>
      </c>
      <c r="D9897" s="1">
        <v>2.603097</v>
      </c>
      <c r="E9897" s="1">
        <v>-0.60046699999999997</v>
      </c>
      <c r="F9897" s="1">
        <v>2.1477430000000002</v>
      </c>
      <c r="G9897" s="1">
        <v>-1.4708220000000001</v>
      </c>
    </row>
    <row r="9898" spans="1:7">
      <c r="A9898">
        <v>989.6</v>
      </c>
      <c r="B9898" s="1">
        <v>-8.2653000000000004E-2</v>
      </c>
      <c r="C9898" s="1">
        <v>3.967E-3</v>
      </c>
      <c r="D9898" s="1">
        <v>2.5746690000000001</v>
      </c>
      <c r="E9898" s="1">
        <v>-0.56720800000000005</v>
      </c>
      <c r="F9898" s="1">
        <v>2.1714880000000001</v>
      </c>
      <c r="G9898" s="1">
        <v>-1.383316</v>
      </c>
    </row>
    <row r="9899" spans="1:7">
      <c r="A9899">
        <v>989.7</v>
      </c>
      <c r="B9899" s="1">
        <v>-9.3594999999999998E-2</v>
      </c>
      <c r="C9899" s="1">
        <v>7.5600000000000005E-4</v>
      </c>
      <c r="D9899" s="1">
        <v>2.8028710000000001</v>
      </c>
      <c r="E9899" s="1">
        <v>-0.70290699999999995</v>
      </c>
      <c r="F9899" s="1">
        <v>2.138496</v>
      </c>
      <c r="G9899" s="1">
        <v>-1.8118829999999999</v>
      </c>
    </row>
    <row r="9900" spans="1:7">
      <c r="A9900">
        <v>989.8</v>
      </c>
      <c r="B9900" s="1">
        <v>-9.2526999999999998E-2</v>
      </c>
      <c r="C9900" s="1">
        <v>-2.1000000000000001E-4</v>
      </c>
      <c r="D9900" s="1">
        <v>2.8734950000000001</v>
      </c>
      <c r="E9900" s="1">
        <v>-0.56510800000000005</v>
      </c>
      <c r="F9900" s="1">
        <v>2.426755</v>
      </c>
      <c r="G9900" s="1">
        <v>-1.5387770000000001</v>
      </c>
    </row>
    <row r="9901" spans="1:7">
      <c r="A9901">
        <v>989.9</v>
      </c>
      <c r="B9901" s="1">
        <v>-8.8524000000000005E-2</v>
      </c>
      <c r="C9901" s="1">
        <v>-1.0380000000000001E-3</v>
      </c>
      <c r="D9901" s="1">
        <v>2.8295050000000002</v>
      </c>
      <c r="E9901" s="1">
        <v>-0.54000599999999999</v>
      </c>
      <c r="F9901" s="1">
        <v>2.426882</v>
      </c>
      <c r="G9901" s="1">
        <v>-1.4547650000000001</v>
      </c>
    </row>
    <row r="9902" spans="1:7">
      <c r="A9902">
        <v>990</v>
      </c>
      <c r="B9902" s="1">
        <v>-8.9857999999999993E-2</v>
      </c>
      <c r="C9902" s="1">
        <v>1.464E-3</v>
      </c>
      <c r="D9902" s="1">
        <v>2.5488119999999999</v>
      </c>
      <c r="E9902" s="1">
        <v>-0.495641</v>
      </c>
      <c r="F9902" s="1">
        <v>2.2420990000000001</v>
      </c>
      <c r="G9902" s="1">
        <v>-1.2122029999999999</v>
      </c>
    </row>
    <row r="9903" spans="1:7">
      <c r="A9903">
        <v>990.1</v>
      </c>
      <c r="B9903" s="1">
        <v>-9.1192999999999996E-2</v>
      </c>
      <c r="C9903" s="1">
        <v>1.5997999999999998E-2</v>
      </c>
      <c r="D9903" s="1">
        <v>2.625734</v>
      </c>
      <c r="E9903" s="1">
        <v>-0.53037599999999996</v>
      </c>
      <c r="F9903" s="1">
        <v>2.2650030000000001</v>
      </c>
      <c r="G9903" s="1">
        <v>-1.3282480000000001</v>
      </c>
    </row>
    <row r="9904" spans="1:7">
      <c r="A9904">
        <v>990.2</v>
      </c>
      <c r="B9904" s="1">
        <v>-9.1192999999999996E-2</v>
      </c>
      <c r="C9904" s="1">
        <v>1.0491E-2</v>
      </c>
      <c r="D9904" s="1">
        <v>3.1306600000000002</v>
      </c>
      <c r="E9904" s="1">
        <v>-0.51202700000000001</v>
      </c>
      <c r="F9904" s="1">
        <v>2.7291629999999998</v>
      </c>
      <c r="G9904" s="1">
        <v>-1.5338529999999999</v>
      </c>
    </row>
    <row r="9905" spans="1:7">
      <c r="A9905">
        <v>990.3</v>
      </c>
      <c r="B9905" s="1">
        <v>-8.8524000000000005E-2</v>
      </c>
      <c r="C9905" s="1">
        <v>4.2929999999999999E-3</v>
      </c>
      <c r="D9905" s="1">
        <v>2.879537</v>
      </c>
      <c r="E9905" s="1">
        <v>-0.39886899999999997</v>
      </c>
      <c r="F9905" s="1">
        <v>2.6534960000000001</v>
      </c>
      <c r="G9905" s="1">
        <v>-1.1183449999999999</v>
      </c>
    </row>
    <row r="9906" spans="1:7">
      <c r="A9906">
        <v>990.4</v>
      </c>
      <c r="B9906" s="1">
        <v>-8.0784999999999996E-2</v>
      </c>
      <c r="C9906" s="1">
        <v>1.6424999999999999E-2</v>
      </c>
      <c r="D9906" s="1">
        <v>3.1174230000000001</v>
      </c>
      <c r="E9906" s="1">
        <v>-0.54005499999999995</v>
      </c>
      <c r="F9906" s="1">
        <v>2.6737519999999999</v>
      </c>
      <c r="G9906" s="1">
        <v>-1.602927</v>
      </c>
    </row>
    <row r="9907" spans="1:7">
      <c r="A9907">
        <v>990.5</v>
      </c>
      <c r="B9907" s="1">
        <v>-7.9717999999999997E-2</v>
      </c>
      <c r="C9907" s="1">
        <v>1.295E-2</v>
      </c>
      <c r="D9907" s="1">
        <v>2.721346</v>
      </c>
      <c r="E9907" s="1">
        <v>-0.42878300000000003</v>
      </c>
      <c r="F9907" s="1">
        <v>2.4749889999999999</v>
      </c>
      <c r="G9907" s="1">
        <v>-1.1314390000000001</v>
      </c>
    </row>
    <row r="9908" spans="1:7">
      <c r="A9908">
        <v>990.6</v>
      </c>
      <c r="B9908" s="1">
        <v>-8.2919999999999994E-2</v>
      </c>
      <c r="C9908" s="1">
        <v>2.111E-3</v>
      </c>
      <c r="D9908" s="1">
        <v>2.6248870000000002</v>
      </c>
      <c r="E9908" s="1">
        <v>-0.511907</v>
      </c>
      <c r="F9908" s="1">
        <v>2.288408</v>
      </c>
      <c r="G9908" s="1">
        <v>-1.2857769999999999</v>
      </c>
    </row>
    <row r="9909" spans="1:7">
      <c r="A9909">
        <v>990.7</v>
      </c>
      <c r="B9909" s="1">
        <v>-8.8524000000000005E-2</v>
      </c>
      <c r="C9909" s="1">
        <v>2.23E-4</v>
      </c>
      <c r="D9909" s="1">
        <v>2.8461850000000002</v>
      </c>
      <c r="E9909" s="1">
        <v>-0.52999399999999997</v>
      </c>
      <c r="F9909" s="1">
        <v>2.4557180000000001</v>
      </c>
      <c r="G9909" s="1">
        <v>-1.4388259999999999</v>
      </c>
    </row>
    <row r="9910" spans="1:7">
      <c r="A9910">
        <v>990.8</v>
      </c>
      <c r="B9910" s="1">
        <v>-0.10240100000000001</v>
      </c>
      <c r="C9910" s="1">
        <v>-7.3800000000000003E-3</v>
      </c>
      <c r="D9910" s="1">
        <v>2.788208</v>
      </c>
      <c r="E9910" s="1">
        <v>-0.53186800000000001</v>
      </c>
      <c r="F9910" s="1">
        <v>2.4030490000000002</v>
      </c>
      <c r="G9910" s="1">
        <v>-1.414023</v>
      </c>
    </row>
    <row r="9911" spans="1:7">
      <c r="A9911">
        <v>990.9</v>
      </c>
      <c r="B9911" s="1">
        <v>-9.146E-2</v>
      </c>
      <c r="C9911" s="1">
        <v>-7.8189999999999996E-3</v>
      </c>
      <c r="D9911" s="1">
        <v>2.9234610000000001</v>
      </c>
      <c r="E9911" s="1">
        <v>-0.50853400000000004</v>
      </c>
      <c r="F9911" s="1">
        <v>2.5535239999999999</v>
      </c>
      <c r="G9911" s="1">
        <v>-1.4234260000000001</v>
      </c>
    </row>
    <row r="9912" spans="1:7">
      <c r="A9912">
        <v>991</v>
      </c>
      <c r="B9912" s="1">
        <v>-8.9592000000000005E-2</v>
      </c>
      <c r="C9912" s="1">
        <v>8.8909999999999996E-3</v>
      </c>
      <c r="D9912" s="1">
        <v>3.087961</v>
      </c>
      <c r="E9912" s="1">
        <v>-0.44115500000000002</v>
      </c>
      <c r="F9912" s="1">
        <v>2.7923170000000002</v>
      </c>
      <c r="G9912" s="1">
        <v>-1.3185100000000001</v>
      </c>
    </row>
    <row r="9913" spans="1:7">
      <c r="A9913">
        <v>991.1</v>
      </c>
      <c r="B9913" s="1">
        <v>-8.0251000000000003E-2</v>
      </c>
      <c r="C9913" s="1">
        <v>1.8883E-2</v>
      </c>
      <c r="D9913" s="1">
        <v>3.0181089999999999</v>
      </c>
      <c r="E9913" s="1">
        <v>-0.47830699999999998</v>
      </c>
      <c r="F9913" s="1">
        <v>2.6794039999999999</v>
      </c>
      <c r="G9913" s="1">
        <v>-1.389165</v>
      </c>
    </row>
    <row r="9914" spans="1:7">
      <c r="A9914">
        <v>991.2</v>
      </c>
      <c r="B9914" s="1">
        <v>-8.9325000000000002E-2</v>
      </c>
      <c r="C9914" s="1">
        <v>1.3734E-2</v>
      </c>
      <c r="D9914" s="1">
        <v>3.0128499999999998</v>
      </c>
      <c r="E9914" s="1">
        <v>-0.41845399999999999</v>
      </c>
      <c r="F9914" s="1">
        <v>2.7528950000000001</v>
      </c>
      <c r="G9914" s="1">
        <v>-1.224267</v>
      </c>
    </row>
    <row r="9915" spans="1:7">
      <c r="A9915">
        <v>991.3</v>
      </c>
      <c r="B9915" s="1">
        <v>-9.6530000000000005E-2</v>
      </c>
      <c r="C9915" s="1">
        <v>7.737E-3</v>
      </c>
      <c r="D9915" s="1">
        <v>2.595377</v>
      </c>
      <c r="E9915" s="1">
        <v>-0.41787000000000002</v>
      </c>
      <c r="F9915" s="1">
        <v>2.3720590000000001</v>
      </c>
      <c r="G9915" s="1">
        <v>-1.0532410000000001</v>
      </c>
    </row>
    <row r="9916" spans="1:7">
      <c r="A9916">
        <v>991.4</v>
      </c>
      <c r="B9916" s="1">
        <v>-0.10240100000000001</v>
      </c>
      <c r="C9916" s="1">
        <v>6.79E-3</v>
      </c>
      <c r="D9916" s="1">
        <v>2.8048139999999999</v>
      </c>
      <c r="E9916" s="1">
        <v>-0.42915599999999998</v>
      </c>
      <c r="F9916" s="1">
        <v>2.550465</v>
      </c>
      <c r="G9916" s="1">
        <v>-1.1670929999999999</v>
      </c>
    </row>
    <row r="9917" spans="1:7">
      <c r="A9917">
        <v>991.5</v>
      </c>
      <c r="B9917" s="1">
        <v>-0.10373599999999999</v>
      </c>
      <c r="C9917" s="1">
        <v>1.2390000000000001E-3</v>
      </c>
      <c r="D9917" s="1">
        <v>2.9764930000000001</v>
      </c>
      <c r="E9917" s="1">
        <v>-0.39110699999999998</v>
      </c>
      <c r="F9917" s="1">
        <v>2.7517309999999999</v>
      </c>
      <c r="G9917" s="1">
        <v>-1.134676</v>
      </c>
    </row>
    <row r="9918" spans="1:7">
      <c r="A9918">
        <v>991.6</v>
      </c>
      <c r="B9918" s="1">
        <v>-8.9857999999999993E-2</v>
      </c>
      <c r="C9918" s="1">
        <v>-4.4900000000000002E-4</v>
      </c>
      <c r="D9918" s="1">
        <v>2.9849899999999998</v>
      </c>
      <c r="E9918" s="1">
        <v>-0.43242000000000003</v>
      </c>
      <c r="F9918" s="1">
        <v>2.7102349999999999</v>
      </c>
      <c r="G9918" s="1">
        <v>-1.250918</v>
      </c>
    </row>
    <row r="9919" spans="1:7">
      <c r="A9919">
        <v>991.7</v>
      </c>
      <c r="B9919" s="1">
        <v>-8.7456999999999993E-2</v>
      </c>
      <c r="C9919" s="1">
        <v>1.204E-2</v>
      </c>
      <c r="D9919" s="1">
        <v>3.0641600000000002</v>
      </c>
      <c r="E9919" s="1">
        <v>-0.34998299999999999</v>
      </c>
      <c r="F9919" s="1">
        <v>2.878406</v>
      </c>
      <c r="G9919" s="1">
        <v>-1.0506439999999999</v>
      </c>
    </row>
    <row r="9920" spans="1:7">
      <c r="A9920">
        <v>991.8</v>
      </c>
      <c r="B9920" s="1">
        <v>-9.3594999999999998E-2</v>
      </c>
      <c r="C9920" s="1">
        <v>1.3143999999999999E-2</v>
      </c>
      <c r="D9920" s="1">
        <v>2.9202249999999998</v>
      </c>
      <c r="E9920" s="1">
        <v>-0.38101200000000002</v>
      </c>
      <c r="F9920" s="1">
        <v>2.7108120000000002</v>
      </c>
      <c r="G9920" s="1">
        <v>-1.0859160000000001</v>
      </c>
    </row>
    <row r="9921" spans="1:7">
      <c r="A9921">
        <v>991.9</v>
      </c>
      <c r="B9921" s="1">
        <v>-7.5981000000000007E-2</v>
      </c>
      <c r="C9921" s="1">
        <v>-1.088E-3</v>
      </c>
      <c r="D9921" s="1">
        <v>3.0644049999999998</v>
      </c>
      <c r="E9921" s="1">
        <v>-0.39765600000000001</v>
      </c>
      <c r="F9921" s="1">
        <v>2.8252929999999998</v>
      </c>
      <c r="G9921" s="1">
        <v>-1.186717</v>
      </c>
    </row>
    <row r="9922" spans="1:7">
      <c r="A9922">
        <v>992</v>
      </c>
      <c r="B9922" s="1">
        <v>-9.5196000000000003E-2</v>
      </c>
      <c r="C9922" s="1">
        <v>-7.4299999999999995E-4</v>
      </c>
      <c r="D9922" s="1">
        <v>3.073763</v>
      </c>
      <c r="E9922" s="1">
        <v>-0.32409900000000003</v>
      </c>
      <c r="F9922" s="1">
        <v>2.9137379999999999</v>
      </c>
      <c r="G9922" s="1">
        <v>-0.97885299999999997</v>
      </c>
    </row>
    <row r="9923" spans="1:7">
      <c r="A9923">
        <v>992.1</v>
      </c>
      <c r="B9923" s="1">
        <v>-0.113076</v>
      </c>
      <c r="C9923" s="1">
        <v>4.4689999999999999E-3</v>
      </c>
      <c r="D9923" s="1">
        <v>3.365424</v>
      </c>
      <c r="E9923" s="1">
        <v>-0.41901699999999997</v>
      </c>
      <c r="F9923" s="1">
        <v>3.0742790000000002</v>
      </c>
      <c r="G9923" s="1">
        <v>-1.369265</v>
      </c>
    </row>
    <row r="9924" spans="1:7">
      <c r="A9924">
        <v>992.2</v>
      </c>
      <c r="B9924" s="1">
        <v>-8.2118999999999998E-2</v>
      </c>
      <c r="C9924" s="1">
        <v>4.5690000000000001E-3</v>
      </c>
      <c r="D9924" s="1">
        <v>3.0657869999999998</v>
      </c>
      <c r="E9924" s="1">
        <v>-0.32020300000000002</v>
      </c>
      <c r="F9924" s="1">
        <v>2.909958</v>
      </c>
      <c r="G9924" s="1">
        <v>-0.96498499999999998</v>
      </c>
    </row>
    <row r="9925" spans="1:7">
      <c r="A9925">
        <v>992.3</v>
      </c>
      <c r="B9925" s="1">
        <v>-0.10693800000000001</v>
      </c>
      <c r="C9925" s="1">
        <v>8.8159999999999992E-3</v>
      </c>
      <c r="D9925" s="1">
        <v>2.966151</v>
      </c>
      <c r="E9925" s="1">
        <v>-0.37399399999999999</v>
      </c>
      <c r="F9925" s="1">
        <v>2.7611180000000002</v>
      </c>
      <c r="G9925" s="1">
        <v>-1.083642</v>
      </c>
    </row>
    <row r="9926" spans="1:7">
      <c r="A9926">
        <v>992.4</v>
      </c>
      <c r="B9926" s="1">
        <v>-0.100533</v>
      </c>
      <c r="C9926" s="1">
        <v>1.5603000000000001E-2</v>
      </c>
      <c r="D9926" s="1">
        <v>3.2599610000000001</v>
      </c>
      <c r="E9926" s="1">
        <v>-0.32003599999999999</v>
      </c>
      <c r="F9926" s="1">
        <v>3.094433</v>
      </c>
      <c r="G9926" s="1">
        <v>-1.025585</v>
      </c>
    </row>
    <row r="9927" spans="1:7">
      <c r="A9927">
        <v>992.5</v>
      </c>
      <c r="B9927" s="1">
        <v>-7.7849000000000002E-2</v>
      </c>
      <c r="C9927" s="1">
        <v>1.7559999999999999E-2</v>
      </c>
      <c r="D9927" s="1">
        <v>3.0792000000000002</v>
      </c>
      <c r="E9927" s="1">
        <v>-0.39362799999999998</v>
      </c>
      <c r="F9927" s="1">
        <v>2.8437139999999999</v>
      </c>
      <c r="G9927" s="1">
        <v>-1.181</v>
      </c>
    </row>
    <row r="9928" spans="1:7">
      <c r="A9928">
        <v>992.6</v>
      </c>
      <c r="B9928" s="1">
        <v>-0.102134</v>
      </c>
      <c r="C9928" s="1">
        <v>1.1594999999999999E-2</v>
      </c>
      <c r="D9928" s="1">
        <v>2.9065880000000002</v>
      </c>
      <c r="E9928" s="1">
        <v>-0.37149599999999999</v>
      </c>
      <c r="F9928" s="1">
        <v>2.7083170000000001</v>
      </c>
      <c r="G9928" s="1">
        <v>-1.0551189999999999</v>
      </c>
    </row>
    <row r="9929" spans="1:7">
      <c r="A9929">
        <v>992.7</v>
      </c>
      <c r="B9929" s="1">
        <v>-9.3061000000000005E-2</v>
      </c>
      <c r="C9929" s="1">
        <v>3.2330000000000002E-3</v>
      </c>
      <c r="D9929" s="1">
        <v>3.3204280000000002</v>
      </c>
      <c r="E9929" s="1">
        <v>-0.36228399999999999</v>
      </c>
      <c r="F9929" s="1">
        <v>3.1048990000000001</v>
      </c>
      <c r="G9929" s="1">
        <v>-1.176795</v>
      </c>
    </row>
    <row r="9930" spans="1:7">
      <c r="A9930">
        <v>992.8</v>
      </c>
      <c r="B9930" s="1">
        <v>-9.0392E-2</v>
      </c>
      <c r="C9930" s="1">
        <v>-7.0349999999999996E-3</v>
      </c>
      <c r="D9930" s="1">
        <v>3.1731699999999998</v>
      </c>
      <c r="E9930" s="1">
        <v>-0.27739599999999998</v>
      </c>
      <c r="F9930" s="1">
        <v>3.0518649999999998</v>
      </c>
      <c r="G9930" s="1">
        <v>-0.86897899999999995</v>
      </c>
    </row>
    <row r="9931" spans="1:7">
      <c r="A9931">
        <v>992.9</v>
      </c>
      <c r="B9931" s="1">
        <v>-9.5995999999999998E-2</v>
      </c>
      <c r="C9931" s="1">
        <v>-6.1440000000000002E-3</v>
      </c>
      <c r="D9931" s="1">
        <v>3.2660490000000002</v>
      </c>
      <c r="E9931" s="1">
        <v>-0.26990999999999998</v>
      </c>
      <c r="F9931" s="1">
        <v>3.1478009999999998</v>
      </c>
      <c r="G9931" s="1">
        <v>-0.87087499999999995</v>
      </c>
    </row>
    <row r="9932" spans="1:7">
      <c r="A9932">
        <v>993</v>
      </c>
      <c r="B9932" s="1">
        <v>-0.10934000000000001</v>
      </c>
      <c r="C9932" s="1">
        <v>2.5249999999999999E-3</v>
      </c>
      <c r="D9932" s="1">
        <v>3.6140219999999998</v>
      </c>
      <c r="E9932" s="1">
        <v>-0.31903799999999999</v>
      </c>
      <c r="F9932" s="1">
        <v>3.4316490000000002</v>
      </c>
      <c r="G9932" s="1">
        <v>-1.133551</v>
      </c>
    </row>
    <row r="9933" spans="1:7">
      <c r="A9933">
        <v>993.1</v>
      </c>
      <c r="B9933" s="1">
        <v>-0.113076</v>
      </c>
      <c r="C9933" s="1">
        <v>1.4742999999999999E-2</v>
      </c>
      <c r="D9933" s="1">
        <v>3.0938919999999999</v>
      </c>
      <c r="E9933" s="1">
        <v>-0.328179</v>
      </c>
      <c r="F9933" s="1">
        <v>2.9287730000000001</v>
      </c>
      <c r="G9933" s="1">
        <v>-0.99722200000000005</v>
      </c>
    </row>
    <row r="9934" spans="1:7">
      <c r="A9934">
        <v>993.2</v>
      </c>
      <c r="B9934" s="1">
        <v>-7.4380000000000002E-2</v>
      </c>
      <c r="C9934" s="1">
        <v>2.0206999999999999E-2</v>
      </c>
      <c r="D9934" s="1">
        <v>3.4327450000000002</v>
      </c>
      <c r="E9934" s="1">
        <v>-0.31247200000000003</v>
      </c>
      <c r="F9934" s="1">
        <v>3.2665199999999999</v>
      </c>
      <c r="G9934" s="1">
        <v>-1.055266</v>
      </c>
    </row>
    <row r="9935" spans="1:7">
      <c r="A9935">
        <v>993.3</v>
      </c>
      <c r="B9935" s="1">
        <v>-8.9325000000000002E-2</v>
      </c>
      <c r="C9935" s="1">
        <v>1.231E-2</v>
      </c>
      <c r="D9935" s="1">
        <v>3.217133</v>
      </c>
      <c r="E9935" s="1">
        <v>-0.25241200000000003</v>
      </c>
      <c r="F9935" s="1">
        <v>3.1151909999999998</v>
      </c>
      <c r="G9935" s="1">
        <v>-0.80344899999999997</v>
      </c>
    </row>
    <row r="9936" spans="1:7">
      <c r="A9936">
        <v>993.4</v>
      </c>
      <c r="B9936" s="1">
        <v>-9.4128000000000003E-2</v>
      </c>
      <c r="C9936" s="1">
        <v>1.835E-3</v>
      </c>
      <c r="D9936" s="1">
        <v>3.412579</v>
      </c>
      <c r="E9936" s="1">
        <v>-0.370753</v>
      </c>
      <c r="F9936" s="1">
        <v>3.1807110000000001</v>
      </c>
      <c r="G9936" s="1">
        <v>-1.2364360000000001</v>
      </c>
    </row>
    <row r="9937" spans="1:7">
      <c r="A9937">
        <v>993.5</v>
      </c>
      <c r="B9937" s="1">
        <v>-0.106404</v>
      </c>
      <c r="C9937" s="1">
        <v>3.9050000000000001E-3</v>
      </c>
      <c r="D9937" s="1">
        <v>3.4145810000000001</v>
      </c>
      <c r="E9937" s="1">
        <v>-0.33730500000000002</v>
      </c>
      <c r="F9937" s="1">
        <v>3.2221690000000001</v>
      </c>
      <c r="G9937" s="1">
        <v>-1.130039</v>
      </c>
    </row>
    <row r="9938" spans="1:7">
      <c r="A9938">
        <v>993.6</v>
      </c>
      <c r="B9938" s="1">
        <v>-9.7063999999999998E-2</v>
      </c>
      <c r="C9938" s="1">
        <v>2.6440000000000001E-3</v>
      </c>
      <c r="D9938" s="1">
        <v>3.4598339999999999</v>
      </c>
      <c r="E9938" s="1">
        <v>-0.322801</v>
      </c>
      <c r="F9938" s="1">
        <v>3.2811360000000001</v>
      </c>
      <c r="G9938" s="1">
        <v>-1.097542</v>
      </c>
    </row>
    <row r="9939" spans="1:7">
      <c r="A9939">
        <v>993.7</v>
      </c>
      <c r="B9939" s="1">
        <v>-0.10346900000000001</v>
      </c>
      <c r="C9939" s="1">
        <v>6.483E-3</v>
      </c>
      <c r="D9939" s="1">
        <v>3.3807930000000002</v>
      </c>
      <c r="E9939" s="1">
        <v>-0.29902400000000001</v>
      </c>
      <c r="F9939" s="1">
        <v>3.2307679999999999</v>
      </c>
      <c r="G9939" s="1">
        <v>-0.99594099999999997</v>
      </c>
    </row>
    <row r="9940" spans="1:7">
      <c r="A9940">
        <v>993.8</v>
      </c>
      <c r="B9940" s="1">
        <v>-0.100533</v>
      </c>
      <c r="C9940" s="1">
        <v>1.5007E-2</v>
      </c>
      <c r="D9940" s="1">
        <v>3.5476049999999999</v>
      </c>
      <c r="E9940" s="1">
        <v>-0.26850600000000002</v>
      </c>
      <c r="F9940" s="1">
        <v>3.4204880000000002</v>
      </c>
      <c r="G9940" s="1">
        <v>-0.94114900000000001</v>
      </c>
    </row>
    <row r="9941" spans="1:7">
      <c r="A9941">
        <v>993.9</v>
      </c>
      <c r="B9941" s="1">
        <v>-9.9999000000000005E-2</v>
      </c>
      <c r="C9941" s="1">
        <v>1.1331000000000001E-2</v>
      </c>
      <c r="D9941" s="1">
        <v>3.5041310000000001</v>
      </c>
      <c r="E9941" s="1">
        <v>-0.31234200000000001</v>
      </c>
      <c r="F9941" s="1">
        <v>3.3345889999999998</v>
      </c>
      <c r="G9941" s="1">
        <v>-1.076778</v>
      </c>
    </row>
    <row r="9942" spans="1:7">
      <c r="A9942">
        <v>994</v>
      </c>
      <c r="B9942" s="1">
        <v>-9.9198999999999996E-2</v>
      </c>
      <c r="C9942" s="1">
        <v>7.7999999999999999E-5</v>
      </c>
      <c r="D9942" s="1">
        <v>3.3334190000000001</v>
      </c>
      <c r="E9942" s="1">
        <v>-0.29201700000000003</v>
      </c>
      <c r="F9942" s="1">
        <v>3.1922999999999999</v>
      </c>
      <c r="G9942" s="1">
        <v>-0.95963799999999999</v>
      </c>
    </row>
    <row r="9943" spans="1:7">
      <c r="A9943">
        <v>994.1</v>
      </c>
      <c r="B9943" s="1">
        <v>-9.9198999999999996E-2</v>
      </c>
      <c r="C9943" s="1">
        <v>-2.5999999999999999E-3</v>
      </c>
      <c r="D9943" s="1">
        <v>3.1035279999999998</v>
      </c>
      <c r="E9943" s="1">
        <v>-0.25832899999999998</v>
      </c>
      <c r="F9943" s="1">
        <v>3.0005470000000001</v>
      </c>
      <c r="G9943" s="1">
        <v>-0.79284299999999996</v>
      </c>
    </row>
    <row r="9944" spans="1:7">
      <c r="A9944">
        <v>994.2</v>
      </c>
      <c r="B9944" s="1">
        <v>-8.1586000000000006E-2</v>
      </c>
      <c r="C9944" s="1">
        <v>3.434E-3</v>
      </c>
      <c r="D9944" s="1">
        <v>3.9202210000000002</v>
      </c>
      <c r="E9944" s="1">
        <v>-0.43420599999999998</v>
      </c>
      <c r="F9944" s="1">
        <v>3.5564420000000001</v>
      </c>
      <c r="G9944" s="1">
        <v>-1.6491979999999999</v>
      </c>
    </row>
    <row r="9945" spans="1:7">
      <c r="A9945">
        <v>994.3</v>
      </c>
      <c r="B9945" s="1">
        <v>-9.3594999999999998E-2</v>
      </c>
      <c r="C9945" s="1">
        <v>8.2509999999999997E-3</v>
      </c>
      <c r="D9945" s="1">
        <v>3.5293389999999998</v>
      </c>
      <c r="E9945" s="1">
        <v>-0.17089599999999999</v>
      </c>
      <c r="F9945" s="1">
        <v>3.4779270000000002</v>
      </c>
      <c r="G9945" s="1">
        <v>-0.60021800000000003</v>
      </c>
    </row>
    <row r="9946" spans="1:7">
      <c r="A9946">
        <v>994.4</v>
      </c>
      <c r="B9946" s="1">
        <v>-0.10480299999999999</v>
      </c>
      <c r="C9946" s="1">
        <v>7.5050000000000004E-3</v>
      </c>
      <c r="D9946" s="1">
        <v>3.200841</v>
      </c>
      <c r="E9946" s="1">
        <v>-0.34213300000000002</v>
      </c>
      <c r="F9946" s="1">
        <v>3.0153240000000001</v>
      </c>
      <c r="G9946" s="1">
        <v>-1.0738730000000001</v>
      </c>
    </row>
    <row r="9947" spans="1:7">
      <c r="A9947">
        <v>994.5</v>
      </c>
      <c r="B9947" s="1">
        <v>-9.3061000000000005E-2</v>
      </c>
      <c r="C9947" s="1">
        <v>1.3620999999999999E-2</v>
      </c>
      <c r="D9947" s="1">
        <v>3.9103859999999999</v>
      </c>
      <c r="E9947" s="1">
        <v>-0.24169499999999999</v>
      </c>
      <c r="F9947" s="1">
        <v>3.796726</v>
      </c>
      <c r="G9947" s="1">
        <v>-0.93594699999999997</v>
      </c>
    </row>
    <row r="9948" spans="1:7">
      <c r="A9948">
        <v>994.6</v>
      </c>
      <c r="B9948" s="1">
        <v>-9.2526999999999998E-2</v>
      </c>
      <c r="C9948" s="1">
        <v>1.6844999999999999E-2</v>
      </c>
      <c r="D9948" s="1">
        <v>3.4356059999999999</v>
      </c>
      <c r="E9948" s="1">
        <v>-0.23675499999999999</v>
      </c>
      <c r="F9948" s="1">
        <v>3.3397670000000002</v>
      </c>
      <c r="G9948" s="1">
        <v>-0.80581999999999998</v>
      </c>
    </row>
    <row r="9949" spans="1:7">
      <c r="A9949">
        <v>994.7</v>
      </c>
      <c r="B9949" s="1">
        <v>-7.9184000000000004E-2</v>
      </c>
      <c r="C9949" s="1">
        <v>6.0499999999999998E-3</v>
      </c>
      <c r="D9949" s="1">
        <v>3.3673489999999999</v>
      </c>
      <c r="E9949" s="1">
        <v>-0.34836600000000001</v>
      </c>
      <c r="F9949" s="1">
        <v>3.1650779999999998</v>
      </c>
      <c r="G9949" s="1">
        <v>-1.1494869999999999</v>
      </c>
    </row>
    <row r="9950" spans="1:7">
      <c r="A9950">
        <v>994.8</v>
      </c>
      <c r="B9950" s="1">
        <v>-8.2919999999999994E-2</v>
      </c>
      <c r="C9950" s="1">
        <v>1.521E-3</v>
      </c>
      <c r="D9950" s="1">
        <v>3.3833060000000001</v>
      </c>
      <c r="E9950" s="1">
        <v>-0.16386800000000001</v>
      </c>
      <c r="F9950" s="1">
        <v>3.3379819999999998</v>
      </c>
      <c r="G9950" s="1">
        <v>-0.55193800000000004</v>
      </c>
    </row>
    <row r="9951" spans="1:7">
      <c r="A9951">
        <v>994.9</v>
      </c>
      <c r="B9951" s="1">
        <v>-9.1727000000000003E-2</v>
      </c>
      <c r="C9951" s="1">
        <v>4.444E-3</v>
      </c>
      <c r="D9951" s="1">
        <v>3.9685920000000001</v>
      </c>
      <c r="E9951" s="1">
        <v>-0.21975700000000001</v>
      </c>
      <c r="F9951" s="1">
        <v>3.8731499999999999</v>
      </c>
      <c r="G9951" s="1">
        <v>-0.86512299999999998</v>
      </c>
    </row>
    <row r="9952" spans="1:7">
      <c r="A9952">
        <v>995</v>
      </c>
      <c r="B9952" s="1">
        <v>-7.9184000000000004E-2</v>
      </c>
      <c r="C9952" s="1">
        <v>-5.3000000000000001E-5</v>
      </c>
      <c r="D9952" s="1">
        <v>3.329364</v>
      </c>
      <c r="E9952" s="1">
        <v>-0.24934600000000001</v>
      </c>
      <c r="F9952" s="1">
        <v>3.2263999999999999</v>
      </c>
      <c r="G9952" s="1">
        <v>-0.82158799999999998</v>
      </c>
    </row>
    <row r="9953" spans="1:7">
      <c r="A9953">
        <v>995.1</v>
      </c>
      <c r="B9953" s="1">
        <v>-9.4128000000000003E-2</v>
      </c>
      <c r="C9953" s="1">
        <v>2.9390000000000002E-3</v>
      </c>
      <c r="D9953" s="1">
        <v>3.6902249999999999</v>
      </c>
      <c r="E9953" s="1">
        <v>-0.36523099999999997</v>
      </c>
      <c r="F9953" s="1">
        <v>3.4468230000000002</v>
      </c>
      <c r="G9953" s="1">
        <v>-1.3180190000000001</v>
      </c>
    </row>
    <row r="9954" spans="1:7">
      <c r="A9954">
        <v>995.2</v>
      </c>
      <c r="B9954" s="1">
        <v>-0.105337</v>
      </c>
      <c r="C9954" s="1">
        <v>1.2529E-2</v>
      </c>
      <c r="D9954" s="1">
        <v>3.9276409999999999</v>
      </c>
      <c r="E9954" s="1">
        <v>-0.35151199999999999</v>
      </c>
      <c r="F9954" s="1">
        <v>3.6874790000000002</v>
      </c>
      <c r="G9954" s="1">
        <v>-1.352355</v>
      </c>
    </row>
    <row r="9955" spans="1:7">
      <c r="A9955">
        <v>995.3</v>
      </c>
      <c r="B9955" s="1">
        <v>-0.100533</v>
      </c>
      <c r="C9955" s="1">
        <v>1.0201999999999999E-2</v>
      </c>
      <c r="D9955" s="1">
        <v>3.675179</v>
      </c>
      <c r="E9955" s="1">
        <v>-0.28027999999999997</v>
      </c>
      <c r="F9955" s="1">
        <v>3.5317660000000002</v>
      </c>
      <c r="G9955" s="1">
        <v>-1.0166470000000001</v>
      </c>
    </row>
    <row r="9956" spans="1:7">
      <c r="A9956">
        <v>995.4</v>
      </c>
      <c r="B9956" s="1">
        <v>-0.112542</v>
      </c>
      <c r="C9956" s="1">
        <v>1.565E-3</v>
      </c>
      <c r="D9956" s="1">
        <v>3.8492289999999998</v>
      </c>
      <c r="E9956" s="1">
        <v>-0.35295799999999999</v>
      </c>
      <c r="F9956" s="1">
        <v>3.6119409999999998</v>
      </c>
      <c r="G9956" s="1">
        <v>-1.3305830000000001</v>
      </c>
    </row>
    <row r="9957" spans="1:7">
      <c r="A9957">
        <v>995.5</v>
      </c>
      <c r="B9957" s="1">
        <v>-0.105604</v>
      </c>
      <c r="C9957" s="1">
        <v>3.1199999999999999E-3</v>
      </c>
      <c r="D9957" s="1">
        <v>3.7001909999999998</v>
      </c>
      <c r="E9957" s="1">
        <v>-0.36326199999999997</v>
      </c>
      <c r="F9957" s="1">
        <v>3.458726</v>
      </c>
      <c r="G9957" s="1">
        <v>-1.314773</v>
      </c>
    </row>
    <row r="9958" spans="1:7">
      <c r="A9958">
        <v>995.6</v>
      </c>
      <c r="B9958" s="1">
        <v>-9.9465999999999999E-2</v>
      </c>
      <c r="C9958" s="1">
        <v>1.0284E-2</v>
      </c>
      <c r="D9958" s="1">
        <v>3.875756</v>
      </c>
      <c r="E9958" s="1">
        <v>-0.312504</v>
      </c>
      <c r="F9958" s="1">
        <v>3.68804</v>
      </c>
      <c r="G9958" s="1">
        <v>-1.191573</v>
      </c>
    </row>
    <row r="9959" spans="1:7">
      <c r="A9959">
        <v>995.7</v>
      </c>
      <c r="B9959" s="1">
        <v>-0.109073</v>
      </c>
      <c r="C9959" s="1">
        <v>1.1708E-2</v>
      </c>
      <c r="D9959" s="1">
        <v>3.7334610000000001</v>
      </c>
      <c r="E9959" s="1">
        <v>-0.269071</v>
      </c>
      <c r="F9959" s="1">
        <v>3.5991240000000002</v>
      </c>
      <c r="G9959" s="1">
        <v>-0.99248899999999995</v>
      </c>
    </row>
    <row r="9960" spans="1:7">
      <c r="A9960">
        <v>995.8</v>
      </c>
      <c r="B9960" s="1">
        <v>-0.116011</v>
      </c>
      <c r="C9960" s="1">
        <v>9.5750000000000002E-3</v>
      </c>
      <c r="D9960" s="1">
        <v>3.5249899999999998</v>
      </c>
      <c r="E9960" s="1">
        <v>-0.33402799999999999</v>
      </c>
      <c r="F9960" s="1">
        <v>3.3301620000000001</v>
      </c>
      <c r="G9960" s="1">
        <v>-1.1556709999999999</v>
      </c>
    </row>
    <row r="9961" spans="1:7">
      <c r="A9961">
        <v>995.9</v>
      </c>
      <c r="B9961" s="1">
        <v>-0.10720499999999999</v>
      </c>
      <c r="C9961" s="1">
        <v>8.8159999999999992E-3</v>
      </c>
      <c r="D9961" s="1">
        <v>4.0300700000000003</v>
      </c>
      <c r="E9961" s="1">
        <v>-0.34678700000000001</v>
      </c>
      <c r="F9961" s="1">
        <v>3.7901590000000001</v>
      </c>
      <c r="G9961" s="1">
        <v>-1.3697299999999999</v>
      </c>
    </row>
    <row r="9962" spans="1:7">
      <c r="A9962">
        <v>996</v>
      </c>
      <c r="B9962" s="1">
        <v>-0.110941</v>
      </c>
      <c r="C9962" s="1">
        <v>7.7749999999999998E-3</v>
      </c>
      <c r="D9962" s="1">
        <v>3.6733370000000001</v>
      </c>
      <c r="E9962" s="1">
        <v>-0.34837400000000002</v>
      </c>
      <c r="F9962" s="1">
        <v>3.4526759999999999</v>
      </c>
      <c r="G9962" s="1">
        <v>-1.253968</v>
      </c>
    </row>
    <row r="9963" spans="1:7">
      <c r="A9963">
        <v>996.1</v>
      </c>
      <c r="B9963" s="1">
        <v>-0.101867</v>
      </c>
      <c r="C9963" s="1">
        <v>-1.7409999999999999E-3</v>
      </c>
      <c r="D9963" s="1">
        <v>3.517144</v>
      </c>
      <c r="E9963" s="1">
        <v>-0.28018700000000002</v>
      </c>
      <c r="F9963" s="1">
        <v>3.3799890000000001</v>
      </c>
      <c r="G9963" s="1">
        <v>-0.97261399999999998</v>
      </c>
    </row>
    <row r="9964" spans="1:7">
      <c r="A9964">
        <v>996.2</v>
      </c>
      <c r="B9964" s="1">
        <v>-0.11040700000000001</v>
      </c>
      <c r="C9964" s="1">
        <v>-4.4900000000000002E-4</v>
      </c>
      <c r="D9964" s="1">
        <v>3.6782270000000001</v>
      </c>
      <c r="E9964" s="1">
        <v>-0.224908</v>
      </c>
      <c r="F9964" s="1">
        <v>3.5855890000000001</v>
      </c>
      <c r="G9964" s="1">
        <v>-0.82030599999999998</v>
      </c>
    </row>
    <row r="9965" spans="1:7">
      <c r="A9965">
        <v>996.3</v>
      </c>
      <c r="B9965" s="1">
        <v>-0.101067</v>
      </c>
      <c r="C9965" s="1">
        <v>9.4680000000000007E-3</v>
      </c>
      <c r="D9965" s="1">
        <v>3.5701779999999999</v>
      </c>
      <c r="E9965" s="1">
        <v>-0.34440999999999999</v>
      </c>
      <c r="F9965" s="1">
        <v>3.3605179999999999</v>
      </c>
      <c r="G9965" s="1">
        <v>-1.205441</v>
      </c>
    </row>
    <row r="9966" spans="1:7">
      <c r="A9966">
        <v>996.4</v>
      </c>
      <c r="B9966" s="1">
        <v>-9.9733000000000002E-2</v>
      </c>
      <c r="C9966" s="1">
        <v>5.7670000000000004E-3</v>
      </c>
      <c r="D9966" s="1">
        <v>3.3318159999999999</v>
      </c>
      <c r="E9966" s="1">
        <v>-0.32376199999999999</v>
      </c>
      <c r="F9966" s="1">
        <v>3.158712</v>
      </c>
      <c r="G9966" s="1">
        <v>-1.0599689999999999</v>
      </c>
    </row>
    <row r="9967" spans="1:7">
      <c r="A9967">
        <v>996.5</v>
      </c>
      <c r="B9967" s="1">
        <v>-9.8397999999999999E-2</v>
      </c>
      <c r="C9967" s="1">
        <v>6.5950000000000002E-3</v>
      </c>
      <c r="D9967" s="1">
        <v>3.6612830000000001</v>
      </c>
      <c r="E9967" s="1">
        <v>-0.42587999999999998</v>
      </c>
      <c r="F9967" s="1">
        <v>3.3342399999999999</v>
      </c>
      <c r="G9967" s="1">
        <v>-1.512559</v>
      </c>
    </row>
    <row r="9968" spans="1:7">
      <c r="A9968">
        <v>996.6</v>
      </c>
      <c r="B9968" s="1">
        <v>-9.4928999999999999E-2</v>
      </c>
      <c r="C9968" s="1">
        <v>1.4567999999999999E-2</v>
      </c>
      <c r="D9968" s="1">
        <v>3.441157</v>
      </c>
      <c r="E9968" s="1">
        <v>-0.35966700000000001</v>
      </c>
      <c r="F9968" s="1">
        <v>3.2209720000000002</v>
      </c>
      <c r="G9968" s="1">
        <v>-1.211158</v>
      </c>
    </row>
    <row r="9969" spans="1:7">
      <c r="A9969">
        <v>996.7</v>
      </c>
      <c r="B9969" s="1">
        <v>-0.109073</v>
      </c>
      <c r="C9969" s="1">
        <v>8.6779999999999999E-3</v>
      </c>
      <c r="D9969" s="1">
        <v>3.3283339999999999</v>
      </c>
      <c r="E9969" s="1">
        <v>-0.271673</v>
      </c>
      <c r="F9969" s="1">
        <v>3.2062620000000002</v>
      </c>
      <c r="G9969" s="1">
        <v>-0.89313699999999996</v>
      </c>
    </row>
    <row r="9970" spans="1:7">
      <c r="A9970">
        <v>996.8</v>
      </c>
      <c r="B9970" s="1">
        <v>-0.100533</v>
      </c>
      <c r="C9970" s="1">
        <v>1.4100000000000001E-4</v>
      </c>
      <c r="D9970" s="1">
        <v>3.8632119999999999</v>
      </c>
      <c r="E9970" s="1">
        <v>-0.205543</v>
      </c>
      <c r="F9970" s="1">
        <v>3.7818930000000002</v>
      </c>
      <c r="G9970" s="1">
        <v>-0.78847699999999998</v>
      </c>
    </row>
    <row r="9971" spans="1:7">
      <c r="A9971">
        <v>996.9</v>
      </c>
      <c r="B9971" s="1">
        <v>-9.2526999999999998E-2</v>
      </c>
      <c r="C9971" s="1">
        <v>6.94E-3</v>
      </c>
      <c r="D9971" s="1">
        <v>3.0662150000000001</v>
      </c>
      <c r="E9971" s="1">
        <v>-0.33621800000000002</v>
      </c>
      <c r="F9971" s="1">
        <v>2.8945349999999999</v>
      </c>
      <c r="G9971" s="1">
        <v>-1.011603</v>
      </c>
    </row>
    <row r="9972" spans="1:7">
      <c r="A9972">
        <v>997</v>
      </c>
      <c r="B9972" s="1">
        <v>-0.101867</v>
      </c>
      <c r="C9972" s="1">
        <v>1.2322E-2</v>
      </c>
      <c r="D9972" s="1">
        <v>3.9166569999999998</v>
      </c>
      <c r="E9972" s="1">
        <v>-0.43521399999999999</v>
      </c>
      <c r="F9972" s="1">
        <v>3.551545</v>
      </c>
      <c r="G9972" s="1">
        <v>-1.6512800000000001</v>
      </c>
    </row>
    <row r="9973" spans="1:7">
      <c r="A9973">
        <v>997.1</v>
      </c>
      <c r="B9973" s="1">
        <v>-9.3861E-2</v>
      </c>
      <c r="C9973" s="1">
        <v>8.1510000000000003E-3</v>
      </c>
      <c r="D9973" s="1">
        <v>3.4578519999999999</v>
      </c>
      <c r="E9973" s="1">
        <v>-0.22009899999999999</v>
      </c>
      <c r="F9973" s="1">
        <v>3.3744339999999999</v>
      </c>
      <c r="G9973" s="1">
        <v>-0.75494000000000006</v>
      </c>
    </row>
    <row r="9974" spans="1:7">
      <c r="A9974">
        <v>997.2</v>
      </c>
      <c r="B9974" s="1">
        <v>-0.102668</v>
      </c>
      <c r="C9974" s="1">
        <v>3.3149999999999998E-3</v>
      </c>
      <c r="D9974" s="1">
        <v>3.622528</v>
      </c>
      <c r="E9974" s="1">
        <v>-0.343584</v>
      </c>
      <c r="F9974" s="1">
        <v>3.4108040000000002</v>
      </c>
      <c r="G9974" s="1">
        <v>-1.2202980000000001</v>
      </c>
    </row>
    <row r="9975" spans="1:7">
      <c r="A9975">
        <v>997.3</v>
      </c>
      <c r="B9975" s="1">
        <v>-0.106671</v>
      </c>
      <c r="C9975" s="1">
        <v>8.8099999999999995E-4</v>
      </c>
      <c r="D9975" s="1">
        <v>3.3144459999999998</v>
      </c>
      <c r="E9975" s="1">
        <v>-0.33265499999999998</v>
      </c>
      <c r="F9975" s="1">
        <v>3.1327440000000002</v>
      </c>
      <c r="G9975" s="1">
        <v>-1.0823430000000001</v>
      </c>
    </row>
    <row r="9976" spans="1:7">
      <c r="A9976">
        <v>997.4</v>
      </c>
      <c r="B9976" s="1">
        <v>-0.10827199999999999</v>
      </c>
      <c r="C9976" s="1">
        <v>2.581E-3</v>
      </c>
      <c r="D9976" s="1">
        <v>3.1383909999999999</v>
      </c>
      <c r="E9976" s="1">
        <v>-0.35606199999999999</v>
      </c>
      <c r="F9976" s="1">
        <v>2.941541</v>
      </c>
      <c r="G9976" s="1">
        <v>-1.0939970000000001</v>
      </c>
    </row>
    <row r="9977" spans="1:7">
      <c r="A9977">
        <v>997.5</v>
      </c>
      <c r="B9977" s="1">
        <v>-8.5855000000000001E-2</v>
      </c>
      <c r="C9977" s="1">
        <v>5.5500000000000005E-4</v>
      </c>
      <c r="D9977" s="1">
        <v>3.2056849999999999</v>
      </c>
      <c r="E9977" s="1">
        <v>-0.37590299999999999</v>
      </c>
      <c r="F9977" s="1">
        <v>2.9818530000000001</v>
      </c>
      <c r="G9977" s="1">
        <v>-1.1768479999999999</v>
      </c>
    </row>
    <row r="9978" spans="1:7">
      <c r="A9978">
        <v>997.6</v>
      </c>
      <c r="B9978" s="1">
        <v>-9.8932000000000006E-2</v>
      </c>
      <c r="C9978" s="1">
        <v>5.5100000000000001E-3</v>
      </c>
      <c r="D9978" s="1">
        <v>3.243522</v>
      </c>
      <c r="E9978" s="1">
        <v>-0.33531699999999998</v>
      </c>
      <c r="F9978" s="1">
        <v>3.062878</v>
      </c>
      <c r="G9978" s="1">
        <v>-1.067342</v>
      </c>
    </row>
    <row r="9979" spans="1:7">
      <c r="A9979">
        <v>997.7</v>
      </c>
      <c r="B9979" s="1">
        <v>-9.5729999999999996E-2</v>
      </c>
      <c r="C9979" s="1">
        <v>1.5747000000000001E-2</v>
      </c>
      <c r="D9979" s="1">
        <v>3.2321070000000001</v>
      </c>
      <c r="E9979" s="1">
        <v>-0.34169100000000002</v>
      </c>
      <c r="F9979" s="1">
        <v>3.0452569999999999</v>
      </c>
      <c r="G9979" s="1">
        <v>-1.0830169999999999</v>
      </c>
    </row>
    <row r="9980" spans="1:7">
      <c r="A9980">
        <v>997.8</v>
      </c>
      <c r="B9980" s="1">
        <v>-9.4661999999999996E-2</v>
      </c>
      <c r="C9980" s="1">
        <v>1.4323000000000001E-2</v>
      </c>
      <c r="D9980" s="1">
        <v>3.1838109999999999</v>
      </c>
      <c r="E9980" s="1">
        <v>-0.24742</v>
      </c>
      <c r="F9980" s="1">
        <v>3.086856</v>
      </c>
      <c r="G9980" s="1">
        <v>-0.77972699999999995</v>
      </c>
    </row>
    <row r="9981" spans="1:7">
      <c r="A9981">
        <v>997.9</v>
      </c>
      <c r="B9981" s="1">
        <v>-0.102935</v>
      </c>
      <c r="C9981" s="1">
        <v>4.7010000000000003E-3</v>
      </c>
      <c r="D9981" s="1">
        <v>3.36578</v>
      </c>
      <c r="E9981" s="1">
        <v>-0.26450800000000002</v>
      </c>
      <c r="F9981" s="1">
        <v>3.2487219999999999</v>
      </c>
      <c r="G9981" s="1">
        <v>-0.87993100000000002</v>
      </c>
    </row>
    <row r="9982" spans="1:7">
      <c r="A9982">
        <v>998</v>
      </c>
      <c r="B9982" s="1">
        <v>-0.11174199999999999</v>
      </c>
      <c r="C9982" s="1">
        <v>8.6280000000000003E-3</v>
      </c>
      <c r="D9982" s="1">
        <v>3.2643849999999999</v>
      </c>
      <c r="E9982" s="1">
        <v>-0.36568299999999998</v>
      </c>
      <c r="F9982" s="1">
        <v>3.048543</v>
      </c>
      <c r="G9982" s="1">
        <v>-1.167303</v>
      </c>
    </row>
    <row r="9983" spans="1:7">
      <c r="A9983">
        <v>998.1</v>
      </c>
      <c r="B9983" s="1">
        <v>-0.10026599999999999</v>
      </c>
      <c r="C9983" s="1">
        <v>5.6420000000000003E-3</v>
      </c>
      <c r="D9983" s="1">
        <v>3.1105870000000002</v>
      </c>
      <c r="E9983" s="1">
        <v>-0.28514800000000001</v>
      </c>
      <c r="F9983" s="1">
        <v>2.984982</v>
      </c>
      <c r="G9983" s="1">
        <v>-0.87500599999999995</v>
      </c>
    </row>
    <row r="9984" spans="1:7">
      <c r="A9984">
        <v>998.2</v>
      </c>
      <c r="B9984" s="1">
        <v>-0.105337</v>
      </c>
      <c r="C9984" s="1">
        <v>-2.362E-3</v>
      </c>
      <c r="D9984" s="1">
        <v>3.1812610000000001</v>
      </c>
      <c r="E9984" s="1">
        <v>-0.37295600000000001</v>
      </c>
      <c r="F9984" s="1">
        <v>2.962564</v>
      </c>
      <c r="G9984" s="1">
        <v>-1.1591549999999999</v>
      </c>
    </row>
    <row r="9985" spans="1:7">
      <c r="A9985">
        <v>998.3</v>
      </c>
      <c r="B9985" s="1">
        <v>-0.10507</v>
      </c>
      <c r="C9985" s="1">
        <v>3.754E-3</v>
      </c>
      <c r="D9985" s="1">
        <v>3.3106779999999998</v>
      </c>
      <c r="E9985" s="1">
        <v>-0.30388700000000002</v>
      </c>
      <c r="F9985" s="1">
        <v>3.1589849999999999</v>
      </c>
      <c r="G9985" s="1">
        <v>-0.99065800000000004</v>
      </c>
    </row>
    <row r="9986" spans="1:7">
      <c r="A9986">
        <v>998.4</v>
      </c>
      <c r="B9986" s="1">
        <v>-0.109873</v>
      </c>
      <c r="C9986" s="1">
        <v>1.1325E-2</v>
      </c>
      <c r="D9986" s="1">
        <v>2.8598590000000002</v>
      </c>
      <c r="E9986" s="1">
        <v>-0.21754999999999999</v>
      </c>
      <c r="F9986" s="1">
        <v>2.7924500000000001</v>
      </c>
      <c r="G9986" s="1">
        <v>-0.61726599999999998</v>
      </c>
    </row>
    <row r="9987" spans="1:7">
      <c r="A9987">
        <v>998.5</v>
      </c>
      <c r="B9987" s="1">
        <v>-0.112542</v>
      </c>
      <c r="C9987" s="1">
        <v>3.0890000000000002E-3</v>
      </c>
      <c r="D9987" s="1">
        <v>3.0613640000000002</v>
      </c>
      <c r="E9987" s="1">
        <v>-0.35378100000000001</v>
      </c>
      <c r="F9987" s="1">
        <v>2.8717730000000001</v>
      </c>
      <c r="G9987" s="1">
        <v>-1.0606</v>
      </c>
    </row>
    <row r="9988" spans="1:7">
      <c r="A9988">
        <v>998.6</v>
      </c>
      <c r="B9988" s="1">
        <v>-0.107472</v>
      </c>
      <c r="C9988" s="1">
        <v>-2.6310000000000001E-3</v>
      </c>
      <c r="D9988" s="1">
        <v>2.7693150000000002</v>
      </c>
      <c r="E9988" s="1">
        <v>-0.34931800000000002</v>
      </c>
      <c r="F9988" s="1">
        <v>2.6020660000000002</v>
      </c>
      <c r="G9988" s="1">
        <v>-0.94781800000000005</v>
      </c>
    </row>
    <row r="9989" spans="1:7">
      <c r="A9989">
        <v>998.7</v>
      </c>
      <c r="B9989" s="1">
        <v>-0.101601</v>
      </c>
      <c r="C9989" s="1">
        <v>5.4479999999999997E-3</v>
      </c>
      <c r="D9989" s="1">
        <v>3.106481</v>
      </c>
      <c r="E9989" s="1">
        <v>-0.315162</v>
      </c>
      <c r="F9989" s="1">
        <v>2.9534750000000001</v>
      </c>
      <c r="G9989" s="1">
        <v>-0.96291800000000005</v>
      </c>
    </row>
    <row r="9990" spans="1:7">
      <c r="A9990">
        <v>998.8</v>
      </c>
      <c r="B9990" s="1">
        <v>-0.11014</v>
      </c>
      <c r="C9990" s="1">
        <v>9.4809999999999998E-3</v>
      </c>
      <c r="D9990" s="1">
        <v>3.0856889999999999</v>
      </c>
      <c r="E9990" s="1">
        <v>-0.40135199999999999</v>
      </c>
      <c r="F9990" s="1">
        <v>2.8404799999999999</v>
      </c>
      <c r="G9990" s="1">
        <v>-1.205465</v>
      </c>
    </row>
    <row r="9991" spans="1:7">
      <c r="A9991">
        <v>998.9</v>
      </c>
      <c r="B9991" s="1">
        <v>-0.10507</v>
      </c>
      <c r="C9991" s="1">
        <v>7.2160000000000002E-3</v>
      </c>
      <c r="D9991" s="1">
        <v>2.8283320000000001</v>
      </c>
      <c r="E9991" s="1">
        <v>-0.25918000000000002</v>
      </c>
      <c r="F9991" s="1">
        <v>2.733867</v>
      </c>
      <c r="G9991" s="1">
        <v>-0.72486799999999996</v>
      </c>
    </row>
    <row r="9992" spans="1:7">
      <c r="A9992">
        <v>999</v>
      </c>
      <c r="B9992" s="1">
        <v>-0.12561900000000001</v>
      </c>
      <c r="C9992" s="1">
        <v>1.108E-2</v>
      </c>
      <c r="D9992" s="1">
        <v>3.022875</v>
      </c>
      <c r="E9992" s="1">
        <v>-0.27102900000000002</v>
      </c>
      <c r="F9992" s="1">
        <v>2.912528</v>
      </c>
      <c r="G9992" s="1">
        <v>-0.80929300000000004</v>
      </c>
    </row>
    <row r="9993" spans="1:7">
      <c r="A9993">
        <v>999.1</v>
      </c>
      <c r="B9993" s="1">
        <v>-0.107472</v>
      </c>
      <c r="C9993" s="1">
        <v>1.4800000000000001E-2</v>
      </c>
      <c r="D9993" s="1">
        <v>2.655052</v>
      </c>
      <c r="E9993" s="1">
        <v>-0.403285</v>
      </c>
      <c r="F9993" s="1">
        <v>2.442056</v>
      </c>
      <c r="G9993" s="1">
        <v>-1.0419529999999999</v>
      </c>
    </row>
    <row r="9994" spans="1:7">
      <c r="A9994">
        <v>999.2</v>
      </c>
      <c r="B9994" s="1">
        <v>-0.11067399999999999</v>
      </c>
      <c r="C9994" s="1">
        <v>5.849E-3</v>
      </c>
      <c r="D9994" s="1">
        <v>2.6507710000000002</v>
      </c>
      <c r="E9994" s="1">
        <v>-0.42355399999999999</v>
      </c>
      <c r="F9994" s="1">
        <v>2.4165329999999998</v>
      </c>
      <c r="G9994" s="1">
        <v>-1.089475</v>
      </c>
    </row>
    <row r="9995" spans="1:7">
      <c r="A9995">
        <v>999.3</v>
      </c>
      <c r="B9995" s="1">
        <v>-9.9198999999999996E-2</v>
      </c>
      <c r="C9995" s="1">
        <v>-1.088E-3</v>
      </c>
      <c r="D9995" s="1">
        <v>3.0636800000000002</v>
      </c>
      <c r="E9995" s="1">
        <v>-0.263241</v>
      </c>
      <c r="F9995" s="1">
        <v>2.958142</v>
      </c>
      <c r="G9995" s="1">
        <v>-0.79720500000000005</v>
      </c>
    </row>
    <row r="9996" spans="1:7">
      <c r="A9996">
        <v>999.4</v>
      </c>
      <c r="B9996" s="1">
        <v>-0.10934000000000001</v>
      </c>
      <c r="C9996" s="1">
        <v>8.4400000000000002E-4</v>
      </c>
      <c r="D9996" s="1">
        <v>2.591793</v>
      </c>
      <c r="E9996" s="1">
        <v>-0.21468200000000001</v>
      </c>
      <c r="F9996" s="1">
        <v>2.5322960000000001</v>
      </c>
      <c r="G9996" s="1">
        <v>-0.55214700000000005</v>
      </c>
    </row>
    <row r="9997" spans="1:7">
      <c r="A9997">
        <v>999.5</v>
      </c>
      <c r="B9997" s="1">
        <v>-0.119214</v>
      </c>
      <c r="C9997" s="1">
        <v>8.1800000000000004E-4</v>
      </c>
      <c r="D9997" s="1">
        <v>2.8403049999999999</v>
      </c>
      <c r="E9997" s="1">
        <v>-0.26</v>
      </c>
      <c r="F9997" s="1">
        <v>2.7448419999999998</v>
      </c>
      <c r="G9997" s="1">
        <v>-0.730186</v>
      </c>
    </row>
    <row r="9998" spans="1:7">
      <c r="A9998">
        <v>999.6</v>
      </c>
      <c r="B9998" s="1">
        <v>-0.111208</v>
      </c>
      <c r="C9998" s="1">
        <v>-1.421E-3</v>
      </c>
      <c r="D9998" s="1">
        <v>2.687948</v>
      </c>
      <c r="E9998" s="1">
        <v>-0.287412</v>
      </c>
      <c r="F9998" s="1">
        <v>2.57769</v>
      </c>
      <c r="G9998" s="1">
        <v>-0.761957</v>
      </c>
    </row>
    <row r="9999" spans="1:7">
      <c r="A9999">
        <v>999.7</v>
      </c>
      <c r="B9999" s="1">
        <v>-0.117079</v>
      </c>
      <c r="C9999" s="1">
        <v>9.9830000000000006E-3</v>
      </c>
      <c r="D9999" s="1">
        <v>2.5653419999999998</v>
      </c>
      <c r="E9999" s="1">
        <v>-0.179727</v>
      </c>
      <c r="F9999" s="1">
        <v>2.5240209999999998</v>
      </c>
      <c r="G9999" s="1">
        <v>-0.45858199999999999</v>
      </c>
    </row>
    <row r="10000" spans="1:7">
      <c r="A10000">
        <v>999.8</v>
      </c>
      <c r="B10000" s="1">
        <v>-9.4661999999999996E-2</v>
      </c>
      <c r="C10000" s="1">
        <v>1.5796999999999999E-2</v>
      </c>
      <c r="D10000" s="1">
        <v>2.6916890000000002</v>
      </c>
      <c r="E10000" s="1">
        <v>-0.15936</v>
      </c>
      <c r="F10000" s="1">
        <v>2.6575820000000001</v>
      </c>
      <c r="G10000" s="1">
        <v>-0.42713400000000001</v>
      </c>
    </row>
    <row r="10001" spans="1:7">
      <c r="A10001">
        <v>999.9</v>
      </c>
      <c r="B10001" s="1">
        <v>-0.114944</v>
      </c>
      <c r="C10001" s="1">
        <v>6.6389999999999999E-3</v>
      </c>
      <c r="D10001" s="1">
        <v>2.674601</v>
      </c>
      <c r="E10001" s="1">
        <v>-0.20769000000000001</v>
      </c>
      <c r="F10001" s="1">
        <v>2.617124</v>
      </c>
      <c r="G10001" s="1">
        <v>-0.55150299999999997</v>
      </c>
    </row>
    <row r="10002" spans="1:7">
      <c r="A10002">
        <v>1000</v>
      </c>
      <c r="B10002" s="1">
        <v>-0.112542</v>
      </c>
      <c r="C10002" s="1">
        <v>6.7460000000000003E-3</v>
      </c>
      <c r="D10002" s="1">
        <v>2.603389</v>
      </c>
      <c r="E10002" s="1">
        <v>-0.19549</v>
      </c>
      <c r="F10002" s="1">
        <v>2.5538020000000001</v>
      </c>
      <c r="G10002" s="1">
        <v>-0.50570099999999996</v>
      </c>
    </row>
    <row r="10003" spans="1:7">
      <c r="A10003">
        <v>1000.1</v>
      </c>
      <c r="B10003" s="1">
        <v>-0.12428400000000001</v>
      </c>
      <c r="C10003" s="1">
        <v>1.1405999999999999E-2</v>
      </c>
      <c r="D10003" s="1">
        <v>2.3444829999999999</v>
      </c>
      <c r="E10003" s="1">
        <v>-0.13570199999999999</v>
      </c>
      <c r="F10003" s="1">
        <v>2.3229289999999998</v>
      </c>
      <c r="G10003" s="1">
        <v>-0.31717600000000001</v>
      </c>
    </row>
    <row r="10004" spans="1:7">
      <c r="A10004">
        <v>1000.2</v>
      </c>
      <c r="B10004" s="1">
        <v>-0.12615199999999999</v>
      </c>
      <c r="C10004" s="1">
        <v>4.2180000000000004E-3</v>
      </c>
      <c r="D10004" s="1">
        <v>2.5664500000000001</v>
      </c>
      <c r="E10004" s="1">
        <v>-0.31725700000000001</v>
      </c>
      <c r="F10004" s="1">
        <v>2.4383710000000001</v>
      </c>
      <c r="G10004" s="1">
        <v>-0.80063399999999996</v>
      </c>
    </row>
    <row r="10005" spans="1:7">
      <c r="A10005">
        <v>1000.3</v>
      </c>
      <c r="B10005" s="1">
        <v>-0.11521099999999999</v>
      </c>
      <c r="C10005" s="1">
        <v>2.8440000000000002E-3</v>
      </c>
      <c r="D10005" s="1">
        <v>2.547002</v>
      </c>
      <c r="E10005" s="1">
        <v>-0.122901</v>
      </c>
      <c r="F10005" s="1">
        <v>2.5277910000000001</v>
      </c>
      <c r="G10005" s="1">
        <v>-0.31224099999999999</v>
      </c>
    </row>
    <row r="10006" spans="1:7">
      <c r="A10006">
        <v>1000.4</v>
      </c>
      <c r="B10006" s="1">
        <v>-0.105337</v>
      </c>
      <c r="C10006" s="1">
        <v>2.6940000000000002E-3</v>
      </c>
      <c r="D10006" s="1">
        <v>2.4830749999999999</v>
      </c>
      <c r="E10006" s="1">
        <v>-0.12754699999999999</v>
      </c>
      <c r="F10006" s="1">
        <v>2.4629050000000001</v>
      </c>
      <c r="G10006" s="1">
        <v>-0.31585099999999999</v>
      </c>
    </row>
    <row r="10007" spans="1:7">
      <c r="A10007">
        <v>1000.5</v>
      </c>
      <c r="B10007" s="1">
        <v>-0.117613</v>
      </c>
      <c r="C10007" s="1">
        <v>4.4749999999999998E-3</v>
      </c>
      <c r="D10007" s="1">
        <v>2.274708</v>
      </c>
      <c r="E10007" s="1">
        <v>-0.101979</v>
      </c>
      <c r="F10007" s="1">
        <v>2.2628900000000001</v>
      </c>
      <c r="G10007" s="1">
        <v>-0.231571</v>
      </c>
    </row>
    <row r="10008" spans="1:7">
      <c r="A10008">
        <v>1000.6</v>
      </c>
      <c r="B10008" s="1">
        <v>-0.11361</v>
      </c>
      <c r="C10008" s="1">
        <v>4.0990000000000002E-3</v>
      </c>
      <c r="D10008" s="1">
        <v>2.3508330000000002</v>
      </c>
      <c r="E10008" s="1">
        <v>-0.13086600000000001</v>
      </c>
      <c r="F10008" s="1">
        <v>2.3307310000000001</v>
      </c>
      <c r="G10008" s="1">
        <v>-0.30676700000000001</v>
      </c>
    </row>
    <row r="10009" spans="1:7">
      <c r="A10009">
        <v>1000.7</v>
      </c>
      <c r="B10009" s="1">
        <v>-0.102935</v>
      </c>
      <c r="C10009" s="1">
        <v>8.25E-4</v>
      </c>
      <c r="D10009" s="1">
        <v>2.4810249999999998</v>
      </c>
      <c r="E10009" s="1">
        <v>-9.3706999999999999E-2</v>
      </c>
      <c r="F10009" s="1">
        <v>2.4701399999999998</v>
      </c>
      <c r="G10009" s="1">
        <v>-0.23215</v>
      </c>
    </row>
    <row r="10010" spans="1:7">
      <c r="A10010">
        <v>1000.8</v>
      </c>
      <c r="B10010" s="1">
        <v>-0.106137</v>
      </c>
      <c r="C10010" s="1">
        <v>3.3899999999999998E-3</v>
      </c>
      <c r="D10010" s="1">
        <v>2.2997019999999999</v>
      </c>
      <c r="E10010" s="1">
        <v>-0.12342</v>
      </c>
      <c r="F10010" s="1">
        <v>2.2822100000000001</v>
      </c>
      <c r="G10010" s="1">
        <v>-0.283109</v>
      </c>
    </row>
    <row r="10011" spans="1:7">
      <c r="A10011">
        <v>1000.9</v>
      </c>
      <c r="B10011" s="1">
        <v>-9.5995999999999998E-2</v>
      </c>
      <c r="C10011" s="1">
        <v>9.0290000000000006E-3</v>
      </c>
      <c r="D10011" s="1">
        <v>2.2948750000000002</v>
      </c>
      <c r="E10011" s="1">
        <v>6.4934000000000006E-2</v>
      </c>
      <c r="F10011" s="1">
        <v>2.290038</v>
      </c>
      <c r="G10011" s="1">
        <v>0.14890999999999999</v>
      </c>
    </row>
    <row r="10012" spans="1:7">
      <c r="A10012">
        <v>1001</v>
      </c>
      <c r="B10012" s="1">
        <v>-0.104536</v>
      </c>
      <c r="C10012" s="1">
        <v>8.3960000000000007E-3</v>
      </c>
      <c r="D10012" s="1">
        <v>2.2225269999999999</v>
      </c>
      <c r="E10012" s="1">
        <v>-0.13342799999999999</v>
      </c>
      <c r="F10012" s="1">
        <v>2.202772</v>
      </c>
      <c r="G10012" s="1">
        <v>-0.29566799999999999</v>
      </c>
    </row>
    <row r="10013" spans="1:7">
      <c r="A10013">
        <v>1001.1</v>
      </c>
      <c r="B10013" s="1">
        <v>-0.102935</v>
      </c>
      <c r="C10013" s="1">
        <v>1.6243E-2</v>
      </c>
      <c r="D10013" s="1">
        <v>2.276443</v>
      </c>
      <c r="E10013" s="1">
        <v>-1.6049000000000001E-2</v>
      </c>
      <c r="F10013" s="1">
        <v>2.2761499999999999</v>
      </c>
      <c r="G10013" s="1">
        <v>-3.6533000000000003E-2</v>
      </c>
    </row>
    <row r="10014" spans="1:7">
      <c r="A10014">
        <v>1001.2</v>
      </c>
      <c r="B10014" s="1">
        <v>-0.106137</v>
      </c>
      <c r="C10014" s="1">
        <v>1.857E-2</v>
      </c>
      <c r="D10014" s="1">
        <v>2.1106370000000001</v>
      </c>
      <c r="E10014" s="1">
        <v>-2.9225999999999999E-2</v>
      </c>
      <c r="F10014" s="1">
        <v>2.1097359999999998</v>
      </c>
      <c r="G10014" s="1">
        <v>-6.1677000000000003E-2</v>
      </c>
    </row>
    <row r="10015" spans="1:7">
      <c r="A10015">
        <v>1001.3</v>
      </c>
      <c r="B10015" s="1">
        <v>-0.10346900000000001</v>
      </c>
      <c r="C10015" s="1">
        <v>3.7599999999999999E-3</v>
      </c>
      <c r="D10015" s="1">
        <v>2.3250150000000001</v>
      </c>
      <c r="E10015" s="1">
        <v>-1.8603000000000001E-2</v>
      </c>
      <c r="F10015" s="1">
        <v>2.3246129999999998</v>
      </c>
      <c r="G10015" s="1">
        <v>-4.3249000000000003E-2</v>
      </c>
    </row>
    <row r="10016" spans="1:7">
      <c r="A10016">
        <v>1001.4</v>
      </c>
      <c r="B10016" s="1">
        <v>-9.9999000000000005E-2</v>
      </c>
      <c r="C10016" s="1">
        <v>-3.8860000000000001E-3</v>
      </c>
      <c r="D10016" s="1">
        <v>2.3982230000000002</v>
      </c>
      <c r="E10016" s="1">
        <v>-2.6752000000000001E-2</v>
      </c>
      <c r="F10016" s="1">
        <v>2.3973650000000002</v>
      </c>
      <c r="G10016" s="1">
        <v>-6.4148999999999998E-2</v>
      </c>
    </row>
    <row r="10017" spans="1:7">
      <c r="A10017">
        <v>1001.5</v>
      </c>
      <c r="B10017" s="1">
        <v>-0.102134</v>
      </c>
      <c r="C10017" s="1">
        <v>5.5500000000000005E-4</v>
      </c>
      <c r="D10017" s="1">
        <v>2.2293120000000002</v>
      </c>
      <c r="E10017" s="1">
        <v>9.146E-2</v>
      </c>
      <c r="F10017" s="1">
        <v>2.2199939999999998</v>
      </c>
      <c r="G10017" s="1">
        <v>0.20360900000000001</v>
      </c>
    </row>
    <row r="10018" spans="1:7">
      <c r="A10018">
        <v>1001.6</v>
      </c>
      <c r="B10018" s="1">
        <v>-0.113076</v>
      </c>
      <c r="C10018" s="1">
        <v>6.9300000000000004E-4</v>
      </c>
      <c r="D10018" s="1">
        <v>2.1292909999999998</v>
      </c>
      <c r="E10018" s="1">
        <v>4.8673000000000001E-2</v>
      </c>
      <c r="F10018" s="1">
        <v>2.1267689999999999</v>
      </c>
      <c r="G10018" s="1">
        <v>0.103599</v>
      </c>
    </row>
    <row r="10019" spans="1:7">
      <c r="A10019">
        <v>1001.7</v>
      </c>
      <c r="B10019" s="1">
        <v>-0.113876</v>
      </c>
      <c r="C10019" s="1">
        <v>7.7499999999999997E-4</v>
      </c>
      <c r="D10019" s="1">
        <v>2.006615</v>
      </c>
      <c r="E10019" s="1">
        <v>2.2790000000000001E-2</v>
      </c>
      <c r="F10019" s="1">
        <v>2.006094</v>
      </c>
      <c r="G10019" s="1">
        <v>4.5726000000000003E-2</v>
      </c>
    </row>
    <row r="10020" spans="1:7">
      <c r="A10020">
        <v>1001.8</v>
      </c>
      <c r="B10020" s="1">
        <v>-9.9465999999999999E-2</v>
      </c>
      <c r="C10020" s="1">
        <v>6.476E-3</v>
      </c>
      <c r="D10020" s="1">
        <v>2.457811</v>
      </c>
      <c r="E10020" s="1">
        <v>3.7631999999999999E-2</v>
      </c>
      <c r="F10020" s="1">
        <v>2.4560710000000001</v>
      </c>
      <c r="G10020" s="1">
        <v>9.2470999999999998E-2</v>
      </c>
    </row>
    <row r="10021" spans="1:7">
      <c r="A10021">
        <v>1001.9</v>
      </c>
      <c r="B10021" s="1">
        <v>-0.110941</v>
      </c>
      <c r="C10021" s="1">
        <v>1.4586999999999999E-2</v>
      </c>
      <c r="D10021" s="1">
        <v>2.180059</v>
      </c>
      <c r="E10021" s="1">
        <v>0.11153100000000001</v>
      </c>
      <c r="F10021" s="1">
        <v>2.1665139999999998</v>
      </c>
      <c r="G10021" s="1">
        <v>0.242641</v>
      </c>
    </row>
    <row r="10022" spans="1:7">
      <c r="A10022">
        <v>1002</v>
      </c>
      <c r="B10022" s="1">
        <v>-0.101601</v>
      </c>
      <c r="C10022" s="1">
        <v>1.1507E-2</v>
      </c>
      <c r="D10022" s="1">
        <v>2.1476030000000002</v>
      </c>
      <c r="E10022" s="1">
        <v>0.19497500000000001</v>
      </c>
      <c r="F10022" s="1">
        <v>2.1069110000000002</v>
      </c>
      <c r="G10022" s="1">
        <v>0.41608099999999998</v>
      </c>
    </row>
    <row r="10023" spans="1:7">
      <c r="A10023">
        <v>1002.1</v>
      </c>
      <c r="B10023" s="1">
        <v>-0.116011</v>
      </c>
      <c r="C10023" s="1">
        <v>6.1999999999999998E-3</v>
      </c>
      <c r="D10023" s="1">
        <v>2.100835</v>
      </c>
      <c r="E10023" s="1">
        <v>0.22028200000000001</v>
      </c>
      <c r="F10023" s="1">
        <v>2.0500699999999998</v>
      </c>
      <c r="G10023" s="1">
        <v>0.45904200000000001</v>
      </c>
    </row>
    <row r="10024" spans="1:7">
      <c r="A10024">
        <v>1002.2</v>
      </c>
      <c r="B10024" s="1">
        <v>-0.113876</v>
      </c>
      <c r="C10024" s="1">
        <v>1.1457E-2</v>
      </c>
      <c r="D10024" s="1">
        <v>2.0314359999999998</v>
      </c>
      <c r="E10024" s="1">
        <v>0.14017199999999999</v>
      </c>
      <c r="F10024" s="1">
        <v>2.0115120000000002</v>
      </c>
      <c r="G10024" s="1">
        <v>0.28382000000000002</v>
      </c>
    </row>
    <row r="10025" spans="1:7">
      <c r="A10025">
        <v>1002.3</v>
      </c>
      <c r="B10025" s="1">
        <v>-0.101067</v>
      </c>
      <c r="C10025" s="1">
        <v>9.2610000000000001E-3</v>
      </c>
      <c r="D10025" s="1">
        <v>2.0419360000000002</v>
      </c>
      <c r="E10025" s="1">
        <v>0.20811199999999999</v>
      </c>
      <c r="F10025" s="1">
        <v>1.9978769999999999</v>
      </c>
      <c r="G10025" s="1">
        <v>0.42189100000000002</v>
      </c>
    </row>
    <row r="10026" spans="1:7">
      <c r="A10026">
        <v>1002.4</v>
      </c>
      <c r="B10026" s="1">
        <v>-0.11361</v>
      </c>
      <c r="C10026" s="1">
        <v>-2.42E-4</v>
      </c>
      <c r="D10026" s="1">
        <v>2.1635689999999999</v>
      </c>
      <c r="E10026" s="1">
        <v>0.18348600000000001</v>
      </c>
      <c r="F10026" s="1">
        <v>2.1272509999999998</v>
      </c>
      <c r="G10026" s="1">
        <v>0.39476</v>
      </c>
    </row>
    <row r="10027" spans="1:7">
      <c r="A10027">
        <v>1002.5</v>
      </c>
      <c r="B10027" s="1">
        <v>-0.104269</v>
      </c>
      <c r="C10027" s="1">
        <v>4.1739999999999998E-3</v>
      </c>
      <c r="D10027" s="1">
        <v>2.0305029999999999</v>
      </c>
      <c r="E10027" s="1">
        <v>0.157136</v>
      </c>
      <c r="F10027" s="1">
        <v>2.005487</v>
      </c>
      <c r="G10027" s="1">
        <v>0.31775300000000001</v>
      </c>
    </row>
    <row r="10028" spans="1:7">
      <c r="A10028">
        <v>1002.6</v>
      </c>
      <c r="B10028" s="1">
        <v>-9.3061000000000005E-2</v>
      </c>
      <c r="C10028" s="1">
        <v>6.3509999999999999E-3</v>
      </c>
      <c r="D10028" s="1">
        <v>2.2199960000000001</v>
      </c>
      <c r="E10028" s="1">
        <v>0.33771099999999998</v>
      </c>
      <c r="F10028" s="1">
        <v>2.0946009999999999</v>
      </c>
      <c r="G10028" s="1">
        <v>0.73554699999999995</v>
      </c>
    </row>
    <row r="10029" spans="1:7">
      <c r="A10029">
        <v>1002.7</v>
      </c>
      <c r="B10029" s="1">
        <v>-9.9999000000000005E-2</v>
      </c>
      <c r="C10029" s="1">
        <v>-2.3549999999999999E-3</v>
      </c>
      <c r="D10029" s="1">
        <v>2.022602</v>
      </c>
      <c r="E10029" s="1">
        <v>0.24582300000000001</v>
      </c>
      <c r="F10029" s="1">
        <v>1.961797</v>
      </c>
      <c r="G10029" s="1">
        <v>0.49220999999999998</v>
      </c>
    </row>
    <row r="10030" spans="1:7">
      <c r="A10030">
        <v>1002.8</v>
      </c>
      <c r="B10030" s="1">
        <v>-8.6923E-2</v>
      </c>
      <c r="C10030" s="1">
        <v>3.823E-3</v>
      </c>
      <c r="D10030" s="1">
        <v>2.0318580000000002</v>
      </c>
      <c r="E10030" s="1">
        <v>0.31299199999999999</v>
      </c>
      <c r="F10030" s="1">
        <v>1.9331430000000001</v>
      </c>
      <c r="G10030" s="1">
        <v>0.62562200000000001</v>
      </c>
    </row>
    <row r="10031" spans="1:7">
      <c r="A10031">
        <v>1002.9</v>
      </c>
      <c r="B10031" s="1">
        <v>-0.10480299999999999</v>
      </c>
      <c r="C10031" s="1">
        <v>1.2059E-2</v>
      </c>
      <c r="D10031" s="1">
        <v>2.0384899999999999</v>
      </c>
      <c r="E10031" s="1">
        <v>0.275536</v>
      </c>
      <c r="F10031" s="1">
        <v>1.961597</v>
      </c>
      <c r="G10031" s="1">
        <v>0.55459599999999998</v>
      </c>
    </row>
    <row r="10032" spans="1:7">
      <c r="A10032">
        <v>1003</v>
      </c>
      <c r="B10032" s="1">
        <v>-0.107739</v>
      </c>
      <c r="C10032" s="1">
        <v>9.9830000000000006E-3</v>
      </c>
      <c r="D10032" s="1">
        <v>2.1118619999999999</v>
      </c>
      <c r="E10032" s="1">
        <v>0.32485900000000001</v>
      </c>
      <c r="F10032" s="1">
        <v>2.0014029999999998</v>
      </c>
      <c r="G10032" s="1">
        <v>0.67405300000000001</v>
      </c>
    </row>
    <row r="10033" spans="1:7">
      <c r="A10033">
        <v>1003.1</v>
      </c>
      <c r="B10033" s="1">
        <v>-0.104269</v>
      </c>
      <c r="C10033" s="1">
        <v>8.1379999999999994E-3</v>
      </c>
      <c r="D10033" s="1">
        <v>2.1545580000000002</v>
      </c>
      <c r="E10033" s="1">
        <v>0.385656</v>
      </c>
      <c r="F10033" s="1">
        <v>1.99631</v>
      </c>
      <c r="G10033" s="1">
        <v>0.810473</v>
      </c>
    </row>
    <row r="10034" spans="1:7">
      <c r="A10034">
        <v>1003.2</v>
      </c>
      <c r="B10034" s="1">
        <v>-9.4128000000000003E-2</v>
      </c>
      <c r="C10034" s="1">
        <v>1.3457999999999999E-2</v>
      </c>
      <c r="D10034" s="1">
        <v>2.1214469999999999</v>
      </c>
      <c r="E10034" s="1">
        <v>0.35531600000000002</v>
      </c>
      <c r="F10034" s="1">
        <v>1.988934</v>
      </c>
      <c r="G10034" s="1">
        <v>0.73802199999999996</v>
      </c>
    </row>
    <row r="10035" spans="1:7">
      <c r="A10035">
        <v>1003.3</v>
      </c>
      <c r="B10035" s="1">
        <v>-9.6263000000000001E-2</v>
      </c>
      <c r="C10035" s="1">
        <v>1.3044E-2</v>
      </c>
      <c r="D10035" s="1">
        <v>2.0615039999999998</v>
      </c>
      <c r="E10035" s="1">
        <v>0.36324099999999998</v>
      </c>
      <c r="F10035" s="1">
        <v>1.9269909999999999</v>
      </c>
      <c r="G10035" s="1">
        <v>0.732464</v>
      </c>
    </row>
    <row r="10036" spans="1:7">
      <c r="A10036">
        <v>1003.4</v>
      </c>
      <c r="B10036" s="1">
        <v>-0.117879</v>
      </c>
      <c r="C10036" s="1">
        <v>7.9000000000000008E-3</v>
      </c>
      <c r="D10036" s="1">
        <v>1.9271879999999999</v>
      </c>
      <c r="E10036" s="1">
        <v>0.40638999999999997</v>
      </c>
      <c r="F10036" s="1">
        <v>1.7702249999999999</v>
      </c>
      <c r="G10036" s="1">
        <v>0.76180999999999999</v>
      </c>
    </row>
    <row r="10037" spans="1:7">
      <c r="A10037">
        <v>1003.5</v>
      </c>
      <c r="B10037" s="1">
        <v>-0.100533</v>
      </c>
      <c r="C10037" s="1">
        <v>3.2079999999999999E-3</v>
      </c>
      <c r="D10037" s="1">
        <v>2.005287</v>
      </c>
      <c r="E10037" s="1">
        <v>0.439805</v>
      </c>
      <c r="F10037" s="1">
        <v>1.8144530000000001</v>
      </c>
      <c r="G10037" s="1">
        <v>0.85377700000000001</v>
      </c>
    </row>
    <row r="10038" spans="1:7">
      <c r="A10038">
        <v>1003.6</v>
      </c>
      <c r="B10038" s="1">
        <v>-9.7331000000000001E-2</v>
      </c>
      <c r="C10038" s="1">
        <v>4.7070000000000002E-3</v>
      </c>
      <c r="D10038" s="1">
        <v>1.9890890000000001</v>
      </c>
      <c r="E10038" s="1">
        <v>0.37946000000000002</v>
      </c>
      <c r="F10038" s="1">
        <v>1.8475950000000001</v>
      </c>
      <c r="G10038" s="1">
        <v>0.73679700000000004</v>
      </c>
    </row>
    <row r="10039" spans="1:7">
      <c r="A10039">
        <v>1003.7</v>
      </c>
      <c r="B10039" s="1">
        <v>-9.3594999999999998E-2</v>
      </c>
      <c r="C10039" s="1">
        <v>2.7499999999999998E-3</v>
      </c>
      <c r="D10039" s="1">
        <v>2.04358</v>
      </c>
      <c r="E10039" s="1">
        <v>0.43283500000000003</v>
      </c>
      <c r="F10039" s="1">
        <v>1.855121</v>
      </c>
      <c r="G10039" s="1">
        <v>0.85717200000000005</v>
      </c>
    </row>
    <row r="10040" spans="1:7">
      <c r="A10040">
        <v>1003.8</v>
      </c>
      <c r="B10040" s="1">
        <v>-9.9198999999999996E-2</v>
      </c>
      <c r="C10040" s="1">
        <v>-7.5000000000000002E-4</v>
      </c>
      <c r="D10040" s="1">
        <v>1.9265859999999999</v>
      </c>
      <c r="E10040" s="1">
        <v>0.40723700000000002</v>
      </c>
      <c r="F10040" s="1">
        <v>1.769028</v>
      </c>
      <c r="G10040" s="1">
        <v>0.76307000000000003</v>
      </c>
    </row>
    <row r="10041" spans="1:7">
      <c r="A10041">
        <v>1003.9</v>
      </c>
      <c r="B10041" s="1">
        <v>-9.9733000000000002E-2</v>
      </c>
      <c r="C10041" s="1">
        <v>6.1190000000000003E-3</v>
      </c>
      <c r="D10041" s="1">
        <v>2.0232579999999998</v>
      </c>
      <c r="E10041" s="1">
        <v>0.514158</v>
      </c>
      <c r="F10041" s="1">
        <v>1.761665</v>
      </c>
      <c r="G10041" s="1">
        <v>0.99504300000000001</v>
      </c>
    </row>
    <row r="10042" spans="1:7">
      <c r="A10042">
        <v>1004</v>
      </c>
      <c r="B10042" s="1">
        <v>-9.5729999999999996E-2</v>
      </c>
      <c r="C10042" s="1">
        <v>1.108E-2</v>
      </c>
      <c r="D10042" s="1">
        <v>1.9601200000000001</v>
      </c>
      <c r="E10042" s="1">
        <v>0.59353599999999995</v>
      </c>
      <c r="F10042" s="1">
        <v>1.6248769999999999</v>
      </c>
      <c r="G10042" s="1">
        <v>1.096287</v>
      </c>
    </row>
    <row r="10043" spans="1:7">
      <c r="A10043">
        <v>1004.1</v>
      </c>
      <c r="B10043" s="1">
        <v>-0.10693800000000001</v>
      </c>
      <c r="C10043" s="1">
        <v>8.3960000000000007E-3</v>
      </c>
      <c r="D10043" s="1">
        <v>1.7918499999999999</v>
      </c>
      <c r="E10043" s="1">
        <v>0.60189499999999996</v>
      </c>
      <c r="F10043" s="1">
        <v>1.476958</v>
      </c>
      <c r="G10043" s="1">
        <v>1.0145550000000001</v>
      </c>
    </row>
    <row r="10044" spans="1:7">
      <c r="A10044">
        <v>1004.2</v>
      </c>
      <c r="B10044" s="1">
        <v>-9.2794000000000001E-2</v>
      </c>
      <c r="C10044" s="1">
        <v>1.2666999999999999E-2</v>
      </c>
      <c r="D10044" s="1">
        <v>1.8023439999999999</v>
      </c>
      <c r="E10044" s="1">
        <v>0.61119900000000005</v>
      </c>
      <c r="F10044" s="1">
        <v>1.476048</v>
      </c>
      <c r="G10044" s="1">
        <v>1.0342750000000001</v>
      </c>
    </row>
    <row r="10045" spans="1:7">
      <c r="A10045">
        <v>1004.3</v>
      </c>
      <c r="B10045" s="1">
        <v>-9.9198999999999996E-2</v>
      </c>
      <c r="C10045" s="1">
        <v>1.3809E-2</v>
      </c>
      <c r="D10045" s="1">
        <v>2.2566320000000002</v>
      </c>
      <c r="E10045" s="1">
        <v>0.63340700000000005</v>
      </c>
      <c r="F10045" s="1">
        <v>1.818881</v>
      </c>
      <c r="G10045" s="1">
        <v>1.335688</v>
      </c>
    </row>
    <row r="10046" spans="1:7">
      <c r="A10046">
        <v>1004.4</v>
      </c>
      <c r="B10046" s="1">
        <v>-0.10133399999999999</v>
      </c>
      <c r="C10046" s="1">
        <v>7.4609999999999998E-3</v>
      </c>
      <c r="D10046" s="1">
        <v>2.1888169999999998</v>
      </c>
      <c r="E10046" s="1">
        <v>0.65251700000000001</v>
      </c>
      <c r="F10046" s="1">
        <v>1.739142</v>
      </c>
      <c r="G10046" s="1">
        <v>1.329024</v>
      </c>
    </row>
    <row r="10047" spans="1:7">
      <c r="A10047">
        <v>1004.5</v>
      </c>
      <c r="B10047" s="1">
        <v>-0.109073</v>
      </c>
      <c r="C10047" s="1">
        <v>5.0650000000000001E-3</v>
      </c>
      <c r="D10047" s="1">
        <v>1.9113709999999999</v>
      </c>
      <c r="E10047" s="1">
        <v>0.60392199999999996</v>
      </c>
      <c r="F10047" s="1">
        <v>1.573278</v>
      </c>
      <c r="G10047" s="1">
        <v>1.0854200000000001</v>
      </c>
    </row>
    <row r="10048" spans="1:7">
      <c r="A10048">
        <v>1004.6</v>
      </c>
      <c r="B10048" s="1">
        <v>-9.5463000000000006E-2</v>
      </c>
      <c r="C10048" s="1">
        <v>7.0410000000000004E-3</v>
      </c>
      <c r="D10048" s="1">
        <v>1.899742</v>
      </c>
      <c r="E10048" s="1">
        <v>0.69562199999999996</v>
      </c>
      <c r="F10048" s="1">
        <v>1.4583470000000001</v>
      </c>
      <c r="G10048" s="1">
        <v>1.2174750000000001</v>
      </c>
    </row>
    <row r="10049" spans="1:7">
      <c r="A10049">
        <v>1004.7</v>
      </c>
      <c r="B10049" s="1">
        <v>-0.10373599999999999</v>
      </c>
      <c r="C10049" s="1">
        <v>1.853E-3</v>
      </c>
      <c r="D10049" s="1">
        <v>1.8590409999999999</v>
      </c>
      <c r="E10049" s="1">
        <v>0.64018399999999998</v>
      </c>
      <c r="F10049" s="1">
        <v>1.4909239999999999</v>
      </c>
      <c r="G10049" s="1">
        <v>1.1104849999999999</v>
      </c>
    </row>
    <row r="10050" spans="1:7">
      <c r="A10050">
        <v>1004.8</v>
      </c>
      <c r="B10050" s="1">
        <v>-9.3061000000000005E-2</v>
      </c>
      <c r="C10050" s="1">
        <v>6.4899999999999995E-4</v>
      </c>
      <c r="D10050" s="1">
        <v>1.9479550000000001</v>
      </c>
      <c r="E10050" s="1">
        <v>0.67523699999999998</v>
      </c>
      <c r="F10050" s="1">
        <v>1.520494</v>
      </c>
      <c r="G10050" s="1">
        <v>1.2176309999999999</v>
      </c>
    </row>
    <row r="10051" spans="1:7">
      <c r="A10051">
        <v>1004.9</v>
      </c>
      <c r="B10051" s="1">
        <v>-0.104269</v>
      </c>
      <c r="C10051" s="1">
        <v>3.0890000000000002E-3</v>
      </c>
      <c r="D10051" s="1">
        <v>1.8145739999999999</v>
      </c>
      <c r="E10051" s="1">
        <v>0.71703799999999995</v>
      </c>
      <c r="F10051" s="1">
        <v>1.367745</v>
      </c>
      <c r="G10051" s="1">
        <v>1.192455</v>
      </c>
    </row>
    <row r="10052" spans="1:7">
      <c r="A10052">
        <v>1005</v>
      </c>
      <c r="B10052" s="1">
        <v>-0.105337</v>
      </c>
      <c r="C10052" s="1">
        <v>8.2330000000000007E-3</v>
      </c>
      <c r="D10052" s="1">
        <v>2.0824159999999998</v>
      </c>
      <c r="E10052" s="1">
        <v>0.69103599999999998</v>
      </c>
      <c r="F10052" s="1">
        <v>1.604681</v>
      </c>
      <c r="G10052" s="1">
        <v>1.3271980000000001</v>
      </c>
    </row>
    <row r="10053" spans="1:7">
      <c r="A10053">
        <v>1005.1</v>
      </c>
      <c r="B10053" s="1">
        <v>-0.108539</v>
      </c>
      <c r="C10053" s="1">
        <v>8.6149999999999994E-3</v>
      </c>
      <c r="D10053" s="1">
        <v>2.046357</v>
      </c>
      <c r="E10053" s="1">
        <v>0.82392799999999999</v>
      </c>
      <c r="F10053" s="1">
        <v>1.39018</v>
      </c>
      <c r="G10053" s="1">
        <v>1.5016579999999999</v>
      </c>
    </row>
    <row r="10054" spans="1:7">
      <c r="A10054">
        <v>1005.2</v>
      </c>
      <c r="B10054" s="1">
        <v>-9.6263000000000001E-2</v>
      </c>
      <c r="C10054" s="1">
        <v>6.3699999999999998E-3</v>
      </c>
      <c r="D10054" s="1">
        <v>1.9699949999999999</v>
      </c>
      <c r="E10054" s="1">
        <v>0.77413799999999999</v>
      </c>
      <c r="F10054" s="1">
        <v>1.4085939999999999</v>
      </c>
      <c r="G10054" s="1">
        <v>1.3772230000000001</v>
      </c>
    </row>
    <row r="10055" spans="1:7">
      <c r="A10055">
        <v>1005.3</v>
      </c>
      <c r="B10055" s="1">
        <v>-8.6923E-2</v>
      </c>
      <c r="C10055" s="1">
        <v>9.4999999999999998E-3</v>
      </c>
      <c r="D10055" s="1">
        <v>2.0015019999999999</v>
      </c>
      <c r="E10055" s="1">
        <v>0.79067299999999996</v>
      </c>
      <c r="F10055" s="1">
        <v>1.4077900000000001</v>
      </c>
      <c r="G10055" s="1">
        <v>1.422722</v>
      </c>
    </row>
    <row r="10056" spans="1:7">
      <c r="A10056">
        <v>1005.4</v>
      </c>
      <c r="B10056" s="1">
        <v>-0.116545</v>
      </c>
      <c r="C10056" s="1">
        <v>1.5351999999999999E-2</v>
      </c>
      <c r="D10056" s="1">
        <v>1.9763299999999999</v>
      </c>
      <c r="E10056" s="1">
        <v>0.74930600000000003</v>
      </c>
      <c r="F10056" s="1">
        <v>1.446993</v>
      </c>
      <c r="G10056" s="1">
        <v>1.346139</v>
      </c>
    </row>
    <row r="10057" spans="1:7">
      <c r="A10057">
        <v>1005.5</v>
      </c>
      <c r="B10057" s="1">
        <v>-9.7063999999999998E-2</v>
      </c>
      <c r="C10057" s="1">
        <v>9.7439999999999992E-3</v>
      </c>
      <c r="D10057" s="1">
        <v>2.0406650000000002</v>
      </c>
      <c r="E10057" s="1">
        <v>0.77301299999999995</v>
      </c>
      <c r="F10057" s="1">
        <v>1.460728</v>
      </c>
      <c r="G10057" s="1">
        <v>1.424987</v>
      </c>
    </row>
    <row r="10058" spans="1:7">
      <c r="A10058">
        <v>1005.6</v>
      </c>
      <c r="B10058" s="1">
        <v>-0.106404</v>
      </c>
      <c r="C10058" s="1">
        <v>3.1389999999999999E-3</v>
      </c>
      <c r="D10058" s="1">
        <v>1.979921</v>
      </c>
      <c r="E10058" s="1">
        <v>0.86468199999999995</v>
      </c>
      <c r="F10058" s="1">
        <v>1.284735</v>
      </c>
      <c r="G10058" s="1">
        <v>1.5065</v>
      </c>
    </row>
    <row r="10059" spans="1:7">
      <c r="A10059">
        <v>1005.7</v>
      </c>
      <c r="B10059" s="1">
        <v>-0.100533</v>
      </c>
      <c r="C10059" s="1">
        <v>5.9680000000000002E-3</v>
      </c>
      <c r="D10059" s="1">
        <v>2.1537769999999998</v>
      </c>
      <c r="E10059" s="1">
        <v>0.90541899999999997</v>
      </c>
      <c r="F10059" s="1">
        <v>1.329647</v>
      </c>
      <c r="G10059" s="1">
        <v>1.694342</v>
      </c>
    </row>
    <row r="10060" spans="1:7">
      <c r="A10060">
        <v>1005.8</v>
      </c>
      <c r="B10060" s="1">
        <v>-0.117613</v>
      </c>
      <c r="C10060" s="1">
        <v>-1.6149999999999999E-3</v>
      </c>
      <c r="D10060" s="1">
        <v>1.9101939999999999</v>
      </c>
      <c r="E10060" s="1">
        <v>0.98188600000000004</v>
      </c>
      <c r="F10060" s="1">
        <v>1.0610280000000001</v>
      </c>
      <c r="G10060" s="1">
        <v>1.588414</v>
      </c>
    </row>
    <row r="10061" spans="1:7">
      <c r="A10061">
        <v>1005.9</v>
      </c>
      <c r="B10061" s="1">
        <v>-0.105337</v>
      </c>
      <c r="C10061" s="1">
        <v>-3.4849999999999998E-3</v>
      </c>
      <c r="D10061" s="1">
        <v>1.996095</v>
      </c>
      <c r="E10061" s="1">
        <v>0.957619</v>
      </c>
      <c r="F10061" s="1">
        <v>1.14869</v>
      </c>
      <c r="G10061" s="1">
        <v>1.6324540000000001</v>
      </c>
    </row>
    <row r="10062" spans="1:7">
      <c r="A10062">
        <v>1006</v>
      </c>
      <c r="B10062" s="1">
        <v>-0.113343</v>
      </c>
      <c r="C10062" s="1">
        <v>4.6629999999999996E-3</v>
      </c>
      <c r="D10062" s="1">
        <v>1.868279</v>
      </c>
      <c r="E10062" s="1">
        <v>0.91161599999999998</v>
      </c>
      <c r="F10062" s="1">
        <v>1.144263</v>
      </c>
      <c r="G10062" s="1">
        <v>1.476864</v>
      </c>
    </row>
    <row r="10063" spans="1:7">
      <c r="A10063">
        <v>1006.1</v>
      </c>
      <c r="B10063" s="1">
        <v>-0.101601</v>
      </c>
      <c r="C10063" s="1">
        <v>1.061E-2</v>
      </c>
      <c r="D10063" s="1">
        <v>2.1146820000000002</v>
      </c>
      <c r="E10063" s="1">
        <v>0.90012999999999999</v>
      </c>
      <c r="F10063" s="1">
        <v>1.3142929999999999</v>
      </c>
      <c r="G10063" s="1">
        <v>1.656658</v>
      </c>
    </row>
    <row r="10064" spans="1:7">
      <c r="A10064">
        <v>1006.2</v>
      </c>
      <c r="B10064" s="1">
        <v>-0.117079</v>
      </c>
      <c r="C10064" s="1">
        <v>1.1018E-2</v>
      </c>
      <c r="D10064" s="1">
        <v>2.081877</v>
      </c>
      <c r="E10064" s="1">
        <v>1.0455890000000001</v>
      </c>
      <c r="F10064" s="1">
        <v>1.0438369999999999</v>
      </c>
      <c r="G10064" s="1">
        <v>1.801282</v>
      </c>
    </row>
    <row r="10065" spans="1:7">
      <c r="A10065">
        <v>1006.3</v>
      </c>
      <c r="B10065" s="1">
        <v>-0.104269</v>
      </c>
      <c r="C10065" s="1">
        <v>6.1060000000000003E-3</v>
      </c>
      <c r="D10065" s="1">
        <v>2.0093390000000002</v>
      </c>
      <c r="E10065" s="1">
        <v>1.0032289999999999</v>
      </c>
      <c r="F10065" s="1">
        <v>1.080185</v>
      </c>
      <c r="G10065" s="1">
        <v>1.6942980000000001</v>
      </c>
    </row>
    <row r="10066" spans="1:7">
      <c r="A10066">
        <v>1006.4</v>
      </c>
      <c r="B10066" s="1">
        <v>-9.8665000000000003E-2</v>
      </c>
      <c r="C10066" s="1">
        <v>1.2692E-2</v>
      </c>
      <c r="D10066" s="1">
        <v>1.9915579999999999</v>
      </c>
      <c r="E10066" s="1">
        <v>1.0647150000000001</v>
      </c>
      <c r="F10066" s="1">
        <v>0.96541399999999999</v>
      </c>
      <c r="G10066" s="1">
        <v>1.7419180000000001</v>
      </c>
    </row>
    <row r="10067" spans="1:7">
      <c r="A10067">
        <v>1006.5</v>
      </c>
      <c r="B10067" s="1">
        <v>-9.8397999999999999E-2</v>
      </c>
      <c r="C10067" s="1">
        <v>1.1864E-2</v>
      </c>
      <c r="D10067" s="1">
        <v>1.9849570000000001</v>
      </c>
      <c r="E10067" s="1">
        <v>1.070597</v>
      </c>
      <c r="F10067" s="1">
        <v>0.951986</v>
      </c>
      <c r="G10067" s="1">
        <v>1.7417739999999999</v>
      </c>
    </row>
    <row r="10068" spans="1:7">
      <c r="A10068">
        <v>1006.6</v>
      </c>
      <c r="B10068" s="1">
        <v>-9.1993000000000005E-2</v>
      </c>
      <c r="C10068" s="1">
        <v>-1.835E-3</v>
      </c>
      <c r="D10068" s="1">
        <v>2.2595619999999998</v>
      </c>
      <c r="E10068" s="1">
        <v>1.078255</v>
      </c>
      <c r="F10068" s="1">
        <v>1.0684709999999999</v>
      </c>
      <c r="G10068" s="1">
        <v>1.990977</v>
      </c>
    </row>
    <row r="10069" spans="1:7">
      <c r="A10069">
        <v>1006.7</v>
      </c>
      <c r="B10069" s="1">
        <v>-9.6796999999999994E-2</v>
      </c>
      <c r="C10069" s="1">
        <v>5.2779999999999997E-3</v>
      </c>
      <c r="D10069" s="1">
        <v>1.9627049999999999</v>
      </c>
      <c r="E10069" s="1">
        <v>1.076325</v>
      </c>
      <c r="F10069" s="1">
        <v>0.93143399999999998</v>
      </c>
      <c r="G10069" s="1">
        <v>1.7276119999999999</v>
      </c>
    </row>
    <row r="10070" spans="1:7">
      <c r="A10070">
        <v>1006.8</v>
      </c>
      <c r="B10070" s="1">
        <v>-8.7456999999999993E-2</v>
      </c>
      <c r="C10070" s="1">
        <v>1.0146000000000001E-2</v>
      </c>
      <c r="D10070" s="1">
        <v>2.1045199999999999</v>
      </c>
      <c r="E10070" s="1">
        <v>1.071679</v>
      </c>
      <c r="F10070" s="1">
        <v>1.007331</v>
      </c>
      <c r="G10070" s="1">
        <v>1.84778</v>
      </c>
    </row>
    <row r="10071" spans="1:7">
      <c r="A10071">
        <v>1006.9</v>
      </c>
      <c r="B10071" s="1">
        <v>-8.6388999999999994E-2</v>
      </c>
      <c r="C10071" s="1">
        <v>-3.1580000000000002E-3</v>
      </c>
      <c r="D10071" s="1">
        <v>2.2037779999999998</v>
      </c>
      <c r="E10071" s="1">
        <v>1.182299</v>
      </c>
      <c r="F10071" s="1">
        <v>0.83478699999999995</v>
      </c>
      <c r="G10071" s="1">
        <v>2.0395509999999999</v>
      </c>
    </row>
    <row r="10072" spans="1:7">
      <c r="A10072">
        <v>1007</v>
      </c>
      <c r="B10072" s="1">
        <v>-0.102935</v>
      </c>
      <c r="C10072" s="1">
        <v>-9.7E-5</v>
      </c>
      <c r="D10072" s="1">
        <v>2.0731809999999999</v>
      </c>
      <c r="E10072" s="1">
        <v>1.2100280000000001</v>
      </c>
      <c r="F10072" s="1">
        <v>0.731819</v>
      </c>
      <c r="G10072" s="1">
        <v>1.9397219999999999</v>
      </c>
    </row>
    <row r="10073" spans="1:7">
      <c r="A10073">
        <v>1007.1</v>
      </c>
      <c r="B10073" s="1">
        <v>-9.146E-2</v>
      </c>
      <c r="C10073" s="1">
        <v>1.3100000000000001E-2</v>
      </c>
      <c r="D10073" s="1">
        <v>1.9961709999999999</v>
      </c>
      <c r="E10073" s="1">
        <v>1.2220230000000001</v>
      </c>
      <c r="F10073" s="1">
        <v>0.68218100000000004</v>
      </c>
      <c r="G10073" s="1">
        <v>1.8759870000000001</v>
      </c>
    </row>
    <row r="10074" spans="1:7">
      <c r="A10074">
        <v>1007.2</v>
      </c>
      <c r="B10074" s="1">
        <v>-9.6530000000000005E-2</v>
      </c>
      <c r="C10074" s="1">
        <v>2.794E-3</v>
      </c>
      <c r="D10074" s="1">
        <v>2.0322830000000001</v>
      </c>
      <c r="E10074" s="1">
        <v>1.2396910000000001</v>
      </c>
      <c r="F10074" s="1">
        <v>0.66067299999999995</v>
      </c>
      <c r="G10074" s="1">
        <v>1.921897</v>
      </c>
    </row>
    <row r="10075" spans="1:7">
      <c r="A10075">
        <v>1007.3</v>
      </c>
      <c r="B10075" s="1">
        <v>-0.120281</v>
      </c>
      <c r="C10075" s="1">
        <v>2.637E-3</v>
      </c>
      <c r="D10075" s="1">
        <v>2.1594180000000001</v>
      </c>
      <c r="E10075" s="1">
        <v>1.3129459999999999</v>
      </c>
      <c r="F10075" s="1">
        <v>0.55065699999999995</v>
      </c>
      <c r="G10075" s="1">
        <v>2.0880290000000001</v>
      </c>
    </row>
    <row r="10076" spans="1:7">
      <c r="A10076">
        <v>1007.4</v>
      </c>
      <c r="B10076" s="1">
        <v>-7.6247999999999996E-2</v>
      </c>
      <c r="C10076" s="1">
        <v>1.4687E-2</v>
      </c>
      <c r="D10076" s="1">
        <v>2.1791360000000002</v>
      </c>
      <c r="E10076" s="1">
        <v>1.3256859999999999</v>
      </c>
      <c r="F10076" s="1">
        <v>0.52879600000000004</v>
      </c>
      <c r="G10076" s="1">
        <v>2.1140029999999999</v>
      </c>
    </row>
    <row r="10077" spans="1:7">
      <c r="A10077">
        <v>1007.5</v>
      </c>
      <c r="B10077" s="1">
        <v>-9.1192999999999996E-2</v>
      </c>
      <c r="C10077" s="1">
        <v>9.9069999999999991E-3</v>
      </c>
      <c r="D10077" s="1">
        <v>2.27291</v>
      </c>
      <c r="E10077" s="1">
        <v>1.2992250000000001</v>
      </c>
      <c r="F10077" s="1">
        <v>0.60969799999999996</v>
      </c>
      <c r="G10077" s="1">
        <v>2.1896089999999999</v>
      </c>
    </row>
    <row r="10078" spans="1:7">
      <c r="A10078">
        <v>1007.6</v>
      </c>
      <c r="B10078" s="1">
        <v>-9.4661999999999996E-2</v>
      </c>
      <c r="C10078" s="1">
        <v>3.836E-3</v>
      </c>
      <c r="D10078" s="1">
        <v>2.1668820000000002</v>
      </c>
      <c r="E10078" s="1">
        <v>1.4220390000000001</v>
      </c>
      <c r="F10078" s="1">
        <v>0.32115300000000002</v>
      </c>
      <c r="G10078" s="1">
        <v>2.1429499999999999</v>
      </c>
    </row>
    <row r="10079" spans="1:7">
      <c r="A10079">
        <v>1007.7</v>
      </c>
      <c r="B10079" s="1">
        <v>-8.7190000000000004E-2</v>
      </c>
      <c r="C10079" s="1">
        <v>7.6990000000000001E-3</v>
      </c>
      <c r="D10079" s="1">
        <v>2.0628760000000002</v>
      </c>
      <c r="E10079" s="1">
        <v>1.379478</v>
      </c>
      <c r="F10079" s="1">
        <v>0.39226299999999997</v>
      </c>
      <c r="G10079" s="1">
        <v>2.0252370000000002</v>
      </c>
    </row>
    <row r="10080" spans="1:7">
      <c r="A10080">
        <v>1007.8</v>
      </c>
      <c r="B10080" s="1">
        <v>-0.116812</v>
      </c>
      <c r="C10080" s="1">
        <v>1.1117999999999999E-2</v>
      </c>
      <c r="D10080" s="1">
        <v>2.1334390000000001</v>
      </c>
      <c r="E10080" s="1">
        <v>1.4505840000000001</v>
      </c>
      <c r="F10080" s="1">
        <v>0.25584800000000002</v>
      </c>
      <c r="G10080" s="1">
        <v>2.118042</v>
      </c>
    </row>
    <row r="10081" spans="1:7">
      <c r="A10081">
        <v>1007.9</v>
      </c>
      <c r="B10081" s="1">
        <v>-0.10693800000000001</v>
      </c>
      <c r="C10081" s="1">
        <v>6.2399999999999999E-4</v>
      </c>
      <c r="D10081" s="1">
        <v>2.0572339999999998</v>
      </c>
      <c r="E10081" s="1">
        <v>1.5297620000000001</v>
      </c>
      <c r="F10081" s="1">
        <v>8.4393999999999997E-2</v>
      </c>
      <c r="G10081" s="1">
        <v>2.0555029999999999</v>
      </c>
    </row>
    <row r="10082" spans="1:7">
      <c r="A10082">
        <v>1008</v>
      </c>
      <c r="B10082" s="1">
        <v>-0.11414299999999999</v>
      </c>
      <c r="C10082" s="1">
        <v>-7.6179999999999998E-3</v>
      </c>
      <c r="D10082" s="1">
        <v>2.1490480000000001</v>
      </c>
      <c r="E10082" s="1">
        <v>1.4462060000000001</v>
      </c>
      <c r="F10082" s="1">
        <v>0.26705899999999999</v>
      </c>
      <c r="G10082" s="1">
        <v>2.13239</v>
      </c>
    </row>
    <row r="10083" spans="1:7">
      <c r="A10083">
        <v>1008.1</v>
      </c>
      <c r="B10083" s="1">
        <v>-9.3327999999999994E-2</v>
      </c>
      <c r="C10083" s="1">
        <v>4.5250000000000004E-3</v>
      </c>
      <c r="D10083" s="1">
        <v>2.263493</v>
      </c>
      <c r="E10083" s="1">
        <v>1.57074</v>
      </c>
      <c r="F10083" s="1">
        <v>1.27E-4</v>
      </c>
      <c r="G10083" s="1">
        <v>2.263493</v>
      </c>
    </row>
    <row r="10084" spans="1:7">
      <c r="A10084">
        <v>1008.2</v>
      </c>
      <c r="B10084" s="1">
        <v>-0.10827199999999999</v>
      </c>
      <c r="C10084" s="1">
        <v>6.6140000000000001E-3</v>
      </c>
      <c r="D10084" s="1">
        <v>2.3301539999999998</v>
      </c>
      <c r="E10084" s="1">
        <v>1.4679899999999999</v>
      </c>
      <c r="F10084" s="1">
        <v>0.23913200000000001</v>
      </c>
      <c r="G10084" s="1">
        <v>2.3178510000000001</v>
      </c>
    </row>
    <row r="10085" spans="1:7">
      <c r="A10085">
        <v>1008.3</v>
      </c>
      <c r="B10085" s="1">
        <v>-9.4928999999999999E-2</v>
      </c>
      <c r="C10085" s="1">
        <v>3.0079999999999998E-3</v>
      </c>
      <c r="D10085" s="1">
        <v>2.4191410000000002</v>
      </c>
      <c r="E10085" s="1">
        <v>1.6004149999999999</v>
      </c>
      <c r="F10085" s="1">
        <v>-7.1641999999999997E-2</v>
      </c>
      <c r="G10085" s="1">
        <v>2.4180799999999998</v>
      </c>
    </row>
    <row r="10086" spans="1:7">
      <c r="A10086">
        <v>1008.4</v>
      </c>
      <c r="B10086" s="1">
        <v>-0.10507</v>
      </c>
      <c r="C10086" s="1">
        <v>1.14E-2</v>
      </c>
      <c r="D10086" s="1">
        <v>2.2472919999999998</v>
      </c>
      <c r="E10086" s="1">
        <v>1.6236489999999999</v>
      </c>
      <c r="F10086" s="1">
        <v>-0.11872000000000001</v>
      </c>
      <c r="G10086" s="1">
        <v>2.244154</v>
      </c>
    </row>
    <row r="10087" spans="1:7">
      <c r="A10087">
        <v>1008.5</v>
      </c>
      <c r="B10087" s="1">
        <v>-9.1727000000000003E-2</v>
      </c>
      <c r="C10087" s="1">
        <v>1.1714E-2</v>
      </c>
      <c r="D10087" s="1">
        <v>2.3221579999999999</v>
      </c>
      <c r="E10087" s="1">
        <v>1.573966</v>
      </c>
      <c r="F10087" s="1">
        <v>-7.3600000000000002E-3</v>
      </c>
      <c r="G10087" s="1">
        <v>2.322146</v>
      </c>
    </row>
    <row r="10088" spans="1:7">
      <c r="A10088">
        <v>1008.6</v>
      </c>
      <c r="B10088" s="1">
        <v>-9.2794000000000001E-2</v>
      </c>
      <c r="C10088" s="1">
        <v>4.287E-3</v>
      </c>
      <c r="D10088" s="1">
        <v>2.3766600000000002</v>
      </c>
      <c r="E10088" s="1">
        <v>1.6921660000000001</v>
      </c>
      <c r="F10088" s="1">
        <v>-0.287746</v>
      </c>
      <c r="G10088" s="1">
        <v>2.3591760000000002</v>
      </c>
    </row>
    <row r="10089" spans="1:7">
      <c r="A10089">
        <v>1008.7</v>
      </c>
      <c r="B10089" s="1">
        <v>-0.101867</v>
      </c>
      <c r="C10089" s="1">
        <v>5.0270000000000002E-3</v>
      </c>
      <c r="D10089" s="1">
        <v>2.4688509999999999</v>
      </c>
      <c r="E10089" s="1">
        <v>1.623143</v>
      </c>
      <c r="F10089" s="1">
        <v>-0.12917699999999999</v>
      </c>
      <c r="G10089" s="1">
        <v>2.4654690000000001</v>
      </c>
    </row>
    <row r="10090" spans="1:7">
      <c r="A10090">
        <v>1008.8</v>
      </c>
      <c r="B10090" s="1">
        <v>-8.5855000000000001E-2</v>
      </c>
      <c r="C10090" s="1">
        <v>1.0717000000000001E-2</v>
      </c>
      <c r="D10090" s="1">
        <v>2.3564400000000001</v>
      </c>
      <c r="E10090" s="1">
        <v>1.774726</v>
      </c>
      <c r="F10090" s="1">
        <v>-0.47722500000000001</v>
      </c>
      <c r="G10090" s="1">
        <v>2.3076099999999999</v>
      </c>
    </row>
    <row r="10091" spans="1:7">
      <c r="A10091">
        <v>1008.9</v>
      </c>
      <c r="B10091" s="1">
        <v>-9.1993000000000005E-2</v>
      </c>
      <c r="C10091" s="1">
        <v>2.568E-3</v>
      </c>
      <c r="D10091" s="1">
        <v>2.3934280000000001</v>
      </c>
      <c r="E10091" s="1">
        <v>1.6775089999999999</v>
      </c>
      <c r="F10091" s="1">
        <v>-0.25492399999999998</v>
      </c>
      <c r="G10091" s="1">
        <v>2.3798140000000001</v>
      </c>
    </row>
    <row r="10092" spans="1:7">
      <c r="A10092">
        <v>1009</v>
      </c>
      <c r="B10092" s="1">
        <v>-9.6796999999999994E-2</v>
      </c>
      <c r="C10092" s="1">
        <v>1.5150000000000001E-3</v>
      </c>
      <c r="D10092" s="1">
        <v>2.360887</v>
      </c>
      <c r="E10092" s="1">
        <v>1.822292</v>
      </c>
      <c r="F10092" s="1">
        <v>-0.58751299999999995</v>
      </c>
      <c r="G10092" s="1">
        <v>2.286616</v>
      </c>
    </row>
    <row r="10093" spans="1:7">
      <c r="A10093">
        <v>1009.1</v>
      </c>
      <c r="B10093" s="1">
        <v>-0.102668</v>
      </c>
      <c r="C10093" s="1">
        <v>1.8029999999999999E-3</v>
      </c>
      <c r="D10093" s="1">
        <v>2.27311</v>
      </c>
      <c r="E10093" s="1">
        <v>1.9031560000000001</v>
      </c>
      <c r="F10093" s="1">
        <v>-0.74165899999999996</v>
      </c>
      <c r="G10093" s="1">
        <v>2.148714</v>
      </c>
    </row>
    <row r="10094" spans="1:7">
      <c r="A10094">
        <v>1009.2</v>
      </c>
      <c r="B10094" s="1">
        <v>-0.10373599999999999</v>
      </c>
      <c r="C10094" s="1">
        <v>2.2300000000000002E-3</v>
      </c>
      <c r="D10094" s="1">
        <v>2.4636230000000001</v>
      </c>
      <c r="E10094" s="1">
        <v>1.9232370000000001</v>
      </c>
      <c r="F10094" s="1">
        <v>-0.85041599999999995</v>
      </c>
      <c r="G10094" s="1">
        <v>2.3121909999999999</v>
      </c>
    </row>
    <row r="10095" spans="1:7">
      <c r="A10095">
        <v>1009.3</v>
      </c>
      <c r="B10095" s="1">
        <v>-9.6530000000000005E-2</v>
      </c>
      <c r="C10095" s="1">
        <v>-1.4649999999999999E-3</v>
      </c>
      <c r="D10095" s="1">
        <v>2.3263340000000001</v>
      </c>
      <c r="E10095" s="1">
        <v>1.914077</v>
      </c>
      <c r="F10095" s="1">
        <v>-0.78299399999999997</v>
      </c>
      <c r="G10095" s="1">
        <v>2.1906050000000001</v>
      </c>
    </row>
    <row r="10096" spans="1:7">
      <c r="A10096">
        <v>1009.4</v>
      </c>
      <c r="B10096" s="1">
        <v>-0.112275</v>
      </c>
      <c r="C10096" s="1">
        <v>4.3E-3</v>
      </c>
      <c r="D10096" s="1">
        <v>2.5924640000000001</v>
      </c>
      <c r="E10096" s="1">
        <v>1.952469</v>
      </c>
      <c r="F10096" s="1">
        <v>-0.96562300000000001</v>
      </c>
      <c r="G10096" s="1">
        <v>2.4059189999999999</v>
      </c>
    </row>
    <row r="10097" spans="1:7">
      <c r="A10097">
        <v>1009.5</v>
      </c>
      <c r="B10097" s="1">
        <v>-8.8257000000000002E-2</v>
      </c>
      <c r="C10097" s="1">
        <v>1.5521E-2</v>
      </c>
      <c r="D10097" s="1">
        <v>2.5289899999999998</v>
      </c>
      <c r="E10097" s="1">
        <v>2.0823800000000001</v>
      </c>
      <c r="F10097" s="1">
        <v>-1.238089</v>
      </c>
      <c r="G10097" s="1">
        <v>2.2052040000000002</v>
      </c>
    </row>
    <row r="10098" spans="1:7">
      <c r="A10098">
        <v>1009.6</v>
      </c>
      <c r="B10098" s="1">
        <v>-9.1727000000000003E-2</v>
      </c>
      <c r="C10098" s="1">
        <v>1.5948E-2</v>
      </c>
      <c r="D10098" s="1">
        <v>2.753625</v>
      </c>
      <c r="E10098" s="1">
        <v>1.9142380000000001</v>
      </c>
      <c r="F10098" s="1">
        <v>-0.92722800000000005</v>
      </c>
      <c r="G10098" s="1">
        <v>2.592816</v>
      </c>
    </row>
    <row r="10099" spans="1:7">
      <c r="A10099">
        <v>1009.7</v>
      </c>
      <c r="B10099" s="1">
        <v>-9.0124999999999997E-2</v>
      </c>
      <c r="C10099" s="1">
        <v>5.4159999999999998E-3</v>
      </c>
      <c r="D10099" s="1">
        <v>2.4751820000000002</v>
      </c>
      <c r="E10099" s="1">
        <v>2.0944340000000001</v>
      </c>
      <c r="F10099" s="1">
        <v>-1.2376739999999999</v>
      </c>
      <c r="G10099" s="1">
        <v>2.1435230000000001</v>
      </c>
    </row>
    <row r="10100" spans="1:7">
      <c r="A10100">
        <v>1009.8</v>
      </c>
      <c r="B10100" s="1">
        <v>-0.111208</v>
      </c>
      <c r="C10100" s="1">
        <v>6.5329999999999997E-3</v>
      </c>
      <c r="D10100" s="1">
        <v>2.7488220000000001</v>
      </c>
      <c r="E10100" s="1">
        <v>2.0435669999999999</v>
      </c>
      <c r="F10100" s="1">
        <v>-1.2516890000000001</v>
      </c>
      <c r="G10100" s="1">
        <v>2.4473039999999999</v>
      </c>
    </row>
    <row r="10101" spans="1:7">
      <c r="A10101">
        <v>1009.9</v>
      </c>
      <c r="B10101" s="1">
        <v>-7.3046E-2</v>
      </c>
      <c r="C10101" s="1">
        <v>5.3600000000000002E-3</v>
      </c>
      <c r="D10101" s="1">
        <v>2.8627419999999999</v>
      </c>
      <c r="E10101" s="1">
        <v>2.109137</v>
      </c>
      <c r="F10101" s="1">
        <v>-1.467762</v>
      </c>
      <c r="G10101" s="1">
        <v>2.4578380000000002</v>
      </c>
    </row>
    <row r="10102" spans="1:7">
      <c r="A10102">
        <v>1010</v>
      </c>
      <c r="B10102" s="1">
        <v>-9.1727000000000003E-2</v>
      </c>
      <c r="C10102" s="1">
        <v>8.3100000000000003E-4</v>
      </c>
      <c r="D10102" s="1">
        <v>3.0273479999999999</v>
      </c>
      <c r="E10102" s="1">
        <v>2.1073750000000002</v>
      </c>
      <c r="F10102" s="1">
        <v>-1.5475760000000001</v>
      </c>
      <c r="G10102" s="1">
        <v>2.6018919999999999</v>
      </c>
    </row>
    <row r="10103" spans="1:7">
      <c r="A10103">
        <v>1010.1</v>
      </c>
      <c r="B10103" s="1">
        <v>-0.10240100000000001</v>
      </c>
      <c r="C10103" s="1">
        <v>-6.9999999999999999E-4</v>
      </c>
      <c r="D10103" s="1">
        <v>2.8593030000000002</v>
      </c>
      <c r="E10103" s="1">
        <v>2.2061799999999998</v>
      </c>
      <c r="F10103" s="1">
        <v>-1.696957</v>
      </c>
      <c r="G10103" s="1">
        <v>2.3012929999999998</v>
      </c>
    </row>
    <row r="10104" spans="1:7">
      <c r="A10104">
        <v>1010.2</v>
      </c>
      <c r="B10104" s="1">
        <v>-9.9465999999999999E-2</v>
      </c>
      <c r="C10104" s="1">
        <v>6.7590000000000003E-3</v>
      </c>
      <c r="D10104" s="1">
        <v>2.7236379999999998</v>
      </c>
      <c r="E10104" s="1">
        <v>2.1934019999999999</v>
      </c>
      <c r="F10104" s="1">
        <v>-1.5883</v>
      </c>
      <c r="G10104" s="1">
        <v>2.2125789999999999</v>
      </c>
    </row>
    <row r="10105" spans="1:7">
      <c r="A10105">
        <v>1010.3</v>
      </c>
      <c r="B10105" s="1">
        <v>-9.1192999999999996E-2</v>
      </c>
      <c r="C10105" s="1">
        <v>1.0070000000000001E-3</v>
      </c>
      <c r="D10105" s="1">
        <v>2.7974909999999999</v>
      </c>
      <c r="E10105" s="1">
        <v>2.181718</v>
      </c>
      <c r="F10105" s="1">
        <v>-1.6047039999999999</v>
      </c>
      <c r="G10105" s="1">
        <v>2.29148</v>
      </c>
    </row>
    <row r="10106" spans="1:7">
      <c r="A10106">
        <v>1010.4</v>
      </c>
      <c r="B10106" s="1">
        <v>-9.7864000000000007E-2</v>
      </c>
      <c r="C10106" s="1">
        <v>2.085E-3</v>
      </c>
      <c r="D10106" s="1">
        <v>2.8701940000000001</v>
      </c>
      <c r="E10106" s="1">
        <v>2.2820740000000002</v>
      </c>
      <c r="F10106" s="1">
        <v>-1.8736699999999999</v>
      </c>
      <c r="G10106" s="1">
        <v>2.1742530000000002</v>
      </c>
    </row>
    <row r="10107" spans="1:7">
      <c r="A10107">
        <v>1010.5</v>
      </c>
      <c r="B10107" s="1">
        <v>-9.146E-2</v>
      </c>
      <c r="C10107" s="1">
        <v>1.4711999999999999E-2</v>
      </c>
      <c r="D10107" s="1">
        <v>3.0553979999999998</v>
      </c>
      <c r="E10107" s="1">
        <v>2.4131170000000002</v>
      </c>
      <c r="F10107" s="1">
        <v>-2.2799079999999998</v>
      </c>
      <c r="G10107" s="1">
        <v>2.0340790000000002</v>
      </c>
    </row>
    <row r="10108" spans="1:7">
      <c r="A10108">
        <v>1010.6</v>
      </c>
      <c r="B10108" s="1">
        <v>-0.10693800000000001</v>
      </c>
      <c r="C10108" s="1">
        <v>1.3752E-2</v>
      </c>
      <c r="D10108" s="1">
        <v>3.1475460000000002</v>
      </c>
      <c r="E10108" s="1">
        <v>2.3921589999999999</v>
      </c>
      <c r="F10108" s="1">
        <v>-2.3042389999999999</v>
      </c>
      <c r="G10108" s="1">
        <v>2.1441849999999998</v>
      </c>
    </row>
    <row r="10109" spans="1:7">
      <c r="A10109">
        <v>1010.7</v>
      </c>
      <c r="B10109" s="1">
        <v>-9.9198999999999996E-2</v>
      </c>
      <c r="C10109" s="1">
        <v>5.5420000000000001E-3</v>
      </c>
      <c r="D10109" s="1">
        <v>2.9474629999999999</v>
      </c>
      <c r="E10109" s="1">
        <v>2.4155489999999999</v>
      </c>
      <c r="F10109" s="1">
        <v>-2.2041339999999998</v>
      </c>
      <c r="G10109" s="1">
        <v>1.9568680000000001</v>
      </c>
    </row>
    <row r="10110" spans="1:7">
      <c r="A10110">
        <v>1010.8</v>
      </c>
      <c r="B10110" s="1">
        <v>-0.10693800000000001</v>
      </c>
      <c r="C10110" s="1">
        <v>6.2820000000000003E-3</v>
      </c>
      <c r="D10110" s="1">
        <v>3.1526019999999999</v>
      </c>
      <c r="E10110" s="1">
        <v>2.4698889999999998</v>
      </c>
      <c r="F10110" s="1">
        <v>-2.4677389999999999</v>
      </c>
      <c r="G10110" s="1">
        <v>1.961927</v>
      </c>
    </row>
    <row r="10111" spans="1:7">
      <c r="A10111">
        <v>1010.9</v>
      </c>
      <c r="B10111" s="1">
        <v>-9.1192999999999996E-2</v>
      </c>
      <c r="C10111" s="1">
        <v>4.45E-3</v>
      </c>
      <c r="D10111" s="1">
        <v>3.20085</v>
      </c>
      <c r="E10111" s="1">
        <v>2.5942440000000002</v>
      </c>
      <c r="F10111" s="1">
        <v>-2.733228</v>
      </c>
      <c r="G10111" s="1">
        <v>1.6658040000000001</v>
      </c>
    </row>
    <row r="10112" spans="1:7">
      <c r="A10112">
        <v>1011</v>
      </c>
      <c r="B10112" s="1">
        <v>-0.10587000000000001</v>
      </c>
      <c r="C10112" s="1">
        <v>4.0990000000000002E-3</v>
      </c>
      <c r="D10112" s="1">
        <v>3.3158259999999999</v>
      </c>
      <c r="E10112" s="1">
        <v>2.4641350000000002</v>
      </c>
      <c r="F10112" s="1">
        <v>-2.5835889999999999</v>
      </c>
      <c r="G10112" s="1">
        <v>2.0784060000000002</v>
      </c>
    </row>
    <row r="10113" spans="1:7">
      <c r="A10113">
        <v>1011.1</v>
      </c>
      <c r="B10113" s="1">
        <v>-0.105337</v>
      </c>
      <c r="C10113" s="1">
        <v>3.3089999999999999E-3</v>
      </c>
      <c r="D10113" s="1">
        <v>3.7108479999999999</v>
      </c>
      <c r="E10113" s="1">
        <v>2.670636</v>
      </c>
      <c r="F10113" s="1">
        <v>-3.3068650000000002</v>
      </c>
      <c r="G10113" s="1">
        <v>1.6837569999999999</v>
      </c>
    </row>
    <row r="10114" spans="1:7">
      <c r="A10114">
        <v>1011.2</v>
      </c>
      <c r="B10114" s="1">
        <v>-0.101601</v>
      </c>
      <c r="C10114" s="1">
        <v>7.2480000000000001E-3</v>
      </c>
      <c r="D10114" s="1">
        <v>3.83718</v>
      </c>
      <c r="E10114" s="1">
        <v>2.7258270000000002</v>
      </c>
      <c r="F10114" s="1">
        <v>-3.5102799999999998</v>
      </c>
      <c r="G10114" s="1">
        <v>1.5498000000000001</v>
      </c>
    </row>
    <row r="10115" spans="1:7">
      <c r="A10115">
        <v>1011.3</v>
      </c>
      <c r="B10115" s="1">
        <v>-9.4661999999999996E-2</v>
      </c>
      <c r="C10115" s="1">
        <v>8.1259999999999995E-3</v>
      </c>
      <c r="D10115" s="1">
        <v>3.370851</v>
      </c>
      <c r="E10115" s="1">
        <v>2.7449059999999998</v>
      </c>
      <c r="F10115" s="1">
        <v>-3.1090930000000001</v>
      </c>
      <c r="G10115" s="1">
        <v>1.302376</v>
      </c>
    </row>
    <row r="10116" spans="1:7">
      <c r="A10116">
        <v>1011.4</v>
      </c>
      <c r="B10116" s="1">
        <v>-8.9325000000000002E-2</v>
      </c>
      <c r="C10116" s="1">
        <v>-2.1800000000000001E-3</v>
      </c>
      <c r="D10116" s="1">
        <v>3.3716759999999999</v>
      </c>
      <c r="E10116" s="1">
        <v>2.6634869999999999</v>
      </c>
      <c r="F10116" s="1">
        <v>-2.9936039999999999</v>
      </c>
      <c r="G10116" s="1">
        <v>1.551301</v>
      </c>
    </row>
    <row r="10117" spans="1:7">
      <c r="A10117">
        <v>1011.5</v>
      </c>
      <c r="B10117" s="1">
        <v>-9.4128000000000003E-2</v>
      </c>
      <c r="C10117" s="1">
        <v>2.173E-3</v>
      </c>
      <c r="D10117" s="1">
        <v>3.7866559999999998</v>
      </c>
      <c r="E10117" s="1">
        <v>2.6621060000000001</v>
      </c>
      <c r="F10117" s="1">
        <v>-3.359642</v>
      </c>
      <c r="G10117" s="1">
        <v>1.746874</v>
      </c>
    </row>
    <row r="10118" spans="1:7">
      <c r="A10118">
        <v>1011.6</v>
      </c>
      <c r="B10118" s="1">
        <v>-0.102935</v>
      </c>
      <c r="C10118" s="1">
        <v>1.2498E-2</v>
      </c>
      <c r="D10118" s="1">
        <v>4.0313280000000002</v>
      </c>
      <c r="E10118" s="1">
        <v>2.8437860000000001</v>
      </c>
      <c r="F10118" s="1">
        <v>-3.8538779999999999</v>
      </c>
      <c r="G10118" s="1">
        <v>1.1828890000000001</v>
      </c>
    </row>
    <row r="10119" spans="1:7">
      <c r="A10119">
        <v>1011.7</v>
      </c>
      <c r="B10119" s="1">
        <v>-0.107472</v>
      </c>
      <c r="C10119" s="1">
        <v>6.5259999999999997E-3</v>
      </c>
      <c r="D10119" s="1">
        <v>3.6216170000000001</v>
      </c>
      <c r="E10119" s="1">
        <v>2.8201499999999999</v>
      </c>
      <c r="F10119" s="1">
        <v>-3.4361199999999998</v>
      </c>
      <c r="G10119" s="1">
        <v>1.1441969999999999</v>
      </c>
    </row>
    <row r="10120" spans="1:7">
      <c r="A10120">
        <v>1011.8</v>
      </c>
      <c r="B10120" s="1">
        <v>-8.5055000000000006E-2</v>
      </c>
      <c r="C10120" s="1">
        <v>8.1069999999999996E-3</v>
      </c>
      <c r="D10120" s="1">
        <v>3.588441</v>
      </c>
      <c r="E10120" s="1">
        <v>2.8603510000000001</v>
      </c>
      <c r="F10120" s="1">
        <v>-3.447457</v>
      </c>
      <c r="G10120" s="1">
        <v>0.99596700000000005</v>
      </c>
    </row>
    <row r="10121" spans="1:7">
      <c r="A10121">
        <v>1011.9</v>
      </c>
      <c r="B10121" s="1">
        <v>-8.3186999999999997E-2</v>
      </c>
      <c r="C10121" s="1">
        <v>1.7328E-2</v>
      </c>
      <c r="D10121" s="1">
        <v>3.8171439999999999</v>
      </c>
      <c r="E10121" s="1">
        <v>2.8593579999999998</v>
      </c>
      <c r="F10121" s="1">
        <v>-3.666121</v>
      </c>
      <c r="G10121" s="1">
        <v>1.063086</v>
      </c>
    </row>
    <row r="10122" spans="1:7">
      <c r="A10122">
        <v>1012</v>
      </c>
      <c r="B10122" s="1">
        <v>-0.102668</v>
      </c>
      <c r="C10122" s="1">
        <v>4.3249999999999999E-3</v>
      </c>
      <c r="D10122" s="1">
        <v>3.9223439999999998</v>
      </c>
      <c r="E10122" s="1">
        <v>2.9284539999999999</v>
      </c>
      <c r="F10122" s="1">
        <v>-3.8335889999999999</v>
      </c>
      <c r="G10122" s="1">
        <v>0.82968900000000001</v>
      </c>
    </row>
    <row r="10123" spans="1:7">
      <c r="A10123">
        <v>1012.1</v>
      </c>
      <c r="B10123" s="1">
        <v>-9.5729999999999996E-2</v>
      </c>
      <c r="C10123" s="1">
        <v>1.4580000000000001E-3</v>
      </c>
      <c r="D10123" s="1">
        <v>4.1633750000000003</v>
      </c>
      <c r="E10123" s="1">
        <v>2.9528449999999999</v>
      </c>
      <c r="F10123" s="1">
        <v>-4.0894329999999997</v>
      </c>
      <c r="G10123" s="1">
        <v>0.781169</v>
      </c>
    </row>
    <row r="10124" spans="1:7">
      <c r="A10124">
        <v>1012.2</v>
      </c>
      <c r="B10124" s="1">
        <v>-0.101867</v>
      </c>
      <c r="C10124" s="1">
        <v>9.3869999999999995E-3</v>
      </c>
      <c r="D10124" s="1">
        <v>4.4306859999999997</v>
      </c>
      <c r="E10124" s="1">
        <v>-3.1083630000000002</v>
      </c>
      <c r="F10124" s="1">
        <v>-4.4282399999999997</v>
      </c>
      <c r="G10124" s="1">
        <v>-0.147204</v>
      </c>
    </row>
    <row r="10125" spans="1:7">
      <c r="A10125">
        <v>1012.3</v>
      </c>
      <c r="B10125" s="1">
        <v>-7.6782000000000003E-2</v>
      </c>
      <c r="C10125" s="1">
        <v>4.3309999999999998E-3</v>
      </c>
      <c r="D10125" s="1">
        <v>3.8858830000000002</v>
      </c>
      <c r="E10125" s="1">
        <v>-3.078776</v>
      </c>
      <c r="F10125" s="1">
        <v>-3.8782190000000001</v>
      </c>
      <c r="G10125" s="1">
        <v>-0.24393799999999999</v>
      </c>
    </row>
    <row r="10126" spans="1:7">
      <c r="A10126">
        <v>1012.4</v>
      </c>
      <c r="B10126" s="1">
        <v>-9.3594999999999998E-2</v>
      </c>
      <c r="C10126" s="1">
        <v>1.16E-4</v>
      </c>
      <c r="D10126" s="1">
        <v>4.0336540000000003</v>
      </c>
      <c r="E10126" s="1">
        <v>3.0940910000000001</v>
      </c>
      <c r="F10126" s="1">
        <v>-4.0291040000000002</v>
      </c>
      <c r="G10126" s="1">
        <v>0.19153500000000001</v>
      </c>
    </row>
    <row r="10127" spans="1:7">
      <c r="A10127">
        <v>1012.5</v>
      </c>
      <c r="B10127" s="1">
        <v>-8.4788000000000002E-2</v>
      </c>
      <c r="C10127" s="1">
        <v>5.1029999999999999E-3</v>
      </c>
      <c r="D10127" s="1">
        <v>4.5757620000000001</v>
      </c>
      <c r="E10127" s="1">
        <v>-3.0484209999999998</v>
      </c>
      <c r="F10127" s="1">
        <v>-4.5559149999999997</v>
      </c>
      <c r="G10127" s="1">
        <v>-0.42571300000000001</v>
      </c>
    </row>
    <row r="10128" spans="1:7">
      <c r="A10128">
        <v>1012.6</v>
      </c>
      <c r="B10128" s="1">
        <v>-0.102935</v>
      </c>
      <c r="C10128" s="1">
        <v>-7.7499999999999997E-4</v>
      </c>
      <c r="D10128" s="1">
        <v>4.9426680000000003</v>
      </c>
      <c r="E10128" s="1">
        <v>-3.113302</v>
      </c>
      <c r="F10128" s="1">
        <v>-4.94069</v>
      </c>
      <c r="G10128" s="1">
        <v>-0.13981099999999999</v>
      </c>
    </row>
    <row r="10129" spans="1:7">
      <c r="A10129">
        <v>1012.7</v>
      </c>
      <c r="B10129" s="1">
        <v>-0.108005</v>
      </c>
      <c r="C10129" s="1">
        <v>1.0208E-2</v>
      </c>
      <c r="D10129" s="1">
        <v>5.1134149999999998</v>
      </c>
      <c r="E10129" s="1">
        <v>-2.8087580000000001</v>
      </c>
      <c r="F10129" s="1">
        <v>-4.8327910000000003</v>
      </c>
      <c r="G10129" s="1">
        <v>-1.6706719999999999</v>
      </c>
    </row>
    <row r="10130" spans="1:7">
      <c r="A10130">
        <v>1012.8</v>
      </c>
      <c r="B10130" s="1">
        <v>-9.7864000000000007E-2</v>
      </c>
      <c r="C10130" s="1">
        <v>1.0064E-2</v>
      </c>
      <c r="D10130" s="1">
        <v>5.5208149999999998</v>
      </c>
      <c r="E10130" s="1">
        <v>-2.8976690000000001</v>
      </c>
      <c r="F10130" s="1">
        <v>-5.3573870000000001</v>
      </c>
      <c r="G10130" s="1">
        <v>-1.3333440000000001</v>
      </c>
    </row>
    <row r="10131" spans="1:7">
      <c r="A10131">
        <v>1012.9</v>
      </c>
      <c r="B10131" s="1">
        <v>-9.4928999999999999E-2</v>
      </c>
      <c r="C10131" s="1">
        <v>1.4173E-2</v>
      </c>
      <c r="D10131" s="1">
        <v>4.9882809999999997</v>
      </c>
      <c r="E10131" s="1">
        <v>-2.8440029999999998</v>
      </c>
      <c r="F10131" s="1">
        <v>-4.7690260000000002</v>
      </c>
      <c r="G10131" s="1">
        <v>-1.462647</v>
      </c>
    </row>
    <row r="10132" spans="1:7">
      <c r="A10132">
        <v>1013</v>
      </c>
      <c r="B10132" s="1">
        <v>-7.8116000000000005E-2</v>
      </c>
      <c r="C10132" s="1">
        <v>1.5308E-2</v>
      </c>
      <c r="D10132" s="1">
        <v>4.740049</v>
      </c>
      <c r="E10132" s="1">
        <v>-3.0000369999999998</v>
      </c>
      <c r="F10132" s="1">
        <v>-4.6926370000000004</v>
      </c>
      <c r="G10132" s="1">
        <v>-0.66874199999999995</v>
      </c>
    </row>
    <row r="10133" spans="1:7">
      <c r="A10133">
        <v>1013.1</v>
      </c>
      <c r="B10133" s="1">
        <v>-9.7598000000000004E-2</v>
      </c>
      <c r="C10133" s="1">
        <v>1.521E-3</v>
      </c>
      <c r="D10133" s="1">
        <v>5.7915619999999999</v>
      </c>
      <c r="E10133" s="1">
        <v>-3.0231979999999998</v>
      </c>
      <c r="F10133" s="1">
        <v>-5.7510180000000002</v>
      </c>
      <c r="G10133" s="1">
        <v>-0.684091</v>
      </c>
    </row>
    <row r="10134" spans="1:7">
      <c r="A10134">
        <v>1013.2</v>
      </c>
      <c r="B10134" s="1">
        <v>-9.5463000000000006E-2</v>
      </c>
      <c r="C10134" s="1">
        <v>4.2620000000000002E-3</v>
      </c>
      <c r="D10134" s="1">
        <v>5.6837540000000004</v>
      </c>
      <c r="E10134" s="1">
        <v>-2.905033</v>
      </c>
      <c r="F10134" s="1">
        <v>-5.5254620000000001</v>
      </c>
      <c r="G10134" s="1">
        <v>-1.332041</v>
      </c>
    </row>
    <row r="10135" spans="1:7">
      <c r="A10135">
        <v>1013.3</v>
      </c>
      <c r="B10135" s="1">
        <v>-9.7063999999999998E-2</v>
      </c>
      <c r="C10135" s="1">
        <v>1.1557E-2</v>
      </c>
      <c r="D10135" s="1">
        <v>6.4789719999999997</v>
      </c>
      <c r="E10135" s="1">
        <v>-2.8464040000000002</v>
      </c>
      <c r="F10135" s="1">
        <v>-6.1987389999999998</v>
      </c>
      <c r="G10135" s="1">
        <v>-1.884865</v>
      </c>
    </row>
    <row r="10136" spans="1:7">
      <c r="A10136">
        <v>1013.4</v>
      </c>
      <c r="B10136" s="1">
        <v>-9.5463000000000006E-2</v>
      </c>
      <c r="C10136" s="1">
        <v>-7.5430000000000002E-3</v>
      </c>
      <c r="D10136" s="1">
        <v>5.2416879999999999</v>
      </c>
      <c r="E10136" s="1">
        <v>-2.74315</v>
      </c>
      <c r="F10136" s="1">
        <v>-4.8310880000000003</v>
      </c>
      <c r="G10136" s="1">
        <v>-2.033687</v>
      </c>
    </row>
    <row r="10137" spans="1:7">
      <c r="A10137">
        <v>1013.5</v>
      </c>
      <c r="B10137" s="1">
        <v>-0.106137</v>
      </c>
      <c r="C10137" s="1">
        <v>2.5869999999999999E-3</v>
      </c>
      <c r="D10137" s="1">
        <v>5.6107339999999999</v>
      </c>
      <c r="E10137" s="1">
        <v>-2.793895</v>
      </c>
      <c r="F10137" s="1">
        <v>-5.274985</v>
      </c>
      <c r="G10137" s="1">
        <v>-1.91177</v>
      </c>
    </row>
    <row r="10138" spans="1:7">
      <c r="A10138">
        <v>1013.6</v>
      </c>
      <c r="B10138" s="1">
        <v>-8.6388999999999994E-2</v>
      </c>
      <c r="C10138" s="1">
        <v>1.3213000000000001E-2</v>
      </c>
      <c r="D10138" s="1">
        <v>5.0478050000000003</v>
      </c>
      <c r="E10138" s="1">
        <v>-2.6707679999999998</v>
      </c>
      <c r="F10138" s="1">
        <v>-4.4985759999999999</v>
      </c>
      <c r="G10138" s="1">
        <v>-2.2897940000000001</v>
      </c>
    </row>
    <row r="10139" spans="1:7">
      <c r="A10139">
        <v>1013.7</v>
      </c>
      <c r="B10139" s="1">
        <v>-9.0659000000000003E-2</v>
      </c>
      <c r="C10139" s="1">
        <v>1.4959999999999999E-3</v>
      </c>
      <c r="D10139" s="1">
        <v>5.8530230000000003</v>
      </c>
      <c r="E10139" s="1">
        <v>-2.680501</v>
      </c>
      <c r="F10139" s="1">
        <v>-5.2417759999999998</v>
      </c>
      <c r="G10139" s="1">
        <v>-2.6041629999999998</v>
      </c>
    </row>
    <row r="10140" spans="1:7">
      <c r="A10140">
        <v>1013.8</v>
      </c>
      <c r="B10140" s="1">
        <v>-9.5729999999999996E-2</v>
      </c>
      <c r="C10140" s="1">
        <v>1.2297000000000001E-2</v>
      </c>
      <c r="D10140" s="1">
        <v>4.8337149999999998</v>
      </c>
      <c r="E10140" s="1">
        <v>-2.5209169999999999</v>
      </c>
      <c r="F10140" s="1">
        <v>-3.9321579999999998</v>
      </c>
      <c r="G10140" s="1">
        <v>-2.8112159999999999</v>
      </c>
    </row>
    <row r="10141" spans="1:7">
      <c r="A10141">
        <v>1013.9</v>
      </c>
      <c r="B10141" s="1">
        <v>-9.7063999999999998E-2</v>
      </c>
      <c r="C10141" s="1">
        <v>1.6374E-2</v>
      </c>
      <c r="D10141" s="1">
        <v>5.7703490000000004</v>
      </c>
      <c r="E10141" s="1">
        <v>-2.5726420000000001</v>
      </c>
      <c r="F10141" s="1">
        <v>-4.8613270000000002</v>
      </c>
      <c r="G10141" s="1">
        <v>-3.108765</v>
      </c>
    </row>
    <row r="10142" spans="1:7">
      <c r="A10142">
        <v>1014</v>
      </c>
      <c r="B10142" s="1">
        <v>-8.9325000000000002E-2</v>
      </c>
      <c r="C10142" s="1">
        <v>2.1979999999999999E-3</v>
      </c>
      <c r="D10142" s="1">
        <v>5.4164729999999999</v>
      </c>
      <c r="E10142" s="1">
        <v>-2.3219400000000001</v>
      </c>
      <c r="F10142" s="1">
        <v>-3.6966070000000002</v>
      </c>
      <c r="G10142" s="1">
        <v>-3.9589490000000001</v>
      </c>
    </row>
    <row r="10143" spans="1:7">
      <c r="A10143">
        <v>1014.1</v>
      </c>
      <c r="B10143" s="1">
        <v>-9.9198999999999996E-2</v>
      </c>
      <c r="C10143" s="1">
        <v>9.6819999999999996E-3</v>
      </c>
      <c r="D10143" s="1">
        <v>6.0196300000000003</v>
      </c>
      <c r="E10143" s="1">
        <v>-2.4600650000000002</v>
      </c>
      <c r="F10143" s="1">
        <v>-4.6749109999999998</v>
      </c>
      <c r="G10143" s="1">
        <v>-3.7922500000000001</v>
      </c>
    </row>
    <row r="10144" spans="1:7">
      <c r="A10144">
        <v>1014.2</v>
      </c>
      <c r="B10144" s="1">
        <v>-8.6122000000000004E-2</v>
      </c>
      <c r="C10144" s="1">
        <v>2.0132000000000001E-2</v>
      </c>
      <c r="D10144" s="1">
        <v>6.2597389999999997</v>
      </c>
      <c r="E10144" s="1">
        <v>-2.1669839999999998</v>
      </c>
      <c r="F10144" s="1">
        <v>-3.5147949999999999</v>
      </c>
      <c r="G10144" s="1">
        <v>-5.1798209999999996</v>
      </c>
    </row>
    <row r="10145" spans="1:7">
      <c r="A10145">
        <v>1014.3</v>
      </c>
      <c r="B10145" s="1">
        <v>-8.5855000000000001E-2</v>
      </c>
      <c r="C10145" s="1">
        <v>-2.1549999999999998E-3</v>
      </c>
      <c r="D10145" s="1">
        <v>5.6453360000000004</v>
      </c>
      <c r="E10145" s="1">
        <v>-2.1407340000000001</v>
      </c>
      <c r="F10145" s="1">
        <v>-3.046109</v>
      </c>
      <c r="G10145" s="1">
        <v>-4.7530029999999996</v>
      </c>
    </row>
    <row r="10146" spans="1:7">
      <c r="A10146">
        <v>1014.4</v>
      </c>
      <c r="B10146" s="1">
        <v>-8.8257000000000002E-2</v>
      </c>
      <c r="C10146" s="1">
        <v>-6.4390000000000003E-3</v>
      </c>
      <c r="D10146" s="1">
        <v>6.2094120000000004</v>
      </c>
      <c r="E10146" s="1">
        <v>-2.1396790000000001</v>
      </c>
      <c r="F10146" s="1">
        <v>-3.3449559999999998</v>
      </c>
      <c r="G10146" s="1">
        <v>-5.2314489999999996</v>
      </c>
    </row>
    <row r="10147" spans="1:7">
      <c r="A10147">
        <v>1014.5</v>
      </c>
      <c r="B10147" s="1">
        <v>-7.9717999999999997E-2</v>
      </c>
      <c r="C10147" s="1">
        <v>1.2937000000000001E-2</v>
      </c>
      <c r="D10147" s="1">
        <v>5.773021</v>
      </c>
      <c r="E10147" s="1">
        <v>-2.2763270000000002</v>
      </c>
      <c r="F10147" s="1">
        <v>-3.7434440000000002</v>
      </c>
      <c r="G10147" s="1">
        <v>-4.3948150000000004</v>
      </c>
    </row>
    <row r="10148" spans="1:7">
      <c r="A10148">
        <v>1014.6</v>
      </c>
      <c r="B10148" s="1">
        <v>-8.3454E-2</v>
      </c>
      <c r="C10148" s="1">
        <v>1.3276E-2</v>
      </c>
      <c r="D10148" s="1">
        <v>9.9058449999999993</v>
      </c>
      <c r="E10148" s="1">
        <v>-2.2320679999999999</v>
      </c>
      <c r="F10148" s="1">
        <v>-6.083386</v>
      </c>
      <c r="G10148" s="1">
        <v>-7.817812</v>
      </c>
    </row>
    <row r="10149" spans="1:7">
      <c r="A10149">
        <v>1014.7</v>
      </c>
      <c r="B10149" s="1">
        <v>-9.9198999999999996E-2</v>
      </c>
      <c r="C10149" s="1">
        <v>1.54E-4</v>
      </c>
      <c r="D10149" s="1">
        <v>6.7540630000000004</v>
      </c>
      <c r="E10149" s="1">
        <v>-1.9809829999999999</v>
      </c>
      <c r="F10149" s="1">
        <v>-2.693387</v>
      </c>
      <c r="G10149" s="1">
        <v>-6.1937899999999999</v>
      </c>
    </row>
    <row r="10150" spans="1:7">
      <c r="A10150">
        <v>1014.8</v>
      </c>
      <c r="B10150" s="1">
        <v>-9.7331000000000001E-2</v>
      </c>
      <c r="C10150" s="1">
        <v>4.8580000000000003E-3</v>
      </c>
      <c r="D10150" s="1">
        <v>6.4300269999999999</v>
      </c>
      <c r="E10150" s="1">
        <v>-1.957524</v>
      </c>
      <c r="F10150" s="1">
        <v>-2.4251490000000002</v>
      </c>
      <c r="G10150" s="1">
        <v>-5.955158</v>
      </c>
    </row>
    <row r="10151" spans="1:7">
      <c r="A10151">
        <v>1014.9</v>
      </c>
      <c r="B10151" s="1">
        <v>-8.9057999999999998E-2</v>
      </c>
      <c r="C10151" s="1">
        <v>1.4618000000000001E-2</v>
      </c>
      <c r="D10151" s="1">
        <v>5.198931</v>
      </c>
      <c r="E10151" s="1">
        <v>-1.971479</v>
      </c>
      <c r="F10151" s="1">
        <v>-2.0278260000000001</v>
      </c>
      <c r="G10151" s="1">
        <v>-4.7871499999999996</v>
      </c>
    </row>
    <row r="10152" spans="1:7">
      <c r="A10152">
        <v>1015</v>
      </c>
      <c r="B10152" s="1">
        <v>-8.4520999999999999E-2</v>
      </c>
      <c r="C10152" s="1">
        <v>4.6699999999999997E-3</v>
      </c>
      <c r="D10152" s="1">
        <v>6.087961</v>
      </c>
      <c r="E10152" s="1">
        <v>-2.1437200000000001</v>
      </c>
      <c r="F10152" s="1">
        <v>-3.3002289999999999</v>
      </c>
      <c r="G10152" s="1">
        <v>-5.1158340000000004</v>
      </c>
    </row>
    <row r="10153" spans="1:7">
      <c r="A10153">
        <v>1015.1</v>
      </c>
      <c r="B10153" s="1">
        <v>-0.10480299999999999</v>
      </c>
      <c r="C10153" s="1">
        <v>7.3289999999999996E-3</v>
      </c>
      <c r="D10153" s="1">
        <v>6.6868249999999998</v>
      </c>
      <c r="E10153" s="1">
        <v>-1.980961</v>
      </c>
      <c r="F10153" s="1">
        <v>-2.666442</v>
      </c>
      <c r="G10153" s="1">
        <v>-6.1321880000000002</v>
      </c>
    </row>
    <row r="10154" spans="1:7">
      <c r="A10154">
        <v>1015.2</v>
      </c>
      <c r="B10154" s="1">
        <v>-9.6796999999999994E-2</v>
      </c>
      <c r="C10154" s="1">
        <v>2.4334000000000001E-2</v>
      </c>
      <c r="D10154" s="1">
        <v>6.6151450000000001</v>
      </c>
      <c r="E10154" s="1">
        <v>-2.1377190000000001</v>
      </c>
      <c r="F10154" s="1">
        <v>-3.5525859999999998</v>
      </c>
      <c r="G10154" s="1">
        <v>-5.5802579999999997</v>
      </c>
    </row>
    <row r="10155" spans="1:7">
      <c r="A10155">
        <v>1015.3</v>
      </c>
      <c r="B10155" s="1">
        <v>-9.2526999999999998E-2</v>
      </c>
      <c r="C10155" s="1">
        <v>8.2389999999999998E-3</v>
      </c>
      <c r="D10155" s="1">
        <v>7.2924280000000001</v>
      </c>
      <c r="E10155" s="1">
        <v>-1.6558200000000001</v>
      </c>
      <c r="F10155" s="1">
        <v>-0.619286</v>
      </c>
      <c r="G10155" s="1">
        <v>-7.2660850000000003</v>
      </c>
    </row>
    <row r="10156" spans="1:7">
      <c r="A10156">
        <v>1015.4</v>
      </c>
      <c r="B10156" s="1">
        <v>-9.4661999999999996E-2</v>
      </c>
      <c r="C10156" s="1">
        <v>-1.0152E-2</v>
      </c>
      <c r="D10156" s="1">
        <v>5.6051140000000004</v>
      </c>
      <c r="E10156" s="1">
        <v>-1.6752180000000001</v>
      </c>
      <c r="F10156" s="1">
        <v>-0.58423099999999994</v>
      </c>
      <c r="G10156" s="1">
        <v>-5.5745829999999996</v>
      </c>
    </row>
    <row r="10157" spans="1:7">
      <c r="A10157">
        <v>1015.5</v>
      </c>
      <c r="B10157" s="1">
        <v>-0.11067399999999999</v>
      </c>
      <c r="C10157" s="1">
        <v>8.9350000000000002E-3</v>
      </c>
      <c r="D10157" s="1">
        <v>5.2480120000000001</v>
      </c>
      <c r="E10157" s="1">
        <v>-1.8019750000000001</v>
      </c>
      <c r="F10157" s="1">
        <v>-1.202453</v>
      </c>
      <c r="G10157" s="1">
        <v>-5.1083990000000004</v>
      </c>
    </row>
    <row r="10158" spans="1:7">
      <c r="A10158">
        <v>1015.6</v>
      </c>
      <c r="B10158" s="1">
        <v>-9.8130999999999996E-2</v>
      </c>
      <c r="C10158" s="1">
        <v>1.3752E-2</v>
      </c>
      <c r="D10158" s="1">
        <v>6.0870699999999998</v>
      </c>
      <c r="E10158" s="1">
        <v>-1.9276180000000001</v>
      </c>
      <c r="F10158" s="1">
        <v>-2.126201</v>
      </c>
      <c r="G10158" s="1">
        <v>-5.7036559999999996</v>
      </c>
    </row>
    <row r="10159" spans="1:7">
      <c r="A10159">
        <v>1015.7</v>
      </c>
      <c r="B10159" s="1">
        <v>-9.9198999999999996E-2</v>
      </c>
      <c r="C10159" s="1">
        <v>-3.761E-3</v>
      </c>
      <c r="D10159" s="1">
        <v>7.6780439999999999</v>
      </c>
      <c r="E10159" s="1">
        <v>-1.6596230000000001</v>
      </c>
      <c r="F10159" s="1">
        <v>-0.68111999999999995</v>
      </c>
      <c r="G10159" s="1">
        <v>-7.6477729999999999</v>
      </c>
    </row>
    <row r="10160" spans="1:7">
      <c r="A10160">
        <v>1015.8</v>
      </c>
      <c r="B10160" s="1">
        <v>-9.1727000000000003E-2</v>
      </c>
      <c r="C10160" s="1">
        <v>3.0890000000000002E-3</v>
      </c>
      <c r="D10160" s="1">
        <v>6.7638189999999998</v>
      </c>
      <c r="E10160" s="1">
        <v>-1.551722</v>
      </c>
      <c r="F10160" s="1">
        <v>0.12900600000000001</v>
      </c>
      <c r="G10160" s="1">
        <v>-6.7625890000000002</v>
      </c>
    </row>
    <row r="10161" spans="1:7">
      <c r="A10161">
        <v>1015.9</v>
      </c>
      <c r="B10161" s="1">
        <v>-9.3861E-2</v>
      </c>
      <c r="C10161" s="1">
        <v>1.8595E-2</v>
      </c>
      <c r="D10161" s="1">
        <v>7.2408549999999998</v>
      </c>
      <c r="E10161" s="1">
        <v>-1.439694</v>
      </c>
      <c r="F10161" s="1">
        <v>0.94657199999999997</v>
      </c>
      <c r="G10161" s="1">
        <v>-7.1787169999999998</v>
      </c>
    </row>
    <row r="10162" spans="1:7">
      <c r="A10162">
        <v>1016</v>
      </c>
      <c r="B10162" s="1">
        <v>-8.2118999999999998E-2</v>
      </c>
      <c r="C10162" s="1">
        <v>8.7410000000000005E-3</v>
      </c>
      <c r="D10162" s="1">
        <v>5.8531639999999996</v>
      </c>
      <c r="E10162" s="1">
        <v>-1.487719</v>
      </c>
      <c r="F10162" s="1">
        <v>0.485707</v>
      </c>
      <c r="G10162" s="1">
        <v>-5.8329769999999996</v>
      </c>
    </row>
    <row r="10163" spans="1:7">
      <c r="A10163">
        <v>1016.1</v>
      </c>
      <c r="B10163" s="1">
        <v>-9.2794000000000001E-2</v>
      </c>
      <c r="C10163" s="1">
        <v>-2.5560000000000001E-3</v>
      </c>
      <c r="D10163" s="1">
        <v>8.3057829999999999</v>
      </c>
      <c r="E10163" s="1">
        <v>-1.601985</v>
      </c>
      <c r="F10163" s="1">
        <v>-0.25900600000000001</v>
      </c>
      <c r="G10163" s="1">
        <v>-8.3017439999999993</v>
      </c>
    </row>
    <row r="10164" spans="1:7">
      <c r="A10164">
        <v>1016.2</v>
      </c>
      <c r="B10164" s="1">
        <v>-9.0392E-2</v>
      </c>
      <c r="C10164" s="1">
        <v>1.2473E-2</v>
      </c>
      <c r="D10164" s="1">
        <v>6.2850010000000003</v>
      </c>
      <c r="E10164" s="1">
        <v>-1.407978</v>
      </c>
      <c r="F10164" s="1">
        <v>1.0187949999999999</v>
      </c>
      <c r="G10164" s="1">
        <v>-6.2018779999999998</v>
      </c>
    </row>
    <row r="10165" spans="1:7">
      <c r="A10165">
        <v>1016.3</v>
      </c>
      <c r="B10165" s="1">
        <v>-8.6655999999999997E-2</v>
      </c>
      <c r="C10165" s="1">
        <v>1.8481999999999998E-2</v>
      </c>
      <c r="D10165" s="1">
        <v>8.5486129999999996</v>
      </c>
      <c r="E10165" s="1">
        <v>-1.5760339999999999</v>
      </c>
      <c r="F10165" s="1">
        <v>-4.4777999999999998E-2</v>
      </c>
      <c r="G10165" s="1">
        <v>-8.5484960000000001</v>
      </c>
    </row>
    <row r="10166" spans="1:7">
      <c r="A10166">
        <v>1016.4</v>
      </c>
      <c r="B10166" s="1">
        <v>-8.9057999999999998E-2</v>
      </c>
      <c r="C10166" s="1">
        <v>2.6600000000000001E-4</v>
      </c>
      <c r="D10166" s="1">
        <v>6.7761019999999998</v>
      </c>
      <c r="E10166" s="1">
        <v>-1.161651</v>
      </c>
      <c r="F10166" s="1">
        <v>2.6957040000000001</v>
      </c>
      <c r="G10166" s="1">
        <v>-6.216812</v>
      </c>
    </row>
    <row r="10167" spans="1:7">
      <c r="A10167">
        <v>1016.5</v>
      </c>
      <c r="B10167" s="1">
        <v>-7.9984E-2</v>
      </c>
      <c r="C10167" s="1">
        <v>2.04E-4</v>
      </c>
      <c r="D10167" s="1">
        <v>6.0851540000000002</v>
      </c>
      <c r="E10167" s="1">
        <v>-1.376787</v>
      </c>
      <c r="F10167" s="1">
        <v>1.173184</v>
      </c>
      <c r="G10167" s="1">
        <v>-5.9709919999999999</v>
      </c>
    </row>
    <row r="10168" spans="1:7">
      <c r="A10168">
        <v>1016.6</v>
      </c>
      <c r="B10168" s="1">
        <v>-9.3594999999999998E-2</v>
      </c>
      <c r="C10168" s="1">
        <v>1.4618000000000001E-2</v>
      </c>
      <c r="D10168" s="1">
        <v>6.4196809999999997</v>
      </c>
      <c r="E10168" s="1">
        <v>-1.3954519999999999</v>
      </c>
      <c r="F10168" s="1">
        <v>1.119896</v>
      </c>
      <c r="G10168" s="1">
        <v>-6.3212450000000002</v>
      </c>
    </row>
    <row r="10169" spans="1:7">
      <c r="A10169">
        <v>1016.7</v>
      </c>
      <c r="B10169" s="1">
        <v>-0.101601</v>
      </c>
      <c r="C10169" s="1">
        <v>3.2269999999999998E-3</v>
      </c>
      <c r="D10169" s="1">
        <v>6.0443239999999996</v>
      </c>
      <c r="E10169" s="1">
        <v>-1.5542279999999999</v>
      </c>
      <c r="F10169" s="1">
        <v>0.10014000000000001</v>
      </c>
      <c r="G10169" s="1">
        <v>-6.0434939999999999</v>
      </c>
    </row>
    <row r="10170" spans="1:7">
      <c r="A10170">
        <v>1016.8</v>
      </c>
      <c r="B10170" s="1">
        <v>-9.9198999999999996E-2</v>
      </c>
      <c r="C10170" s="1">
        <v>-1.0829999999999999E-2</v>
      </c>
      <c r="D10170" s="1">
        <v>7.7026320000000004</v>
      </c>
      <c r="E10170" s="1">
        <v>-1.1826829999999999</v>
      </c>
      <c r="F10170" s="1">
        <v>2.9150019999999999</v>
      </c>
      <c r="G10170" s="1">
        <v>-7.1297480000000002</v>
      </c>
    </row>
    <row r="10171" spans="1:7">
      <c r="A10171">
        <v>1016.9</v>
      </c>
      <c r="B10171" s="1">
        <v>-9.5463000000000006E-2</v>
      </c>
      <c r="C10171" s="1">
        <v>3.1640000000000001E-3</v>
      </c>
      <c r="D10171" s="1">
        <v>5.500013</v>
      </c>
      <c r="E10171" s="1">
        <v>-1.2270920000000001</v>
      </c>
      <c r="F10171" s="1">
        <v>1.85338</v>
      </c>
      <c r="G10171" s="1">
        <v>-5.1783320000000002</v>
      </c>
    </row>
    <row r="10172" spans="1:7">
      <c r="A10172">
        <v>1017</v>
      </c>
      <c r="B10172" s="1">
        <v>-8.8257000000000002E-2</v>
      </c>
      <c r="C10172" s="1">
        <v>1.8494E-2</v>
      </c>
      <c r="D10172" s="1">
        <v>5.6110280000000001</v>
      </c>
      <c r="E10172" s="1">
        <v>-1.2904089999999999</v>
      </c>
      <c r="F10172" s="1">
        <v>1.5527260000000001</v>
      </c>
      <c r="G10172" s="1">
        <v>-5.3919079999999999</v>
      </c>
    </row>
    <row r="10173" spans="1:7">
      <c r="A10173">
        <v>1017.1</v>
      </c>
      <c r="B10173" s="1">
        <v>-9.9465999999999999E-2</v>
      </c>
      <c r="C10173" s="1">
        <v>9.7319999999999993E-3</v>
      </c>
      <c r="D10173" s="1">
        <v>5.402666</v>
      </c>
      <c r="E10173" s="1">
        <v>-1.34117</v>
      </c>
      <c r="F10173" s="1">
        <v>1.2297210000000001</v>
      </c>
      <c r="G10173" s="1">
        <v>-5.2608540000000001</v>
      </c>
    </row>
    <row r="10174" spans="1:7">
      <c r="A10174">
        <v>1017.2</v>
      </c>
      <c r="B10174" s="1">
        <v>-9.7598000000000004E-2</v>
      </c>
      <c r="C10174" s="1">
        <v>5.3030000000000004E-3</v>
      </c>
      <c r="D10174" s="1">
        <v>6.8040500000000002</v>
      </c>
      <c r="E10174" s="1">
        <v>-1.358303</v>
      </c>
      <c r="F10174" s="1">
        <v>1.4349609999999999</v>
      </c>
      <c r="G10174" s="1">
        <v>-6.6510129999999998</v>
      </c>
    </row>
    <row r="10175" spans="1:7">
      <c r="A10175">
        <v>1017.3</v>
      </c>
      <c r="B10175" s="1">
        <v>-9.2259999999999995E-2</v>
      </c>
      <c r="C10175" s="1">
        <v>1.8079999999999999E-2</v>
      </c>
      <c r="D10175" s="1">
        <v>7.3887980000000004</v>
      </c>
      <c r="E10175" s="1">
        <v>-1.1292629999999999</v>
      </c>
      <c r="F10175" s="1">
        <v>3.1574270000000002</v>
      </c>
      <c r="G10175" s="1">
        <v>-6.6801940000000002</v>
      </c>
    </row>
    <row r="10176" spans="1:7">
      <c r="A10176">
        <v>1017.4</v>
      </c>
      <c r="B10176" s="1">
        <v>-0.105337</v>
      </c>
      <c r="C10176" s="1">
        <v>1.0240000000000001E-2</v>
      </c>
      <c r="D10176" s="1">
        <v>6.4457190000000004</v>
      </c>
      <c r="E10176" s="1">
        <v>-0.97692199999999996</v>
      </c>
      <c r="F10176" s="1">
        <v>3.6068690000000001</v>
      </c>
      <c r="G10176" s="1">
        <v>-5.3420769999999997</v>
      </c>
    </row>
    <row r="10177" spans="1:7">
      <c r="A10177">
        <v>1017.5</v>
      </c>
      <c r="B10177" s="1">
        <v>-9.3327999999999994E-2</v>
      </c>
      <c r="C10177" s="1">
        <v>-6.4200000000000004E-3</v>
      </c>
      <c r="D10177" s="1">
        <v>5.3153059999999996</v>
      </c>
      <c r="E10177" s="1">
        <v>-0.78292200000000001</v>
      </c>
      <c r="F10177" s="1">
        <v>3.7677830000000001</v>
      </c>
      <c r="G10177" s="1">
        <v>-3.7491720000000002</v>
      </c>
    </row>
    <row r="10178" spans="1:7">
      <c r="A10178">
        <v>1017.6</v>
      </c>
      <c r="B10178" s="1">
        <v>-9.9733000000000002E-2</v>
      </c>
      <c r="C10178" s="1">
        <v>1.126E-3</v>
      </c>
      <c r="D10178" s="1">
        <v>4.9594399999999998</v>
      </c>
      <c r="E10178" s="1">
        <v>-1.098131</v>
      </c>
      <c r="F10178" s="1">
        <v>2.2578399999999998</v>
      </c>
      <c r="G10178" s="1">
        <v>-4.4156779999999998</v>
      </c>
    </row>
    <row r="10179" spans="1:7">
      <c r="A10179">
        <v>1017.7</v>
      </c>
      <c r="B10179" s="1">
        <v>-8.3186999999999997E-2</v>
      </c>
      <c r="C10179" s="1">
        <v>7.1729999999999997E-3</v>
      </c>
      <c r="D10179" s="1">
        <v>5.8944099999999997</v>
      </c>
      <c r="E10179" s="1">
        <v>-1.12608</v>
      </c>
      <c r="F10179" s="1">
        <v>2.535787</v>
      </c>
      <c r="G10179" s="1">
        <v>-5.3210759999999997</v>
      </c>
    </row>
    <row r="10180" spans="1:7">
      <c r="A10180">
        <v>1017.8</v>
      </c>
      <c r="B10180" s="1">
        <v>-9.1993000000000005E-2</v>
      </c>
      <c r="C10180" s="1">
        <v>-2.5399999999999999E-4</v>
      </c>
      <c r="D10180" s="1">
        <v>7.4304690000000004</v>
      </c>
      <c r="E10180" s="1">
        <v>-1.2932110000000001</v>
      </c>
      <c r="F10180" s="1">
        <v>2.0362</v>
      </c>
      <c r="G10180" s="1">
        <v>-7.1460309999999998</v>
      </c>
    </row>
    <row r="10181" spans="1:7">
      <c r="A10181">
        <v>1017.9</v>
      </c>
      <c r="B10181" s="1">
        <v>-8.1051999999999999E-2</v>
      </c>
      <c r="C10181" s="1">
        <v>-4.1869999999999997E-3</v>
      </c>
      <c r="D10181" s="1">
        <v>7.3600019999999997</v>
      </c>
      <c r="E10181" s="1">
        <v>-0.86496200000000001</v>
      </c>
      <c r="F10181" s="1">
        <v>4.7742060000000004</v>
      </c>
      <c r="G10181" s="1">
        <v>-5.6014799999999996</v>
      </c>
    </row>
    <row r="10182" spans="1:7">
      <c r="A10182">
        <v>1018</v>
      </c>
      <c r="B10182" s="1">
        <v>-0.10507</v>
      </c>
      <c r="C10182" s="1">
        <v>1.4511E-2</v>
      </c>
      <c r="D10182" s="1">
        <v>5.9509629999999998</v>
      </c>
      <c r="E10182" s="1">
        <v>-0.85967199999999999</v>
      </c>
      <c r="F10182" s="1">
        <v>3.884109</v>
      </c>
      <c r="G10182" s="1">
        <v>-4.5086209999999998</v>
      </c>
    </row>
    <row r="10183" spans="1:7">
      <c r="A10183">
        <v>1018.1</v>
      </c>
      <c r="B10183" s="1">
        <v>-9.0926000000000007E-2</v>
      </c>
      <c r="C10183" s="1">
        <v>1.6500000000000001E-2</v>
      </c>
      <c r="D10183" s="1">
        <v>6.2001090000000003</v>
      </c>
      <c r="E10183" s="1">
        <v>-0.93507899999999999</v>
      </c>
      <c r="F10183" s="1">
        <v>3.681346</v>
      </c>
      <c r="G10183" s="1">
        <v>-4.9888919999999999</v>
      </c>
    </row>
    <row r="10184" spans="1:7">
      <c r="A10184">
        <v>1018.2</v>
      </c>
      <c r="B10184" s="1">
        <v>-8.4520999999999999E-2</v>
      </c>
      <c r="C10184" s="1">
        <v>5.0020000000000004E-3</v>
      </c>
      <c r="D10184" s="1">
        <v>4.7750490000000001</v>
      </c>
      <c r="E10184" s="1">
        <v>-1.001234</v>
      </c>
      <c r="F10184" s="1">
        <v>2.5750109999999999</v>
      </c>
      <c r="G10184" s="1">
        <v>-4.0212450000000004</v>
      </c>
    </row>
    <row r="10185" spans="1:7">
      <c r="A10185">
        <v>1018.3</v>
      </c>
      <c r="B10185" s="1">
        <v>-9.3861E-2</v>
      </c>
      <c r="C10185" s="1">
        <v>7.6550000000000003E-3</v>
      </c>
      <c r="D10185" s="1">
        <v>5.5857780000000004</v>
      </c>
      <c r="E10185" s="1">
        <v>-1.2430639999999999</v>
      </c>
      <c r="F10185" s="1">
        <v>1.798047</v>
      </c>
      <c r="G10185" s="1">
        <v>-5.2884729999999998</v>
      </c>
    </row>
    <row r="10186" spans="1:7">
      <c r="A10186">
        <v>1018.4</v>
      </c>
      <c r="B10186" s="1">
        <v>-9.8130999999999996E-2</v>
      </c>
      <c r="C10186" s="1">
        <v>1.2378999999999999E-2</v>
      </c>
      <c r="D10186" s="1">
        <v>6.4988419999999998</v>
      </c>
      <c r="E10186" s="1">
        <v>-1.1156090000000001</v>
      </c>
      <c r="F10186" s="1">
        <v>2.8570880000000001</v>
      </c>
      <c r="G10186" s="1">
        <v>-5.8371219999999999</v>
      </c>
    </row>
    <row r="10187" spans="1:7">
      <c r="A10187">
        <v>1018.5</v>
      </c>
      <c r="B10187" s="1">
        <v>-9.1192999999999996E-2</v>
      </c>
      <c r="C10187" s="1">
        <v>5.2999999999999998E-4</v>
      </c>
      <c r="D10187" s="1">
        <v>6.6008199999999997</v>
      </c>
      <c r="E10187" s="1">
        <v>-0.86748099999999995</v>
      </c>
      <c r="F10187" s="1">
        <v>4.2690770000000002</v>
      </c>
      <c r="G10187" s="1">
        <v>-5.0344610000000003</v>
      </c>
    </row>
    <row r="10188" spans="1:7">
      <c r="A10188">
        <v>1018.6</v>
      </c>
      <c r="B10188" s="1">
        <v>-0.10133399999999999</v>
      </c>
      <c r="C10188" s="1">
        <v>2.1599999999999999E-4</v>
      </c>
      <c r="D10188" s="1">
        <v>4.9151790000000002</v>
      </c>
      <c r="E10188" s="1">
        <v>-0.66817899999999997</v>
      </c>
      <c r="F10188" s="1">
        <v>3.8581750000000001</v>
      </c>
      <c r="G10188" s="1">
        <v>-3.0452379999999999</v>
      </c>
    </row>
    <row r="10189" spans="1:7">
      <c r="A10189">
        <v>1018.7</v>
      </c>
      <c r="B10189" s="1">
        <v>-9.1192999999999996E-2</v>
      </c>
      <c r="C10189" s="1">
        <v>5.0400000000000002E-3</v>
      </c>
      <c r="D10189" s="1">
        <v>5.5698800000000004</v>
      </c>
      <c r="E10189" s="1">
        <v>-0.73235799999999995</v>
      </c>
      <c r="F10189" s="1">
        <v>4.1417599999999997</v>
      </c>
      <c r="G10189" s="1">
        <v>-3.7241620000000002</v>
      </c>
    </row>
    <row r="10190" spans="1:7">
      <c r="A10190">
        <v>1018.8</v>
      </c>
      <c r="B10190" s="1">
        <v>-8.4520999999999999E-2</v>
      </c>
      <c r="C10190" s="1">
        <v>3.0769999999999999E-3</v>
      </c>
      <c r="D10190" s="1">
        <v>4.8815429999999997</v>
      </c>
      <c r="E10190" s="1">
        <v>-0.86258800000000002</v>
      </c>
      <c r="F10190" s="1">
        <v>3.175316</v>
      </c>
      <c r="G10190" s="1">
        <v>-3.7076730000000002</v>
      </c>
    </row>
    <row r="10191" spans="1:7">
      <c r="A10191">
        <v>1018.9</v>
      </c>
      <c r="B10191" s="1">
        <v>-9.5729999999999996E-2</v>
      </c>
      <c r="C10191" s="1">
        <v>7.5170000000000002E-3</v>
      </c>
      <c r="D10191" s="1">
        <v>5.294416</v>
      </c>
      <c r="E10191" s="1">
        <v>-0.94366799999999995</v>
      </c>
      <c r="F10191" s="1">
        <v>3.1068790000000002</v>
      </c>
      <c r="G10191" s="1">
        <v>-4.2869739999999998</v>
      </c>
    </row>
    <row r="10192" spans="1:7">
      <c r="A10192">
        <v>1019</v>
      </c>
      <c r="B10192" s="1">
        <v>-9.5729999999999996E-2</v>
      </c>
      <c r="C10192" s="1">
        <v>1.0052E-2</v>
      </c>
      <c r="D10192" s="1">
        <v>6.1341570000000001</v>
      </c>
      <c r="E10192" s="1">
        <v>-0.73256100000000002</v>
      </c>
      <c r="F10192" s="1">
        <v>4.5605250000000002</v>
      </c>
      <c r="G10192" s="1">
        <v>-4.1023759999999996</v>
      </c>
    </row>
    <row r="10193" spans="1:7">
      <c r="A10193">
        <v>1019.1</v>
      </c>
      <c r="B10193" s="1">
        <v>-0.10240100000000001</v>
      </c>
      <c r="C10193" s="1">
        <v>-6.1879999999999999E-3</v>
      </c>
      <c r="D10193" s="1">
        <v>5.6781870000000003</v>
      </c>
      <c r="E10193" s="1">
        <v>-0.95045599999999997</v>
      </c>
      <c r="F10193" s="1">
        <v>3.3007979999999999</v>
      </c>
      <c r="G10193" s="1">
        <v>-4.6202310000000004</v>
      </c>
    </row>
    <row r="10194" spans="1:7">
      <c r="A10194">
        <v>1019.2</v>
      </c>
      <c r="B10194" s="1">
        <v>-0.10587000000000001</v>
      </c>
      <c r="C10194" s="1">
        <v>1.3125E-2</v>
      </c>
      <c r="D10194" s="1">
        <v>6.3996360000000001</v>
      </c>
      <c r="E10194" s="1">
        <v>-0.521868</v>
      </c>
      <c r="F10194" s="1">
        <v>5.547777</v>
      </c>
      <c r="G10194" s="1">
        <v>-3.1902219999999999</v>
      </c>
    </row>
    <row r="10195" spans="1:7">
      <c r="A10195">
        <v>1019.3</v>
      </c>
      <c r="B10195" s="1">
        <v>-9.4661999999999996E-2</v>
      </c>
      <c r="C10195" s="1">
        <v>2.1706E-2</v>
      </c>
      <c r="D10195" s="1">
        <v>4.9682829999999996</v>
      </c>
      <c r="E10195" s="1">
        <v>-0.55747000000000002</v>
      </c>
      <c r="F10195" s="1">
        <v>4.2160679999999999</v>
      </c>
      <c r="G10195" s="1">
        <v>-2.6284230000000002</v>
      </c>
    </row>
    <row r="10196" spans="1:7">
      <c r="A10196">
        <v>1019.4</v>
      </c>
      <c r="B10196" s="1">
        <v>-9.5463000000000006E-2</v>
      </c>
      <c r="C10196" s="1">
        <v>-9.9950000000000004E-3</v>
      </c>
      <c r="D10196" s="1">
        <v>4.3945410000000003</v>
      </c>
      <c r="E10196" s="1">
        <v>-0.62683999999999995</v>
      </c>
      <c r="F10196" s="1">
        <v>3.5590730000000002</v>
      </c>
      <c r="G10196" s="1">
        <v>-2.5777869999999998</v>
      </c>
    </row>
    <row r="10197" spans="1:7">
      <c r="A10197">
        <v>1019.5</v>
      </c>
      <c r="B10197" s="1">
        <v>-0.105337</v>
      </c>
      <c r="C10197" s="1">
        <v>1.2178E-2</v>
      </c>
      <c r="D10197" s="1">
        <v>4.9319759999999997</v>
      </c>
      <c r="E10197" s="1">
        <v>-0.78071699999999999</v>
      </c>
      <c r="F10197" s="1">
        <v>3.5037210000000001</v>
      </c>
      <c r="G10197" s="1">
        <v>-3.4710700000000001</v>
      </c>
    </row>
    <row r="10198" spans="1:7">
      <c r="A10198">
        <v>1019.6</v>
      </c>
      <c r="B10198" s="1">
        <v>-9.4395000000000007E-2</v>
      </c>
      <c r="C10198" s="1">
        <v>2.0507999999999998E-2</v>
      </c>
      <c r="D10198" s="1">
        <v>5.2132440000000004</v>
      </c>
      <c r="E10198" s="1">
        <v>-0.82567900000000005</v>
      </c>
      <c r="F10198" s="1">
        <v>3.5348809999999999</v>
      </c>
      <c r="G10198" s="1">
        <v>-3.8317800000000002</v>
      </c>
    </row>
    <row r="10199" spans="1:7">
      <c r="A10199">
        <v>1019.7</v>
      </c>
      <c r="B10199" s="1">
        <v>-0.11414299999999999</v>
      </c>
      <c r="C10199" s="1">
        <v>-1.9265999999999998E-2</v>
      </c>
      <c r="D10199" s="1">
        <v>5.0912309999999996</v>
      </c>
      <c r="E10199" s="1">
        <v>-0.885459</v>
      </c>
      <c r="F10199" s="1">
        <v>3.2224149999999998</v>
      </c>
      <c r="G10199" s="1">
        <v>-3.941659</v>
      </c>
    </row>
    <row r="10200" spans="1:7">
      <c r="A10200">
        <v>1019.8</v>
      </c>
      <c r="B10200" s="1">
        <v>-7.7049000000000006E-2</v>
      </c>
      <c r="C10200" s="1">
        <v>6.169E-3</v>
      </c>
      <c r="D10200" s="1">
        <v>5.9403050000000004</v>
      </c>
      <c r="E10200" s="1">
        <v>-0.82281899999999997</v>
      </c>
      <c r="F10200" s="1">
        <v>4.040343</v>
      </c>
      <c r="G10200" s="1">
        <v>-4.3546360000000002</v>
      </c>
    </row>
    <row r="10201" spans="1:7">
      <c r="A10201">
        <v>1019.9</v>
      </c>
      <c r="B10201" s="1">
        <v>-8.9325000000000002E-2</v>
      </c>
      <c r="C10201" s="1">
        <v>2.2627999999999999E-2</v>
      </c>
      <c r="D10201" s="1">
        <v>5.6310320000000003</v>
      </c>
      <c r="E10201" s="1">
        <v>-0.43537300000000001</v>
      </c>
      <c r="F10201" s="1">
        <v>5.105728</v>
      </c>
      <c r="G10201" s="1">
        <v>-2.3748809999999998</v>
      </c>
    </row>
    <row r="10202" spans="1:7">
      <c r="A10202">
        <v>1020</v>
      </c>
      <c r="B10202" s="1">
        <v>-8.7723999999999996E-2</v>
      </c>
      <c r="C10202" s="1">
        <v>-1.0378E-2</v>
      </c>
      <c r="D10202" s="1">
        <v>4.7557710000000002</v>
      </c>
      <c r="E10202" s="1">
        <v>-0.42696499999999998</v>
      </c>
      <c r="F10202" s="1">
        <v>4.3288289999999998</v>
      </c>
      <c r="G10202" s="1">
        <v>-1.9694149999999999</v>
      </c>
    </row>
    <row r="10203" spans="1:7">
      <c r="A10203">
        <v>1020.1</v>
      </c>
      <c r="B10203" s="1">
        <v>-9.7864000000000007E-2</v>
      </c>
      <c r="C10203" s="1">
        <v>1.172E-2</v>
      </c>
      <c r="D10203" s="1">
        <v>3.6317789999999999</v>
      </c>
      <c r="E10203" s="1">
        <v>-0.50604700000000002</v>
      </c>
      <c r="F10203" s="1">
        <v>3.176599</v>
      </c>
      <c r="G10203" s="1">
        <v>-1.7604070000000001</v>
      </c>
    </row>
    <row r="10204" spans="1:7">
      <c r="A10204">
        <v>1020.2</v>
      </c>
      <c r="B10204" s="1">
        <v>-8.6923E-2</v>
      </c>
      <c r="C10204" s="1">
        <v>1.4555E-2</v>
      </c>
      <c r="D10204" s="1">
        <v>4.3754960000000001</v>
      </c>
      <c r="E10204" s="1">
        <v>-0.81654300000000002</v>
      </c>
      <c r="F10204" s="1">
        <v>2.9960979999999999</v>
      </c>
      <c r="G10204" s="1">
        <v>-3.1887859999999999</v>
      </c>
    </row>
    <row r="10205" spans="1:7">
      <c r="A10205">
        <v>1020.3</v>
      </c>
      <c r="B10205" s="1">
        <v>-9.5729999999999996E-2</v>
      </c>
      <c r="C10205" s="1">
        <v>-5.385E-3</v>
      </c>
      <c r="D10205" s="1">
        <v>6.8049039999999996</v>
      </c>
      <c r="E10205" s="1">
        <v>-0.76403100000000002</v>
      </c>
      <c r="F10205" s="1">
        <v>4.9135039999999996</v>
      </c>
      <c r="G10205" s="1">
        <v>-4.7078870000000004</v>
      </c>
    </row>
    <row r="10206" spans="1:7">
      <c r="A10206">
        <v>1020.4</v>
      </c>
      <c r="B10206" s="1">
        <v>-8.8524000000000005E-2</v>
      </c>
      <c r="C10206" s="1">
        <v>1.7873E-2</v>
      </c>
      <c r="D10206" s="1">
        <v>5.7523200000000001</v>
      </c>
      <c r="E10206" s="1">
        <v>-0.55274400000000001</v>
      </c>
      <c r="F10206" s="1">
        <v>4.8957240000000004</v>
      </c>
      <c r="G10206" s="1">
        <v>-3.0201099999999999</v>
      </c>
    </row>
    <row r="10207" spans="1:7">
      <c r="A10207">
        <v>1020.5</v>
      </c>
      <c r="B10207" s="1">
        <v>-8.0518000000000006E-2</v>
      </c>
      <c r="C10207" s="1">
        <v>9.776E-3</v>
      </c>
      <c r="D10207" s="1">
        <v>6.2555860000000001</v>
      </c>
      <c r="E10207" s="1">
        <v>-0.234737</v>
      </c>
      <c r="F10207" s="1">
        <v>6.0840300000000003</v>
      </c>
      <c r="G10207" s="1">
        <v>-1.454966</v>
      </c>
    </row>
    <row r="10208" spans="1:7">
      <c r="A10208">
        <v>1020.6</v>
      </c>
      <c r="B10208" s="1">
        <v>-9.6796999999999994E-2</v>
      </c>
      <c r="C10208" s="1">
        <v>2.895E-3</v>
      </c>
      <c r="D10208" s="1">
        <v>4.1889989999999999</v>
      </c>
      <c r="E10208" s="1">
        <v>-0.18904699999999999</v>
      </c>
      <c r="F10208" s="1">
        <v>4.1143669999999997</v>
      </c>
      <c r="G10208" s="1">
        <v>-0.78720999999999997</v>
      </c>
    </row>
    <row r="10209" spans="1:7">
      <c r="A10209">
        <v>1020.7</v>
      </c>
      <c r="B10209" s="1">
        <v>-9.9733000000000002E-2</v>
      </c>
      <c r="C10209" s="1">
        <v>2.0514000000000001E-2</v>
      </c>
      <c r="D10209" s="1">
        <v>3.4192429999999998</v>
      </c>
      <c r="E10209" s="1">
        <v>-0.38515100000000002</v>
      </c>
      <c r="F10209" s="1">
        <v>3.1687560000000001</v>
      </c>
      <c r="G10209" s="1">
        <v>-1.284605</v>
      </c>
    </row>
    <row r="10210" spans="1:7">
      <c r="A10210">
        <v>1020.8</v>
      </c>
      <c r="B10210" s="1">
        <v>-8.3987000000000006E-2</v>
      </c>
      <c r="C10210" s="1">
        <v>-1.2178E-2</v>
      </c>
      <c r="D10210" s="1">
        <v>3.806702</v>
      </c>
      <c r="E10210" s="1">
        <v>-0.69487200000000005</v>
      </c>
      <c r="F10210" s="1">
        <v>2.9240629999999999</v>
      </c>
      <c r="G10210" s="1">
        <v>-2.4373819999999999</v>
      </c>
    </row>
    <row r="10211" spans="1:7">
      <c r="A10211">
        <v>1020.9</v>
      </c>
      <c r="B10211" s="1">
        <v>-9.9465999999999999E-2</v>
      </c>
      <c r="C10211" s="1">
        <v>-1.2241E-2</v>
      </c>
      <c r="D10211" s="1">
        <v>5.3754910000000002</v>
      </c>
      <c r="E10211" s="1">
        <v>-0.86224000000000001</v>
      </c>
      <c r="F10211" s="1">
        <v>3.4980389999999999</v>
      </c>
      <c r="G10211" s="1">
        <v>-4.0816210000000002</v>
      </c>
    </row>
    <row r="10212" spans="1:7">
      <c r="A10212">
        <v>1021</v>
      </c>
      <c r="B10212" s="1">
        <v>-8.0251000000000003E-2</v>
      </c>
      <c r="C10212" s="1">
        <v>2.8211E-2</v>
      </c>
      <c r="D10212" s="1">
        <v>8.8973309999999994</v>
      </c>
      <c r="E10212" s="1">
        <v>-0.426396</v>
      </c>
      <c r="F10212" s="1">
        <v>8.1006830000000001</v>
      </c>
      <c r="G10212" s="1">
        <v>-3.6798679999999999</v>
      </c>
    </row>
    <row r="10213" spans="1:7">
      <c r="A10213">
        <v>1021.1</v>
      </c>
      <c r="B10213" s="1">
        <v>-8.6923E-2</v>
      </c>
      <c r="C10213" s="1">
        <v>-2.6749999999999999E-3</v>
      </c>
      <c r="D10213" s="1">
        <v>6.396369</v>
      </c>
      <c r="E10213" s="1">
        <v>-7.9287999999999997E-2</v>
      </c>
      <c r="F10213" s="1">
        <v>6.3762740000000004</v>
      </c>
      <c r="G10213" s="1">
        <v>-0.50662600000000002</v>
      </c>
    </row>
    <row r="10214" spans="1:7">
      <c r="A10214">
        <v>1021.2</v>
      </c>
      <c r="B10214" s="1">
        <v>-7.9184000000000004E-2</v>
      </c>
      <c r="C10214" s="1">
        <v>-2.751E-3</v>
      </c>
      <c r="D10214" s="1">
        <v>3.8214980000000001</v>
      </c>
      <c r="E10214" s="1">
        <v>-0.12523699999999999</v>
      </c>
      <c r="F10214" s="1">
        <v>3.791569</v>
      </c>
      <c r="G10214" s="1">
        <v>-0.47734300000000002</v>
      </c>
    </row>
    <row r="10215" spans="1:7">
      <c r="A10215">
        <v>1021.3</v>
      </c>
      <c r="B10215" s="1">
        <v>-8.5055000000000006E-2</v>
      </c>
      <c r="C10215" s="1">
        <v>3.3411000000000003E-2</v>
      </c>
      <c r="D10215" s="1">
        <v>3.682855</v>
      </c>
      <c r="E10215" s="1">
        <v>-0.52069500000000002</v>
      </c>
      <c r="F10215" s="1">
        <v>3.1947800000000002</v>
      </c>
      <c r="G10215" s="1">
        <v>-1.832157</v>
      </c>
    </row>
    <row r="10216" spans="1:7">
      <c r="A10216">
        <v>1021.4</v>
      </c>
      <c r="B10216" s="1">
        <v>-9.8130999999999996E-2</v>
      </c>
      <c r="C10216" s="1">
        <v>-4.6259999999999999E-3</v>
      </c>
      <c r="D10216" s="1">
        <v>4.207808</v>
      </c>
      <c r="E10216" s="1">
        <v>-0.57856399999999997</v>
      </c>
      <c r="F10216" s="1">
        <v>3.5229819999999998</v>
      </c>
      <c r="G10216" s="1">
        <v>-2.3009230000000001</v>
      </c>
    </row>
    <row r="10217" spans="1:7">
      <c r="A10217">
        <v>1021.5</v>
      </c>
      <c r="B10217" s="1">
        <v>-9.4928999999999999E-2</v>
      </c>
      <c r="C10217" s="1">
        <v>-1.0265E-2</v>
      </c>
      <c r="D10217" s="1">
        <v>4.6262420000000004</v>
      </c>
      <c r="E10217" s="1">
        <v>-0.67558700000000005</v>
      </c>
      <c r="F10217" s="1">
        <v>3.6100400000000001</v>
      </c>
      <c r="G10217" s="1">
        <v>-2.8930479999999998</v>
      </c>
    </row>
    <row r="10218" spans="1:7">
      <c r="A10218">
        <v>1021.6</v>
      </c>
      <c r="B10218" s="1">
        <v>-9.0926000000000007E-2</v>
      </c>
      <c r="C10218" s="1">
        <v>2.9621999999999999E-2</v>
      </c>
      <c r="D10218" s="1">
        <v>6.328665</v>
      </c>
      <c r="E10218" s="1">
        <v>-0.49365500000000001</v>
      </c>
      <c r="F10218" s="1">
        <v>5.5730649999999997</v>
      </c>
      <c r="G10218" s="1">
        <v>-2.9988239999999999</v>
      </c>
    </row>
    <row r="10219" spans="1:7">
      <c r="A10219">
        <v>1021.7</v>
      </c>
      <c r="B10219" s="1">
        <v>-0.11067399999999999</v>
      </c>
      <c r="C10219" s="1">
        <v>6.1380000000000002E-3</v>
      </c>
      <c r="D10219" s="1">
        <v>5.7605149999999998</v>
      </c>
      <c r="E10219" s="1">
        <v>-0.133576</v>
      </c>
      <c r="F10219" s="1">
        <v>5.7092000000000001</v>
      </c>
      <c r="G10219" s="1">
        <v>-0.76718299999999995</v>
      </c>
    </row>
    <row r="10220" spans="1:7">
      <c r="A10220">
        <v>1021.8</v>
      </c>
      <c r="B10220" s="1">
        <v>-9.8397999999999999E-2</v>
      </c>
      <c r="C10220" s="1">
        <v>-1.6590000000000001E-3</v>
      </c>
      <c r="D10220" s="1">
        <v>4.3081589999999998</v>
      </c>
      <c r="E10220" s="1">
        <v>-0.124107</v>
      </c>
      <c r="F10220" s="1">
        <v>4.2750240000000002</v>
      </c>
      <c r="G10220" s="1">
        <v>-0.5333</v>
      </c>
    </row>
    <row r="10221" spans="1:7">
      <c r="A10221">
        <v>1021.9</v>
      </c>
      <c r="B10221" s="1">
        <v>-8.5588999999999998E-2</v>
      </c>
      <c r="C10221" s="1">
        <v>1.6468E-2</v>
      </c>
      <c r="D10221" s="1">
        <v>3.4336500000000001</v>
      </c>
      <c r="E10221" s="1">
        <v>-0.22589000000000001</v>
      </c>
      <c r="F10221" s="1">
        <v>3.346419</v>
      </c>
      <c r="G10221" s="1">
        <v>-0.76904600000000001</v>
      </c>
    </row>
    <row r="10222" spans="1:7">
      <c r="A10222">
        <v>1022</v>
      </c>
      <c r="B10222" s="1">
        <v>-0.101601</v>
      </c>
      <c r="C10222" s="1">
        <v>-9.8639999999999995E-3</v>
      </c>
      <c r="D10222" s="1">
        <v>3.8383280000000002</v>
      </c>
      <c r="E10222" s="1">
        <v>-0.51557699999999995</v>
      </c>
      <c r="F10222" s="1">
        <v>3.339378</v>
      </c>
      <c r="G10222" s="1">
        <v>-1.8924369999999999</v>
      </c>
    </row>
    <row r="10223" spans="1:7">
      <c r="A10223">
        <v>1022.1</v>
      </c>
      <c r="B10223" s="1">
        <v>-9.7331000000000001E-2</v>
      </c>
      <c r="C10223" s="1">
        <v>-1.5529999999999999E-3</v>
      </c>
      <c r="D10223" s="1">
        <v>4.6319350000000004</v>
      </c>
      <c r="E10223" s="1">
        <v>-0.72376399999999996</v>
      </c>
      <c r="F10223" s="1">
        <v>3.4707940000000002</v>
      </c>
      <c r="G10223" s="1">
        <v>-3.0673140000000001</v>
      </c>
    </row>
    <row r="10224" spans="1:7">
      <c r="A10224">
        <v>1022.2</v>
      </c>
      <c r="B10224" s="1">
        <v>-9.1727000000000003E-2</v>
      </c>
      <c r="C10224" s="1">
        <v>1.7371999999999999E-2</v>
      </c>
      <c r="D10224" s="1">
        <v>6.1802720000000004</v>
      </c>
      <c r="E10224" s="1">
        <v>-0.56057100000000004</v>
      </c>
      <c r="F10224" s="1">
        <v>5.2343900000000003</v>
      </c>
      <c r="G10224" s="1">
        <v>-3.2858670000000001</v>
      </c>
    </row>
    <row r="10225" spans="1:7">
      <c r="A10225">
        <v>1022.3</v>
      </c>
      <c r="B10225" s="1">
        <v>-0.108005</v>
      </c>
      <c r="C10225" s="1">
        <v>-5.6860000000000001E-3</v>
      </c>
      <c r="D10225" s="1">
        <v>5.4350259999999997</v>
      </c>
      <c r="E10225" s="1">
        <v>-0.172378</v>
      </c>
      <c r="F10225" s="1">
        <v>5.3544770000000002</v>
      </c>
      <c r="G10225" s="1">
        <v>-0.93224499999999999</v>
      </c>
    </row>
    <row r="10226" spans="1:7">
      <c r="A10226">
        <v>1022.4</v>
      </c>
      <c r="B10226" s="1">
        <v>-9.5196000000000003E-2</v>
      </c>
      <c r="C10226" s="1">
        <v>9.8890000000000002E-3</v>
      </c>
      <c r="D10226" s="1">
        <v>4.1105710000000002</v>
      </c>
      <c r="E10226" s="1">
        <v>-0.12584200000000001</v>
      </c>
      <c r="F10226" s="1">
        <v>4.0780649999999996</v>
      </c>
      <c r="G10226" s="1">
        <v>-0.51591900000000002</v>
      </c>
    </row>
    <row r="10227" spans="1:7">
      <c r="A10227">
        <v>1022.5</v>
      </c>
      <c r="B10227" s="1">
        <v>-9.8130999999999996E-2</v>
      </c>
      <c r="C10227" s="1">
        <v>3.0023000000000001E-2</v>
      </c>
      <c r="D10227" s="1">
        <v>3.659373</v>
      </c>
      <c r="E10227" s="1">
        <v>-6.4384999999999998E-2</v>
      </c>
      <c r="F10227" s="1">
        <v>3.6517900000000001</v>
      </c>
      <c r="G10227" s="1">
        <v>-0.23544699999999999</v>
      </c>
    </row>
    <row r="10228" spans="1:7">
      <c r="A10228">
        <v>1022.6</v>
      </c>
      <c r="B10228" s="1">
        <v>-9.9999000000000005E-2</v>
      </c>
      <c r="C10228" s="1">
        <v>1.0315E-2</v>
      </c>
      <c r="D10228" s="1">
        <v>3.3306110000000002</v>
      </c>
      <c r="E10228" s="1">
        <v>-0.42363299999999998</v>
      </c>
      <c r="F10228" s="1">
        <v>3.0361899999999999</v>
      </c>
      <c r="G10228" s="1">
        <v>-1.369129</v>
      </c>
    </row>
    <row r="10229" spans="1:7">
      <c r="A10229">
        <v>1022.7</v>
      </c>
      <c r="B10229" s="1">
        <v>-8.9857999999999993E-2</v>
      </c>
      <c r="C10229" s="1">
        <v>-5.5859999999999998E-3</v>
      </c>
      <c r="D10229" s="1">
        <v>4.5063829999999996</v>
      </c>
      <c r="E10229" s="1">
        <v>-0.62209999999999999</v>
      </c>
      <c r="F10229" s="1">
        <v>3.66214</v>
      </c>
      <c r="G10229" s="1">
        <v>-2.626064</v>
      </c>
    </row>
    <row r="10230" spans="1:7">
      <c r="A10230">
        <v>1022.8</v>
      </c>
      <c r="B10230" s="1">
        <v>-9.6263000000000001E-2</v>
      </c>
      <c r="C10230" s="1">
        <v>3.6099999999999999E-3</v>
      </c>
      <c r="D10230" s="1">
        <v>5.1187680000000002</v>
      </c>
      <c r="E10230" s="1">
        <v>-0.50650399999999995</v>
      </c>
      <c r="F10230" s="1">
        <v>4.4760859999999996</v>
      </c>
      <c r="G10230" s="1">
        <v>-2.4832320000000001</v>
      </c>
    </row>
    <row r="10231" spans="1:7">
      <c r="A10231">
        <v>1022.9</v>
      </c>
      <c r="B10231" s="1">
        <v>-9.0659000000000003E-2</v>
      </c>
      <c r="C10231" s="1">
        <v>3.3270000000000001E-3</v>
      </c>
      <c r="D10231" s="1">
        <v>5.5630259999999998</v>
      </c>
      <c r="E10231" s="1">
        <v>-0.14255599999999999</v>
      </c>
      <c r="F10231" s="1">
        <v>5.5065939999999998</v>
      </c>
      <c r="G10231" s="1">
        <v>-0.79036200000000001</v>
      </c>
    </row>
    <row r="10232" spans="1:7">
      <c r="A10232">
        <v>1023</v>
      </c>
      <c r="B10232" s="1">
        <v>-0.102134</v>
      </c>
      <c r="C10232" s="1">
        <v>1.671E-3</v>
      </c>
      <c r="D10232" s="1">
        <v>3.7581899999999999</v>
      </c>
      <c r="E10232" s="1">
        <v>-9.3034000000000006E-2</v>
      </c>
      <c r="F10232" s="1">
        <v>3.7419380000000002</v>
      </c>
      <c r="G10232" s="1">
        <v>-0.34913699999999998</v>
      </c>
    </row>
    <row r="10233" spans="1:7">
      <c r="A10233">
        <v>1023.1</v>
      </c>
      <c r="B10233" s="1">
        <v>-9.5196000000000003E-2</v>
      </c>
      <c r="C10233" s="1">
        <v>1.954E-3</v>
      </c>
      <c r="D10233" s="1">
        <v>3.2287050000000002</v>
      </c>
      <c r="E10233" s="1">
        <v>-0.20311399999999999</v>
      </c>
      <c r="F10233" s="1">
        <v>3.1623329999999998</v>
      </c>
      <c r="G10233" s="1">
        <v>-0.65129700000000001</v>
      </c>
    </row>
    <row r="10234" spans="1:7">
      <c r="A10234">
        <v>1023.2</v>
      </c>
      <c r="B10234" s="1">
        <v>-8.7456999999999993E-2</v>
      </c>
      <c r="C10234" s="1">
        <v>3.8920000000000001E-3</v>
      </c>
      <c r="D10234" s="1">
        <v>3.378714</v>
      </c>
      <c r="E10234" s="1">
        <v>-0.37778200000000001</v>
      </c>
      <c r="F10234" s="1">
        <v>3.1404640000000001</v>
      </c>
      <c r="G10234" s="1">
        <v>-1.24627</v>
      </c>
    </row>
    <row r="10235" spans="1:7">
      <c r="A10235">
        <v>1023.3</v>
      </c>
      <c r="B10235" s="1">
        <v>-0.111475</v>
      </c>
      <c r="C10235" s="1">
        <v>2.4867E-2</v>
      </c>
      <c r="D10235" s="1">
        <v>3.5821839999999998</v>
      </c>
      <c r="E10235" s="1">
        <v>-0.488929</v>
      </c>
      <c r="F10235" s="1">
        <v>3.1624829999999999</v>
      </c>
      <c r="G10235" s="1">
        <v>-1.682482</v>
      </c>
    </row>
    <row r="10236" spans="1:7">
      <c r="A10236">
        <v>1023.4</v>
      </c>
      <c r="B10236" s="1">
        <v>-8.6388999999999994E-2</v>
      </c>
      <c r="C10236" s="1">
        <v>1.8244E-2</v>
      </c>
      <c r="D10236" s="1">
        <v>3.9968349999999999</v>
      </c>
      <c r="E10236" s="1">
        <v>-0.43382900000000002</v>
      </c>
      <c r="F10236" s="1">
        <v>3.6265800000000001</v>
      </c>
      <c r="G10236" s="1">
        <v>-1.6800619999999999</v>
      </c>
    </row>
    <row r="10237" spans="1:7">
      <c r="A10237">
        <v>1023.5</v>
      </c>
      <c r="B10237" s="1">
        <v>-9.146E-2</v>
      </c>
      <c r="C10237" s="1">
        <v>-1.6011000000000001E-2</v>
      </c>
      <c r="D10237" s="1">
        <v>5.3404179999999997</v>
      </c>
      <c r="E10237" s="1">
        <v>-0.28748000000000001</v>
      </c>
      <c r="F10237" s="1">
        <v>5.1212549999999997</v>
      </c>
      <c r="G10237" s="1">
        <v>-1.514203</v>
      </c>
    </row>
    <row r="10238" spans="1:7">
      <c r="A10238">
        <v>1023.6</v>
      </c>
      <c r="B10238" s="1">
        <v>-0.105337</v>
      </c>
      <c r="C10238" s="1">
        <v>6.0870000000000004E-3</v>
      </c>
      <c r="D10238" s="1">
        <v>3.3332470000000001</v>
      </c>
      <c r="E10238" s="1">
        <v>8.2658999999999996E-2</v>
      </c>
      <c r="F10238" s="1">
        <v>3.321866</v>
      </c>
      <c r="G10238" s="1">
        <v>0.27520800000000001</v>
      </c>
    </row>
    <row r="10239" spans="1:7">
      <c r="A10239">
        <v>1023.7</v>
      </c>
      <c r="B10239" s="1">
        <v>-0.102134</v>
      </c>
      <c r="C10239" s="1">
        <v>1.7083000000000001E-2</v>
      </c>
      <c r="D10239" s="1">
        <v>2.9432969999999998</v>
      </c>
      <c r="E10239" s="1">
        <v>-0.200706</v>
      </c>
      <c r="F10239" s="1">
        <v>2.8842140000000001</v>
      </c>
      <c r="G10239" s="1">
        <v>-0.58677900000000005</v>
      </c>
    </row>
    <row r="10240" spans="1:7">
      <c r="A10240">
        <v>1023.8</v>
      </c>
      <c r="B10240" s="1">
        <v>-9.9198999999999996E-2</v>
      </c>
      <c r="C10240" s="1">
        <v>-3.0140000000000002E-3</v>
      </c>
      <c r="D10240" s="1">
        <v>2.9432800000000001</v>
      </c>
      <c r="E10240" s="1">
        <v>-0.167431</v>
      </c>
      <c r="F10240" s="1">
        <v>2.9021219999999999</v>
      </c>
      <c r="G10240" s="1">
        <v>-0.49049700000000002</v>
      </c>
    </row>
    <row r="10241" spans="1:7">
      <c r="A10241">
        <v>1023.9</v>
      </c>
      <c r="B10241" s="1">
        <v>-8.9857999999999993E-2</v>
      </c>
      <c r="C10241" s="1">
        <v>1.1695000000000001E-2</v>
      </c>
      <c r="D10241" s="1">
        <v>3.1446800000000001</v>
      </c>
      <c r="E10241" s="1">
        <v>-0.27837800000000001</v>
      </c>
      <c r="F10241" s="1">
        <v>3.0236179999999999</v>
      </c>
      <c r="G10241" s="1">
        <v>-0.86414599999999997</v>
      </c>
    </row>
    <row r="10242" spans="1:7">
      <c r="A10242">
        <v>1024</v>
      </c>
      <c r="B10242" s="1">
        <v>-8.8524000000000005E-2</v>
      </c>
      <c r="C10242" s="1">
        <v>2.5162E-2</v>
      </c>
      <c r="D10242" s="1">
        <v>3.6071659999999999</v>
      </c>
      <c r="E10242" s="1">
        <v>-0.23272300000000001</v>
      </c>
      <c r="F10242" s="1">
        <v>3.5099239999999998</v>
      </c>
      <c r="G10242" s="1">
        <v>-0.83191499999999996</v>
      </c>
    </row>
    <row r="10243" spans="1:7">
      <c r="A10243">
        <v>1024.0999999999999</v>
      </c>
      <c r="B10243" s="1">
        <v>-0.101601</v>
      </c>
      <c r="C10243" s="1">
        <v>4.1050000000000001E-3</v>
      </c>
      <c r="D10243" s="1">
        <v>3.6649600000000002</v>
      </c>
      <c r="E10243" s="1">
        <v>-0.117219</v>
      </c>
      <c r="F10243" s="1">
        <v>3.6398100000000002</v>
      </c>
      <c r="G10243" s="1">
        <v>-0.42862099999999997</v>
      </c>
    </row>
    <row r="10244" spans="1:7">
      <c r="A10244">
        <v>1024.2</v>
      </c>
      <c r="B10244" s="1">
        <v>-9.3327999999999994E-2</v>
      </c>
      <c r="C10244" s="1">
        <v>-5.8869999999999999E-3</v>
      </c>
      <c r="D10244" s="1">
        <v>3.9623680000000001</v>
      </c>
      <c r="E10244" s="1">
        <v>3.3109E-2</v>
      </c>
      <c r="F10244" s="1">
        <v>3.9601959999999998</v>
      </c>
      <c r="G10244" s="1">
        <v>0.131164</v>
      </c>
    </row>
    <row r="10245" spans="1:7">
      <c r="A10245">
        <v>1024.3</v>
      </c>
      <c r="B10245" s="1">
        <v>-9.5463000000000006E-2</v>
      </c>
      <c r="C10245" s="1">
        <v>7.4419999999999998E-3</v>
      </c>
      <c r="D10245" s="1">
        <v>3.1140759999999998</v>
      </c>
      <c r="E10245" s="1">
        <v>0.12319099999999999</v>
      </c>
      <c r="F10245" s="1">
        <v>3.0904769999999999</v>
      </c>
      <c r="G10245" s="1">
        <v>0.38265700000000002</v>
      </c>
    </row>
    <row r="10246" spans="1:7">
      <c r="A10246">
        <v>1024.4000000000001</v>
      </c>
      <c r="B10246" s="1">
        <v>-7.9984E-2</v>
      </c>
      <c r="C10246" s="1">
        <v>1.188E-3</v>
      </c>
      <c r="D10246" s="1">
        <v>2.6481210000000002</v>
      </c>
      <c r="E10246" s="1">
        <v>-8.9394000000000001E-2</v>
      </c>
      <c r="F10246" s="1">
        <v>2.6375470000000001</v>
      </c>
      <c r="G10246" s="1">
        <v>-0.23641100000000001</v>
      </c>
    </row>
    <row r="10247" spans="1:7">
      <c r="A10247">
        <v>1024.5</v>
      </c>
      <c r="B10247" s="1">
        <v>-9.5995999999999998E-2</v>
      </c>
      <c r="C10247" s="1">
        <v>-3.5969999999999999E-3</v>
      </c>
      <c r="D10247" s="1">
        <v>3.1042169999999998</v>
      </c>
      <c r="E10247" s="1">
        <v>-0.17155999999999999</v>
      </c>
      <c r="F10247" s="1">
        <v>3.058646</v>
      </c>
      <c r="G10247" s="1">
        <v>-0.52995099999999995</v>
      </c>
    </row>
    <row r="10248" spans="1:7">
      <c r="A10248">
        <v>1024.5999999999999</v>
      </c>
      <c r="B10248" s="1">
        <v>-9.8665000000000003E-2</v>
      </c>
      <c r="C10248" s="1">
        <v>2.6159999999999999E-2</v>
      </c>
      <c r="D10248" s="1">
        <v>3.8796219999999999</v>
      </c>
      <c r="E10248" s="1">
        <v>-0.19328799999999999</v>
      </c>
      <c r="F10248" s="1">
        <v>3.8073760000000001</v>
      </c>
      <c r="G10248" s="1">
        <v>-0.74522500000000003</v>
      </c>
    </row>
    <row r="10249" spans="1:7">
      <c r="A10249">
        <v>1024.7</v>
      </c>
      <c r="B10249" s="1">
        <v>-8.1586000000000006E-2</v>
      </c>
      <c r="C10249" s="1">
        <v>1.7916999999999999E-2</v>
      </c>
      <c r="D10249" s="1">
        <v>3.3023069999999999</v>
      </c>
      <c r="E10249" s="1">
        <v>7.6309999999999998E-3</v>
      </c>
      <c r="F10249" s="1">
        <v>3.3022109999999998</v>
      </c>
      <c r="G10249" s="1">
        <v>2.5198999999999999E-2</v>
      </c>
    </row>
    <row r="10250" spans="1:7">
      <c r="A10250">
        <v>1024.8</v>
      </c>
      <c r="B10250" s="1">
        <v>-7.1178000000000005E-2</v>
      </c>
      <c r="C10250" s="1">
        <v>8.4999999999999995E-4</v>
      </c>
      <c r="D10250" s="1">
        <v>3.0926480000000001</v>
      </c>
      <c r="E10250" s="1">
        <v>-0.18590200000000001</v>
      </c>
      <c r="F10250" s="1">
        <v>3.0393620000000001</v>
      </c>
      <c r="G10250" s="1">
        <v>-0.57162199999999996</v>
      </c>
    </row>
    <row r="10251" spans="1:7">
      <c r="A10251">
        <v>1024.9000000000001</v>
      </c>
      <c r="B10251" s="1">
        <v>-9.6263000000000001E-2</v>
      </c>
      <c r="C10251" s="1">
        <v>7.5799999999999999E-3</v>
      </c>
      <c r="D10251" s="1">
        <v>3.7409490000000001</v>
      </c>
      <c r="E10251" s="1">
        <v>5.5537000000000003E-2</v>
      </c>
      <c r="F10251" s="1">
        <v>3.7351809999999999</v>
      </c>
      <c r="G10251" s="1">
        <v>0.20765400000000001</v>
      </c>
    </row>
    <row r="10252" spans="1:7">
      <c r="A10252">
        <v>1025</v>
      </c>
      <c r="B10252" s="1">
        <v>-8.2653000000000004E-2</v>
      </c>
      <c r="C10252" s="1">
        <v>4.594E-3</v>
      </c>
      <c r="D10252" s="1">
        <v>2.5140769999999999</v>
      </c>
      <c r="E10252" s="1">
        <v>1.8185E-2</v>
      </c>
      <c r="F10252" s="1">
        <v>2.5136609999999999</v>
      </c>
      <c r="G10252" s="1">
        <v>4.5717000000000001E-2</v>
      </c>
    </row>
    <row r="10253" spans="1:7">
      <c r="A10253">
        <v>1025.0999999999999</v>
      </c>
      <c r="B10253" s="1">
        <v>-0.116011</v>
      </c>
      <c r="C10253" s="1">
        <v>2.9799999999999998E-4</v>
      </c>
      <c r="D10253" s="1">
        <v>2.7956400000000001</v>
      </c>
      <c r="E10253" s="1">
        <v>-0.149866</v>
      </c>
      <c r="F10253" s="1">
        <v>2.7643040000000001</v>
      </c>
      <c r="G10253" s="1">
        <v>-0.417404</v>
      </c>
    </row>
    <row r="10254" spans="1:7">
      <c r="A10254">
        <v>1025.2</v>
      </c>
      <c r="B10254" s="1">
        <v>-0.10507</v>
      </c>
      <c r="C10254" s="1">
        <v>1.1162E-2</v>
      </c>
      <c r="D10254" s="1">
        <v>2.7699929999999999</v>
      </c>
      <c r="E10254" s="1">
        <v>-0.17875099999999999</v>
      </c>
      <c r="F10254" s="1">
        <v>2.725857</v>
      </c>
      <c r="G10254" s="1">
        <v>-0.49250699999999997</v>
      </c>
    </row>
    <row r="10255" spans="1:7">
      <c r="A10255">
        <v>1025.3</v>
      </c>
      <c r="B10255" s="1">
        <v>-9.4395000000000007E-2</v>
      </c>
      <c r="C10255" s="1">
        <v>1.6737999999999999E-2</v>
      </c>
      <c r="D10255" s="1">
        <v>3.773288</v>
      </c>
      <c r="E10255" s="1">
        <v>4.2523999999999999E-2</v>
      </c>
      <c r="F10255" s="1">
        <v>3.7698770000000001</v>
      </c>
      <c r="G10255" s="1">
        <v>0.16040699999999999</v>
      </c>
    </row>
    <row r="10256" spans="1:7">
      <c r="A10256">
        <v>1025.4000000000001</v>
      </c>
      <c r="B10256" s="1">
        <v>-9.3327999999999994E-2</v>
      </c>
      <c r="C10256" s="1">
        <v>9.1990000000000006E-3</v>
      </c>
      <c r="D10256" s="1">
        <v>2.8532310000000001</v>
      </c>
      <c r="E10256" s="1">
        <v>0.33655800000000002</v>
      </c>
      <c r="F10256" s="1">
        <v>2.6931560000000001</v>
      </c>
      <c r="G10256" s="1">
        <v>0.94225099999999995</v>
      </c>
    </row>
    <row r="10257" spans="1:7">
      <c r="A10257">
        <v>1025.5</v>
      </c>
      <c r="B10257" s="1">
        <v>-9.4395000000000007E-2</v>
      </c>
      <c r="C10257" s="1">
        <v>-6.0559999999999998E-3</v>
      </c>
      <c r="D10257" s="1">
        <v>2.5348519999999999</v>
      </c>
      <c r="E10257" s="1">
        <v>7.8354999999999994E-2</v>
      </c>
      <c r="F10257" s="1">
        <v>2.5270739999999998</v>
      </c>
      <c r="G10257" s="1">
        <v>0.19841500000000001</v>
      </c>
    </row>
    <row r="10258" spans="1:7">
      <c r="A10258">
        <v>1025.5999999999999</v>
      </c>
      <c r="B10258" s="1">
        <v>-0.1008</v>
      </c>
      <c r="C10258" s="1">
        <v>-2.343E-3</v>
      </c>
      <c r="D10258" s="1">
        <v>2.6112419999999998</v>
      </c>
      <c r="E10258" s="1">
        <v>5.0548000000000003E-2</v>
      </c>
      <c r="F10258" s="1">
        <v>2.607907</v>
      </c>
      <c r="G10258" s="1">
        <v>0.131938</v>
      </c>
    </row>
    <row r="10259" spans="1:7">
      <c r="A10259">
        <v>1025.7</v>
      </c>
      <c r="B10259" s="1">
        <v>-9.146E-2</v>
      </c>
      <c r="C10259" s="1">
        <v>1.3602E-2</v>
      </c>
      <c r="D10259" s="1">
        <v>3.0658829999999999</v>
      </c>
      <c r="E10259" s="1">
        <v>0.21332100000000001</v>
      </c>
      <c r="F10259" s="1">
        <v>2.9963899999999999</v>
      </c>
      <c r="G10259" s="1">
        <v>0.64906799999999998</v>
      </c>
    </row>
    <row r="10260" spans="1:7">
      <c r="A10260">
        <v>1025.8</v>
      </c>
      <c r="B10260" s="1">
        <v>-8.3454E-2</v>
      </c>
      <c r="C10260" s="1">
        <v>1.5565000000000001E-2</v>
      </c>
      <c r="D10260" s="1">
        <v>2.7439800000000001</v>
      </c>
      <c r="E10260" s="1">
        <v>0.26834400000000003</v>
      </c>
      <c r="F10260" s="1">
        <v>2.6457760000000001</v>
      </c>
      <c r="G10260" s="1">
        <v>0.72752600000000001</v>
      </c>
    </row>
    <row r="10261" spans="1:7">
      <c r="A10261">
        <v>1025.9000000000001</v>
      </c>
      <c r="B10261" s="1">
        <v>-9.8665000000000003E-2</v>
      </c>
      <c r="C10261" s="1">
        <v>8.4709999999999994E-3</v>
      </c>
      <c r="D10261" s="1">
        <v>2.8496700000000001</v>
      </c>
      <c r="E10261" s="1">
        <v>0.23261999999999999</v>
      </c>
      <c r="F10261" s="1">
        <v>2.7729159999999999</v>
      </c>
      <c r="G10261" s="1">
        <v>0.65692700000000004</v>
      </c>
    </row>
    <row r="10262" spans="1:7">
      <c r="A10262">
        <v>1026</v>
      </c>
      <c r="B10262" s="1">
        <v>-0.101601</v>
      </c>
      <c r="C10262" s="1">
        <v>1.9397999999999999E-2</v>
      </c>
      <c r="D10262" s="1">
        <v>2.9411800000000001</v>
      </c>
      <c r="E10262" s="1">
        <v>0.28828700000000002</v>
      </c>
      <c r="F10262" s="1">
        <v>2.8198050000000001</v>
      </c>
      <c r="G10262" s="1">
        <v>0.83620700000000003</v>
      </c>
    </row>
    <row r="10263" spans="1:7">
      <c r="A10263">
        <v>1026.0999999999999</v>
      </c>
      <c r="B10263" s="1">
        <v>-8.6122000000000004E-2</v>
      </c>
      <c r="C10263" s="1">
        <v>1.4562E-2</v>
      </c>
      <c r="D10263" s="1">
        <v>2.5394649999999999</v>
      </c>
      <c r="E10263" s="1">
        <v>0.41793400000000003</v>
      </c>
      <c r="F10263" s="1">
        <v>2.3208920000000002</v>
      </c>
      <c r="G10263" s="1">
        <v>1.0307010000000001</v>
      </c>
    </row>
    <row r="10264" spans="1:7">
      <c r="A10264">
        <v>1026.2</v>
      </c>
      <c r="B10264" s="1">
        <v>-8.2118999999999998E-2</v>
      </c>
      <c r="C10264" s="1">
        <v>-4.7010000000000003E-3</v>
      </c>
      <c r="D10264" s="1">
        <v>2.4523139999999999</v>
      </c>
      <c r="E10264" s="1">
        <v>0.167653</v>
      </c>
      <c r="F10264" s="1">
        <v>2.4179309999999998</v>
      </c>
      <c r="G10264" s="1">
        <v>0.409215</v>
      </c>
    </row>
    <row r="10265" spans="1:7">
      <c r="A10265">
        <v>1026.3</v>
      </c>
      <c r="B10265" s="1">
        <v>-9.146E-2</v>
      </c>
      <c r="C10265" s="1">
        <v>-2.6250000000000002E-3</v>
      </c>
      <c r="D10265" s="1">
        <v>2.5120480000000001</v>
      </c>
      <c r="E10265" s="1">
        <v>0.148285</v>
      </c>
      <c r="F10265" s="1">
        <v>2.4844810000000002</v>
      </c>
      <c r="G10265" s="1">
        <v>0.37113600000000002</v>
      </c>
    </row>
    <row r="10266" spans="1:7">
      <c r="A10266">
        <v>1026.4000000000001</v>
      </c>
      <c r="B10266" s="1">
        <v>-8.6923E-2</v>
      </c>
      <c r="C10266" s="1">
        <v>-1.5089999999999999E-3</v>
      </c>
      <c r="D10266" s="1">
        <v>3.016893</v>
      </c>
      <c r="E10266" s="1">
        <v>0.18765599999999999</v>
      </c>
      <c r="F10266" s="1">
        <v>2.9639289999999998</v>
      </c>
      <c r="G10266" s="1">
        <v>0.56282100000000002</v>
      </c>
    </row>
    <row r="10267" spans="1:7">
      <c r="A10267">
        <v>1026.5</v>
      </c>
      <c r="B10267" s="1">
        <v>-9.6796999999999994E-2</v>
      </c>
      <c r="C10267" s="1">
        <v>9.3800000000000003E-4</v>
      </c>
      <c r="D10267" s="1">
        <v>2.5892019999999998</v>
      </c>
      <c r="E10267" s="1">
        <v>0.43241000000000002</v>
      </c>
      <c r="F10267" s="1">
        <v>2.3508870000000002</v>
      </c>
      <c r="G10267" s="1">
        <v>1.085032</v>
      </c>
    </row>
    <row r="10268" spans="1:7">
      <c r="A10268">
        <v>1026.5999999999999</v>
      </c>
      <c r="B10268" s="1">
        <v>-9.8397999999999999E-2</v>
      </c>
      <c r="C10268" s="1">
        <v>1.3401E-2</v>
      </c>
      <c r="D10268" s="1">
        <v>2.3790460000000002</v>
      </c>
      <c r="E10268" s="1">
        <v>0.26858100000000001</v>
      </c>
      <c r="F10268" s="1">
        <v>2.2937530000000002</v>
      </c>
      <c r="G10268" s="1">
        <v>0.63131199999999998</v>
      </c>
    </row>
    <row r="10269" spans="1:7">
      <c r="A10269">
        <v>1026.7</v>
      </c>
      <c r="B10269" s="1">
        <v>-9.146E-2</v>
      </c>
      <c r="C10269" s="1">
        <v>9.2049999999999996E-3</v>
      </c>
      <c r="D10269" s="1">
        <v>2.4037769999999998</v>
      </c>
      <c r="E10269" s="1">
        <v>0.36080099999999998</v>
      </c>
      <c r="F10269" s="1">
        <v>2.249009</v>
      </c>
      <c r="G10269" s="1">
        <v>0.84858900000000004</v>
      </c>
    </row>
    <row r="10270" spans="1:7">
      <c r="A10270">
        <v>1026.8</v>
      </c>
      <c r="B10270" s="1">
        <v>-8.8524000000000005E-2</v>
      </c>
      <c r="C10270" s="1">
        <v>1.8331E-2</v>
      </c>
      <c r="D10270" s="1">
        <v>2.490478</v>
      </c>
      <c r="E10270" s="1">
        <v>0.26711200000000002</v>
      </c>
      <c r="F10270" s="1">
        <v>2.4021590000000002</v>
      </c>
      <c r="G10270" s="1">
        <v>0.65735500000000002</v>
      </c>
    </row>
    <row r="10271" spans="1:7">
      <c r="A10271">
        <v>1026.9000000000001</v>
      </c>
      <c r="B10271" s="1">
        <v>-9.6263000000000001E-2</v>
      </c>
      <c r="C10271" s="1">
        <v>1.7358999999999999E-2</v>
      </c>
      <c r="D10271" s="1">
        <v>2.3391999999999999</v>
      </c>
      <c r="E10271" s="1">
        <v>0.30613400000000002</v>
      </c>
      <c r="F10271" s="1">
        <v>2.2304409999999999</v>
      </c>
      <c r="G10271" s="1">
        <v>0.70497500000000002</v>
      </c>
    </row>
    <row r="10272" spans="1:7">
      <c r="A10272">
        <v>1027</v>
      </c>
      <c r="B10272" s="1">
        <v>-9.7331000000000001E-2</v>
      </c>
      <c r="C10272" s="1">
        <v>-3.2209999999999999E-3</v>
      </c>
      <c r="D10272" s="1">
        <v>2.458183</v>
      </c>
      <c r="E10272" s="1">
        <v>0.23399300000000001</v>
      </c>
      <c r="F10272" s="1">
        <v>2.3911929999999999</v>
      </c>
      <c r="G10272" s="1">
        <v>0.56996400000000003</v>
      </c>
    </row>
    <row r="10273" spans="1:7">
      <c r="A10273">
        <v>1027.0999999999999</v>
      </c>
      <c r="B10273" s="1">
        <v>-9.3327999999999994E-2</v>
      </c>
      <c r="C10273" s="1">
        <v>-1.088E-3</v>
      </c>
      <c r="D10273" s="1">
        <v>2.9024540000000001</v>
      </c>
      <c r="E10273" s="1">
        <v>0.60063599999999995</v>
      </c>
      <c r="F10273" s="1">
        <v>2.3944570000000001</v>
      </c>
      <c r="G10273" s="1">
        <v>1.640371</v>
      </c>
    </row>
    <row r="10274" spans="1:7">
      <c r="A10274">
        <v>1027.2</v>
      </c>
      <c r="B10274" s="1">
        <v>-8.6388999999999994E-2</v>
      </c>
      <c r="C10274" s="1">
        <v>1.1098999999999999E-2</v>
      </c>
      <c r="D10274" s="1">
        <v>2.225422</v>
      </c>
      <c r="E10274" s="1">
        <v>0.53946000000000005</v>
      </c>
      <c r="F10274" s="1">
        <v>1.909381</v>
      </c>
      <c r="G10274" s="1">
        <v>1.143138</v>
      </c>
    </row>
    <row r="10275" spans="1:7">
      <c r="A10275">
        <v>1027.3</v>
      </c>
      <c r="B10275" s="1">
        <v>-9.5463000000000006E-2</v>
      </c>
      <c r="C10275" s="1">
        <v>3.4650000000000002E-3</v>
      </c>
      <c r="D10275" s="1">
        <v>2.238737</v>
      </c>
      <c r="E10275" s="1">
        <v>0.51702499999999996</v>
      </c>
      <c r="F10275" s="1">
        <v>1.9461200000000001</v>
      </c>
      <c r="G10275" s="1">
        <v>1.1066</v>
      </c>
    </row>
    <row r="10276" spans="1:7">
      <c r="A10276">
        <v>1027.4000000000001</v>
      </c>
      <c r="B10276" s="1">
        <v>-0.104536</v>
      </c>
      <c r="C10276" s="1">
        <v>6.6579999999999999E-3</v>
      </c>
      <c r="D10276" s="1">
        <v>2.3040069999999999</v>
      </c>
      <c r="E10276" s="1">
        <v>0.41144799999999998</v>
      </c>
      <c r="F10276" s="1">
        <v>2.1117210000000002</v>
      </c>
      <c r="G10276" s="1">
        <v>0.921458</v>
      </c>
    </row>
    <row r="10277" spans="1:7">
      <c r="A10277">
        <v>1027.5</v>
      </c>
      <c r="B10277" s="1">
        <v>-9.6796999999999994E-2</v>
      </c>
      <c r="C10277" s="1">
        <v>6.2570000000000004E-3</v>
      </c>
      <c r="D10277" s="1">
        <v>2.861189</v>
      </c>
      <c r="E10277" s="1">
        <v>0.51473800000000003</v>
      </c>
      <c r="F10277" s="1">
        <v>2.4904410000000001</v>
      </c>
      <c r="G10277" s="1">
        <v>1.4085829999999999</v>
      </c>
    </row>
    <row r="10278" spans="1:7">
      <c r="A10278">
        <v>1027.5999999999999</v>
      </c>
      <c r="B10278" s="1">
        <v>-9.4395000000000007E-2</v>
      </c>
      <c r="C10278" s="1">
        <v>5.071E-3</v>
      </c>
      <c r="D10278" s="1">
        <v>2.5206780000000002</v>
      </c>
      <c r="E10278" s="1">
        <v>0.53592700000000004</v>
      </c>
      <c r="F10278" s="1">
        <v>2.167268</v>
      </c>
      <c r="G10278" s="1">
        <v>1.2871539999999999</v>
      </c>
    </row>
    <row r="10279" spans="1:7">
      <c r="A10279">
        <v>1027.7</v>
      </c>
      <c r="B10279" s="1">
        <v>-9.1993000000000005E-2</v>
      </c>
      <c r="C10279" s="1">
        <v>7.8309999999999994E-3</v>
      </c>
      <c r="D10279" s="1">
        <v>2.4337240000000002</v>
      </c>
      <c r="E10279" s="1">
        <v>0.53455399999999997</v>
      </c>
      <c r="F10279" s="1">
        <v>2.0942099999999999</v>
      </c>
      <c r="G10279" s="1">
        <v>1.239878</v>
      </c>
    </row>
    <row r="10280" spans="1:7">
      <c r="A10280">
        <v>1027.8</v>
      </c>
      <c r="B10280" s="1">
        <v>-9.2526999999999998E-2</v>
      </c>
      <c r="C10280" s="1">
        <v>-4.2400000000000001E-4</v>
      </c>
      <c r="D10280" s="1">
        <v>2.5470259999999998</v>
      </c>
      <c r="E10280" s="1">
        <v>0.65726300000000004</v>
      </c>
      <c r="F10280" s="1">
        <v>2.016397</v>
      </c>
      <c r="G10280" s="1">
        <v>1.556111</v>
      </c>
    </row>
    <row r="10281" spans="1:7">
      <c r="A10281">
        <v>1027.9000000000001</v>
      </c>
      <c r="B10281" s="1">
        <v>-9.0392E-2</v>
      </c>
      <c r="C10281" s="1">
        <v>6.1190000000000003E-3</v>
      </c>
      <c r="D10281" s="1">
        <v>2.4026190000000001</v>
      </c>
      <c r="E10281" s="1">
        <v>0.57558200000000004</v>
      </c>
      <c r="F10281" s="1">
        <v>2.015498</v>
      </c>
      <c r="G10281" s="1">
        <v>1.3078019999999999</v>
      </c>
    </row>
    <row r="10282" spans="1:7">
      <c r="A10282">
        <v>1028</v>
      </c>
      <c r="B10282" s="1">
        <v>-0.104002</v>
      </c>
      <c r="C10282" s="1">
        <v>1.66E-2</v>
      </c>
      <c r="D10282" s="1">
        <v>2.1182470000000002</v>
      </c>
      <c r="E10282" s="1">
        <v>0.68091599999999997</v>
      </c>
      <c r="F10282" s="1">
        <v>1.6458710000000001</v>
      </c>
      <c r="G10282" s="1">
        <v>1.3334459999999999</v>
      </c>
    </row>
    <row r="10283" spans="1:7">
      <c r="A10283">
        <v>1028.0999999999999</v>
      </c>
      <c r="B10283" s="1">
        <v>-9.7331000000000001E-2</v>
      </c>
      <c r="C10283" s="1">
        <v>1.0723E-2</v>
      </c>
      <c r="D10283" s="1">
        <v>2.295528</v>
      </c>
      <c r="E10283" s="1">
        <v>0.69610700000000003</v>
      </c>
      <c r="F10283" s="1">
        <v>1.7614609999999999</v>
      </c>
      <c r="G10283" s="1">
        <v>1.471973</v>
      </c>
    </row>
    <row r="10284" spans="1:7">
      <c r="A10284">
        <v>1028.2</v>
      </c>
      <c r="B10284" s="1">
        <v>-0.105604</v>
      </c>
      <c r="C10284" s="1">
        <v>1.2128E-2</v>
      </c>
      <c r="D10284" s="1">
        <v>2.4981879999999999</v>
      </c>
      <c r="E10284" s="1">
        <v>0.68211100000000002</v>
      </c>
      <c r="F10284" s="1">
        <v>1.9392020000000001</v>
      </c>
      <c r="G10284" s="1">
        <v>1.57494</v>
      </c>
    </row>
    <row r="10285" spans="1:7">
      <c r="A10285">
        <v>1028.3</v>
      </c>
      <c r="B10285" s="1">
        <v>-0.112275</v>
      </c>
      <c r="C10285" s="1">
        <v>6.3629999999999997E-3</v>
      </c>
      <c r="D10285" s="1">
        <v>2.3146589999999998</v>
      </c>
      <c r="E10285" s="1">
        <v>0.74574099999999999</v>
      </c>
      <c r="F10285" s="1">
        <v>1.7003140000000001</v>
      </c>
      <c r="G10285" s="1">
        <v>1.5705340000000001</v>
      </c>
    </row>
    <row r="10286" spans="1:7">
      <c r="A10286">
        <v>1028.4000000000001</v>
      </c>
      <c r="B10286" s="1">
        <v>-0.10133399999999999</v>
      </c>
      <c r="C10286" s="1">
        <v>-5.1149999999999998E-3</v>
      </c>
      <c r="D10286" s="1">
        <v>2.2355589999999999</v>
      </c>
      <c r="E10286" s="1">
        <v>0.78056099999999995</v>
      </c>
      <c r="F10286" s="1">
        <v>1.5884069999999999</v>
      </c>
      <c r="G10286" s="1">
        <v>1.5731139999999999</v>
      </c>
    </row>
    <row r="10287" spans="1:7">
      <c r="A10287">
        <v>1028.5</v>
      </c>
      <c r="B10287" s="1">
        <v>-8.6923E-2</v>
      </c>
      <c r="C10287" s="1">
        <v>-1.967E-3</v>
      </c>
      <c r="D10287" s="1">
        <v>2.0344549999999999</v>
      </c>
      <c r="E10287" s="1">
        <v>0.73755400000000004</v>
      </c>
      <c r="F10287" s="1">
        <v>1.505733</v>
      </c>
      <c r="G10287" s="1">
        <v>1.3681289999999999</v>
      </c>
    </row>
    <row r="10288" spans="1:7">
      <c r="A10288">
        <v>1028.5999999999999</v>
      </c>
      <c r="B10288" s="1">
        <v>-0.102134</v>
      </c>
      <c r="C10288" s="1">
        <v>5.862E-3</v>
      </c>
      <c r="D10288" s="1">
        <v>2.462062</v>
      </c>
      <c r="E10288" s="1">
        <v>0.69737499999999997</v>
      </c>
      <c r="F10288" s="1">
        <v>1.887246</v>
      </c>
      <c r="G10288" s="1">
        <v>1.581156</v>
      </c>
    </row>
    <row r="10289" spans="1:7">
      <c r="A10289">
        <v>1028.7</v>
      </c>
      <c r="B10289" s="1">
        <v>-9.6263000000000001E-2</v>
      </c>
      <c r="C10289" s="1">
        <v>4.8269999999999997E-3</v>
      </c>
      <c r="D10289" s="1">
        <v>2.07463</v>
      </c>
      <c r="E10289" s="1">
        <v>0.758185</v>
      </c>
      <c r="F10289" s="1">
        <v>1.506359</v>
      </c>
      <c r="G10289" s="1">
        <v>1.426525</v>
      </c>
    </row>
    <row r="10290" spans="1:7">
      <c r="A10290">
        <v>1028.8</v>
      </c>
      <c r="B10290" s="1">
        <v>-9.2794000000000001E-2</v>
      </c>
      <c r="C10290" s="1">
        <v>8.0569999999999999E-3</v>
      </c>
      <c r="D10290" s="1">
        <v>2.4685619999999999</v>
      </c>
      <c r="E10290" s="1">
        <v>0.69243500000000002</v>
      </c>
      <c r="F10290" s="1">
        <v>1.900037</v>
      </c>
      <c r="G10290" s="1">
        <v>1.575963</v>
      </c>
    </row>
    <row r="10291" spans="1:7">
      <c r="A10291">
        <v>1028.9000000000001</v>
      </c>
      <c r="B10291" s="1">
        <v>-0.10507</v>
      </c>
      <c r="C10291" s="1">
        <v>1.8237E-2</v>
      </c>
      <c r="D10291" s="1">
        <v>2.44922</v>
      </c>
      <c r="E10291" s="1">
        <v>0.79798899999999995</v>
      </c>
      <c r="F10291" s="1">
        <v>1.709918</v>
      </c>
      <c r="G10291" s="1">
        <v>1.7535289999999999</v>
      </c>
    </row>
    <row r="10292" spans="1:7">
      <c r="A10292">
        <v>1029</v>
      </c>
      <c r="B10292" s="1">
        <v>-9.7331000000000001E-2</v>
      </c>
      <c r="C10292" s="1">
        <v>8.4580000000000002E-3</v>
      </c>
      <c r="D10292" s="1">
        <v>2.3616350000000002</v>
      </c>
      <c r="E10292" s="1">
        <v>0.81338600000000005</v>
      </c>
      <c r="F10292" s="1">
        <v>1.6225419999999999</v>
      </c>
      <c r="G10292" s="1">
        <v>1.7160059999999999</v>
      </c>
    </row>
    <row r="10293" spans="1:7">
      <c r="A10293">
        <v>1029.0999999999999</v>
      </c>
      <c r="B10293" s="1">
        <v>-9.9733000000000002E-2</v>
      </c>
      <c r="C10293" s="1">
        <v>3.2959999999999999E-3</v>
      </c>
      <c r="D10293" s="1">
        <v>2.2435520000000002</v>
      </c>
      <c r="E10293" s="1">
        <v>0.86483299999999996</v>
      </c>
      <c r="F10293" s="1">
        <v>1.455543</v>
      </c>
      <c r="G10293" s="1">
        <v>1.707314</v>
      </c>
    </row>
    <row r="10294" spans="1:7">
      <c r="A10294">
        <v>1029.2</v>
      </c>
      <c r="B10294" s="1">
        <v>-0.109607</v>
      </c>
      <c r="C10294" s="1">
        <v>5.1209999999999997E-3</v>
      </c>
      <c r="D10294" s="1">
        <v>2.5183049999999998</v>
      </c>
      <c r="E10294" s="1">
        <v>0.84173399999999998</v>
      </c>
      <c r="F10294" s="1">
        <v>1.6776200000000001</v>
      </c>
      <c r="G10294" s="1">
        <v>1.8781509999999999</v>
      </c>
    </row>
    <row r="10295" spans="1:7">
      <c r="A10295">
        <v>1029.3</v>
      </c>
      <c r="B10295" s="1">
        <v>-0.11067399999999999</v>
      </c>
      <c r="C10295" s="1">
        <v>7.3359999999999996E-3</v>
      </c>
      <c r="D10295" s="1">
        <v>2.725536</v>
      </c>
      <c r="E10295" s="1">
        <v>1.005304</v>
      </c>
      <c r="F10295" s="1">
        <v>1.4604280000000001</v>
      </c>
      <c r="G10295" s="1">
        <v>2.3012380000000001</v>
      </c>
    </row>
    <row r="10296" spans="1:7">
      <c r="A10296">
        <v>1029.4000000000001</v>
      </c>
      <c r="B10296" s="1">
        <v>-0.107739</v>
      </c>
      <c r="C10296" s="1">
        <v>5.8799999999999998E-3</v>
      </c>
      <c r="D10296" s="1">
        <v>2.3627590000000001</v>
      </c>
      <c r="E10296" s="1">
        <v>0.82168799999999997</v>
      </c>
      <c r="F10296" s="1">
        <v>1.6090059999999999</v>
      </c>
      <c r="G10296" s="1">
        <v>1.7302390000000001</v>
      </c>
    </row>
    <row r="10297" spans="1:7">
      <c r="A10297">
        <v>1029.5</v>
      </c>
      <c r="B10297" s="1">
        <v>-9.8130999999999996E-2</v>
      </c>
      <c r="C10297" s="1">
        <v>-7.8999999999999996E-5</v>
      </c>
      <c r="D10297" s="1">
        <v>2.4401449999999998</v>
      </c>
      <c r="E10297" s="1">
        <v>0.97195900000000002</v>
      </c>
      <c r="F10297" s="1">
        <v>1.375467</v>
      </c>
      <c r="G10297" s="1">
        <v>2.015539</v>
      </c>
    </row>
    <row r="10298" spans="1:7">
      <c r="A10298">
        <v>1029.5999999999999</v>
      </c>
      <c r="B10298" s="1">
        <v>-9.4661999999999996E-2</v>
      </c>
      <c r="C10298" s="1">
        <v>8.8540000000000008E-3</v>
      </c>
      <c r="D10298" s="1">
        <v>2.9069479999999999</v>
      </c>
      <c r="E10298" s="1">
        <v>0.95228299999999999</v>
      </c>
      <c r="F10298" s="1">
        <v>1.685521</v>
      </c>
      <c r="G10298" s="1">
        <v>2.368411</v>
      </c>
    </row>
    <row r="10299" spans="1:7">
      <c r="A10299">
        <v>1029.7</v>
      </c>
      <c r="B10299" s="1">
        <v>-0.111475</v>
      </c>
      <c r="C10299" s="1">
        <v>9.443E-3</v>
      </c>
      <c r="D10299" s="1">
        <v>2.5790120000000001</v>
      </c>
      <c r="E10299" s="1">
        <v>1.1206849999999999</v>
      </c>
      <c r="F10299" s="1">
        <v>1.1220399999999999</v>
      </c>
      <c r="G10299" s="1">
        <v>2.322139</v>
      </c>
    </row>
    <row r="10300" spans="1:7">
      <c r="A10300">
        <v>1029.8</v>
      </c>
      <c r="B10300" s="1">
        <v>-9.6530000000000005E-2</v>
      </c>
      <c r="C10300" s="1">
        <v>-5.3290000000000004E-3</v>
      </c>
      <c r="D10300" s="1">
        <v>2.1319140000000001</v>
      </c>
      <c r="E10300" s="1">
        <v>1.0257700000000001</v>
      </c>
      <c r="F10300" s="1">
        <v>1.10527</v>
      </c>
      <c r="G10300" s="1">
        <v>1.823029</v>
      </c>
    </row>
    <row r="10301" spans="1:7">
      <c r="A10301">
        <v>1029.9000000000001</v>
      </c>
      <c r="B10301" s="1">
        <v>-0.104002</v>
      </c>
      <c r="C10301" s="1">
        <v>2.9510000000000001E-3</v>
      </c>
      <c r="D10301" s="1">
        <v>2.4056769999999998</v>
      </c>
      <c r="E10301" s="1">
        <v>0.80678799999999995</v>
      </c>
      <c r="F10301" s="1">
        <v>1.664299</v>
      </c>
      <c r="G10301" s="1">
        <v>1.7370639999999999</v>
      </c>
    </row>
    <row r="10302" spans="1:7">
      <c r="A10302">
        <v>1030</v>
      </c>
      <c r="B10302" s="1">
        <v>-0.10934000000000001</v>
      </c>
      <c r="C10302" s="1">
        <v>9.8200000000000006E-3</v>
      </c>
      <c r="D10302" s="1">
        <v>2.8130130000000002</v>
      </c>
      <c r="E10302" s="1">
        <v>0.98784799999999995</v>
      </c>
      <c r="F10302" s="1">
        <v>1.548529</v>
      </c>
      <c r="G10302" s="1">
        <v>2.3484250000000002</v>
      </c>
    </row>
    <row r="10303" spans="1:7">
      <c r="A10303">
        <v>1030.0999999999999</v>
      </c>
      <c r="B10303" s="1">
        <v>-9.6263000000000001E-2</v>
      </c>
      <c r="C10303" s="1">
        <v>5.7860000000000003E-3</v>
      </c>
      <c r="D10303" s="1">
        <v>2.3459289999999999</v>
      </c>
      <c r="E10303" s="1">
        <v>1.1166739999999999</v>
      </c>
      <c r="F10303" s="1">
        <v>1.0290980000000001</v>
      </c>
      <c r="G10303" s="1">
        <v>2.108161</v>
      </c>
    </row>
    <row r="10304" spans="1:7">
      <c r="A10304">
        <v>1030.2</v>
      </c>
      <c r="B10304" s="1">
        <v>-0.104269</v>
      </c>
      <c r="C10304" s="1">
        <v>1.7679E-2</v>
      </c>
      <c r="D10304" s="1">
        <v>2.3004060000000002</v>
      </c>
      <c r="E10304" s="1">
        <v>1.0811409999999999</v>
      </c>
      <c r="F10304" s="1">
        <v>1.0819319999999999</v>
      </c>
      <c r="G10304" s="1">
        <v>2.0300959999999999</v>
      </c>
    </row>
    <row r="10305" spans="1:7">
      <c r="A10305">
        <v>1030.3</v>
      </c>
      <c r="B10305" s="1">
        <v>-0.109873</v>
      </c>
      <c r="C10305" s="1">
        <v>2.1173000000000001E-2</v>
      </c>
      <c r="D10305" s="1">
        <v>2.4341780000000002</v>
      </c>
      <c r="E10305" s="1">
        <v>1.032778</v>
      </c>
      <c r="F10305" s="1">
        <v>1.247358</v>
      </c>
      <c r="G10305" s="1">
        <v>2.0902919999999998</v>
      </c>
    </row>
    <row r="10306" spans="1:7">
      <c r="A10306">
        <v>1030.4000000000001</v>
      </c>
      <c r="B10306" s="1">
        <v>-0.111208</v>
      </c>
      <c r="C10306" s="1">
        <v>5.3969999999999999E-3</v>
      </c>
      <c r="D10306" s="1">
        <v>2.4638100000000001</v>
      </c>
      <c r="E10306" s="1">
        <v>1.0802970000000001</v>
      </c>
      <c r="F10306" s="1">
        <v>1.160617</v>
      </c>
      <c r="G10306" s="1">
        <v>2.1733220000000002</v>
      </c>
    </row>
    <row r="10307" spans="1:7">
      <c r="A10307">
        <v>1030.5</v>
      </c>
      <c r="B10307" s="1">
        <v>-0.10507</v>
      </c>
      <c r="C10307" s="1">
        <v>-9.5309999999999995E-3</v>
      </c>
      <c r="D10307" s="1">
        <v>2.3870520000000002</v>
      </c>
      <c r="E10307" s="1">
        <v>1.0432129999999999</v>
      </c>
      <c r="F10307" s="1">
        <v>1.2017530000000001</v>
      </c>
      <c r="G10307" s="1">
        <v>2.0624750000000001</v>
      </c>
    </row>
    <row r="10308" spans="1:7">
      <c r="A10308">
        <v>1030.5999999999999</v>
      </c>
      <c r="B10308" s="1">
        <v>-9.5463000000000006E-2</v>
      </c>
      <c r="C10308" s="1">
        <v>-3.9420000000000002E-3</v>
      </c>
      <c r="D10308" s="1">
        <v>2.6230319999999998</v>
      </c>
      <c r="E10308" s="1">
        <v>0.99678999999999995</v>
      </c>
      <c r="F10308" s="1">
        <v>1.424307</v>
      </c>
      <c r="G10308" s="1">
        <v>2.202645</v>
      </c>
    </row>
    <row r="10309" spans="1:7">
      <c r="A10309">
        <v>1030.7</v>
      </c>
      <c r="B10309" s="1">
        <v>-9.9733000000000002E-2</v>
      </c>
      <c r="C10309" s="1">
        <v>-9.2500000000000004E-4</v>
      </c>
      <c r="D10309" s="1">
        <v>2.9535019999999998</v>
      </c>
      <c r="E10309" s="1">
        <v>1.107448</v>
      </c>
      <c r="F10309" s="1">
        <v>1.3200559999999999</v>
      </c>
      <c r="G10309" s="1">
        <v>2.6420880000000002</v>
      </c>
    </row>
    <row r="10310" spans="1:7">
      <c r="A10310">
        <v>1030.8</v>
      </c>
      <c r="B10310" s="1">
        <v>-0.10373599999999999</v>
      </c>
      <c r="C10310" s="1">
        <v>3.2520000000000001E-3</v>
      </c>
      <c r="D10310" s="1">
        <v>2.5980110000000001</v>
      </c>
      <c r="E10310" s="1">
        <v>1.254831</v>
      </c>
      <c r="F10310" s="1">
        <v>0.80729200000000001</v>
      </c>
      <c r="G10310" s="1">
        <v>2.469401</v>
      </c>
    </row>
    <row r="10311" spans="1:7">
      <c r="A10311">
        <v>1030.9000000000001</v>
      </c>
      <c r="B10311" s="1">
        <v>-0.104269</v>
      </c>
      <c r="C10311" s="1">
        <v>1.5747000000000001E-2</v>
      </c>
      <c r="D10311" s="1">
        <v>2.4138980000000001</v>
      </c>
      <c r="E10311" s="1">
        <v>1.1353230000000001</v>
      </c>
      <c r="F10311" s="1">
        <v>1.018278</v>
      </c>
      <c r="G10311" s="1">
        <v>2.1886100000000002</v>
      </c>
    </row>
    <row r="10312" spans="1:7">
      <c r="A10312">
        <v>1031</v>
      </c>
      <c r="B10312" s="1">
        <v>-0.107472</v>
      </c>
      <c r="C10312" s="1">
        <v>1.7930000000000001E-2</v>
      </c>
      <c r="D10312" s="1">
        <v>2.8375400000000002</v>
      </c>
      <c r="E10312" s="1">
        <v>0.91996299999999998</v>
      </c>
      <c r="F10312" s="1">
        <v>1.719123</v>
      </c>
      <c r="G10312" s="1">
        <v>2.2574879999999999</v>
      </c>
    </row>
    <row r="10313" spans="1:7">
      <c r="A10313">
        <v>1031.0999999999999</v>
      </c>
      <c r="B10313" s="1">
        <v>-0.104536</v>
      </c>
      <c r="C10313" s="1">
        <v>9.9389999999999999E-3</v>
      </c>
      <c r="D10313" s="1">
        <v>3.0060880000000001</v>
      </c>
      <c r="E10313" s="1">
        <v>1.157411</v>
      </c>
      <c r="F10313" s="1">
        <v>1.2075800000000001</v>
      </c>
      <c r="G10313" s="1">
        <v>2.7528739999999998</v>
      </c>
    </row>
    <row r="10314" spans="1:7">
      <c r="A10314">
        <v>1031.2</v>
      </c>
      <c r="B10314" s="1">
        <v>-9.6796999999999994E-2</v>
      </c>
      <c r="C10314" s="1">
        <v>5.4730000000000004E-3</v>
      </c>
      <c r="D10314" s="1">
        <v>2.6959960000000001</v>
      </c>
      <c r="E10314" s="1">
        <v>1.283148</v>
      </c>
      <c r="F10314" s="1">
        <v>0.76484799999999997</v>
      </c>
      <c r="G10314" s="1">
        <v>2.5852279999999999</v>
      </c>
    </row>
    <row r="10315" spans="1:7">
      <c r="A10315">
        <v>1031.3</v>
      </c>
      <c r="B10315" s="1">
        <v>-9.9999000000000005E-2</v>
      </c>
      <c r="C10315" s="1">
        <v>5.9870000000000001E-3</v>
      </c>
      <c r="D10315" s="1">
        <v>2.711144</v>
      </c>
      <c r="E10315" s="1">
        <v>1.221063</v>
      </c>
      <c r="F10315" s="1">
        <v>0.92896599999999996</v>
      </c>
      <c r="G10315" s="1">
        <v>2.5470220000000001</v>
      </c>
    </row>
    <row r="10316" spans="1:7">
      <c r="A10316">
        <v>1031.4000000000001</v>
      </c>
      <c r="B10316" s="1">
        <v>-9.9465999999999999E-2</v>
      </c>
      <c r="C10316" s="1">
        <v>5.6099999999999998E-4</v>
      </c>
      <c r="D10316" s="1">
        <v>2.7714639999999999</v>
      </c>
      <c r="E10316" s="1">
        <v>1.055698</v>
      </c>
      <c r="F10316" s="1">
        <v>1.36528</v>
      </c>
      <c r="G10316" s="1">
        <v>2.4118499999999998</v>
      </c>
    </row>
    <row r="10317" spans="1:7">
      <c r="A10317">
        <v>1031.5</v>
      </c>
      <c r="B10317" s="1">
        <v>-9.9198999999999996E-2</v>
      </c>
      <c r="C10317" s="1">
        <v>-2.4369999999999999E-3</v>
      </c>
      <c r="D10317" s="1">
        <v>2.6672189999999998</v>
      </c>
      <c r="E10317" s="1">
        <v>1.258278</v>
      </c>
      <c r="F10317" s="1">
        <v>0.82005399999999995</v>
      </c>
      <c r="G10317" s="1">
        <v>2.5380250000000002</v>
      </c>
    </row>
    <row r="10318" spans="1:7">
      <c r="A10318">
        <v>1031.5999999999999</v>
      </c>
      <c r="B10318" s="1">
        <v>-0.104536</v>
      </c>
      <c r="C10318" s="1">
        <v>7.1219999999999999E-3</v>
      </c>
      <c r="D10318" s="1">
        <v>2.537579</v>
      </c>
      <c r="E10318" s="1">
        <v>1.181162</v>
      </c>
      <c r="F10318" s="1">
        <v>0.96389899999999995</v>
      </c>
      <c r="G10318" s="1">
        <v>2.3473820000000001</v>
      </c>
    </row>
    <row r="10319" spans="1:7">
      <c r="A10319">
        <v>1031.7</v>
      </c>
      <c r="B10319" s="1">
        <v>-0.10133399999999999</v>
      </c>
      <c r="C10319" s="1">
        <v>1.3445E-2</v>
      </c>
      <c r="D10319" s="1">
        <v>2.9256479999999998</v>
      </c>
      <c r="E10319" s="1">
        <v>1.0671539999999999</v>
      </c>
      <c r="F10319" s="1">
        <v>1.411972</v>
      </c>
      <c r="G10319" s="1">
        <v>2.5623719999999999</v>
      </c>
    </row>
    <row r="10320" spans="1:7">
      <c r="A10320">
        <v>1031.8</v>
      </c>
      <c r="B10320" s="1">
        <v>-0.107739</v>
      </c>
      <c r="C10320" s="1">
        <v>8.4139999999999996E-3</v>
      </c>
      <c r="D10320" s="1">
        <v>3.2342270000000002</v>
      </c>
      <c r="E10320" s="1">
        <v>1.27519</v>
      </c>
      <c r="F10320" s="1">
        <v>0.942195</v>
      </c>
      <c r="G10320" s="1">
        <v>3.093944</v>
      </c>
    </row>
    <row r="10321" spans="1:7">
      <c r="A10321">
        <v>1031.9000000000001</v>
      </c>
      <c r="B10321" s="1">
        <v>-0.115745</v>
      </c>
      <c r="C10321" s="1">
        <v>-8.0000000000000004E-4</v>
      </c>
      <c r="D10321" s="1">
        <v>2.525547</v>
      </c>
      <c r="E10321" s="1">
        <v>1.432393</v>
      </c>
      <c r="F10321" s="1">
        <v>0.34843000000000002</v>
      </c>
      <c r="G10321" s="1">
        <v>2.5013969999999999</v>
      </c>
    </row>
    <row r="10322" spans="1:7">
      <c r="A10322">
        <v>1032</v>
      </c>
      <c r="B10322" s="1">
        <v>-0.113076</v>
      </c>
      <c r="C10322" s="1">
        <v>6.9280000000000001E-3</v>
      </c>
      <c r="D10322" s="1">
        <v>2.5468169999999999</v>
      </c>
      <c r="E10322" s="1">
        <v>1.235884</v>
      </c>
      <c r="F10322" s="1">
        <v>0.83710399999999996</v>
      </c>
      <c r="G10322" s="1">
        <v>2.4053140000000002</v>
      </c>
    </row>
    <row r="10323" spans="1:7">
      <c r="A10323">
        <v>1032.0999999999999</v>
      </c>
      <c r="B10323" s="1">
        <v>-0.102134</v>
      </c>
      <c r="C10323" s="1">
        <v>1.2793000000000001E-2</v>
      </c>
      <c r="D10323" s="1">
        <v>2.6421009999999998</v>
      </c>
      <c r="E10323" s="1">
        <v>1.2159489999999999</v>
      </c>
      <c r="F10323" s="1">
        <v>0.91798999999999997</v>
      </c>
      <c r="G10323" s="1">
        <v>2.4774980000000002</v>
      </c>
    </row>
    <row r="10324" spans="1:7">
      <c r="A10324">
        <v>1032.2</v>
      </c>
      <c r="B10324" s="1">
        <v>-9.3861E-2</v>
      </c>
      <c r="C10324" s="1">
        <v>1.5590000000000001E-3</v>
      </c>
      <c r="D10324" s="1">
        <v>2.8356210000000002</v>
      </c>
      <c r="E10324" s="1">
        <v>1.281434</v>
      </c>
      <c r="F10324" s="1">
        <v>0.809118</v>
      </c>
      <c r="G10324" s="1">
        <v>2.717733</v>
      </c>
    </row>
    <row r="10325" spans="1:7">
      <c r="A10325">
        <v>1032.3</v>
      </c>
      <c r="B10325" s="1">
        <v>-9.0124999999999997E-2</v>
      </c>
      <c r="C10325" s="1">
        <v>-1.5089999999999999E-3</v>
      </c>
      <c r="D10325" s="1">
        <v>2.5850430000000002</v>
      </c>
      <c r="E10325" s="1">
        <v>1.3203419999999999</v>
      </c>
      <c r="F10325" s="1">
        <v>0.64068800000000004</v>
      </c>
      <c r="G10325" s="1">
        <v>2.5043890000000002</v>
      </c>
    </row>
    <row r="10326" spans="1:7">
      <c r="A10326">
        <v>1032.4000000000001</v>
      </c>
      <c r="B10326" s="1">
        <v>-8.9057999999999998E-2</v>
      </c>
      <c r="C10326" s="1">
        <v>2.1122999999999999E-2</v>
      </c>
      <c r="D10326" s="1">
        <v>2.7130860000000001</v>
      </c>
      <c r="E10326" s="1">
        <v>1.309671</v>
      </c>
      <c r="F10326" s="1">
        <v>0.70043299999999997</v>
      </c>
      <c r="G10326" s="1">
        <v>2.6211120000000001</v>
      </c>
    </row>
    <row r="10327" spans="1:7">
      <c r="A10327">
        <v>1032.5</v>
      </c>
      <c r="B10327" s="1">
        <v>-8.6655999999999997E-2</v>
      </c>
      <c r="C10327" s="1">
        <v>7.4050000000000001E-3</v>
      </c>
      <c r="D10327" s="1">
        <v>2.43798</v>
      </c>
      <c r="E10327" s="1">
        <v>1.3525050000000001</v>
      </c>
      <c r="F10327" s="1">
        <v>0.527972</v>
      </c>
      <c r="G10327" s="1">
        <v>2.3801239999999999</v>
      </c>
    </row>
    <row r="10328" spans="1:7">
      <c r="A10328">
        <v>1032.5999999999999</v>
      </c>
      <c r="B10328" s="1">
        <v>-9.2526999999999998E-2</v>
      </c>
      <c r="C10328" s="1">
        <v>1.214E-3</v>
      </c>
      <c r="D10328" s="1">
        <v>2.722302</v>
      </c>
      <c r="E10328" s="1">
        <v>1.389335</v>
      </c>
      <c r="F10328" s="1">
        <v>0.491286</v>
      </c>
      <c r="G10328" s="1">
        <v>2.6776040000000001</v>
      </c>
    </row>
    <row r="10329" spans="1:7">
      <c r="A10329">
        <v>1032.7</v>
      </c>
      <c r="B10329" s="1">
        <v>-0.11414299999999999</v>
      </c>
      <c r="C10329" s="1">
        <v>1.3746E-2</v>
      </c>
      <c r="D10329" s="1">
        <v>2.6921010000000001</v>
      </c>
      <c r="E10329" s="1">
        <v>1.2328319999999999</v>
      </c>
      <c r="F10329" s="1">
        <v>0.89261100000000004</v>
      </c>
      <c r="G10329" s="1">
        <v>2.5398130000000001</v>
      </c>
    </row>
    <row r="10330" spans="1:7">
      <c r="A10330">
        <v>1032.8</v>
      </c>
      <c r="B10330" s="1">
        <v>-9.4128000000000003E-2</v>
      </c>
      <c r="C10330" s="1">
        <v>5.9299999999999999E-4</v>
      </c>
      <c r="D10330" s="1">
        <v>2.8869400000000001</v>
      </c>
      <c r="E10330" s="1">
        <v>1.143662</v>
      </c>
      <c r="F10330" s="1">
        <v>1.195956</v>
      </c>
      <c r="G10330" s="1">
        <v>2.6275680000000001</v>
      </c>
    </row>
    <row r="10331" spans="1:7">
      <c r="A10331">
        <v>1032.9000000000001</v>
      </c>
      <c r="B10331" s="1">
        <v>-0.10373599999999999</v>
      </c>
      <c r="C10331" s="1">
        <v>-1.1256E-2</v>
      </c>
      <c r="D10331" s="1">
        <v>2.9364110000000001</v>
      </c>
      <c r="E10331" s="1">
        <v>1.4188449999999999</v>
      </c>
      <c r="F10331" s="1">
        <v>0.44447799999999998</v>
      </c>
      <c r="G10331" s="1">
        <v>2.902577</v>
      </c>
    </row>
    <row r="10332" spans="1:7">
      <c r="A10332">
        <v>1033</v>
      </c>
      <c r="B10332" s="1">
        <v>-9.0659000000000003E-2</v>
      </c>
      <c r="C10332" s="1">
        <v>1.4109999999999999E-2</v>
      </c>
      <c r="D10332" s="1">
        <v>2.4278559999999998</v>
      </c>
      <c r="E10332" s="1">
        <v>1.342211</v>
      </c>
      <c r="F10332" s="1">
        <v>0.55015199999999997</v>
      </c>
      <c r="G10332" s="1">
        <v>2.3647019999999999</v>
      </c>
    </row>
    <row r="10333" spans="1:7">
      <c r="A10333">
        <v>1033.0999999999999</v>
      </c>
      <c r="B10333" s="1">
        <v>-0.105337</v>
      </c>
      <c r="C10333" s="1">
        <v>1.7114999999999998E-2</v>
      </c>
      <c r="D10333" s="1">
        <v>2.570284</v>
      </c>
      <c r="E10333" s="1">
        <v>1.242021</v>
      </c>
      <c r="F10333" s="1">
        <v>0.82990399999999998</v>
      </c>
      <c r="G10333" s="1">
        <v>2.4326159999999999</v>
      </c>
    </row>
    <row r="10334" spans="1:7">
      <c r="A10334">
        <v>1033.2</v>
      </c>
      <c r="B10334" s="1">
        <v>-0.111208</v>
      </c>
      <c r="C10334" s="1">
        <v>2.7190000000000001E-3</v>
      </c>
      <c r="D10334" s="1">
        <v>2.6372550000000001</v>
      </c>
      <c r="E10334" s="1">
        <v>1.210723</v>
      </c>
      <c r="F10334" s="1">
        <v>0.92921900000000002</v>
      </c>
      <c r="G10334" s="1">
        <v>2.4681310000000001</v>
      </c>
    </row>
    <row r="10335" spans="1:7">
      <c r="A10335">
        <v>1033.3</v>
      </c>
      <c r="B10335" s="1">
        <v>-8.7456999999999993E-2</v>
      </c>
      <c r="C10335" s="1">
        <v>5.7739999999999996E-3</v>
      </c>
      <c r="D10335" s="1">
        <v>2.9238580000000001</v>
      </c>
      <c r="E10335" s="1">
        <v>1.2251209999999999</v>
      </c>
      <c r="F10335" s="1">
        <v>0.99069700000000005</v>
      </c>
      <c r="G10335" s="1">
        <v>2.7509030000000001</v>
      </c>
    </row>
    <row r="10336" spans="1:7">
      <c r="A10336">
        <v>1033.4000000000001</v>
      </c>
      <c r="B10336" s="1">
        <v>-0.107472</v>
      </c>
      <c r="C10336" s="1">
        <v>1.2661E-2</v>
      </c>
      <c r="D10336" s="1">
        <v>3.0749659999999999</v>
      </c>
      <c r="E10336" s="1">
        <v>1.292146</v>
      </c>
      <c r="F10336" s="1">
        <v>0.84579499999999996</v>
      </c>
      <c r="G10336" s="1">
        <v>2.9563570000000001</v>
      </c>
    </row>
    <row r="10337" spans="1:7">
      <c r="A10337">
        <v>1033.5</v>
      </c>
      <c r="B10337" s="1">
        <v>-0.10373599999999999</v>
      </c>
      <c r="C10337" s="1">
        <v>-6.6799999999999997E-4</v>
      </c>
      <c r="D10337" s="1">
        <v>2.8025530000000001</v>
      </c>
      <c r="E10337" s="1">
        <v>1.3996489999999999</v>
      </c>
      <c r="F10337" s="1">
        <v>0.47731099999999999</v>
      </c>
      <c r="G10337" s="1">
        <v>2.7616079999999998</v>
      </c>
    </row>
    <row r="10338" spans="1:7">
      <c r="A10338">
        <v>1033.5999999999999</v>
      </c>
      <c r="B10338" s="1">
        <v>-9.7063999999999998E-2</v>
      </c>
      <c r="C10338" s="1">
        <v>3.5469999999999998E-3</v>
      </c>
      <c r="D10338" s="1">
        <v>2.3878699999999999</v>
      </c>
      <c r="E10338" s="1">
        <v>1.3534550000000001</v>
      </c>
      <c r="F10338" s="1">
        <v>0.514907</v>
      </c>
      <c r="G10338" s="1">
        <v>2.331693</v>
      </c>
    </row>
    <row r="10339" spans="1:7">
      <c r="A10339">
        <v>1033.7</v>
      </c>
      <c r="B10339" s="1">
        <v>-0.120281</v>
      </c>
      <c r="C10339" s="1">
        <v>1.4499E-2</v>
      </c>
      <c r="D10339" s="1">
        <v>2.5315189999999999</v>
      </c>
      <c r="E10339" s="1">
        <v>1.2958890000000001</v>
      </c>
      <c r="F10339" s="1">
        <v>0.68720000000000003</v>
      </c>
      <c r="G10339" s="1">
        <v>2.4364620000000001</v>
      </c>
    </row>
    <row r="10340" spans="1:7">
      <c r="A10340">
        <v>1033.8</v>
      </c>
      <c r="B10340" s="1">
        <v>-9.7598000000000004E-2</v>
      </c>
      <c r="C10340" s="1">
        <v>1.0773E-2</v>
      </c>
      <c r="D10340" s="1">
        <v>2.8095620000000001</v>
      </c>
      <c r="E10340" s="1">
        <v>1.2446660000000001</v>
      </c>
      <c r="F10340" s="1">
        <v>0.90012800000000004</v>
      </c>
      <c r="G10340" s="1">
        <v>2.661467</v>
      </c>
    </row>
    <row r="10341" spans="1:7">
      <c r="A10341">
        <v>1033.9000000000001</v>
      </c>
      <c r="B10341" s="1">
        <v>-0.101067</v>
      </c>
      <c r="C10341" s="1">
        <v>6.8089999999999999E-3</v>
      </c>
      <c r="D10341" s="1">
        <v>2.8330289999999998</v>
      </c>
      <c r="E10341" s="1">
        <v>1.3713580000000001</v>
      </c>
      <c r="F10341" s="1">
        <v>0.56127700000000003</v>
      </c>
      <c r="G10341" s="1">
        <v>2.776872</v>
      </c>
    </row>
    <row r="10342" spans="1:7">
      <c r="A10342">
        <v>1034</v>
      </c>
      <c r="B10342" s="1">
        <v>-0.102668</v>
      </c>
      <c r="C10342" s="1">
        <v>3.999E-3</v>
      </c>
      <c r="D10342" s="1">
        <v>2.8882989999999999</v>
      </c>
      <c r="E10342" s="1">
        <v>1.5279400000000001</v>
      </c>
      <c r="F10342" s="1">
        <v>0.12374499999999999</v>
      </c>
      <c r="G10342" s="1">
        <v>2.8856470000000001</v>
      </c>
    </row>
    <row r="10343" spans="1:7">
      <c r="A10343">
        <v>1034.0999999999999</v>
      </c>
      <c r="B10343" s="1">
        <v>-0.106671</v>
      </c>
      <c r="C10343" s="1">
        <v>-2.1610000000000002E-3</v>
      </c>
      <c r="D10343" s="1">
        <v>2.224891</v>
      </c>
      <c r="E10343" s="1">
        <v>1.426722</v>
      </c>
      <c r="F10343" s="1">
        <v>0.31944099999999997</v>
      </c>
      <c r="G10343" s="1">
        <v>2.2018399999999998</v>
      </c>
    </row>
    <row r="10344" spans="1:7">
      <c r="A10344">
        <v>1034.2</v>
      </c>
      <c r="B10344" s="1">
        <v>-9.9733000000000002E-2</v>
      </c>
      <c r="C10344" s="1">
        <v>5.849E-3</v>
      </c>
      <c r="D10344" s="1">
        <v>2.2361770000000001</v>
      </c>
      <c r="E10344" s="1">
        <v>1.367073</v>
      </c>
      <c r="F10344" s="1">
        <v>0.45241700000000001</v>
      </c>
      <c r="G10344" s="1">
        <v>2.1899320000000002</v>
      </c>
    </row>
    <row r="10345" spans="1:7">
      <c r="A10345">
        <v>1034.3</v>
      </c>
      <c r="B10345" s="1">
        <v>-9.8665000000000003E-2</v>
      </c>
      <c r="C10345" s="1">
        <v>1.1261999999999999E-2</v>
      </c>
      <c r="D10345" s="1">
        <v>2.4844919999999999</v>
      </c>
      <c r="E10345" s="1">
        <v>1.3982239999999999</v>
      </c>
      <c r="F10345" s="1">
        <v>0.42662899999999998</v>
      </c>
      <c r="G10345" s="1">
        <v>2.4475889999999998</v>
      </c>
    </row>
    <row r="10346" spans="1:7">
      <c r="A10346">
        <v>1034.4000000000001</v>
      </c>
      <c r="B10346" s="1">
        <v>-9.1993000000000005E-2</v>
      </c>
      <c r="C10346" s="1">
        <v>9.4870000000000006E-3</v>
      </c>
      <c r="D10346" s="1">
        <v>2.520934</v>
      </c>
      <c r="E10346" s="1">
        <v>1.353756</v>
      </c>
      <c r="F10346" s="1">
        <v>0.54285799999999995</v>
      </c>
      <c r="G10346" s="1">
        <v>2.4617909999999998</v>
      </c>
    </row>
    <row r="10347" spans="1:7">
      <c r="A10347">
        <v>1034.5</v>
      </c>
      <c r="B10347" s="1">
        <v>-8.1051999999999999E-2</v>
      </c>
      <c r="C10347" s="1">
        <v>1.0867E-2</v>
      </c>
      <c r="D10347" s="1">
        <v>2.4734340000000001</v>
      </c>
      <c r="E10347" s="1">
        <v>1.4280170000000001</v>
      </c>
      <c r="F10347" s="1">
        <v>0.35195700000000002</v>
      </c>
      <c r="G10347" s="1">
        <v>2.4482650000000001</v>
      </c>
    </row>
    <row r="10348" spans="1:7">
      <c r="A10348">
        <v>1034.5999999999999</v>
      </c>
      <c r="B10348" s="1">
        <v>-9.7063999999999998E-2</v>
      </c>
      <c r="C10348" s="1">
        <v>1.4725E-2</v>
      </c>
      <c r="D10348" s="1">
        <v>2.2578830000000001</v>
      </c>
      <c r="E10348" s="1">
        <v>1.4464779999999999</v>
      </c>
      <c r="F10348" s="1">
        <v>0.27997499999999997</v>
      </c>
      <c r="G10348" s="1">
        <v>2.2404570000000001</v>
      </c>
    </row>
    <row r="10349" spans="1:7">
      <c r="A10349">
        <v>1034.7</v>
      </c>
      <c r="B10349" s="1">
        <v>-9.7331000000000001E-2</v>
      </c>
      <c r="C10349" s="1">
        <v>2.0920000000000001E-3</v>
      </c>
      <c r="D10349" s="1">
        <v>2.2038090000000001</v>
      </c>
      <c r="E10349" s="1">
        <v>1.3707780000000001</v>
      </c>
      <c r="F10349" s="1">
        <v>0.43786900000000001</v>
      </c>
      <c r="G10349" s="1">
        <v>2.1598709999999999</v>
      </c>
    </row>
    <row r="10350" spans="1:7">
      <c r="A10350">
        <v>1034.8</v>
      </c>
      <c r="B10350" s="1">
        <v>-9.5463000000000006E-2</v>
      </c>
      <c r="C10350" s="1">
        <v>2.6559999999999999E-3</v>
      </c>
      <c r="D10350" s="1">
        <v>2.4892310000000002</v>
      </c>
      <c r="E10350" s="1">
        <v>1.316956</v>
      </c>
      <c r="F10350" s="1">
        <v>0.62510200000000005</v>
      </c>
      <c r="G10350" s="1">
        <v>2.409465</v>
      </c>
    </row>
    <row r="10351" spans="1:7">
      <c r="A10351">
        <v>1034.9000000000001</v>
      </c>
      <c r="B10351" s="1">
        <v>-9.0926000000000007E-2</v>
      </c>
      <c r="C10351" s="1">
        <v>1.214E-2</v>
      </c>
      <c r="D10351" s="1">
        <v>2.3820709999999998</v>
      </c>
      <c r="E10351" s="1">
        <v>1.529901</v>
      </c>
      <c r="F10351" s="1">
        <v>9.7389000000000003E-2</v>
      </c>
      <c r="G10351" s="1">
        <v>2.3800789999999998</v>
      </c>
    </row>
    <row r="10352" spans="1:7">
      <c r="A10352">
        <v>1035</v>
      </c>
      <c r="B10352" s="1">
        <v>-0.109073</v>
      </c>
      <c r="C10352" s="1">
        <v>-2.1670000000000001E-3</v>
      </c>
      <c r="D10352" s="1">
        <v>2.3263129999999999</v>
      </c>
      <c r="E10352" s="1">
        <v>1.424922</v>
      </c>
      <c r="F10352" s="1">
        <v>0.338148</v>
      </c>
      <c r="G10352" s="1">
        <v>2.301606</v>
      </c>
    </row>
    <row r="10353" spans="1:7">
      <c r="A10353">
        <v>1035.0999999999999</v>
      </c>
      <c r="B10353" s="1">
        <v>-9.4128000000000003E-2</v>
      </c>
      <c r="C10353" s="1">
        <v>2.5999999999999998E-4</v>
      </c>
      <c r="D10353" s="1">
        <v>2.424042</v>
      </c>
      <c r="E10353" s="1">
        <v>1.416175</v>
      </c>
      <c r="F10353" s="1">
        <v>0.37331599999999998</v>
      </c>
      <c r="G10353" s="1">
        <v>2.3951229999999999</v>
      </c>
    </row>
    <row r="10354" spans="1:7">
      <c r="A10354">
        <v>1035.2</v>
      </c>
      <c r="B10354" s="1">
        <v>-0.113076</v>
      </c>
      <c r="C10354" s="1">
        <v>1.4812000000000001E-2</v>
      </c>
      <c r="D10354" s="1">
        <v>2.4058579999999998</v>
      </c>
      <c r="E10354" s="1">
        <v>1.378144</v>
      </c>
      <c r="F10354" s="1">
        <v>0.46063300000000001</v>
      </c>
      <c r="G10354" s="1">
        <v>2.3613490000000001</v>
      </c>
    </row>
    <row r="10355" spans="1:7">
      <c r="A10355">
        <v>1035.3</v>
      </c>
      <c r="B10355" s="1">
        <v>-0.10346900000000001</v>
      </c>
      <c r="C10355" s="1">
        <v>8.9289999999999994E-3</v>
      </c>
      <c r="D10355" s="1">
        <v>2.4886650000000001</v>
      </c>
      <c r="E10355" s="1">
        <v>1.481066</v>
      </c>
      <c r="F10355" s="1">
        <v>0.22300900000000001</v>
      </c>
      <c r="G10355" s="1">
        <v>2.478653</v>
      </c>
    </row>
    <row r="10356" spans="1:7">
      <c r="A10356">
        <v>1035.4000000000001</v>
      </c>
      <c r="B10356" s="1">
        <v>-9.7063999999999998E-2</v>
      </c>
      <c r="C10356" s="1">
        <v>6.2129999999999998E-3</v>
      </c>
      <c r="D10356" s="1">
        <v>2.3377659999999998</v>
      </c>
      <c r="E10356" s="1">
        <v>1.5717730000000001</v>
      </c>
      <c r="F10356" s="1">
        <v>-2.2820000000000002E-3</v>
      </c>
      <c r="G10356" s="1">
        <v>2.3377650000000001</v>
      </c>
    </row>
    <row r="10357" spans="1:7">
      <c r="A10357">
        <v>1035.5</v>
      </c>
      <c r="B10357" s="1">
        <v>-9.1192999999999996E-2</v>
      </c>
      <c r="C10357" s="1">
        <v>1.2805E-2</v>
      </c>
      <c r="D10357" s="1">
        <v>2.3579680000000001</v>
      </c>
      <c r="E10357" s="1">
        <v>1.619572</v>
      </c>
      <c r="F10357" s="1">
        <v>-0.114965</v>
      </c>
      <c r="G10357" s="1">
        <v>2.3551639999999998</v>
      </c>
    </row>
    <row r="10358" spans="1:7">
      <c r="A10358">
        <v>1035.5999999999999</v>
      </c>
      <c r="B10358" s="1">
        <v>-9.9999000000000005E-2</v>
      </c>
      <c r="C10358" s="1">
        <v>9.1479999999999999E-3</v>
      </c>
      <c r="D10358" s="1">
        <v>2.0777359999999998</v>
      </c>
      <c r="E10358" s="1">
        <v>1.6550320000000001</v>
      </c>
      <c r="F10358" s="1">
        <v>-0.174813</v>
      </c>
      <c r="G10358" s="1">
        <v>2.0703689999999999</v>
      </c>
    </row>
    <row r="10359" spans="1:7">
      <c r="A10359">
        <v>1035.7</v>
      </c>
      <c r="B10359" s="1">
        <v>-0.1008</v>
      </c>
      <c r="C10359" s="1">
        <v>6.6769999999999998E-3</v>
      </c>
      <c r="D10359" s="1">
        <v>2.1970529999999999</v>
      </c>
      <c r="E10359" s="1">
        <v>1.6343529999999999</v>
      </c>
      <c r="F10359" s="1">
        <v>-0.139544</v>
      </c>
      <c r="G10359" s="1">
        <v>2.1926169999999998</v>
      </c>
    </row>
    <row r="10360" spans="1:7">
      <c r="A10360">
        <v>1035.8</v>
      </c>
      <c r="B10360" s="1">
        <v>-9.7063999999999998E-2</v>
      </c>
      <c r="C10360" s="1">
        <v>1.941E-3</v>
      </c>
      <c r="D10360" s="1">
        <v>2.3629380000000002</v>
      </c>
      <c r="E10360" s="1">
        <v>1.558859</v>
      </c>
      <c r="F10360" s="1">
        <v>2.8205999999999998E-2</v>
      </c>
      <c r="G10360" s="1">
        <v>2.3627690000000001</v>
      </c>
    </row>
    <row r="10361" spans="1:7">
      <c r="A10361">
        <v>1035.9000000000001</v>
      </c>
      <c r="B10361" s="1">
        <v>-0.10693800000000001</v>
      </c>
      <c r="C10361" s="1">
        <v>4.0239999999999998E-3</v>
      </c>
      <c r="D10361" s="1">
        <v>2.358406</v>
      </c>
      <c r="E10361" s="1">
        <v>1.616984</v>
      </c>
      <c r="F10361" s="1">
        <v>-0.10889</v>
      </c>
      <c r="G10361" s="1">
        <v>2.3558910000000002</v>
      </c>
    </row>
    <row r="10362" spans="1:7">
      <c r="A10362">
        <v>1036</v>
      </c>
      <c r="B10362" s="1">
        <v>-0.11067399999999999</v>
      </c>
      <c r="C10362" s="1">
        <v>9.6939999999999995E-3</v>
      </c>
      <c r="D10362" s="1">
        <v>2.3629349999999998</v>
      </c>
      <c r="E10362" s="1">
        <v>1.703819</v>
      </c>
      <c r="F10362" s="1">
        <v>-0.31339800000000001</v>
      </c>
      <c r="G10362" s="1">
        <v>2.34206</v>
      </c>
    </row>
    <row r="10363" spans="1:7">
      <c r="A10363">
        <v>1036.0999999999999</v>
      </c>
      <c r="B10363" s="1">
        <v>-0.113876</v>
      </c>
      <c r="C10363" s="1">
        <v>8.4960000000000001E-3</v>
      </c>
      <c r="D10363" s="1">
        <v>2.0421299999999998</v>
      </c>
      <c r="E10363" s="1">
        <v>1.746251</v>
      </c>
      <c r="F10363" s="1">
        <v>-0.35646499999999998</v>
      </c>
      <c r="G10363" s="1">
        <v>2.0107780000000002</v>
      </c>
    </row>
    <row r="10364" spans="1:7">
      <c r="A10364">
        <v>1036.2</v>
      </c>
      <c r="B10364" s="1">
        <v>-8.5588999999999998E-2</v>
      </c>
      <c r="C10364" s="1">
        <v>6.0619999999999997E-3</v>
      </c>
      <c r="D10364" s="1">
        <v>2.043107</v>
      </c>
      <c r="E10364" s="1">
        <v>1.6326130000000001</v>
      </c>
      <c r="F10364" s="1">
        <v>-0.126217</v>
      </c>
      <c r="G10364" s="1">
        <v>2.0392039999999998</v>
      </c>
    </row>
    <row r="10365" spans="1:7">
      <c r="A10365">
        <v>1036.3</v>
      </c>
      <c r="B10365" s="1">
        <v>-9.2526999999999998E-2</v>
      </c>
      <c r="C10365" s="1">
        <v>1.3677E-2</v>
      </c>
      <c r="D10365" s="1">
        <v>2.0242239999999998</v>
      </c>
      <c r="E10365" s="1">
        <v>1.598568</v>
      </c>
      <c r="F10365" s="1">
        <v>-5.6209000000000002E-2</v>
      </c>
      <c r="G10365" s="1">
        <v>2.023444</v>
      </c>
    </row>
    <row r="10366" spans="1:7">
      <c r="A10366">
        <v>1036.4000000000001</v>
      </c>
      <c r="B10366" s="1">
        <v>-0.106404</v>
      </c>
      <c r="C10366" s="1">
        <v>-8.0599999999999997E-4</v>
      </c>
      <c r="D10366" s="1">
        <v>2.015727</v>
      </c>
      <c r="E10366" s="1">
        <v>1.500715</v>
      </c>
      <c r="F10366" s="1">
        <v>0.14115</v>
      </c>
      <c r="G10366" s="1">
        <v>2.0107789999999999</v>
      </c>
    </row>
    <row r="10367" spans="1:7">
      <c r="A10367">
        <v>1036.5</v>
      </c>
      <c r="B10367" s="1">
        <v>-9.0926000000000007E-2</v>
      </c>
      <c r="C10367" s="1">
        <v>9.0000000000000002E-6</v>
      </c>
      <c r="D10367" s="1">
        <v>2.1059779999999999</v>
      </c>
      <c r="E10367" s="1">
        <v>1.5862179999999999</v>
      </c>
      <c r="F10367" s="1">
        <v>-3.2476999999999999E-2</v>
      </c>
      <c r="G10367" s="1">
        <v>2.105728</v>
      </c>
    </row>
    <row r="10368" spans="1:7">
      <c r="A10368">
        <v>1036.5999999999999</v>
      </c>
      <c r="B10368" s="1">
        <v>-0.118146</v>
      </c>
      <c r="C10368" s="1">
        <v>2.0652E-2</v>
      </c>
      <c r="D10368" s="1">
        <v>2.0538590000000001</v>
      </c>
      <c r="E10368" s="1">
        <v>1.770567</v>
      </c>
      <c r="F10368" s="1">
        <v>-0.407578</v>
      </c>
      <c r="G10368" s="1">
        <v>2.0130119999999998</v>
      </c>
    </row>
    <row r="10369" spans="1:7">
      <c r="A10369">
        <v>1036.7</v>
      </c>
      <c r="B10369" s="1">
        <v>-9.3861E-2</v>
      </c>
      <c r="C10369" s="1">
        <v>1.0064E-2</v>
      </c>
      <c r="D10369" s="1">
        <v>1.8442829999999999</v>
      </c>
      <c r="E10369" s="1">
        <v>1.822316</v>
      </c>
      <c r="F10369" s="1">
        <v>-0.45899800000000002</v>
      </c>
      <c r="G10369" s="1">
        <v>1.7862530000000001</v>
      </c>
    </row>
    <row r="10370" spans="1:7">
      <c r="A10370">
        <v>1036.8</v>
      </c>
      <c r="B10370" s="1">
        <v>-0.12081500000000001</v>
      </c>
      <c r="C10370" s="1">
        <v>1.7899999999999999E-4</v>
      </c>
      <c r="D10370" s="1">
        <v>1.7767869999999999</v>
      </c>
      <c r="E10370" s="1">
        <v>1.677306</v>
      </c>
      <c r="F10370" s="1">
        <v>-0.188888</v>
      </c>
      <c r="G10370" s="1">
        <v>1.766718</v>
      </c>
    </row>
    <row r="10371" spans="1:7">
      <c r="A10371">
        <v>1036.9000000000001</v>
      </c>
      <c r="B10371" s="1">
        <v>-0.1008</v>
      </c>
      <c r="C10371" s="1">
        <v>1.1632E-2</v>
      </c>
      <c r="D10371" s="1">
        <v>1.935459</v>
      </c>
      <c r="E10371" s="1">
        <v>1.6390309999999999</v>
      </c>
      <c r="F10371" s="1">
        <v>-0.131963</v>
      </c>
      <c r="G10371" s="1">
        <v>1.930955</v>
      </c>
    </row>
    <row r="10372" spans="1:7">
      <c r="A10372">
        <v>1037</v>
      </c>
      <c r="B10372" s="1">
        <v>-0.103202</v>
      </c>
      <c r="C10372" s="1">
        <v>7.0850000000000002E-3</v>
      </c>
      <c r="D10372" s="1">
        <v>2.1199460000000001</v>
      </c>
      <c r="E10372" s="1">
        <v>1.6798820000000001</v>
      </c>
      <c r="F10372" s="1">
        <v>-0.230797</v>
      </c>
      <c r="G10372" s="1">
        <v>2.107345</v>
      </c>
    </row>
    <row r="10373" spans="1:7">
      <c r="A10373">
        <v>1037.0999999999999</v>
      </c>
      <c r="B10373" s="1">
        <v>-9.5729999999999996E-2</v>
      </c>
      <c r="C10373" s="1">
        <v>2.6689999999999999E-3</v>
      </c>
      <c r="D10373" s="1">
        <v>2.2221929999999999</v>
      </c>
      <c r="E10373" s="1">
        <v>1.812778</v>
      </c>
      <c r="F10373" s="1">
        <v>-0.53249800000000003</v>
      </c>
      <c r="G10373" s="1">
        <v>2.1574490000000002</v>
      </c>
    </row>
    <row r="10374" spans="1:7">
      <c r="A10374">
        <v>1037.2</v>
      </c>
      <c r="B10374" s="1">
        <v>-0.105604</v>
      </c>
      <c r="C10374" s="1">
        <v>3.578E-3</v>
      </c>
      <c r="D10374" s="1">
        <v>2.2254230000000002</v>
      </c>
      <c r="E10374" s="1">
        <v>1.8680099999999999</v>
      </c>
      <c r="F10374" s="1">
        <v>-0.65173199999999998</v>
      </c>
      <c r="G10374" s="1">
        <v>2.1278519999999999</v>
      </c>
    </row>
    <row r="10375" spans="1:7">
      <c r="A10375">
        <v>1037.3</v>
      </c>
      <c r="B10375" s="1">
        <v>-8.8790999999999995E-2</v>
      </c>
      <c r="C10375" s="1">
        <v>7.6740000000000003E-3</v>
      </c>
      <c r="D10375" s="1">
        <v>1.998945</v>
      </c>
      <c r="E10375" s="1">
        <v>1.8350519999999999</v>
      </c>
      <c r="F10375" s="1">
        <v>-0.52210500000000004</v>
      </c>
      <c r="G10375" s="1">
        <v>1.929556</v>
      </c>
    </row>
    <row r="10376" spans="1:7">
      <c r="A10376">
        <v>1037.4000000000001</v>
      </c>
      <c r="B10376" s="1">
        <v>-8.5855000000000001E-2</v>
      </c>
      <c r="C10376" s="1">
        <v>7.5929999999999999E-3</v>
      </c>
      <c r="D10376" s="1">
        <v>2.015517</v>
      </c>
      <c r="E10376" s="1">
        <v>1.843485</v>
      </c>
      <c r="F10376" s="1">
        <v>-0.54282200000000003</v>
      </c>
      <c r="G10376" s="1">
        <v>1.9410449999999999</v>
      </c>
    </row>
    <row r="10377" spans="1:7">
      <c r="A10377">
        <v>1037.5</v>
      </c>
      <c r="B10377" s="1">
        <v>-0.101067</v>
      </c>
      <c r="C10377" s="1">
        <v>1.671E-3</v>
      </c>
      <c r="D10377" s="1">
        <v>1.9637230000000001</v>
      </c>
      <c r="E10377" s="1">
        <v>1.8043469999999999</v>
      </c>
      <c r="F10377" s="1">
        <v>-0.45447100000000001</v>
      </c>
      <c r="G10377" s="1">
        <v>1.910409</v>
      </c>
    </row>
    <row r="10378" spans="1:7">
      <c r="A10378">
        <v>1037.5999999999999</v>
      </c>
      <c r="B10378" s="1">
        <v>-9.5196000000000003E-2</v>
      </c>
      <c r="C10378" s="1">
        <v>6.953E-3</v>
      </c>
      <c r="D10378" s="1">
        <v>2.1000269999999999</v>
      </c>
      <c r="E10378" s="1">
        <v>1.7927850000000001</v>
      </c>
      <c r="F10378" s="1">
        <v>-0.462364</v>
      </c>
      <c r="G10378" s="1">
        <v>2.0484960000000001</v>
      </c>
    </row>
    <row r="10379" spans="1:7">
      <c r="A10379">
        <v>1037.7</v>
      </c>
      <c r="B10379" s="1">
        <v>-9.9999000000000005E-2</v>
      </c>
      <c r="C10379" s="1">
        <v>1.9598000000000001E-2</v>
      </c>
      <c r="D10379" s="1">
        <v>2.1442549999999998</v>
      </c>
      <c r="E10379" s="1">
        <v>1.895119</v>
      </c>
      <c r="F10379" s="1">
        <v>-0.68330299999999999</v>
      </c>
      <c r="G10379" s="1">
        <v>2.0324680000000002</v>
      </c>
    </row>
    <row r="10380" spans="1:7">
      <c r="A10380">
        <v>1037.8</v>
      </c>
      <c r="B10380" s="1">
        <v>-0.104002</v>
      </c>
      <c r="C10380" s="1">
        <v>6.6389999999999999E-3</v>
      </c>
      <c r="D10380" s="1">
        <v>1.979357</v>
      </c>
      <c r="E10380" s="1">
        <v>1.9577279999999999</v>
      </c>
      <c r="F10380" s="1">
        <v>-0.74690699999999999</v>
      </c>
      <c r="G10380" s="1">
        <v>1.833026</v>
      </c>
    </row>
    <row r="10381" spans="1:7">
      <c r="A10381">
        <v>1037.9000000000001</v>
      </c>
      <c r="B10381" s="1">
        <v>-0.104269</v>
      </c>
      <c r="C10381" s="1">
        <v>1.8029999999999999E-3</v>
      </c>
      <c r="D10381" s="1">
        <v>1.849162</v>
      </c>
      <c r="E10381" s="1">
        <v>1.9664379999999999</v>
      </c>
      <c r="F10381" s="1">
        <v>-0.712669</v>
      </c>
      <c r="G10381" s="1">
        <v>1.706313</v>
      </c>
    </row>
    <row r="10382" spans="1:7">
      <c r="A10382">
        <v>1038</v>
      </c>
      <c r="B10382" s="1">
        <v>-0.114677</v>
      </c>
      <c r="C10382" s="1">
        <v>1.47E-2</v>
      </c>
      <c r="D10382" s="1">
        <v>1.8006850000000001</v>
      </c>
      <c r="E10382" s="1">
        <v>1.95018</v>
      </c>
      <c r="F10382" s="1">
        <v>-0.66688000000000003</v>
      </c>
      <c r="G10382" s="1">
        <v>1.6726430000000001</v>
      </c>
    </row>
    <row r="10383" spans="1:7">
      <c r="A10383">
        <v>1038.0999999999999</v>
      </c>
      <c r="B10383" s="1">
        <v>-9.9733000000000002E-2</v>
      </c>
      <c r="C10383" s="1">
        <v>3.1640000000000001E-3</v>
      </c>
      <c r="D10383" s="1">
        <v>1.6766479999999999</v>
      </c>
      <c r="E10383" s="1">
        <v>1.9458470000000001</v>
      </c>
      <c r="F10383" s="1">
        <v>-0.61418899999999998</v>
      </c>
      <c r="G10383" s="1">
        <v>1.560103</v>
      </c>
    </row>
    <row r="10384" spans="1:7">
      <c r="A10384">
        <v>1038.2</v>
      </c>
      <c r="B10384" s="1">
        <v>-0.102935</v>
      </c>
      <c r="C10384" s="1">
        <v>-7.4859999999999996E-3</v>
      </c>
      <c r="D10384" s="1">
        <v>1.9389240000000001</v>
      </c>
      <c r="E10384" s="1">
        <v>1.9368339999999999</v>
      </c>
      <c r="F10384" s="1">
        <v>-0.69397699999999996</v>
      </c>
      <c r="G10384" s="1">
        <v>1.810476</v>
      </c>
    </row>
    <row r="10385" spans="1:7">
      <c r="A10385">
        <v>1038.3</v>
      </c>
      <c r="B10385" s="1">
        <v>-0.100533</v>
      </c>
      <c r="C10385" s="1">
        <v>4.1619999999999999E-3</v>
      </c>
      <c r="D10385" s="1">
        <v>1.875405</v>
      </c>
      <c r="E10385" s="1">
        <v>2.023209</v>
      </c>
      <c r="F10385" s="1">
        <v>-0.81980900000000001</v>
      </c>
      <c r="G10385" s="1">
        <v>1.6867300000000001</v>
      </c>
    </row>
    <row r="10386" spans="1:7">
      <c r="A10386">
        <v>1038.4000000000001</v>
      </c>
      <c r="B10386" s="1">
        <v>-9.4395000000000007E-2</v>
      </c>
      <c r="C10386" s="1">
        <v>9.0170000000000007E-3</v>
      </c>
      <c r="D10386" s="1">
        <v>1.929548</v>
      </c>
      <c r="E10386" s="1">
        <v>1.9885139999999999</v>
      </c>
      <c r="F10386" s="1">
        <v>-0.78276999999999997</v>
      </c>
      <c r="G10386" s="1">
        <v>1.7636400000000001</v>
      </c>
    </row>
    <row r="10387" spans="1:7">
      <c r="A10387">
        <v>1038.5</v>
      </c>
      <c r="B10387" s="1">
        <v>-9.8130999999999996E-2</v>
      </c>
      <c r="C10387" s="1">
        <v>7.0470000000000003E-3</v>
      </c>
      <c r="D10387" s="1">
        <v>1.8905799999999999</v>
      </c>
      <c r="E10387" s="1">
        <v>2.0961349999999999</v>
      </c>
      <c r="F10387" s="1">
        <v>-0.94813800000000004</v>
      </c>
      <c r="G10387" s="1">
        <v>1.635643</v>
      </c>
    </row>
    <row r="10388" spans="1:7">
      <c r="A10388">
        <v>1038.5999999999999</v>
      </c>
      <c r="B10388" s="1">
        <v>-9.7598000000000004E-2</v>
      </c>
      <c r="C10388" s="1">
        <v>7.417E-3</v>
      </c>
      <c r="D10388" s="1">
        <v>1.742826</v>
      </c>
      <c r="E10388" s="1">
        <v>2.0314510000000001</v>
      </c>
      <c r="F10388" s="1">
        <v>-0.77474699999999996</v>
      </c>
      <c r="G10388" s="1">
        <v>1.5611569999999999</v>
      </c>
    </row>
    <row r="10389" spans="1:7">
      <c r="A10389">
        <v>1038.7</v>
      </c>
      <c r="B10389" s="1">
        <v>-9.7063999999999998E-2</v>
      </c>
      <c r="C10389" s="1">
        <v>9.0670000000000004E-3</v>
      </c>
      <c r="D10389" s="1">
        <v>1.8166979999999999</v>
      </c>
      <c r="E10389" s="1">
        <v>2.0881020000000001</v>
      </c>
      <c r="F10389" s="1">
        <v>-0.89842999999999995</v>
      </c>
      <c r="G10389" s="1">
        <v>1.578992</v>
      </c>
    </row>
    <row r="10390" spans="1:7">
      <c r="A10390">
        <v>1038.8</v>
      </c>
      <c r="B10390" s="1">
        <v>-9.6796999999999994E-2</v>
      </c>
      <c r="C10390" s="1">
        <v>8.9730000000000001E-3</v>
      </c>
      <c r="D10390" s="1">
        <v>1.8336619999999999</v>
      </c>
      <c r="E10390" s="1">
        <v>2.0337329999999998</v>
      </c>
      <c r="F10390" s="1">
        <v>-0.81887200000000004</v>
      </c>
      <c r="G10390" s="1">
        <v>1.64066</v>
      </c>
    </row>
    <row r="10391" spans="1:7">
      <c r="A10391">
        <v>1038.9000000000001</v>
      </c>
      <c r="B10391" s="1">
        <v>-9.9465999999999999E-2</v>
      </c>
      <c r="C10391" s="1">
        <v>2.1540000000000001E-3</v>
      </c>
      <c r="D10391" s="1">
        <v>1.91062</v>
      </c>
      <c r="E10391" s="1">
        <v>2.0615860000000001</v>
      </c>
      <c r="F10391" s="1">
        <v>-0.90051800000000004</v>
      </c>
      <c r="G10391" s="1">
        <v>1.685092</v>
      </c>
    </row>
    <row r="10392" spans="1:7">
      <c r="A10392">
        <v>1039</v>
      </c>
      <c r="B10392" s="1">
        <v>-9.8665000000000003E-2</v>
      </c>
      <c r="C10392" s="1">
        <v>7.3860000000000002E-3</v>
      </c>
      <c r="D10392" s="1">
        <v>2.0813139999999999</v>
      </c>
      <c r="E10392" s="1">
        <v>2.0934629999999999</v>
      </c>
      <c r="F10392" s="1">
        <v>-1.038977</v>
      </c>
      <c r="G10392" s="1">
        <v>1.803439</v>
      </c>
    </row>
    <row r="10393" spans="1:7">
      <c r="A10393">
        <v>1039.0999999999999</v>
      </c>
      <c r="B10393" s="1">
        <v>-9.146E-2</v>
      </c>
      <c r="C10393" s="1">
        <v>1.125E-2</v>
      </c>
      <c r="D10393" s="1">
        <v>1.7271129999999999</v>
      </c>
      <c r="E10393" s="1">
        <v>2.1966510000000001</v>
      </c>
      <c r="F10393" s="1">
        <v>-1.011725</v>
      </c>
      <c r="G10393" s="1">
        <v>1.399761</v>
      </c>
    </row>
    <row r="10394" spans="1:7">
      <c r="A10394">
        <v>1039.2</v>
      </c>
      <c r="B10394" s="1">
        <v>-0.102134</v>
      </c>
      <c r="C10394" s="1">
        <v>-1.2949999999999999E-3</v>
      </c>
      <c r="D10394" s="1">
        <v>1.743579</v>
      </c>
      <c r="E10394" s="1">
        <v>2.1123599999999998</v>
      </c>
      <c r="F10394" s="1">
        <v>-0.89877399999999996</v>
      </c>
      <c r="G10394" s="1">
        <v>1.4940789999999999</v>
      </c>
    </row>
    <row r="10395" spans="1:7">
      <c r="A10395">
        <v>1039.3</v>
      </c>
      <c r="B10395" s="1">
        <v>-0.119214</v>
      </c>
      <c r="C10395" s="1">
        <v>2.3050000000000002E-3</v>
      </c>
      <c r="D10395" s="1">
        <v>1.7831619999999999</v>
      </c>
      <c r="E10395" s="1">
        <v>2.1451129999999998</v>
      </c>
      <c r="F10395" s="1">
        <v>-0.96872199999999997</v>
      </c>
      <c r="G10395" s="1">
        <v>1.4970779999999999</v>
      </c>
    </row>
    <row r="10396" spans="1:7">
      <c r="A10396">
        <v>1039.4000000000001</v>
      </c>
      <c r="B10396" s="1">
        <v>-9.6796999999999994E-2</v>
      </c>
      <c r="C10396" s="1">
        <v>1.1733E-2</v>
      </c>
      <c r="D10396" s="1">
        <v>1.8565659999999999</v>
      </c>
      <c r="E10396" s="1">
        <v>2.2107760000000001</v>
      </c>
      <c r="F10396" s="1">
        <v>-1.108703</v>
      </c>
      <c r="G10396" s="1">
        <v>1.489166</v>
      </c>
    </row>
    <row r="10397" spans="1:7">
      <c r="A10397">
        <v>1039.5</v>
      </c>
      <c r="B10397" s="1">
        <v>-9.6263000000000001E-2</v>
      </c>
      <c r="C10397" s="1">
        <v>-5.7359999999999998E-3</v>
      </c>
      <c r="D10397" s="1">
        <v>1.962324</v>
      </c>
      <c r="E10397" s="1">
        <v>2.252329</v>
      </c>
      <c r="F10397" s="1">
        <v>-1.2362329999999999</v>
      </c>
      <c r="G10397" s="1">
        <v>1.5239560000000001</v>
      </c>
    </row>
    <row r="10398" spans="1:7">
      <c r="A10398">
        <v>1039.5999999999999</v>
      </c>
      <c r="B10398" s="1">
        <v>-0.112275</v>
      </c>
      <c r="C10398" s="1">
        <v>3.1640000000000001E-3</v>
      </c>
      <c r="D10398" s="1">
        <v>1.846228</v>
      </c>
      <c r="E10398" s="1">
        <v>2.3532139999999999</v>
      </c>
      <c r="F10398" s="1">
        <v>-1.3015829999999999</v>
      </c>
      <c r="G10398" s="1">
        <v>1.309366</v>
      </c>
    </row>
    <row r="10399" spans="1:7">
      <c r="A10399">
        <v>1039.7</v>
      </c>
      <c r="B10399" s="1">
        <v>-9.6263000000000001E-2</v>
      </c>
      <c r="C10399" s="1">
        <v>1.9924999999999998E-2</v>
      </c>
      <c r="D10399" s="1">
        <v>1.728359</v>
      </c>
      <c r="E10399" s="1">
        <v>2.3079390000000002</v>
      </c>
      <c r="F10399" s="1">
        <v>-1.1617599999999999</v>
      </c>
      <c r="G10399" s="1">
        <v>1.279663</v>
      </c>
    </row>
    <row r="10400" spans="1:7">
      <c r="A10400">
        <v>1039.8</v>
      </c>
      <c r="B10400" s="1">
        <v>-0.10693800000000001</v>
      </c>
      <c r="C10400" s="1">
        <v>3.6099999999999999E-3</v>
      </c>
      <c r="D10400" s="1">
        <v>1.8061750000000001</v>
      </c>
      <c r="E10400" s="1">
        <v>2.3326639999999998</v>
      </c>
      <c r="F10400" s="1">
        <v>-1.246756</v>
      </c>
      <c r="G10400" s="1">
        <v>1.3068550000000001</v>
      </c>
    </row>
    <row r="10401" spans="1:7">
      <c r="A10401">
        <v>1039.9000000000001</v>
      </c>
      <c r="B10401" s="1">
        <v>-9.1727000000000003E-2</v>
      </c>
      <c r="C10401" s="1">
        <v>8.182E-3</v>
      </c>
      <c r="D10401" s="1">
        <v>1.7968040000000001</v>
      </c>
      <c r="E10401" s="1">
        <v>2.2599710000000002</v>
      </c>
      <c r="F10401" s="1">
        <v>-1.1425890000000001</v>
      </c>
      <c r="G10401" s="1">
        <v>1.3867210000000001</v>
      </c>
    </row>
    <row r="10402" spans="1:7">
      <c r="A10402">
        <v>1040</v>
      </c>
      <c r="B10402" s="1">
        <v>-0.10373599999999999</v>
      </c>
      <c r="C10402" s="1">
        <v>1.2435E-2</v>
      </c>
      <c r="D10402" s="1">
        <v>1.79525</v>
      </c>
      <c r="E10402" s="1">
        <v>2.2887900000000001</v>
      </c>
      <c r="F10402" s="1">
        <v>-1.1810510000000001</v>
      </c>
      <c r="G10402" s="1">
        <v>1.3520509999999999</v>
      </c>
    </row>
    <row r="10403" spans="1:7">
      <c r="A10403">
        <v>1040.0999999999999</v>
      </c>
      <c r="B10403" s="1">
        <v>-0.104536</v>
      </c>
      <c r="C10403" s="1">
        <v>-4.3309999999999998E-3</v>
      </c>
      <c r="D10403" s="1">
        <v>1.9524889999999999</v>
      </c>
      <c r="E10403" s="1">
        <v>2.369713</v>
      </c>
      <c r="F10403" s="1">
        <v>-1.3991549999999999</v>
      </c>
      <c r="G10403" s="1">
        <v>1.361829</v>
      </c>
    </row>
    <row r="10404" spans="1:7">
      <c r="A10404">
        <v>1040.2</v>
      </c>
      <c r="B10404" s="1">
        <v>-8.5055000000000006E-2</v>
      </c>
      <c r="C10404" s="1">
        <v>4.9579999999999997E-3</v>
      </c>
      <c r="D10404" s="1">
        <v>1.708048</v>
      </c>
      <c r="E10404" s="1">
        <v>2.359531</v>
      </c>
      <c r="F10404" s="1">
        <v>-1.211795</v>
      </c>
      <c r="G10404" s="1">
        <v>1.2037359999999999</v>
      </c>
    </row>
    <row r="10405" spans="1:7">
      <c r="A10405">
        <v>1040.3</v>
      </c>
      <c r="B10405" s="1">
        <v>-0.105337</v>
      </c>
      <c r="C10405" s="1">
        <v>6.9470000000000001E-3</v>
      </c>
      <c r="D10405" s="1">
        <v>1.770716</v>
      </c>
      <c r="E10405" s="1">
        <v>2.3588100000000001</v>
      </c>
      <c r="F10405" s="1">
        <v>-1.2553559999999999</v>
      </c>
      <c r="G10405" s="1">
        <v>1.2488060000000001</v>
      </c>
    </row>
    <row r="10406" spans="1:7">
      <c r="A10406">
        <v>1040.4000000000001</v>
      </c>
      <c r="B10406" s="1">
        <v>-9.8130999999999996E-2</v>
      </c>
      <c r="C10406" s="1">
        <v>-7.6499999999999997E-3</v>
      </c>
      <c r="D10406" s="1">
        <v>1.7262500000000001</v>
      </c>
      <c r="E10406" s="1">
        <v>2.3766919999999998</v>
      </c>
      <c r="F10406" s="1">
        <v>-1.245406</v>
      </c>
      <c r="G10406" s="1">
        <v>1.195368</v>
      </c>
    </row>
    <row r="10407" spans="1:7">
      <c r="A10407">
        <v>1040.5</v>
      </c>
      <c r="B10407" s="1">
        <v>-0.10346900000000001</v>
      </c>
      <c r="C10407" s="1">
        <v>8.038E-3</v>
      </c>
      <c r="D10407" s="1">
        <v>1.660976</v>
      </c>
      <c r="E10407" s="1">
        <v>2.2860149999999999</v>
      </c>
      <c r="F10407" s="1">
        <v>-1.0892390000000001</v>
      </c>
      <c r="G10407" s="1">
        <v>1.2539530000000001</v>
      </c>
    </row>
    <row r="10408" spans="1:7">
      <c r="A10408">
        <v>1040.5999999999999</v>
      </c>
      <c r="B10408" s="1">
        <v>-9.146E-2</v>
      </c>
      <c r="C10408" s="1">
        <v>1.3044E-2</v>
      </c>
      <c r="D10408" s="1">
        <v>1.9341900000000001</v>
      </c>
      <c r="E10408" s="1">
        <v>2.2895020000000001</v>
      </c>
      <c r="F10408" s="1">
        <v>-1.2734920000000001</v>
      </c>
      <c r="G10408" s="1">
        <v>1.455786</v>
      </c>
    </row>
    <row r="10409" spans="1:7">
      <c r="A10409">
        <v>1040.7</v>
      </c>
      <c r="B10409" s="1">
        <v>-9.8397999999999999E-2</v>
      </c>
      <c r="C10409" s="1">
        <v>6.5499999999999998E-4</v>
      </c>
      <c r="D10409" s="1">
        <v>1.9504520000000001</v>
      </c>
      <c r="E10409" s="1">
        <v>2.4684620000000002</v>
      </c>
      <c r="F10409" s="1">
        <v>-1.525007</v>
      </c>
      <c r="G10409" s="1">
        <v>1.215984</v>
      </c>
    </row>
    <row r="10410" spans="1:7">
      <c r="A10410">
        <v>1040.8</v>
      </c>
      <c r="B10410" s="1">
        <v>-8.3186999999999997E-2</v>
      </c>
      <c r="C10410" s="1">
        <v>1.2666999999999999E-2</v>
      </c>
      <c r="D10410" s="1">
        <v>1.7888269999999999</v>
      </c>
      <c r="E10410" s="1">
        <v>2.4218700000000002</v>
      </c>
      <c r="F10410" s="1">
        <v>-1.345178</v>
      </c>
      <c r="G10410" s="1">
        <v>1.179152</v>
      </c>
    </row>
    <row r="10411" spans="1:7">
      <c r="A10411">
        <v>1040.9000000000001</v>
      </c>
      <c r="B10411" s="1">
        <v>-9.1993000000000005E-2</v>
      </c>
      <c r="C10411" s="1">
        <v>9.7319999999999993E-3</v>
      </c>
      <c r="D10411" s="1">
        <v>1.8671789999999999</v>
      </c>
      <c r="E10411" s="1">
        <v>2.4863330000000001</v>
      </c>
      <c r="F10411" s="1">
        <v>-1.480467</v>
      </c>
      <c r="G10411" s="1">
        <v>1.137794</v>
      </c>
    </row>
    <row r="10412" spans="1:7">
      <c r="A10412">
        <v>1041</v>
      </c>
      <c r="B10412" s="1">
        <v>-8.6388999999999994E-2</v>
      </c>
      <c r="C10412" s="1">
        <v>1.6590000000000001E-3</v>
      </c>
      <c r="D10412" s="1">
        <v>1.8697079999999999</v>
      </c>
      <c r="E10412" s="1">
        <v>2.55871</v>
      </c>
      <c r="F10412" s="1">
        <v>-1.560981</v>
      </c>
      <c r="G10412" s="1">
        <v>1.0291490000000001</v>
      </c>
    </row>
    <row r="10413" spans="1:7">
      <c r="A10413">
        <v>1041.0999999999999</v>
      </c>
      <c r="B10413" s="1">
        <v>-9.9999000000000005E-2</v>
      </c>
      <c r="C10413" s="1">
        <v>1.2034E-2</v>
      </c>
      <c r="D10413" s="1">
        <v>1.752807</v>
      </c>
      <c r="E10413" s="1">
        <v>2.4321350000000002</v>
      </c>
      <c r="F10413" s="1">
        <v>-1.329882</v>
      </c>
      <c r="G10413" s="1">
        <v>1.1418170000000001</v>
      </c>
    </row>
    <row r="10414" spans="1:7">
      <c r="A10414">
        <v>1041.2</v>
      </c>
      <c r="B10414" s="1">
        <v>-9.3594999999999998E-2</v>
      </c>
      <c r="C10414" s="1">
        <v>4.2240000000000003E-3</v>
      </c>
      <c r="D10414" s="1">
        <v>1.8016319999999999</v>
      </c>
      <c r="E10414" s="1">
        <v>2.503152</v>
      </c>
      <c r="F10414" s="1">
        <v>-1.446758</v>
      </c>
      <c r="G10414" s="1">
        <v>1.073671</v>
      </c>
    </row>
    <row r="10415" spans="1:7">
      <c r="A10415">
        <v>1041.3</v>
      </c>
      <c r="B10415" s="1">
        <v>-9.5463000000000006E-2</v>
      </c>
      <c r="C10415" s="1">
        <v>-3.5599999999999998E-3</v>
      </c>
      <c r="D10415" s="1">
        <v>1.8127690000000001</v>
      </c>
      <c r="E10415" s="1">
        <v>2.4838</v>
      </c>
      <c r="F10415" s="1">
        <v>-1.4345239999999999</v>
      </c>
      <c r="G10415" s="1">
        <v>1.1082749999999999</v>
      </c>
    </row>
    <row r="10416" spans="1:7">
      <c r="A10416">
        <v>1041.4000000000001</v>
      </c>
      <c r="B10416" s="1">
        <v>-9.0926000000000007E-2</v>
      </c>
      <c r="C10416" s="1">
        <v>9.757E-3</v>
      </c>
      <c r="D10416" s="1">
        <v>1.839852</v>
      </c>
      <c r="E10416" s="1">
        <v>2.5311270000000001</v>
      </c>
      <c r="F10416" s="1">
        <v>-1.5075400000000001</v>
      </c>
      <c r="G10416" s="1">
        <v>1.0546930000000001</v>
      </c>
    </row>
    <row r="10417" spans="1:7">
      <c r="A10417">
        <v>1041.5</v>
      </c>
      <c r="B10417" s="1">
        <v>-9.4661999999999996E-2</v>
      </c>
      <c r="C10417" s="1">
        <v>4.4130000000000003E-3</v>
      </c>
      <c r="D10417" s="1">
        <v>1.6878139999999999</v>
      </c>
      <c r="E10417" s="1">
        <v>2.6626349999999999</v>
      </c>
      <c r="F10417" s="1">
        <v>-1.4978940000000001</v>
      </c>
      <c r="G10417" s="1">
        <v>0.777837</v>
      </c>
    </row>
    <row r="10418" spans="1:7">
      <c r="A10418">
        <v>1041.5999999999999</v>
      </c>
      <c r="B10418" s="1">
        <v>-9.4128000000000003E-2</v>
      </c>
      <c r="C10418" s="1">
        <v>3.7729999999999999E-3</v>
      </c>
      <c r="D10418" s="1">
        <v>1.60521</v>
      </c>
      <c r="E10418" s="1">
        <v>2.5729850000000001</v>
      </c>
      <c r="F10418" s="1">
        <v>-1.352633</v>
      </c>
      <c r="G10418" s="1">
        <v>0.86434</v>
      </c>
    </row>
    <row r="10419" spans="1:7">
      <c r="A10419">
        <v>1041.7</v>
      </c>
      <c r="B10419" s="1">
        <v>-9.9198999999999996E-2</v>
      </c>
      <c r="C10419" s="1">
        <v>8.2330000000000007E-3</v>
      </c>
      <c r="D10419" s="1">
        <v>1.8448310000000001</v>
      </c>
      <c r="E10419" s="1">
        <v>2.4660099999999998</v>
      </c>
      <c r="F10419" s="1">
        <v>-1.4396</v>
      </c>
      <c r="G10419" s="1">
        <v>1.1536690000000001</v>
      </c>
    </row>
    <row r="10420" spans="1:7">
      <c r="A10420">
        <v>1041.8</v>
      </c>
      <c r="B10420" s="1">
        <v>-9.3594999999999998E-2</v>
      </c>
      <c r="C10420" s="1">
        <v>2.2920000000000002E-3</v>
      </c>
      <c r="D10420" s="1">
        <v>1.808586</v>
      </c>
      <c r="E10420" s="1">
        <v>2.5927500000000001</v>
      </c>
      <c r="F10420" s="1">
        <v>-1.5429569999999999</v>
      </c>
      <c r="G10420" s="1">
        <v>0.94354000000000005</v>
      </c>
    </row>
    <row r="10421" spans="1:7">
      <c r="A10421">
        <v>1041.9000000000001</v>
      </c>
      <c r="B10421" s="1">
        <v>-9.1727000000000003E-2</v>
      </c>
      <c r="C10421" s="1">
        <v>6.5199999999999998E-3</v>
      </c>
      <c r="D10421" s="1">
        <v>1.6609</v>
      </c>
      <c r="E10421" s="1">
        <v>2.5344220000000002</v>
      </c>
      <c r="F10421" s="1">
        <v>-1.3640399999999999</v>
      </c>
      <c r="G10421" s="1">
        <v>0.94762000000000002</v>
      </c>
    </row>
    <row r="10422" spans="1:7">
      <c r="A10422">
        <v>1042</v>
      </c>
      <c r="B10422" s="1">
        <v>-0.10587000000000001</v>
      </c>
      <c r="C10422" s="1">
        <v>1.2341E-2</v>
      </c>
      <c r="D10422" s="1">
        <v>1.729233</v>
      </c>
      <c r="E10422" s="1">
        <v>2.5631050000000002</v>
      </c>
      <c r="F10422" s="1">
        <v>-1.44787</v>
      </c>
      <c r="G10422" s="1">
        <v>0.94547199999999998</v>
      </c>
    </row>
    <row r="10423" spans="1:7">
      <c r="A10423">
        <v>1042.0999999999999</v>
      </c>
      <c r="B10423" s="1">
        <v>-8.7190000000000004E-2</v>
      </c>
      <c r="C10423" s="1">
        <v>5.8430000000000001E-3</v>
      </c>
      <c r="D10423" s="1">
        <v>1.751355</v>
      </c>
      <c r="E10423" s="1">
        <v>2.6221909999999999</v>
      </c>
      <c r="F10423" s="1">
        <v>-1.5203800000000001</v>
      </c>
      <c r="G10423" s="1">
        <v>0.86930499999999999</v>
      </c>
    </row>
    <row r="10424" spans="1:7">
      <c r="A10424">
        <v>1042.2</v>
      </c>
      <c r="B10424" s="1">
        <v>-8.6122000000000004E-2</v>
      </c>
      <c r="C10424" s="1">
        <v>1.0114E-2</v>
      </c>
      <c r="D10424" s="1">
        <v>1.8009839999999999</v>
      </c>
      <c r="E10424" s="1">
        <v>2.5480049999999999</v>
      </c>
      <c r="F10424" s="1">
        <v>-1.4929060000000001</v>
      </c>
      <c r="G10424" s="1">
        <v>1.007361</v>
      </c>
    </row>
    <row r="10425" spans="1:7">
      <c r="A10425">
        <v>1042.3</v>
      </c>
      <c r="B10425" s="1">
        <v>-8.7190000000000004E-2</v>
      </c>
      <c r="C10425" s="1">
        <v>6.5449999999999996E-3</v>
      </c>
      <c r="D10425" s="1">
        <v>1.7582960000000001</v>
      </c>
      <c r="E10425" s="1">
        <v>2.5983309999999999</v>
      </c>
      <c r="F10425" s="1">
        <v>-1.5051490000000001</v>
      </c>
      <c r="G10425" s="1">
        <v>0.90891699999999997</v>
      </c>
    </row>
    <row r="10426" spans="1:7">
      <c r="A10426">
        <v>1042.4000000000001</v>
      </c>
      <c r="B10426" s="1">
        <v>-9.4395000000000007E-2</v>
      </c>
      <c r="C10426" s="1">
        <v>-1.8289999999999999E-3</v>
      </c>
      <c r="D10426" s="1">
        <v>1.8964510000000001</v>
      </c>
      <c r="E10426" s="1">
        <v>2.5159639999999999</v>
      </c>
      <c r="F10426" s="1">
        <v>-1.5372539999999999</v>
      </c>
      <c r="G10426" s="1">
        <v>1.110574</v>
      </c>
    </row>
    <row r="10427" spans="1:7">
      <c r="A10427">
        <v>1042.5</v>
      </c>
      <c r="B10427" s="1">
        <v>-9.3594999999999998E-2</v>
      </c>
      <c r="C10427" s="1">
        <v>3.7980000000000002E-3</v>
      </c>
      <c r="D10427" s="1">
        <v>2.0796079999999999</v>
      </c>
      <c r="E10427" s="1">
        <v>2.544883</v>
      </c>
      <c r="F10427" s="1">
        <v>-1.7202280000000001</v>
      </c>
      <c r="G10427" s="1">
        <v>1.1685810000000001</v>
      </c>
    </row>
    <row r="10428" spans="1:7">
      <c r="A10428">
        <v>1042.5999999999999</v>
      </c>
      <c r="B10428" s="1">
        <v>-8.8790999999999995E-2</v>
      </c>
      <c r="C10428" s="1">
        <v>3.6540000000000001E-3</v>
      </c>
      <c r="D10428" s="1">
        <v>1.776071</v>
      </c>
      <c r="E10428" s="1">
        <v>2.7046839999999999</v>
      </c>
      <c r="F10428" s="1">
        <v>-1.6092340000000001</v>
      </c>
      <c r="G10428" s="1">
        <v>0.75152699999999995</v>
      </c>
    </row>
    <row r="10429" spans="1:7">
      <c r="A10429">
        <v>1042.7</v>
      </c>
      <c r="B10429" s="1">
        <v>-0.108806</v>
      </c>
      <c r="C10429" s="1">
        <v>1.5999999999999999E-5</v>
      </c>
      <c r="D10429" s="1">
        <v>1.67008</v>
      </c>
      <c r="E10429" s="1">
        <v>2.6976810000000002</v>
      </c>
      <c r="F10429" s="1">
        <v>-1.508213</v>
      </c>
      <c r="G10429" s="1">
        <v>0.71725799999999995</v>
      </c>
    </row>
    <row r="10430" spans="1:7">
      <c r="A10430">
        <v>1042.8</v>
      </c>
      <c r="B10430" s="1">
        <v>-8.6923E-2</v>
      </c>
      <c r="C10430" s="1">
        <v>9.5309999999999995E-3</v>
      </c>
      <c r="D10430" s="1">
        <v>1.8009930000000001</v>
      </c>
      <c r="E10430" s="1">
        <v>2.7077200000000001</v>
      </c>
      <c r="F10430" s="1">
        <v>-1.6341209999999999</v>
      </c>
      <c r="G10430" s="1">
        <v>0.75711600000000001</v>
      </c>
    </row>
    <row r="10431" spans="1:7">
      <c r="A10431">
        <v>1042.9000000000001</v>
      </c>
      <c r="B10431" s="1">
        <v>-7.9984E-2</v>
      </c>
      <c r="C10431" s="1">
        <v>1.6437E-2</v>
      </c>
      <c r="D10431" s="1">
        <v>1.729757</v>
      </c>
      <c r="E10431" s="1">
        <v>2.6628419999999999</v>
      </c>
      <c r="F10431" s="1">
        <v>-1.535282</v>
      </c>
      <c r="G10431" s="1">
        <v>0.79684900000000003</v>
      </c>
    </row>
    <row r="10432" spans="1:7">
      <c r="A10432">
        <v>1043</v>
      </c>
      <c r="B10432" s="1">
        <v>-8.7989999999999999E-2</v>
      </c>
      <c r="C10432" s="1">
        <v>1.1318999999999999E-2</v>
      </c>
      <c r="D10432" s="1">
        <v>1.8022180000000001</v>
      </c>
      <c r="E10432" s="1">
        <v>2.6740029999999999</v>
      </c>
      <c r="F10432" s="1">
        <v>-1.6087629999999999</v>
      </c>
      <c r="G10432" s="1">
        <v>0.81232499999999996</v>
      </c>
    </row>
    <row r="10433" spans="1:7">
      <c r="A10433">
        <v>1043.0999999999999</v>
      </c>
      <c r="B10433" s="1">
        <v>-0.105604</v>
      </c>
      <c r="C10433" s="1">
        <v>1.0515999999999999E-2</v>
      </c>
      <c r="D10433" s="1">
        <v>1.8307290000000001</v>
      </c>
      <c r="E10433" s="1">
        <v>2.7992330000000001</v>
      </c>
      <c r="F10433" s="1">
        <v>-1.724483</v>
      </c>
      <c r="G10433" s="1">
        <v>0.61459600000000003</v>
      </c>
    </row>
    <row r="10434" spans="1:7">
      <c r="A10434">
        <v>1043.2</v>
      </c>
      <c r="B10434" s="1">
        <v>-9.8665000000000003E-2</v>
      </c>
      <c r="C10434" s="1">
        <v>5.0769999999999999E-3</v>
      </c>
      <c r="D10434" s="1">
        <v>1.565358</v>
      </c>
      <c r="E10434" s="1">
        <v>2.8806569999999998</v>
      </c>
      <c r="F10434" s="1">
        <v>-1.5123679999999999</v>
      </c>
      <c r="G10434" s="1">
        <v>0.403839</v>
      </c>
    </row>
    <row r="10435" spans="1:7">
      <c r="A10435">
        <v>1043.3</v>
      </c>
      <c r="B10435" s="1">
        <v>-8.8257000000000002E-2</v>
      </c>
      <c r="C10435" s="1">
        <v>-2.6440000000000001E-3</v>
      </c>
      <c r="D10435" s="1">
        <v>1.56674</v>
      </c>
      <c r="E10435" s="1">
        <v>2.7557239999999998</v>
      </c>
      <c r="F10435" s="1">
        <v>-1.451541</v>
      </c>
      <c r="G10435" s="1">
        <v>0.58966499999999999</v>
      </c>
    </row>
    <row r="10436" spans="1:7">
      <c r="A10436">
        <v>1043.4000000000001</v>
      </c>
      <c r="B10436" s="1">
        <v>-9.146E-2</v>
      </c>
      <c r="C10436" s="1">
        <v>3.9199999999999999E-4</v>
      </c>
      <c r="D10436" s="1">
        <v>1.4773369999999999</v>
      </c>
      <c r="E10436" s="1">
        <v>2.7373690000000002</v>
      </c>
      <c r="F10436" s="1">
        <v>-1.3582749999999999</v>
      </c>
      <c r="G10436" s="1">
        <v>0.581044</v>
      </c>
    </row>
    <row r="10437" spans="1:7">
      <c r="A10437">
        <v>1043.5</v>
      </c>
      <c r="B10437" s="1">
        <v>-8.9057999999999998E-2</v>
      </c>
      <c r="C10437" s="1">
        <v>7.0850000000000002E-3</v>
      </c>
      <c r="D10437" s="1">
        <v>1.588022</v>
      </c>
      <c r="E10437" s="1">
        <v>2.7996099999999999</v>
      </c>
      <c r="F10437" s="1">
        <v>-1.4960629999999999</v>
      </c>
      <c r="G10437" s="1">
        <v>0.53255200000000003</v>
      </c>
    </row>
    <row r="10438" spans="1:7">
      <c r="A10438">
        <v>1043.5999999999999</v>
      </c>
      <c r="B10438" s="1">
        <v>-8.6655999999999997E-2</v>
      </c>
      <c r="C10438" s="1">
        <v>6.9839999999999998E-3</v>
      </c>
      <c r="D10438" s="1">
        <v>1.5039560000000001</v>
      </c>
      <c r="E10438" s="1">
        <v>2.6941250000000001</v>
      </c>
      <c r="F10438" s="1">
        <v>-1.3558859999999999</v>
      </c>
      <c r="G10438" s="1">
        <v>0.65073700000000001</v>
      </c>
    </row>
    <row r="10439" spans="1:7">
      <c r="A10439">
        <v>1043.7</v>
      </c>
      <c r="B10439" s="1">
        <v>-8.7190000000000004E-2</v>
      </c>
      <c r="C10439" s="1">
        <v>1.2567E-2</v>
      </c>
      <c r="D10439" s="1">
        <v>1.60121</v>
      </c>
      <c r="E10439" s="1">
        <v>2.783633</v>
      </c>
      <c r="F10439" s="1">
        <v>-1.4997149999999999</v>
      </c>
      <c r="G10439" s="1">
        <v>0.561006</v>
      </c>
    </row>
    <row r="10440" spans="1:7">
      <c r="A10440">
        <v>1043.8</v>
      </c>
      <c r="B10440" s="1">
        <v>-7.8382999999999994E-2</v>
      </c>
      <c r="C10440" s="1">
        <v>9.4999999999999998E-3</v>
      </c>
      <c r="D10440" s="1">
        <v>1.5608489999999999</v>
      </c>
      <c r="E10440" s="1">
        <v>2.787874</v>
      </c>
      <c r="F10440" s="1">
        <v>-1.4642189999999999</v>
      </c>
      <c r="G10440" s="1">
        <v>0.54066000000000003</v>
      </c>
    </row>
    <row r="10441" spans="1:7">
      <c r="A10441">
        <v>1043.9000000000001</v>
      </c>
      <c r="B10441" s="1">
        <v>-9.1993000000000005E-2</v>
      </c>
      <c r="C10441" s="1">
        <v>6.012E-3</v>
      </c>
      <c r="D10441" s="1">
        <v>1.464914</v>
      </c>
      <c r="E10441" s="1">
        <v>2.8673739999999999</v>
      </c>
      <c r="F10441" s="1">
        <v>-1.41018</v>
      </c>
      <c r="G10441" s="1">
        <v>0.39669199999999999</v>
      </c>
    </row>
    <row r="10442" spans="1:7">
      <c r="A10442">
        <v>1044</v>
      </c>
      <c r="B10442" s="1">
        <v>-9.2794000000000001E-2</v>
      </c>
      <c r="C10442" s="1">
        <v>5.9900000000000003E-4</v>
      </c>
      <c r="D10442" s="1">
        <v>1.4338360000000001</v>
      </c>
      <c r="E10442" s="1">
        <v>2.72268</v>
      </c>
      <c r="F10442" s="1">
        <v>-1.3098540000000001</v>
      </c>
      <c r="G10442" s="1">
        <v>0.58323800000000003</v>
      </c>
    </row>
    <row r="10443" spans="1:7">
      <c r="A10443">
        <v>1044.0999999999999</v>
      </c>
      <c r="B10443" s="1">
        <v>-8.6923E-2</v>
      </c>
      <c r="C10443" s="1">
        <v>4.9899999999999999E-4</v>
      </c>
      <c r="D10443" s="1">
        <v>1.513485</v>
      </c>
      <c r="E10443" s="1">
        <v>2.7787229999999998</v>
      </c>
      <c r="F10443" s="1">
        <v>-1.41493</v>
      </c>
      <c r="G10443" s="1">
        <v>0.53722400000000003</v>
      </c>
    </row>
    <row r="10444" spans="1:7">
      <c r="A10444">
        <v>1044.2</v>
      </c>
      <c r="B10444" s="1">
        <v>-0.10480299999999999</v>
      </c>
      <c r="C10444" s="1">
        <v>8.9849999999999999E-3</v>
      </c>
      <c r="D10444" s="1">
        <v>1.4537260000000001</v>
      </c>
      <c r="E10444" s="1">
        <v>2.9026399999999999</v>
      </c>
      <c r="F10444" s="1">
        <v>-1.4124209999999999</v>
      </c>
      <c r="G10444" s="1">
        <v>0.34407599999999999</v>
      </c>
    </row>
    <row r="10445" spans="1:7">
      <c r="A10445">
        <v>1044.3</v>
      </c>
      <c r="B10445" s="1">
        <v>-8.4788000000000002E-2</v>
      </c>
      <c r="C10445" s="1">
        <v>1.5433000000000001E-2</v>
      </c>
      <c r="D10445" s="1">
        <v>1.4025289999999999</v>
      </c>
      <c r="E10445" s="1">
        <v>2.8634539999999999</v>
      </c>
      <c r="F10445" s="1">
        <v>-1.3486279999999999</v>
      </c>
      <c r="G10445" s="1">
        <v>0.38508700000000001</v>
      </c>
    </row>
    <row r="10446" spans="1:7">
      <c r="A10446">
        <v>1044.4000000000001</v>
      </c>
      <c r="B10446" s="1">
        <v>-7.8917000000000001E-2</v>
      </c>
      <c r="C10446" s="1">
        <v>9.8820000000000002E-3</v>
      </c>
      <c r="D10446" s="1">
        <v>1.4347669999999999</v>
      </c>
      <c r="E10446" s="1">
        <v>2.766921</v>
      </c>
      <c r="F10446" s="1">
        <v>-1.335234</v>
      </c>
      <c r="G10446" s="1">
        <v>0.52507700000000002</v>
      </c>
    </row>
    <row r="10447" spans="1:7">
      <c r="A10447">
        <v>1044.5</v>
      </c>
      <c r="B10447" s="1">
        <v>-7.6515E-2</v>
      </c>
      <c r="C10447" s="1">
        <v>8.6339999999999993E-3</v>
      </c>
      <c r="D10447" s="1">
        <v>1.4585760000000001</v>
      </c>
      <c r="E10447" s="1">
        <v>2.945138</v>
      </c>
      <c r="F10447" s="1">
        <v>-1.43052</v>
      </c>
      <c r="G10447" s="1">
        <v>0.28470400000000001</v>
      </c>
    </row>
    <row r="10448" spans="1:7">
      <c r="A10448">
        <v>1044.5999999999999</v>
      </c>
      <c r="B10448" s="1">
        <v>-8.1051999999999999E-2</v>
      </c>
      <c r="C10448" s="1">
        <v>3.3530000000000001E-3</v>
      </c>
      <c r="D10448" s="1">
        <v>1.3665499999999999</v>
      </c>
      <c r="E10448" s="1">
        <v>3.0263070000000001</v>
      </c>
      <c r="F10448" s="1">
        <v>-1.3574790000000001</v>
      </c>
      <c r="G10448" s="1">
        <v>0.157194</v>
      </c>
    </row>
    <row r="10449" spans="1:7">
      <c r="A10449">
        <v>1044.7</v>
      </c>
      <c r="B10449" s="1">
        <v>-9.8397999999999999E-2</v>
      </c>
      <c r="C10449" s="1">
        <v>-4.2999999999999999E-4</v>
      </c>
      <c r="D10449" s="1">
        <v>1.3762490000000001</v>
      </c>
      <c r="E10449" s="1">
        <v>3.0299320000000001</v>
      </c>
      <c r="F10449" s="1">
        <v>-1.3676790000000001</v>
      </c>
      <c r="G10449" s="1">
        <v>0.15335399999999999</v>
      </c>
    </row>
    <row r="10450" spans="1:7">
      <c r="A10450">
        <v>1044.8</v>
      </c>
      <c r="B10450" s="1">
        <v>-0.10240100000000001</v>
      </c>
      <c r="C10450" s="1">
        <v>2.173E-3</v>
      </c>
      <c r="D10450" s="1">
        <v>1.4319850000000001</v>
      </c>
      <c r="E10450" s="1">
        <v>3.048076</v>
      </c>
      <c r="F10450" s="1">
        <v>-1.4257280000000001</v>
      </c>
      <c r="G10450" s="1">
        <v>0.133719</v>
      </c>
    </row>
    <row r="10451" spans="1:7">
      <c r="A10451">
        <v>1044.9000000000001</v>
      </c>
      <c r="B10451" s="1">
        <v>-7.7849000000000002E-2</v>
      </c>
      <c r="C10451" s="1">
        <v>5.9740000000000001E-3</v>
      </c>
      <c r="D10451" s="1">
        <v>1.443576</v>
      </c>
      <c r="E10451" s="1">
        <v>-3.1079080000000001</v>
      </c>
      <c r="F10451" s="1">
        <v>-1.4427570000000001</v>
      </c>
      <c r="G10451" s="1">
        <v>-4.8617E-2</v>
      </c>
    </row>
    <row r="10452" spans="1:7">
      <c r="A10452">
        <v>1045</v>
      </c>
      <c r="B10452" s="1">
        <v>-9.7063999999999998E-2</v>
      </c>
      <c r="C10452" s="1">
        <v>1.1877E-2</v>
      </c>
      <c r="D10452" s="1">
        <v>1.397392</v>
      </c>
      <c r="E10452" s="1">
        <v>-3.0809229999999999</v>
      </c>
      <c r="F10452" s="1">
        <v>-1.3948210000000001</v>
      </c>
      <c r="G10452" s="1">
        <v>-8.4726999999999997E-2</v>
      </c>
    </row>
    <row r="10453" spans="1:7">
      <c r="A10453">
        <v>1045.0999999999999</v>
      </c>
      <c r="B10453" s="1">
        <v>-9.7864000000000007E-2</v>
      </c>
      <c r="C10453" s="1">
        <v>1.4435999999999999E-2</v>
      </c>
      <c r="D10453" s="1">
        <v>1.405303</v>
      </c>
      <c r="E10453" s="1">
        <v>3.1278109999999999</v>
      </c>
      <c r="F10453" s="1">
        <v>-1.4051689999999999</v>
      </c>
      <c r="G10453" s="1">
        <v>1.9366999999999999E-2</v>
      </c>
    </row>
    <row r="10454" spans="1:7">
      <c r="A10454">
        <v>1045.2</v>
      </c>
      <c r="B10454" s="1">
        <v>-8.2386000000000001E-2</v>
      </c>
      <c r="C10454" s="1">
        <v>7.9310000000000005E-3</v>
      </c>
      <c r="D10454" s="1">
        <v>1.5684210000000001</v>
      </c>
      <c r="E10454" s="1">
        <v>-3.0273469999999998</v>
      </c>
      <c r="F10454" s="1">
        <v>-1.5581970000000001</v>
      </c>
      <c r="G10454" s="1">
        <v>-0.17879600000000001</v>
      </c>
    </row>
    <row r="10455" spans="1:7">
      <c r="A10455">
        <v>1045.3</v>
      </c>
      <c r="B10455" s="1">
        <v>-8.0518000000000006E-2</v>
      </c>
      <c r="C10455" s="1">
        <v>6.8589999999999996E-3</v>
      </c>
      <c r="D10455" s="1">
        <v>1.372482</v>
      </c>
      <c r="E10455" s="1">
        <v>-2.9680219999999999</v>
      </c>
      <c r="F10455" s="1">
        <v>-1.3518589999999999</v>
      </c>
      <c r="G10455" s="1">
        <v>-0.23702899999999999</v>
      </c>
    </row>
    <row r="10456" spans="1:7">
      <c r="A10456">
        <v>1045.4000000000001</v>
      </c>
      <c r="B10456" s="1">
        <v>-9.3861E-2</v>
      </c>
      <c r="C10456" s="1">
        <v>8.3389999999999992E-3</v>
      </c>
      <c r="D10456" s="1">
        <v>1.28271</v>
      </c>
      <c r="E10456" s="1">
        <v>-3.0662099999999999</v>
      </c>
      <c r="F10456" s="1">
        <v>-1.279067</v>
      </c>
      <c r="G10456" s="1">
        <v>-9.6602999999999994E-2</v>
      </c>
    </row>
    <row r="10457" spans="1:7">
      <c r="A10457">
        <v>1045.5</v>
      </c>
      <c r="B10457" s="1">
        <v>-9.0659000000000003E-2</v>
      </c>
      <c r="C10457" s="1">
        <v>-1.6590000000000001E-3</v>
      </c>
      <c r="D10457" s="1">
        <v>1.2508440000000001</v>
      </c>
      <c r="E10457" s="1">
        <v>-3.1205560000000001</v>
      </c>
      <c r="F10457" s="1">
        <v>-1.250567</v>
      </c>
      <c r="G10457" s="1">
        <v>-2.6311000000000001E-2</v>
      </c>
    </row>
    <row r="10458" spans="1:7">
      <c r="A10458">
        <v>1045.5999999999999</v>
      </c>
      <c r="B10458" s="1">
        <v>-8.7456999999999993E-2</v>
      </c>
      <c r="C10458" s="1">
        <v>1.3010000000000001E-3</v>
      </c>
      <c r="D10458" s="1">
        <v>1.4852380000000001</v>
      </c>
      <c r="E10458" s="1">
        <v>-3.0605869999999999</v>
      </c>
      <c r="F10458" s="1">
        <v>-1.4803679999999999</v>
      </c>
      <c r="G10458" s="1">
        <v>-0.120181</v>
      </c>
    </row>
    <row r="10459" spans="1:7">
      <c r="A10459">
        <v>1045.7</v>
      </c>
      <c r="B10459" s="1">
        <v>-8.7190000000000004E-2</v>
      </c>
      <c r="C10459" s="1">
        <v>1.3426E-2</v>
      </c>
      <c r="D10459" s="1">
        <v>1.345601</v>
      </c>
      <c r="E10459" s="1">
        <v>-3.0329579999999998</v>
      </c>
      <c r="F10459" s="1">
        <v>-1.337669</v>
      </c>
      <c r="G10459" s="1">
        <v>-0.14589099999999999</v>
      </c>
    </row>
    <row r="10460" spans="1:7">
      <c r="A10460">
        <v>1045.8</v>
      </c>
      <c r="B10460" s="1">
        <v>-6.9309999999999997E-2</v>
      </c>
      <c r="C10460" s="1">
        <v>8.5210000000000008E-3</v>
      </c>
      <c r="D10460" s="1">
        <v>1.2693730000000001</v>
      </c>
      <c r="E10460" s="1">
        <v>-2.975276</v>
      </c>
      <c r="F10460" s="1">
        <v>-1.251857</v>
      </c>
      <c r="G10460" s="1">
        <v>-0.210146</v>
      </c>
    </row>
    <row r="10461" spans="1:7">
      <c r="A10461">
        <v>1045.9000000000001</v>
      </c>
      <c r="B10461" s="1">
        <v>-7.7049000000000006E-2</v>
      </c>
      <c r="C10461" s="1">
        <v>2.274E-3</v>
      </c>
      <c r="D10461" s="1">
        <v>1.286592</v>
      </c>
      <c r="E10461" s="1">
        <v>-2.962513</v>
      </c>
      <c r="F10461" s="1">
        <v>-1.2660169999999999</v>
      </c>
      <c r="G10461" s="1">
        <v>-0.22917299999999999</v>
      </c>
    </row>
    <row r="10462" spans="1:7">
      <c r="A10462">
        <v>1046</v>
      </c>
      <c r="B10462" s="1">
        <v>-8.1586000000000006E-2</v>
      </c>
      <c r="C10462" s="1">
        <v>8.9479999999999994E-3</v>
      </c>
      <c r="D10462" s="1">
        <v>1.211954</v>
      </c>
      <c r="E10462" s="1">
        <v>-3.0331229999999998</v>
      </c>
      <c r="F10462" s="1">
        <v>-1.204831</v>
      </c>
      <c r="G10462" s="1">
        <v>-0.13120299999999999</v>
      </c>
    </row>
    <row r="10463" spans="1:7">
      <c r="A10463">
        <v>1046.0999999999999</v>
      </c>
      <c r="B10463" s="1">
        <v>-9.7063999999999998E-2</v>
      </c>
      <c r="C10463" s="1">
        <v>5.5859999999999998E-3</v>
      </c>
      <c r="D10463" s="1">
        <v>1.2793000000000001</v>
      </c>
      <c r="E10463" s="1">
        <v>-2.9857840000000002</v>
      </c>
      <c r="F10463" s="1">
        <v>-1.263803</v>
      </c>
      <c r="G10463" s="1">
        <v>-0.198521</v>
      </c>
    </row>
    <row r="10464" spans="1:7">
      <c r="A10464">
        <v>1046.2</v>
      </c>
      <c r="B10464" s="1">
        <v>-9.8397999999999999E-2</v>
      </c>
      <c r="C10464" s="1">
        <v>4.3309999999999998E-3</v>
      </c>
      <c r="D10464" s="1">
        <v>1.2343630000000001</v>
      </c>
      <c r="E10464" s="1">
        <v>-2.981646</v>
      </c>
      <c r="F10464" s="1">
        <v>-1.218607</v>
      </c>
      <c r="G10464" s="1">
        <v>-0.19659199999999999</v>
      </c>
    </row>
    <row r="10465" spans="1:7">
      <c r="A10465">
        <v>1046.3</v>
      </c>
      <c r="B10465" s="1">
        <v>-7.7049000000000006E-2</v>
      </c>
      <c r="C10465" s="1">
        <v>9.7000000000000003E-3</v>
      </c>
      <c r="D10465" s="1">
        <v>1.4237629999999999</v>
      </c>
      <c r="E10465" s="1">
        <v>-2.811591</v>
      </c>
      <c r="F10465" s="1">
        <v>-1.3469390000000001</v>
      </c>
      <c r="G10465" s="1">
        <v>-0.46136199999999999</v>
      </c>
    </row>
    <row r="10466" spans="1:7">
      <c r="A10466">
        <v>1046.4000000000001</v>
      </c>
      <c r="B10466" s="1">
        <v>-0.100533</v>
      </c>
      <c r="C10466" s="1">
        <v>1.0196E-2</v>
      </c>
      <c r="D10466" s="1">
        <v>1.3437140000000001</v>
      </c>
      <c r="E10466" s="1">
        <v>-2.7661500000000001</v>
      </c>
      <c r="F10466" s="1">
        <v>-1.2501180000000001</v>
      </c>
      <c r="G10466" s="1">
        <v>-0.49271900000000002</v>
      </c>
    </row>
    <row r="10467" spans="1:7">
      <c r="A10467">
        <v>1046.5</v>
      </c>
      <c r="B10467" s="1">
        <v>-9.4928999999999999E-2</v>
      </c>
      <c r="C10467" s="1">
        <v>1.4003E-2</v>
      </c>
      <c r="D10467" s="1">
        <v>1.438482</v>
      </c>
      <c r="E10467" s="1">
        <v>-2.789946</v>
      </c>
      <c r="F10467" s="1">
        <v>-1.3504560000000001</v>
      </c>
      <c r="G10467" s="1">
        <v>-0.495477</v>
      </c>
    </row>
    <row r="10468" spans="1:7">
      <c r="A10468">
        <v>1046.5999999999999</v>
      </c>
      <c r="B10468" s="1">
        <v>-7.8917000000000001E-2</v>
      </c>
      <c r="C10468" s="1">
        <v>9.4310000000000001E-3</v>
      </c>
      <c r="D10468" s="1">
        <v>1.3893599999999999</v>
      </c>
      <c r="E10468" s="1">
        <v>-2.7230059999999998</v>
      </c>
      <c r="F10468" s="1">
        <v>-1.269409</v>
      </c>
      <c r="G10468" s="1">
        <v>-0.56473300000000004</v>
      </c>
    </row>
    <row r="10469" spans="1:7">
      <c r="A10469">
        <v>1046.7</v>
      </c>
      <c r="B10469" s="1">
        <v>-9.8665000000000003E-2</v>
      </c>
      <c r="C10469" s="1">
        <v>8.9400000000000005E-4</v>
      </c>
      <c r="D10469" s="1">
        <v>1.492747</v>
      </c>
      <c r="E10469" s="1">
        <v>-2.694</v>
      </c>
      <c r="F10469" s="1">
        <v>-1.345699</v>
      </c>
      <c r="G10469" s="1">
        <v>-0.64605599999999996</v>
      </c>
    </row>
    <row r="10470" spans="1:7">
      <c r="A10470">
        <v>1046.8</v>
      </c>
      <c r="B10470" s="1">
        <v>-8.0251000000000003E-2</v>
      </c>
      <c r="C10470" s="1">
        <v>2.5179999999999998E-3</v>
      </c>
      <c r="D10470" s="1">
        <v>1.612214</v>
      </c>
      <c r="E10470" s="1">
        <v>-2.686248</v>
      </c>
      <c r="F10470" s="1">
        <v>-1.447945</v>
      </c>
      <c r="G10470" s="1">
        <v>-0.70900700000000005</v>
      </c>
    </row>
    <row r="10471" spans="1:7">
      <c r="A10471">
        <v>1046.9000000000001</v>
      </c>
      <c r="B10471" s="1">
        <v>-9.4928999999999999E-2</v>
      </c>
      <c r="C10471" s="1">
        <v>2.1359999999999999E-3</v>
      </c>
      <c r="D10471" s="1">
        <v>1.546208</v>
      </c>
      <c r="E10471" s="1">
        <v>-2.6305800000000001</v>
      </c>
      <c r="F10471" s="1">
        <v>-1.3486800000000001</v>
      </c>
      <c r="G10471" s="1">
        <v>-0.75619099999999995</v>
      </c>
    </row>
    <row r="10472" spans="1:7">
      <c r="A10472">
        <v>1047</v>
      </c>
      <c r="B10472" s="1">
        <v>-9.7864000000000007E-2</v>
      </c>
      <c r="C10472" s="1">
        <v>1.508E-3</v>
      </c>
      <c r="D10472" s="1">
        <v>1.559005</v>
      </c>
      <c r="E10472" s="1">
        <v>-2.661092</v>
      </c>
      <c r="F10472" s="1">
        <v>-1.3824689999999999</v>
      </c>
      <c r="G10472" s="1">
        <v>-0.72060900000000006</v>
      </c>
    </row>
    <row r="10473" spans="1:7">
      <c r="A10473">
        <v>1047.0999999999999</v>
      </c>
      <c r="B10473" s="1">
        <v>-8.9325000000000002E-2</v>
      </c>
      <c r="C10473" s="1">
        <v>1.4154E-2</v>
      </c>
      <c r="D10473" s="1">
        <v>1.5126269999999999</v>
      </c>
      <c r="E10473" s="1">
        <v>-2.5690819999999999</v>
      </c>
      <c r="F10473" s="1">
        <v>-1.2714289999999999</v>
      </c>
      <c r="G10473" s="1">
        <v>-0.81945599999999996</v>
      </c>
    </row>
    <row r="10474" spans="1:7">
      <c r="A10474">
        <v>1047.2</v>
      </c>
      <c r="B10474" s="1">
        <v>-7.8917000000000001E-2</v>
      </c>
      <c r="C10474" s="1">
        <v>1.2184E-2</v>
      </c>
      <c r="D10474" s="1">
        <v>1.4675419999999999</v>
      </c>
      <c r="E10474" s="1">
        <v>-2.6164480000000001</v>
      </c>
      <c r="F10474" s="1">
        <v>-1.2697929999999999</v>
      </c>
      <c r="G10474" s="1">
        <v>-0.73573500000000003</v>
      </c>
    </row>
    <row r="10475" spans="1:7">
      <c r="A10475">
        <v>1047.3</v>
      </c>
      <c r="B10475" s="1">
        <v>-8.7989999999999999E-2</v>
      </c>
      <c r="C10475" s="1">
        <v>5.7860000000000003E-3</v>
      </c>
      <c r="D10475" s="1">
        <v>1.375273</v>
      </c>
      <c r="E10475" s="1">
        <v>-2.694677</v>
      </c>
      <c r="F10475" s="1">
        <v>-1.2402</v>
      </c>
      <c r="G10475" s="1">
        <v>-0.59437399999999996</v>
      </c>
    </row>
    <row r="10476" spans="1:7">
      <c r="A10476">
        <v>1047.4000000000001</v>
      </c>
      <c r="B10476" s="1">
        <v>-9.5463000000000006E-2</v>
      </c>
      <c r="C10476" s="1">
        <v>1.3834000000000001E-2</v>
      </c>
      <c r="D10476" s="1">
        <v>1.4440770000000001</v>
      </c>
      <c r="E10476" s="1">
        <v>-2.6379860000000002</v>
      </c>
      <c r="F10476" s="1">
        <v>-1.264791</v>
      </c>
      <c r="G10476" s="1">
        <v>-0.69689400000000001</v>
      </c>
    </row>
    <row r="10477" spans="1:7">
      <c r="A10477">
        <v>1047.5</v>
      </c>
      <c r="B10477" s="1">
        <v>-8.6655999999999997E-2</v>
      </c>
      <c r="C10477" s="1">
        <v>6.332E-3</v>
      </c>
      <c r="D10477" s="1">
        <v>1.3923410000000001</v>
      </c>
      <c r="E10477" s="1">
        <v>-2.5855079999999999</v>
      </c>
      <c r="F10477" s="1">
        <v>-1.182555</v>
      </c>
      <c r="G10477" s="1">
        <v>-0.73496799999999995</v>
      </c>
    </row>
    <row r="10478" spans="1:7">
      <c r="A10478">
        <v>1047.5999999999999</v>
      </c>
      <c r="B10478" s="1">
        <v>-9.5995999999999998E-2</v>
      </c>
      <c r="C10478" s="1">
        <v>-5.692E-3</v>
      </c>
      <c r="D10478" s="1">
        <v>1.377963</v>
      </c>
      <c r="E10478" s="1">
        <v>-2.5953719999999998</v>
      </c>
      <c r="F10478" s="1">
        <v>-1.1774610000000001</v>
      </c>
      <c r="G10478" s="1">
        <v>-0.71579899999999996</v>
      </c>
    </row>
    <row r="10479" spans="1:7">
      <c r="A10479">
        <v>1047.7</v>
      </c>
      <c r="B10479" s="1">
        <v>-9.8932000000000006E-2</v>
      </c>
      <c r="C10479" s="1">
        <v>9.1170000000000001E-3</v>
      </c>
      <c r="D10479" s="1">
        <v>1.2994509999999999</v>
      </c>
      <c r="E10479" s="1">
        <v>-2.5677129999999999</v>
      </c>
      <c r="F10479" s="1">
        <v>-1.09128</v>
      </c>
      <c r="G10479" s="1">
        <v>-0.70546500000000001</v>
      </c>
    </row>
    <row r="10480" spans="1:7">
      <c r="A10480">
        <v>1047.8</v>
      </c>
      <c r="B10480" s="1">
        <v>-8.3186999999999997E-2</v>
      </c>
      <c r="C10480" s="1">
        <v>1.0854000000000001E-2</v>
      </c>
      <c r="D10480" s="1">
        <v>1.3216300000000001</v>
      </c>
      <c r="E10480" s="1">
        <v>-2.6049829999999998</v>
      </c>
      <c r="F10480" s="1">
        <v>-1.1358710000000001</v>
      </c>
      <c r="G10480" s="1">
        <v>-0.67564999999999997</v>
      </c>
    </row>
    <row r="10481" spans="1:7">
      <c r="A10481">
        <v>1047.9000000000001</v>
      </c>
      <c r="B10481" s="1">
        <v>-9.4128000000000003E-2</v>
      </c>
      <c r="C10481" s="1">
        <v>-6.2399999999999999E-4</v>
      </c>
      <c r="D10481" s="1">
        <v>1.4249970000000001</v>
      </c>
      <c r="E10481" s="1">
        <v>-2.547228</v>
      </c>
      <c r="F10481" s="1">
        <v>-1.180617</v>
      </c>
      <c r="G10481" s="1">
        <v>-0.79797300000000004</v>
      </c>
    </row>
    <row r="10482" spans="1:7">
      <c r="A10482">
        <v>1048</v>
      </c>
      <c r="B10482" s="1">
        <v>-9.0392E-2</v>
      </c>
      <c r="C10482" s="1">
        <v>9.1669999999999998E-3</v>
      </c>
      <c r="D10482" s="1">
        <v>1.524775</v>
      </c>
      <c r="E10482" s="1">
        <v>-2.449659</v>
      </c>
      <c r="F10482" s="1">
        <v>-1.1740980000000001</v>
      </c>
      <c r="G10482" s="1">
        <v>-0.97284800000000005</v>
      </c>
    </row>
    <row r="10483" spans="1:7">
      <c r="A10483">
        <v>1048.0999999999999</v>
      </c>
      <c r="B10483" s="1">
        <v>-0.110941</v>
      </c>
      <c r="C10483" s="1">
        <v>8.2140000000000008E-3</v>
      </c>
      <c r="D10483" s="1">
        <v>1.496067</v>
      </c>
      <c r="E10483" s="1">
        <v>-2.4477790000000001</v>
      </c>
      <c r="F10483" s="1">
        <v>-1.1501950000000001</v>
      </c>
      <c r="G10483" s="1">
        <v>-0.95669599999999999</v>
      </c>
    </row>
    <row r="10484" spans="1:7">
      <c r="A10484">
        <v>1048.2</v>
      </c>
      <c r="B10484" s="1">
        <v>-8.3454E-2</v>
      </c>
      <c r="C10484" s="1">
        <v>-1.1199999999999999E-3</v>
      </c>
      <c r="D10484" s="1">
        <v>1.5732010000000001</v>
      </c>
      <c r="E10484" s="1">
        <v>-2.4372129999999999</v>
      </c>
      <c r="F10484" s="1">
        <v>-1.198801</v>
      </c>
      <c r="G10484" s="1">
        <v>-1.018743</v>
      </c>
    </row>
    <row r="10485" spans="1:7">
      <c r="A10485">
        <v>1048.3</v>
      </c>
      <c r="B10485" s="1">
        <v>-9.2259999999999995E-2</v>
      </c>
      <c r="C10485" s="1">
        <v>1.3847E-2</v>
      </c>
      <c r="D10485" s="1">
        <v>1.7074</v>
      </c>
      <c r="E10485" s="1">
        <v>-2.3534709999999999</v>
      </c>
      <c r="F10485" s="1">
        <v>-1.204021</v>
      </c>
      <c r="G10485" s="1">
        <v>-1.2105980000000001</v>
      </c>
    </row>
    <row r="10486" spans="1:7">
      <c r="A10486">
        <v>1048.4000000000001</v>
      </c>
      <c r="B10486" s="1">
        <v>-8.9325000000000002E-2</v>
      </c>
      <c r="C10486" s="1">
        <v>6.3449999999999999E-3</v>
      </c>
      <c r="D10486" s="1">
        <v>1.71051</v>
      </c>
      <c r="E10486" s="1">
        <v>-2.360023</v>
      </c>
      <c r="F10486" s="1">
        <v>-1.214135</v>
      </c>
      <c r="G10486" s="1">
        <v>-1.204874</v>
      </c>
    </row>
    <row r="10487" spans="1:7">
      <c r="A10487">
        <v>1048.5</v>
      </c>
      <c r="B10487" s="1">
        <v>-9.6530000000000005E-2</v>
      </c>
      <c r="C10487" s="1">
        <v>3.058E-3</v>
      </c>
      <c r="D10487" s="1">
        <v>1.8437460000000001</v>
      </c>
      <c r="E10487" s="1">
        <v>-2.4154840000000002</v>
      </c>
      <c r="F10487" s="1">
        <v>-1.378687</v>
      </c>
      <c r="G10487" s="1">
        <v>-1.224183</v>
      </c>
    </row>
    <row r="10488" spans="1:7">
      <c r="A10488">
        <v>1048.5999999999999</v>
      </c>
      <c r="B10488" s="1">
        <v>-8.5055000000000006E-2</v>
      </c>
      <c r="C10488" s="1">
        <v>1.7779E-2</v>
      </c>
      <c r="D10488" s="1">
        <v>1.7911049999999999</v>
      </c>
      <c r="E10488" s="1">
        <v>-2.324989</v>
      </c>
      <c r="F10488" s="1">
        <v>-1.2263710000000001</v>
      </c>
      <c r="G10488" s="1">
        <v>-1.305401</v>
      </c>
    </row>
    <row r="10489" spans="1:7">
      <c r="A10489">
        <v>1048.7</v>
      </c>
      <c r="B10489" s="1">
        <v>-9.6530000000000005E-2</v>
      </c>
      <c r="C10489" s="1">
        <v>-2.6570000000000001E-3</v>
      </c>
      <c r="D10489" s="1">
        <v>1.8593710000000001</v>
      </c>
      <c r="E10489" s="1">
        <v>-2.3137780000000001</v>
      </c>
      <c r="F10489" s="1">
        <v>-1.2578389999999999</v>
      </c>
      <c r="G10489" s="1">
        <v>-1.3693420000000001</v>
      </c>
    </row>
    <row r="10490" spans="1:7">
      <c r="A10490">
        <v>1048.8</v>
      </c>
      <c r="B10490" s="1">
        <v>-9.5196000000000003E-2</v>
      </c>
      <c r="C10490" s="1">
        <v>-1.1199999999999999E-3</v>
      </c>
      <c r="D10490" s="1">
        <v>1.752948</v>
      </c>
      <c r="E10490" s="1">
        <v>-2.3963160000000001</v>
      </c>
      <c r="F10490" s="1">
        <v>-1.2882420000000001</v>
      </c>
      <c r="G10490" s="1">
        <v>-1.188806</v>
      </c>
    </row>
    <row r="10491" spans="1:7">
      <c r="A10491">
        <v>1048.9000000000001</v>
      </c>
      <c r="B10491" s="1">
        <v>-8.7456999999999993E-2</v>
      </c>
      <c r="C10491" s="1">
        <v>1.8814000000000001E-2</v>
      </c>
      <c r="D10491" s="1">
        <v>1.7834829999999999</v>
      </c>
      <c r="E10491" s="1">
        <v>-2.4948519999999998</v>
      </c>
      <c r="F10491" s="1">
        <v>-1.4233119999999999</v>
      </c>
      <c r="G10491" s="1">
        <v>-1.0747070000000001</v>
      </c>
    </row>
    <row r="10492" spans="1:7">
      <c r="A10492">
        <v>1049</v>
      </c>
      <c r="B10492" s="1">
        <v>-8.5321999999999995E-2</v>
      </c>
      <c r="C10492" s="1">
        <v>-4.5700000000000003E-3</v>
      </c>
      <c r="D10492" s="1">
        <v>1.594894</v>
      </c>
      <c r="E10492" s="1">
        <v>-2.4114979999999999</v>
      </c>
      <c r="F10492" s="1">
        <v>-1.1883729999999999</v>
      </c>
      <c r="G10492" s="1">
        <v>-1.063699</v>
      </c>
    </row>
    <row r="10493" spans="1:7">
      <c r="A10493">
        <v>1049.0999999999999</v>
      </c>
      <c r="B10493" s="1">
        <v>-7.8116000000000005E-2</v>
      </c>
      <c r="C10493" s="1">
        <v>-9.3800000000000003E-4</v>
      </c>
      <c r="D10493" s="1">
        <v>1.613316</v>
      </c>
      <c r="E10493" s="1">
        <v>-2.2939250000000002</v>
      </c>
      <c r="F10493" s="1">
        <v>-1.0675859999999999</v>
      </c>
      <c r="G10493" s="1">
        <v>-1.209565</v>
      </c>
    </row>
    <row r="10494" spans="1:7">
      <c r="A10494">
        <v>1049.2</v>
      </c>
      <c r="B10494" s="1">
        <v>-7.5715000000000005E-2</v>
      </c>
      <c r="C10494" s="1">
        <v>1.4109999999999999E-2</v>
      </c>
      <c r="D10494" s="1">
        <v>1.471074</v>
      </c>
      <c r="E10494" s="1">
        <v>-2.3215159999999999</v>
      </c>
      <c r="F10494" s="1">
        <v>-1.0035149999999999</v>
      </c>
      <c r="G10494" s="1">
        <v>-1.0756460000000001</v>
      </c>
    </row>
    <row r="10495" spans="1:7">
      <c r="A10495">
        <v>1049.3</v>
      </c>
      <c r="B10495" s="1">
        <v>-7.9184000000000004E-2</v>
      </c>
      <c r="C10495" s="1">
        <v>9.9400000000000009E-4</v>
      </c>
      <c r="D10495" s="1">
        <v>1.350279</v>
      </c>
      <c r="E10495" s="1">
        <v>-2.3427120000000001</v>
      </c>
      <c r="F10495" s="1">
        <v>-0.941832</v>
      </c>
      <c r="G10495" s="1">
        <v>-0.96757700000000002</v>
      </c>
    </row>
    <row r="10496" spans="1:7">
      <c r="A10496">
        <v>1049.4000000000001</v>
      </c>
      <c r="B10496" s="1">
        <v>-9.1993000000000005E-2</v>
      </c>
      <c r="C10496" s="1">
        <v>2.2490000000000001E-3</v>
      </c>
      <c r="D10496" s="1">
        <v>1.3833880000000001</v>
      </c>
      <c r="E10496" s="1">
        <v>-2.2682479999999998</v>
      </c>
      <c r="F10496" s="1">
        <v>-0.88850399999999996</v>
      </c>
      <c r="G10496" s="1">
        <v>-1.060341</v>
      </c>
    </row>
    <row r="10497" spans="1:7">
      <c r="A10497">
        <v>1049.5</v>
      </c>
      <c r="B10497" s="1">
        <v>-8.1051999999999999E-2</v>
      </c>
      <c r="C10497" s="1">
        <v>1.2316000000000001E-2</v>
      </c>
      <c r="D10497" s="1">
        <v>1.486092</v>
      </c>
      <c r="E10497" s="1">
        <v>-2.2737539999999998</v>
      </c>
      <c r="F10497" s="1">
        <v>-0.96072500000000005</v>
      </c>
      <c r="G10497" s="1">
        <v>-1.1337889999999999</v>
      </c>
    </row>
    <row r="10498" spans="1:7">
      <c r="A10498">
        <v>1049.5999999999999</v>
      </c>
      <c r="B10498" s="1">
        <v>-7.6247999999999996E-2</v>
      </c>
      <c r="C10498" s="1">
        <v>5.7489999999999998E-3</v>
      </c>
      <c r="D10498" s="1">
        <v>1.6020559999999999</v>
      </c>
      <c r="E10498" s="1">
        <v>-2.28539</v>
      </c>
      <c r="F10498" s="1">
        <v>-1.049844</v>
      </c>
      <c r="G10498" s="1">
        <v>-1.2101280000000001</v>
      </c>
    </row>
    <row r="10499" spans="1:7">
      <c r="A10499">
        <v>1049.7</v>
      </c>
      <c r="B10499" s="1">
        <v>-8.4520999999999999E-2</v>
      </c>
      <c r="C10499" s="1">
        <v>1.4139999999999999E-3</v>
      </c>
      <c r="D10499" s="1">
        <v>1.696914</v>
      </c>
      <c r="E10499" s="1">
        <v>-2.211954</v>
      </c>
      <c r="F10499" s="1">
        <v>-1.0149649999999999</v>
      </c>
      <c r="G10499" s="1">
        <v>-1.3599129999999999</v>
      </c>
    </row>
    <row r="10500" spans="1:7">
      <c r="A10500">
        <v>1049.8</v>
      </c>
      <c r="B10500" s="1">
        <v>-7.3313000000000003E-2</v>
      </c>
      <c r="C10500" s="1">
        <v>1.1275E-2</v>
      </c>
      <c r="D10500" s="1">
        <v>1.7479420000000001</v>
      </c>
      <c r="E10500" s="1">
        <v>-2.1504729999999999</v>
      </c>
      <c r="F10500" s="1">
        <v>-0.95744099999999999</v>
      </c>
      <c r="G10500" s="1">
        <v>-1.4623969999999999</v>
      </c>
    </row>
    <row r="10501" spans="1:7">
      <c r="A10501">
        <v>1049.9000000000001</v>
      </c>
      <c r="B10501" s="1">
        <v>-0.102134</v>
      </c>
      <c r="C10501" s="1">
        <v>8.6779999999999999E-3</v>
      </c>
      <c r="D10501" s="1">
        <v>1.8715759999999999</v>
      </c>
      <c r="E10501" s="1">
        <v>-2.147672</v>
      </c>
      <c r="F10501" s="1">
        <v>-1.0207729999999999</v>
      </c>
      <c r="G10501" s="1">
        <v>-1.5687009999999999</v>
      </c>
    </row>
    <row r="10502" spans="1:7">
      <c r="A10502">
        <v>1050</v>
      </c>
      <c r="B10502" s="1">
        <v>-7.9717999999999997E-2</v>
      </c>
      <c r="C10502" s="1">
        <v>-3.8609999999999998E-3</v>
      </c>
      <c r="D10502" s="1">
        <v>2.0574859999999999</v>
      </c>
      <c r="E10502" s="1">
        <v>-2.3299080000000001</v>
      </c>
      <c r="F10502" s="1">
        <v>-1.416121</v>
      </c>
      <c r="G10502" s="1">
        <v>-1.4925980000000001</v>
      </c>
    </row>
    <row r="10503" spans="1:7">
      <c r="A10503">
        <v>1050.0999999999999</v>
      </c>
      <c r="B10503" s="1">
        <v>-8.8257000000000002E-2</v>
      </c>
      <c r="C10503" s="1">
        <v>4.6319999999999998E-3</v>
      </c>
      <c r="D10503" s="1">
        <v>1.9439299999999999</v>
      </c>
      <c r="E10503" s="1">
        <v>-2.410717</v>
      </c>
      <c r="F10503" s="1">
        <v>-1.4474320000000001</v>
      </c>
      <c r="G10503" s="1">
        <v>-1.2976160000000001</v>
      </c>
    </row>
    <row r="10504" spans="1:7">
      <c r="A10504">
        <v>1050.2</v>
      </c>
      <c r="B10504" s="1">
        <v>-9.7598000000000004E-2</v>
      </c>
      <c r="C10504" s="1">
        <v>6.7019999999999996E-3</v>
      </c>
      <c r="D10504" s="1">
        <v>2.150096</v>
      </c>
      <c r="E10504" s="1">
        <v>-2.3037190000000001</v>
      </c>
      <c r="F10504" s="1">
        <v>-1.438509</v>
      </c>
      <c r="G10504" s="1">
        <v>-1.5979989999999999</v>
      </c>
    </row>
    <row r="10505" spans="1:7">
      <c r="A10505">
        <v>1050.3</v>
      </c>
      <c r="B10505" s="1">
        <v>-7.8649999999999998E-2</v>
      </c>
      <c r="C10505" s="1">
        <v>-1.201E-3</v>
      </c>
      <c r="D10505" s="1">
        <v>2.09362</v>
      </c>
      <c r="E10505" s="1">
        <v>-2.2319810000000002</v>
      </c>
      <c r="F10505" s="1">
        <v>-1.2855920000000001</v>
      </c>
      <c r="G10505" s="1">
        <v>-1.6524220000000001</v>
      </c>
    </row>
    <row r="10506" spans="1:7">
      <c r="A10506">
        <v>1050.4000000000001</v>
      </c>
      <c r="B10506" s="1">
        <v>-9.146E-2</v>
      </c>
      <c r="C10506" s="1">
        <v>1.1783E-2</v>
      </c>
      <c r="D10506" s="1">
        <v>1.906148</v>
      </c>
      <c r="E10506" s="1">
        <v>-2.319369</v>
      </c>
      <c r="F10506" s="1">
        <v>-1.297312</v>
      </c>
      <c r="G10506" s="1">
        <v>-1.3965609999999999</v>
      </c>
    </row>
    <row r="10507" spans="1:7">
      <c r="A10507">
        <v>1050.5</v>
      </c>
      <c r="B10507" s="1">
        <v>-0.101067</v>
      </c>
      <c r="C10507" s="1">
        <v>6.5009999999999998E-3</v>
      </c>
      <c r="D10507" s="1">
        <v>1.6847399999999999</v>
      </c>
      <c r="E10507" s="1">
        <v>-2.3564120000000002</v>
      </c>
      <c r="F10507" s="1">
        <v>-1.1915500000000001</v>
      </c>
      <c r="G10507" s="1">
        <v>-1.1910320000000001</v>
      </c>
    </row>
    <row r="10508" spans="1:7">
      <c r="A10508">
        <v>1050.5999999999999</v>
      </c>
      <c r="B10508" s="1">
        <v>-8.7190000000000004E-2</v>
      </c>
      <c r="C10508" s="1">
        <v>9.1669999999999998E-3</v>
      </c>
      <c r="D10508" s="1">
        <v>1.898174</v>
      </c>
      <c r="E10508" s="1">
        <v>-2.2528839999999999</v>
      </c>
      <c r="F10508" s="1">
        <v>-1.196637</v>
      </c>
      <c r="G10508" s="1">
        <v>-1.473473</v>
      </c>
    </row>
    <row r="10509" spans="1:7">
      <c r="A10509">
        <v>1050.7</v>
      </c>
      <c r="B10509" s="1">
        <v>-9.1192999999999996E-2</v>
      </c>
      <c r="C10509" s="1">
        <v>1.0949E-2</v>
      </c>
      <c r="D10509" s="1">
        <v>1.7613920000000001</v>
      </c>
      <c r="E10509" s="1">
        <v>-2.1746690000000002</v>
      </c>
      <c r="F10509" s="1">
        <v>-1.0001789999999999</v>
      </c>
      <c r="G10509" s="1">
        <v>-1.4498770000000001</v>
      </c>
    </row>
    <row r="10510" spans="1:7">
      <c r="A10510">
        <v>1050.8</v>
      </c>
      <c r="B10510" s="1">
        <v>-9.0124999999999997E-2</v>
      </c>
      <c r="C10510" s="1">
        <v>-5.7679999999999997E-3</v>
      </c>
      <c r="D10510" s="1">
        <v>1.6782349999999999</v>
      </c>
      <c r="E10510" s="1">
        <v>-2.1823920000000001</v>
      </c>
      <c r="F10510" s="1">
        <v>-0.96360000000000001</v>
      </c>
      <c r="G10510" s="1">
        <v>-1.374026</v>
      </c>
    </row>
    <row r="10511" spans="1:7">
      <c r="A10511">
        <v>1050.9000000000001</v>
      </c>
      <c r="B10511" s="1">
        <v>-9.7331000000000001E-2</v>
      </c>
      <c r="C10511" s="1">
        <v>8.7659999999999995E-3</v>
      </c>
      <c r="D10511" s="1">
        <v>1.5658000000000001</v>
      </c>
      <c r="E10511" s="1">
        <v>-2.112984</v>
      </c>
      <c r="F10511" s="1">
        <v>-0.80797099999999999</v>
      </c>
      <c r="G10511" s="1">
        <v>-1.3412360000000001</v>
      </c>
    </row>
    <row r="10512" spans="1:7">
      <c r="A10512">
        <v>1051</v>
      </c>
      <c r="B10512" s="1">
        <v>-9.5196000000000003E-2</v>
      </c>
      <c r="C10512" s="1">
        <v>7.1349999999999998E-3</v>
      </c>
      <c r="D10512" s="1">
        <v>1.705689</v>
      </c>
      <c r="E10512" s="1">
        <v>-2.0947939999999998</v>
      </c>
      <c r="F10512" s="1">
        <v>-0.853433</v>
      </c>
      <c r="G10512" s="1">
        <v>-1.4768300000000001</v>
      </c>
    </row>
    <row r="10513" spans="1:7">
      <c r="A10513">
        <v>1051.0999999999999</v>
      </c>
      <c r="B10513" s="1">
        <v>-8.3186999999999997E-2</v>
      </c>
      <c r="C10513" s="1">
        <v>-2.2179999999999999E-3</v>
      </c>
      <c r="D10513" s="1">
        <v>1.850854</v>
      </c>
      <c r="E10513" s="1">
        <v>-2.0995889999999999</v>
      </c>
      <c r="F10513" s="1">
        <v>-0.93373899999999999</v>
      </c>
      <c r="G10513" s="1">
        <v>-1.598058</v>
      </c>
    </row>
    <row r="10514" spans="1:7">
      <c r="A10514">
        <v>1051.2</v>
      </c>
      <c r="B10514" s="1">
        <v>-9.6263000000000001E-2</v>
      </c>
      <c r="C10514" s="1">
        <v>1.2630000000000001E-2</v>
      </c>
      <c r="D10514" s="1">
        <v>1.685454</v>
      </c>
      <c r="E10514" s="1">
        <v>-2.1359379999999999</v>
      </c>
      <c r="F10514" s="1">
        <v>-0.90261999999999998</v>
      </c>
      <c r="G10514" s="1">
        <v>-1.423387</v>
      </c>
    </row>
    <row r="10515" spans="1:7">
      <c r="A10515">
        <v>1051.3</v>
      </c>
      <c r="B10515" s="1">
        <v>-0.104536</v>
      </c>
      <c r="C10515" s="1">
        <v>2.8499999999999999E-4</v>
      </c>
      <c r="D10515" s="1">
        <v>1.7468509999999999</v>
      </c>
      <c r="E10515" s="1">
        <v>-2.1239669999999999</v>
      </c>
      <c r="F10515" s="1">
        <v>-0.91777399999999998</v>
      </c>
      <c r="G10515" s="1">
        <v>-1.4863310000000001</v>
      </c>
    </row>
    <row r="10516" spans="1:7">
      <c r="A10516">
        <v>1051.4000000000001</v>
      </c>
      <c r="B10516" s="1">
        <v>-0.10133399999999999</v>
      </c>
      <c r="C10516" s="1">
        <v>3.271E-3</v>
      </c>
      <c r="D10516" s="1">
        <v>2.054163</v>
      </c>
      <c r="E10516" s="1">
        <v>-2.0527540000000002</v>
      </c>
      <c r="F10516" s="1">
        <v>-0.95213400000000004</v>
      </c>
      <c r="G10516" s="1">
        <v>-1.8201719999999999</v>
      </c>
    </row>
    <row r="10517" spans="1:7">
      <c r="A10517">
        <v>1051.5</v>
      </c>
      <c r="B10517" s="1">
        <v>-9.8397999999999999E-2</v>
      </c>
      <c r="C10517" s="1">
        <v>9.7190000000000002E-3</v>
      </c>
      <c r="D10517" s="1">
        <v>1.9931589999999999</v>
      </c>
      <c r="E10517" s="1">
        <v>-2.1104440000000002</v>
      </c>
      <c r="F10517" s="1">
        <v>-1.024152</v>
      </c>
      <c r="G10517" s="1">
        <v>-1.709911</v>
      </c>
    </row>
    <row r="10518" spans="1:7">
      <c r="A10518">
        <v>1051.5999999999999</v>
      </c>
      <c r="B10518" s="1">
        <v>-9.146E-2</v>
      </c>
      <c r="C10518" s="1">
        <v>-1.408E-3</v>
      </c>
      <c r="D10518" s="1">
        <v>1.9903040000000001</v>
      </c>
      <c r="E10518" s="1">
        <v>-2.2191559999999999</v>
      </c>
      <c r="F10518" s="1">
        <v>-1.2019040000000001</v>
      </c>
      <c r="G10518" s="1">
        <v>-1.586422</v>
      </c>
    </row>
    <row r="10519" spans="1:7">
      <c r="A10519">
        <v>1051.7</v>
      </c>
      <c r="B10519" s="1">
        <v>-9.1727000000000003E-2</v>
      </c>
      <c r="C10519" s="1">
        <v>1.1965E-2</v>
      </c>
      <c r="D10519" s="1">
        <v>2.035164</v>
      </c>
      <c r="E10519" s="1">
        <v>-2.2257769999999999</v>
      </c>
      <c r="F10519" s="1">
        <v>-1.239708</v>
      </c>
      <c r="G10519" s="1">
        <v>-1.614007</v>
      </c>
    </row>
    <row r="10520" spans="1:7">
      <c r="A10520">
        <v>1051.8</v>
      </c>
      <c r="B10520" s="1">
        <v>-9.6530000000000005E-2</v>
      </c>
      <c r="C10520" s="1">
        <v>1.0779E-2</v>
      </c>
      <c r="D10520" s="1">
        <v>2.0294889999999999</v>
      </c>
      <c r="E10520" s="1">
        <v>-2.1102460000000001</v>
      </c>
      <c r="F10520" s="1">
        <v>-1.042476</v>
      </c>
      <c r="G10520" s="1">
        <v>-1.7412829999999999</v>
      </c>
    </row>
    <row r="10521" spans="1:7">
      <c r="A10521">
        <v>1051.9000000000001</v>
      </c>
      <c r="B10521" s="1">
        <v>-9.7331000000000001E-2</v>
      </c>
      <c r="C10521" s="1">
        <v>6.5770000000000004E-3</v>
      </c>
      <c r="D10521" s="1">
        <v>2.004467</v>
      </c>
      <c r="E10521" s="1">
        <v>-2.1487989999999999</v>
      </c>
      <c r="F10521" s="1">
        <v>-1.095145</v>
      </c>
      <c r="G10521" s="1">
        <v>-1.6788529999999999</v>
      </c>
    </row>
    <row r="10522" spans="1:7">
      <c r="A10522">
        <v>1052</v>
      </c>
      <c r="B10522" s="1">
        <v>-9.4928999999999999E-2</v>
      </c>
      <c r="C10522" s="1">
        <v>1.4116E-2</v>
      </c>
      <c r="D10522" s="1">
        <v>1.802106</v>
      </c>
      <c r="E10522" s="1">
        <v>-2.2035610000000001</v>
      </c>
      <c r="F10522" s="1">
        <v>-1.065723</v>
      </c>
      <c r="G10522" s="1">
        <v>-1.4532099999999999</v>
      </c>
    </row>
    <row r="10523" spans="1:7">
      <c r="A10523">
        <v>1052.0999999999999</v>
      </c>
      <c r="B10523" s="1">
        <v>-9.3061000000000005E-2</v>
      </c>
      <c r="C10523" s="1">
        <v>-5.3600000000000002E-3</v>
      </c>
      <c r="D10523" s="1">
        <v>1.707241</v>
      </c>
      <c r="E10523" s="1">
        <v>-2.1446190000000001</v>
      </c>
      <c r="F10523" s="1">
        <v>-0.92676999999999998</v>
      </c>
      <c r="G10523" s="1">
        <v>-1.4337960000000001</v>
      </c>
    </row>
    <row r="10524" spans="1:7">
      <c r="A10524">
        <v>1052.2</v>
      </c>
      <c r="B10524" s="1">
        <v>-9.7063999999999998E-2</v>
      </c>
      <c r="C10524" s="1">
        <v>3.5660000000000002E-3</v>
      </c>
      <c r="D10524" s="1">
        <v>1.8198319999999999</v>
      </c>
      <c r="E10524" s="1">
        <v>-2.0205769999999998</v>
      </c>
      <c r="F10524" s="1">
        <v>-0.79120500000000005</v>
      </c>
      <c r="G10524" s="1">
        <v>-1.638836</v>
      </c>
    </row>
    <row r="10525" spans="1:7">
      <c r="A10525">
        <v>1052.3</v>
      </c>
      <c r="B10525" s="1">
        <v>-9.0659000000000003E-2</v>
      </c>
      <c r="C10525" s="1">
        <v>6.4320000000000002E-3</v>
      </c>
      <c r="D10525" s="1">
        <v>1.753851</v>
      </c>
      <c r="E10525" s="1">
        <v>-2.0861800000000001</v>
      </c>
      <c r="F10525" s="1">
        <v>-0.86441800000000002</v>
      </c>
      <c r="G10525" s="1">
        <v>-1.5260320000000001</v>
      </c>
    </row>
    <row r="10526" spans="1:7">
      <c r="A10526">
        <v>1052.4000000000001</v>
      </c>
      <c r="B10526" s="1">
        <v>-0.108806</v>
      </c>
      <c r="C10526" s="1">
        <v>-6.8589999999999996E-3</v>
      </c>
      <c r="D10526" s="1">
        <v>1.6705680000000001</v>
      </c>
      <c r="E10526" s="1">
        <v>-2.0812330000000001</v>
      </c>
      <c r="F10526" s="1">
        <v>-0.81616999999999995</v>
      </c>
      <c r="G10526" s="1">
        <v>-1.4576229999999999</v>
      </c>
    </row>
    <row r="10527" spans="1:7">
      <c r="A10527">
        <v>1052.5</v>
      </c>
      <c r="B10527" s="1">
        <v>-8.8790999999999995E-2</v>
      </c>
      <c r="C10527" s="1">
        <v>1.6223999999999999E-2</v>
      </c>
      <c r="D10527" s="1">
        <v>1.7196720000000001</v>
      </c>
      <c r="E10527" s="1">
        <v>-1.88574</v>
      </c>
      <c r="F10527" s="1">
        <v>-0.53269</v>
      </c>
      <c r="G10527" s="1">
        <v>-1.6350880000000001</v>
      </c>
    </row>
    <row r="10528" spans="1:7">
      <c r="A10528">
        <v>1052.5999999999999</v>
      </c>
      <c r="B10528" s="1">
        <v>-0.10373599999999999</v>
      </c>
      <c r="C10528" s="1">
        <v>9.1109999999999993E-3</v>
      </c>
      <c r="D10528" s="1">
        <v>1.71488</v>
      </c>
      <c r="E10528" s="1">
        <v>-1.926925</v>
      </c>
      <c r="F10528" s="1">
        <v>-0.59789099999999995</v>
      </c>
      <c r="G10528" s="1">
        <v>-1.6072770000000001</v>
      </c>
    </row>
    <row r="10529" spans="1:7">
      <c r="A10529">
        <v>1052.7</v>
      </c>
      <c r="B10529" s="1">
        <v>-8.8257000000000002E-2</v>
      </c>
      <c r="C10529" s="1">
        <v>3.8040000000000001E-3</v>
      </c>
      <c r="D10529" s="1">
        <v>1.6465890000000001</v>
      </c>
      <c r="E10529" s="1">
        <v>-2.0793750000000002</v>
      </c>
      <c r="F10529" s="1">
        <v>-0.80178400000000005</v>
      </c>
      <c r="G10529" s="1">
        <v>-1.4381930000000001</v>
      </c>
    </row>
    <row r="10530" spans="1:7">
      <c r="A10530">
        <v>1052.8</v>
      </c>
      <c r="B10530" s="1">
        <v>-0.114944</v>
      </c>
      <c r="C10530" s="1">
        <v>2.1104000000000001E-2</v>
      </c>
      <c r="D10530" s="1">
        <v>1.6013269999999999</v>
      </c>
      <c r="E10530" s="1">
        <v>-2.0273530000000002</v>
      </c>
      <c r="F10530" s="1">
        <v>-0.70596099999999995</v>
      </c>
      <c r="G10530" s="1">
        <v>-1.4373119999999999</v>
      </c>
    </row>
    <row r="10531" spans="1:7">
      <c r="A10531">
        <v>1052.9000000000001</v>
      </c>
      <c r="B10531" s="1">
        <v>-9.7864000000000007E-2</v>
      </c>
      <c r="C10531" s="1">
        <v>-9.8200000000000002E-4</v>
      </c>
      <c r="D10531" s="1">
        <v>1.7122809999999999</v>
      </c>
      <c r="E10531" s="1">
        <v>-1.950421</v>
      </c>
      <c r="F10531" s="1">
        <v>-0.63452399999999998</v>
      </c>
      <c r="G10531" s="1">
        <v>-1.590373</v>
      </c>
    </row>
    <row r="10532" spans="1:7">
      <c r="A10532">
        <v>1053</v>
      </c>
      <c r="B10532" s="1">
        <v>-9.4395000000000007E-2</v>
      </c>
      <c r="C10532" s="1">
        <v>-3.8000000000000002E-4</v>
      </c>
      <c r="D10532" s="1">
        <v>1.869353</v>
      </c>
      <c r="E10532" s="1">
        <v>-2.0026980000000001</v>
      </c>
      <c r="F10532" s="1">
        <v>-0.78250799999999998</v>
      </c>
      <c r="G10532" s="1">
        <v>-1.6976929999999999</v>
      </c>
    </row>
    <row r="10533" spans="1:7">
      <c r="A10533">
        <v>1053.0999999999999</v>
      </c>
      <c r="B10533" s="1">
        <v>-0.11867999999999999</v>
      </c>
      <c r="C10533" s="1">
        <v>1.6091999999999999E-2</v>
      </c>
      <c r="D10533" s="1">
        <v>1.5239929999999999</v>
      </c>
      <c r="E10533" s="1">
        <v>-2.0450200000000001</v>
      </c>
      <c r="F10533" s="1">
        <v>-0.69592900000000002</v>
      </c>
      <c r="G10533" s="1">
        <v>-1.3558159999999999</v>
      </c>
    </row>
    <row r="10534" spans="1:7">
      <c r="A10534">
        <v>1053.2</v>
      </c>
      <c r="B10534" s="1">
        <v>-8.6388999999999994E-2</v>
      </c>
      <c r="C10534" s="1">
        <v>-3.6410000000000001E-3</v>
      </c>
      <c r="D10534" s="1">
        <v>1.653853</v>
      </c>
      <c r="E10534" s="1">
        <v>-2.0156529999999999</v>
      </c>
      <c r="F10534" s="1">
        <v>-0.71169899999999997</v>
      </c>
      <c r="G10534" s="1">
        <v>-1.492888</v>
      </c>
    </row>
    <row r="10535" spans="1:7">
      <c r="A10535">
        <v>1053.3</v>
      </c>
      <c r="B10535" s="1">
        <v>-0.103202</v>
      </c>
      <c r="C10535" s="1">
        <v>2.4620000000000002E-3</v>
      </c>
      <c r="D10535" s="1">
        <v>1.6755150000000001</v>
      </c>
      <c r="E10535" s="1">
        <v>-2.0170430000000001</v>
      </c>
      <c r="F10535" s="1">
        <v>-0.72312399999999999</v>
      </c>
      <c r="G10535" s="1">
        <v>-1.5114369999999999</v>
      </c>
    </row>
    <row r="10536" spans="1:7">
      <c r="A10536">
        <v>1053.4000000000001</v>
      </c>
      <c r="B10536" s="1">
        <v>-8.7190000000000004E-2</v>
      </c>
      <c r="C10536" s="1">
        <v>1.1776999999999999E-2</v>
      </c>
      <c r="D10536" s="1">
        <v>1.874633</v>
      </c>
      <c r="E10536" s="1">
        <v>-2.0894409999999999</v>
      </c>
      <c r="F10536" s="1">
        <v>-0.92926299999999995</v>
      </c>
      <c r="G10536" s="1">
        <v>-1.6281030000000001</v>
      </c>
    </row>
    <row r="10537" spans="1:7">
      <c r="A10537">
        <v>1053.5</v>
      </c>
      <c r="B10537" s="1">
        <v>-8.5855000000000001E-2</v>
      </c>
      <c r="C10537" s="1">
        <v>2.4120000000000001E-3</v>
      </c>
      <c r="D10537" s="1">
        <v>2.013792</v>
      </c>
      <c r="E10537" s="1">
        <v>-2.025979</v>
      </c>
      <c r="F10537" s="1">
        <v>-0.88531599999999999</v>
      </c>
      <c r="G10537" s="1">
        <v>-1.8087489999999999</v>
      </c>
    </row>
    <row r="10538" spans="1:7">
      <c r="A10538">
        <v>1053.5999999999999</v>
      </c>
      <c r="B10538" s="1">
        <v>-9.8665000000000003E-2</v>
      </c>
      <c r="C10538" s="1">
        <v>3.7160000000000001E-3</v>
      </c>
      <c r="D10538" s="1">
        <v>1.8810960000000001</v>
      </c>
      <c r="E10538" s="1">
        <v>-1.875553</v>
      </c>
      <c r="F10538" s="1">
        <v>-0.56444399999999995</v>
      </c>
      <c r="G10538" s="1">
        <v>-1.7944150000000001</v>
      </c>
    </row>
    <row r="10539" spans="1:7">
      <c r="A10539">
        <v>1053.7</v>
      </c>
      <c r="B10539" s="1">
        <v>-8.9857999999999993E-2</v>
      </c>
      <c r="C10539" s="1">
        <v>1.6136000000000001E-2</v>
      </c>
      <c r="D10539" s="1">
        <v>1.8295710000000001</v>
      </c>
      <c r="E10539" s="1">
        <v>-1.8363769999999999</v>
      </c>
      <c r="F10539" s="1">
        <v>-0.48020699999999999</v>
      </c>
      <c r="G10539" s="1">
        <v>-1.7654270000000001</v>
      </c>
    </row>
    <row r="10540" spans="1:7">
      <c r="A10540">
        <v>1053.8</v>
      </c>
      <c r="B10540" s="1">
        <v>-9.4928999999999999E-2</v>
      </c>
      <c r="C10540" s="1">
        <v>7.0720000000000002E-3</v>
      </c>
      <c r="D10540" s="1">
        <v>1.73607</v>
      </c>
      <c r="E10540" s="1">
        <v>-1.864895</v>
      </c>
      <c r="F10540" s="1">
        <v>-0.503247</v>
      </c>
      <c r="G10540" s="1">
        <v>-1.66153</v>
      </c>
    </row>
    <row r="10541" spans="1:7">
      <c r="A10541">
        <v>1053.9000000000001</v>
      </c>
      <c r="B10541" s="1">
        <v>-8.4520999999999999E-2</v>
      </c>
      <c r="C10541" s="1">
        <v>6.11E-4</v>
      </c>
      <c r="D10541" s="1">
        <v>1.8467690000000001</v>
      </c>
      <c r="E10541" s="1">
        <v>-1.9115960000000001</v>
      </c>
      <c r="F10541" s="1">
        <v>-0.61726599999999998</v>
      </c>
      <c r="G10541" s="1">
        <v>-1.740556</v>
      </c>
    </row>
    <row r="10542" spans="1:7">
      <c r="A10542">
        <v>1054</v>
      </c>
      <c r="B10542" s="1">
        <v>-9.7598000000000004E-2</v>
      </c>
      <c r="C10542" s="1">
        <v>1.8769999999999998E-2</v>
      </c>
      <c r="D10542" s="1">
        <v>2.0165489999999999</v>
      </c>
      <c r="E10542" s="1">
        <v>-1.775941</v>
      </c>
      <c r="F10542" s="1">
        <v>-0.41078999999999999</v>
      </c>
      <c r="G10542" s="1">
        <v>-1.9742649999999999</v>
      </c>
    </row>
    <row r="10543" spans="1:7">
      <c r="A10543">
        <v>1054.0999999999999</v>
      </c>
      <c r="B10543" s="1">
        <v>-8.6388999999999994E-2</v>
      </c>
      <c r="C10543" s="1">
        <v>6.169E-3</v>
      </c>
      <c r="D10543" s="1">
        <v>1.8393299999999999</v>
      </c>
      <c r="E10543" s="1">
        <v>-1.713109</v>
      </c>
      <c r="F10543" s="1">
        <v>-0.26087700000000003</v>
      </c>
      <c r="G10543" s="1">
        <v>-1.8207359999999999</v>
      </c>
    </row>
    <row r="10544" spans="1:7">
      <c r="A10544">
        <v>1054.2</v>
      </c>
      <c r="B10544" s="1">
        <v>-9.9999000000000005E-2</v>
      </c>
      <c r="C10544" s="1">
        <v>-2.4429999999999999E-3</v>
      </c>
      <c r="D10544" s="1">
        <v>1.6857249999999999</v>
      </c>
      <c r="E10544" s="1">
        <v>-1.679289</v>
      </c>
      <c r="F10544" s="1">
        <v>-0.18253</v>
      </c>
      <c r="G10544" s="1">
        <v>-1.6758139999999999</v>
      </c>
    </row>
    <row r="10545" spans="1:7">
      <c r="A10545">
        <v>1054.3</v>
      </c>
      <c r="B10545" s="1">
        <v>-9.8397999999999999E-2</v>
      </c>
      <c r="C10545" s="1">
        <v>1.0447E-2</v>
      </c>
      <c r="D10545" s="1">
        <v>1.530367</v>
      </c>
      <c r="E10545" s="1">
        <v>-1.740173</v>
      </c>
      <c r="F10545" s="1">
        <v>-0.25797100000000001</v>
      </c>
      <c r="G10545" s="1">
        <v>-1.5084679999999999</v>
      </c>
    </row>
    <row r="10546" spans="1:7">
      <c r="A10546">
        <v>1054.4000000000001</v>
      </c>
      <c r="B10546" s="1">
        <v>-0.11040700000000001</v>
      </c>
      <c r="C10546" s="1">
        <v>-6.4949999999999999E-3</v>
      </c>
      <c r="D10546" s="1">
        <v>1.5049729999999999</v>
      </c>
      <c r="E10546" s="1">
        <v>-1.839539</v>
      </c>
      <c r="F10546" s="1">
        <v>-0.39960000000000001</v>
      </c>
      <c r="G10546" s="1">
        <v>-1.4509529999999999</v>
      </c>
    </row>
    <row r="10547" spans="1:7">
      <c r="A10547">
        <v>1054.5</v>
      </c>
      <c r="B10547" s="1">
        <v>-0.109073</v>
      </c>
      <c r="C10547" s="1">
        <v>9.5119999999999996E-3</v>
      </c>
      <c r="D10547" s="1">
        <v>1.6029469999999999</v>
      </c>
      <c r="E10547" s="1">
        <v>-1.8178289999999999</v>
      </c>
      <c r="F10547" s="1">
        <v>-0.39196500000000001</v>
      </c>
      <c r="G10547" s="1">
        <v>-1.5542849999999999</v>
      </c>
    </row>
    <row r="10548" spans="1:7">
      <c r="A10548">
        <v>1054.5999999999999</v>
      </c>
      <c r="B10548" s="1">
        <v>-0.10827199999999999</v>
      </c>
      <c r="C10548" s="1">
        <v>1.507E-2</v>
      </c>
      <c r="D10548" s="1">
        <v>1.732834</v>
      </c>
      <c r="E10548" s="1">
        <v>-1.728604</v>
      </c>
      <c r="F10548" s="1">
        <v>-0.27232000000000001</v>
      </c>
      <c r="G10548" s="1">
        <v>-1.7113020000000001</v>
      </c>
    </row>
    <row r="10549" spans="1:7">
      <c r="A10549">
        <v>1054.7</v>
      </c>
      <c r="B10549" s="1">
        <v>-0.1008</v>
      </c>
      <c r="C10549" s="1">
        <v>-8.9040000000000005E-3</v>
      </c>
      <c r="D10549" s="1">
        <v>1.4391350000000001</v>
      </c>
      <c r="E10549" s="1">
        <v>-1.773765</v>
      </c>
      <c r="F10549" s="1">
        <v>-0.29009800000000002</v>
      </c>
      <c r="G10549" s="1">
        <v>-1.4095930000000001</v>
      </c>
    </row>
    <row r="10550" spans="1:7">
      <c r="A10550">
        <v>1054.8</v>
      </c>
      <c r="B10550" s="1">
        <v>-9.4928999999999999E-2</v>
      </c>
      <c r="C10550" s="1">
        <v>2.9326999999999999E-2</v>
      </c>
      <c r="D10550" s="1">
        <v>1.4334480000000001</v>
      </c>
      <c r="E10550" s="1">
        <v>-1.8334299999999999</v>
      </c>
      <c r="F10550" s="1">
        <v>-0.37215900000000002</v>
      </c>
      <c r="G10550" s="1">
        <v>-1.3842950000000001</v>
      </c>
    </row>
    <row r="10551" spans="1:7">
      <c r="A10551">
        <v>1054.9000000000001</v>
      </c>
      <c r="B10551" s="1">
        <v>-9.8665000000000003E-2</v>
      </c>
      <c r="C10551" s="1">
        <v>8.371E-3</v>
      </c>
      <c r="D10551" s="1">
        <v>1.3991389999999999</v>
      </c>
      <c r="E10551" s="1">
        <v>-1.908361</v>
      </c>
      <c r="F10551" s="1">
        <v>-0.46338099999999999</v>
      </c>
      <c r="G10551" s="1">
        <v>-1.3201769999999999</v>
      </c>
    </row>
    <row r="10552" spans="1:7">
      <c r="A10552">
        <v>1055</v>
      </c>
      <c r="B10552" s="1">
        <v>-8.6388999999999994E-2</v>
      </c>
      <c r="C10552" s="1">
        <v>-1.5533999999999999E-2</v>
      </c>
      <c r="D10552" s="1">
        <v>1.4936210000000001</v>
      </c>
      <c r="E10552" s="1">
        <v>-1.95428</v>
      </c>
      <c r="F10552" s="1">
        <v>-0.55884400000000001</v>
      </c>
      <c r="G10552" s="1">
        <v>-1.3851340000000001</v>
      </c>
    </row>
    <row r="10553" spans="1:7">
      <c r="A10553">
        <v>1055.0999999999999</v>
      </c>
      <c r="B10553" s="1">
        <v>-0.109873</v>
      </c>
      <c r="C10553" s="1">
        <v>2.9911E-2</v>
      </c>
      <c r="D10553" s="1">
        <v>1.6670160000000001</v>
      </c>
      <c r="E10553" s="1">
        <v>-1.956817</v>
      </c>
      <c r="F10553" s="1">
        <v>-0.62763999999999998</v>
      </c>
      <c r="G10553" s="1">
        <v>-1.5443480000000001</v>
      </c>
    </row>
    <row r="10554" spans="1:7">
      <c r="A10554">
        <v>1055.2</v>
      </c>
      <c r="B10554" s="1">
        <v>-9.5196000000000003E-2</v>
      </c>
      <c r="C10554" s="1">
        <v>-9.1000000000000003E-5</v>
      </c>
      <c r="D10554" s="1">
        <v>1.7401089999999999</v>
      </c>
      <c r="E10554" s="1">
        <v>-1.9700489999999999</v>
      </c>
      <c r="F10554" s="1">
        <v>-0.67643200000000003</v>
      </c>
      <c r="G10554" s="1">
        <v>-1.603253</v>
      </c>
    </row>
    <row r="10555" spans="1:7">
      <c r="A10555">
        <v>1055.3</v>
      </c>
      <c r="B10555" s="1">
        <v>-9.5729999999999996E-2</v>
      </c>
      <c r="C10555" s="1">
        <v>-2.2183000000000001E-2</v>
      </c>
      <c r="D10555" s="1">
        <v>1.7509920000000001</v>
      </c>
      <c r="E10555" s="1">
        <v>-1.9499770000000001</v>
      </c>
      <c r="F10555" s="1">
        <v>-0.648146</v>
      </c>
      <c r="G10555" s="1">
        <v>-1.6266160000000001</v>
      </c>
    </row>
    <row r="10556" spans="1:7">
      <c r="A10556">
        <v>1055.4000000000001</v>
      </c>
      <c r="B10556" s="1">
        <v>-0.102935</v>
      </c>
      <c r="C10556" s="1">
        <v>3.1026999999999999E-2</v>
      </c>
      <c r="D10556" s="1">
        <v>1.9303440000000001</v>
      </c>
      <c r="E10556" s="1">
        <v>-1.9476880000000001</v>
      </c>
      <c r="F10556" s="1">
        <v>-0.71042899999999998</v>
      </c>
      <c r="G10556" s="1">
        <v>-1.794859</v>
      </c>
    </row>
    <row r="10557" spans="1:7">
      <c r="A10557">
        <v>1055.5</v>
      </c>
      <c r="B10557" s="1">
        <v>-0.107472</v>
      </c>
      <c r="C10557" s="1">
        <v>3.7160000000000001E-3</v>
      </c>
      <c r="D10557" s="1">
        <v>1.8100989999999999</v>
      </c>
      <c r="E10557" s="1">
        <v>-1.970647</v>
      </c>
      <c r="F10557" s="1">
        <v>-0.70463699999999996</v>
      </c>
      <c r="G10557" s="1">
        <v>-1.6673169999999999</v>
      </c>
    </row>
    <row r="10558" spans="1:7">
      <c r="A10558">
        <v>1055.5999999999999</v>
      </c>
      <c r="B10558" s="1">
        <v>-9.1727000000000003E-2</v>
      </c>
      <c r="C10558" s="1">
        <v>-3.8920000000000001E-3</v>
      </c>
      <c r="D10558" s="1">
        <v>2.1168239999999998</v>
      </c>
      <c r="E10558" s="1">
        <v>-1.9760200000000001</v>
      </c>
      <c r="F10558" s="1">
        <v>-0.83450400000000002</v>
      </c>
      <c r="G10558" s="1">
        <v>-1.9453910000000001</v>
      </c>
    </row>
    <row r="10559" spans="1:7">
      <c r="A10559">
        <v>1055.7</v>
      </c>
      <c r="B10559" s="1">
        <v>-8.9857999999999993E-2</v>
      </c>
      <c r="C10559" s="1">
        <v>2.9522E-2</v>
      </c>
      <c r="D10559" s="1">
        <v>2.2640690000000001</v>
      </c>
      <c r="E10559" s="1">
        <v>-1.7427029999999999</v>
      </c>
      <c r="F10559" s="1">
        <v>-0.38729400000000003</v>
      </c>
      <c r="G10559" s="1">
        <v>-2.2306979999999998</v>
      </c>
    </row>
    <row r="10560" spans="1:7">
      <c r="A10560">
        <v>1055.8</v>
      </c>
      <c r="B10560" s="1">
        <v>-0.101067</v>
      </c>
      <c r="C10560" s="1">
        <v>2.04E-4</v>
      </c>
      <c r="D10560" s="1">
        <v>2.05809</v>
      </c>
      <c r="E10560" s="1">
        <v>-1.6669700000000001</v>
      </c>
      <c r="F10560" s="1">
        <v>-0.197629</v>
      </c>
      <c r="G10560" s="1">
        <v>-2.0485790000000001</v>
      </c>
    </row>
    <row r="10561" spans="1:7">
      <c r="A10561">
        <v>1055.9000000000001</v>
      </c>
      <c r="B10561" s="1">
        <v>-0.114944</v>
      </c>
      <c r="C10561" s="1">
        <v>-5.6360000000000004E-3</v>
      </c>
      <c r="D10561" s="1">
        <v>1.782907</v>
      </c>
      <c r="E10561" s="1">
        <v>-1.639505</v>
      </c>
      <c r="F10561" s="1">
        <v>-0.122404</v>
      </c>
      <c r="G10561" s="1">
        <v>-1.7787010000000001</v>
      </c>
    </row>
    <row r="10562" spans="1:7">
      <c r="A10562">
        <v>1056</v>
      </c>
      <c r="B10562" s="1">
        <v>-0.102668</v>
      </c>
      <c r="C10562" s="1">
        <v>1.4662E-2</v>
      </c>
      <c r="D10562" s="1">
        <v>1.9469730000000001</v>
      </c>
      <c r="E10562" s="1">
        <v>-1.7108589999999999</v>
      </c>
      <c r="F10562" s="1">
        <v>-0.27180799999999999</v>
      </c>
      <c r="G10562" s="1">
        <v>-1.927907</v>
      </c>
    </row>
    <row r="10563" spans="1:7">
      <c r="A10563">
        <v>1056.0999999999999</v>
      </c>
      <c r="B10563" s="1">
        <v>-9.8932000000000006E-2</v>
      </c>
      <c r="C10563" s="1">
        <v>4.6759999999999996E-3</v>
      </c>
      <c r="D10563" s="1">
        <v>1.654382</v>
      </c>
      <c r="E10563" s="1">
        <v>-1.614722</v>
      </c>
      <c r="F10563" s="1">
        <v>-7.2647000000000003E-2</v>
      </c>
      <c r="G10563" s="1">
        <v>-1.6527860000000001</v>
      </c>
    </row>
    <row r="10564" spans="1:7">
      <c r="A10564">
        <v>1056.2</v>
      </c>
      <c r="B10564" s="1">
        <v>-0.106671</v>
      </c>
      <c r="C10564" s="1">
        <v>7.8059999999999996E-3</v>
      </c>
      <c r="D10564" s="1">
        <v>1.585996</v>
      </c>
      <c r="E10564" s="1">
        <v>-1.6465050000000001</v>
      </c>
      <c r="F10564" s="1">
        <v>-0.119959</v>
      </c>
      <c r="G10564" s="1">
        <v>-1.581453</v>
      </c>
    </row>
    <row r="10565" spans="1:7">
      <c r="A10565">
        <v>1056.3</v>
      </c>
      <c r="B10565" s="1">
        <v>-0.103202</v>
      </c>
      <c r="C10565" s="1">
        <v>1.7195999999999999E-2</v>
      </c>
      <c r="D10565" s="1">
        <v>1.3743590000000001</v>
      </c>
      <c r="E10565" s="1">
        <v>-1.584635</v>
      </c>
      <c r="F10565" s="1">
        <v>-1.9018E-2</v>
      </c>
      <c r="G10565" s="1">
        <v>-1.3742270000000001</v>
      </c>
    </row>
    <row r="10566" spans="1:7">
      <c r="A10566">
        <v>1056.4000000000001</v>
      </c>
      <c r="B10566" s="1">
        <v>-0.10240100000000001</v>
      </c>
      <c r="C10566" s="1">
        <v>2.1999999999999999E-5</v>
      </c>
      <c r="D10566" s="1">
        <v>1.283182</v>
      </c>
      <c r="E10566" s="1">
        <v>-1.535531</v>
      </c>
      <c r="F10566" s="1">
        <v>4.5241999999999997E-2</v>
      </c>
      <c r="G10566" s="1">
        <v>-1.282384</v>
      </c>
    </row>
    <row r="10567" spans="1:7">
      <c r="A10567">
        <v>1056.5</v>
      </c>
      <c r="B10567" s="1">
        <v>-0.11280900000000001</v>
      </c>
      <c r="C10567" s="1">
        <v>2.085E-3</v>
      </c>
      <c r="D10567" s="1">
        <v>1.1619409999999999</v>
      </c>
      <c r="E10567" s="1">
        <v>-1.5931109999999999</v>
      </c>
      <c r="F10567" s="1">
        <v>-2.5926000000000001E-2</v>
      </c>
      <c r="G10567" s="1">
        <v>-1.161651</v>
      </c>
    </row>
    <row r="10568" spans="1:7">
      <c r="A10568">
        <v>1056.5999999999999</v>
      </c>
      <c r="B10568" s="1">
        <v>-0.103202</v>
      </c>
      <c r="C10568" s="1">
        <v>9.0919999999999994E-3</v>
      </c>
      <c r="D10568" s="1">
        <v>1.166717</v>
      </c>
      <c r="E10568" s="1">
        <v>-1.659619</v>
      </c>
      <c r="F10568" s="1">
        <v>-0.103495</v>
      </c>
      <c r="G10568" s="1">
        <v>-1.162118</v>
      </c>
    </row>
    <row r="10569" spans="1:7">
      <c r="A10569">
        <v>1056.7</v>
      </c>
      <c r="B10569" s="1">
        <v>-9.9198999999999996E-2</v>
      </c>
      <c r="C10569" s="1">
        <v>-5.0280000000000004E-3</v>
      </c>
      <c r="D10569" s="1">
        <v>1.324746</v>
      </c>
      <c r="E10569" s="1">
        <v>-1.763239</v>
      </c>
      <c r="F10569" s="1">
        <v>-0.25336799999999998</v>
      </c>
      <c r="G10569" s="1">
        <v>-1.3002910000000001</v>
      </c>
    </row>
    <row r="10570" spans="1:7">
      <c r="A10570">
        <v>1056.8</v>
      </c>
      <c r="B10570" s="1">
        <v>-9.5729999999999996E-2</v>
      </c>
      <c r="C10570" s="1">
        <v>6.79E-3</v>
      </c>
      <c r="D10570" s="1">
        <v>1.2484500000000001</v>
      </c>
      <c r="E10570" s="1">
        <v>-1.688299</v>
      </c>
      <c r="F10570" s="1">
        <v>-0.14635899999999999</v>
      </c>
      <c r="G10570" s="1">
        <v>-1.239841</v>
      </c>
    </row>
    <row r="10571" spans="1:7">
      <c r="A10571">
        <v>1056.9000000000001</v>
      </c>
      <c r="B10571" s="1">
        <v>-0.11067399999999999</v>
      </c>
      <c r="C10571" s="1">
        <v>2.2634000000000001E-2</v>
      </c>
      <c r="D10571" s="1">
        <v>1.065256</v>
      </c>
      <c r="E10571" s="1">
        <v>-1.7028350000000001</v>
      </c>
      <c r="F10571" s="1">
        <v>-0.14024700000000001</v>
      </c>
      <c r="G10571" s="1">
        <v>-1.055984</v>
      </c>
    </row>
    <row r="10572" spans="1:7">
      <c r="A10572">
        <v>1057</v>
      </c>
      <c r="B10572" s="1">
        <v>-9.5463000000000006E-2</v>
      </c>
      <c r="C10572" s="1">
        <v>1.3829999999999999E-3</v>
      </c>
      <c r="D10572" s="1">
        <v>1.094843</v>
      </c>
      <c r="E10572" s="1">
        <v>-1.772681</v>
      </c>
      <c r="F10572" s="1">
        <v>-0.21953300000000001</v>
      </c>
      <c r="G10572" s="1">
        <v>-1.0726070000000001</v>
      </c>
    </row>
    <row r="10573" spans="1:7">
      <c r="A10573">
        <v>1057.0999999999999</v>
      </c>
      <c r="B10573" s="1">
        <v>-0.108806</v>
      </c>
      <c r="C10573" s="1">
        <v>1.1225000000000001E-2</v>
      </c>
      <c r="D10573" s="1">
        <v>1.2951790000000001</v>
      </c>
      <c r="E10573" s="1">
        <v>-1.8252889999999999</v>
      </c>
      <c r="F10573" s="1">
        <v>-0.32606800000000002</v>
      </c>
      <c r="G10573" s="1">
        <v>-1.253463</v>
      </c>
    </row>
    <row r="10574" spans="1:7">
      <c r="A10574">
        <v>1057.2</v>
      </c>
      <c r="B10574" s="1">
        <v>-0.105604</v>
      </c>
      <c r="C10574" s="1">
        <v>1.4217E-2</v>
      </c>
      <c r="D10574" s="1">
        <v>1.250156</v>
      </c>
      <c r="E10574" s="1">
        <v>-1.817008</v>
      </c>
      <c r="F10574" s="1">
        <v>-0.30470199999999997</v>
      </c>
      <c r="G10574" s="1">
        <v>-1.2124539999999999</v>
      </c>
    </row>
    <row r="10575" spans="1:7">
      <c r="A10575">
        <v>1057.3</v>
      </c>
      <c r="B10575" s="1">
        <v>-9.2794000000000001E-2</v>
      </c>
      <c r="C10575" s="1">
        <v>-1.0761E-2</v>
      </c>
      <c r="D10575" s="1">
        <v>1.304951</v>
      </c>
      <c r="E10575" s="1">
        <v>-1.737492</v>
      </c>
      <c r="F10575" s="1">
        <v>-0.21652299999999999</v>
      </c>
      <c r="G10575" s="1">
        <v>-1.2868630000000001</v>
      </c>
    </row>
    <row r="10576" spans="1:7">
      <c r="A10576">
        <v>1057.4000000000001</v>
      </c>
      <c r="B10576" s="1">
        <v>-7.8382999999999994E-2</v>
      </c>
      <c r="C10576" s="1">
        <v>1.2716999999999999E-2</v>
      </c>
      <c r="D10576" s="1">
        <v>1.530532</v>
      </c>
      <c r="E10576" s="1">
        <v>-1.685387</v>
      </c>
      <c r="F10576" s="1">
        <v>-0.17500199999999999</v>
      </c>
      <c r="G10576" s="1">
        <v>-1.5204949999999999</v>
      </c>
    </row>
    <row r="10577" spans="1:7">
      <c r="A10577">
        <v>1057.5</v>
      </c>
      <c r="B10577" s="1">
        <v>-0.104269</v>
      </c>
      <c r="C10577" s="1">
        <v>8.9040000000000005E-3</v>
      </c>
      <c r="D10577" s="1">
        <v>1.741784</v>
      </c>
      <c r="E10577" s="1">
        <v>-1.530735</v>
      </c>
      <c r="F10577" s="1">
        <v>6.9759000000000002E-2</v>
      </c>
      <c r="G10577" s="1">
        <v>-1.7403869999999999</v>
      </c>
    </row>
    <row r="10578" spans="1:7">
      <c r="A10578">
        <v>1057.5999999999999</v>
      </c>
      <c r="B10578" s="1">
        <v>-9.2526999999999998E-2</v>
      </c>
      <c r="C10578" s="1">
        <v>-9.9520000000000008E-3</v>
      </c>
      <c r="D10578" s="1">
        <v>1.3467180000000001</v>
      </c>
      <c r="E10578" s="1">
        <v>-1.402404</v>
      </c>
      <c r="F10578" s="1">
        <v>0.22570599999999999</v>
      </c>
      <c r="G10578" s="1">
        <v>-1.3276699999999999</v>
      </c>
    </row>
    <row r="10579" spans="1:7">
      <c r="A10579">
        <v>1057.7</v>
      </c>
      <c r="B10579" s="1">
        <v>-9.5463000000000006E-2</v>
      </c>
      <c r="C10579" s="1">
        <v>2.7532999999999998E-2</v>
      </c>
      <c r="D10579" s="1">
        <v>1.319234</v>
      </c>
      <c r="E10579" s="1">
        <v>-1.625867</v>
      </c>
      <c r="F10579" s="1">
        <v>-7.2613999999999998E-2</v>
      </c>
      <c r="G10579" s="1">
        <v>-1.317234</v>
      </c>
    </row>
    <row r="10580" spans="1:7">
      <c r="A10580">
        <v>1057.8</v>
      </c>
      <c r="B10580" s="1">
        <v>-9.5729999999999996E-2</v>
      </c>
      <c r="C10580" s="1">
        <v>3.0079999999999998E-3</v>
      </c>
      <c r="D10580" s="1">
        <v>1.8140259999999999</v>
      </c>
      <c r="E10580" s="1">
        <v>-1.534805</v>
      </c>
      <c r="F10580" s="1">
        <v>6.5275E-2</v>
      </c>
      <c r="G10580" s="1">
        <v>-1.8128519999999999</v>
      </c>
    </row>
    <row r="10581" spans="1:7">
      <c r="A10581">
        <v>1057.9000000000001</v>
      </c>
      <c r="B10581" s="1">
        <v>-9.9733000000000002E-2</v>
      </c>
      <c r="C10581" s="1">
        <v>-7.1789999999999996E-3</v>
      </c>
      <c r="D10581" s="1">
        <v>1.87015</v>
      </c>
      <c r="E10581" s="1">
        <v>-1.2628440000000001</v>
      </c>
      <c r="F10581" s="1">
        <v>0.56685799999999997</v>
      </c>
      <c r="G10581" s="1">
        <v>-1.7821720000000001</v>
      </c>
    </row>
    <row r="10582" spans="1:7">
      <c r="A10582">
        <v>1058</v>
      </c>
      <c r="B10582" s="1">
        <v>-0.112275</v>
      </c>
      <c r="C10582" s="1">
        <v>2.8330000000000001E-2</v>
      </c>
      <c r="D10582" s="1">
        <v>1.126298</v>
      </c>
      <c r="E10582" s="1">
        <v>-1.1426639999999999</v>
      </c>
      <c r="F10582" s="1">
        <v>0.46760699999999999</v>
      </c>
      <c r="G10582" s="1">
        <v>-1.0246420000000001</v>
      </c>
    </row>
    <row r="10583" spans="1:7">
      <c r="A10583">
        <v>1058.0999999999999</v>
      </c>
      <c r="B10583" s="1">
        <v>-0.104536</v>
      </c>
      <c r="C10583" s="1">
        <v>-7.7999999999999996E-3</v>
      </c>
      <c r="D10583" s="1">
        <v>1.0776790000000001</v>
      </c>
      <c r="E10583" s="1">
        <v>-1.348873</v>
      </c>
      <c r="F10583" s="1">
        <v>0.237203</v>
      </c>
      <c r="G10583" s="1">
        <v>-1.05125</v>
      </c>
    </row>
    <row r="10584" spans="1:7">
      <c r="A10584">
        <v>1058.2</v>
      </c>
      <c r="B10584" s="1">
        <v>-0.10373599999999999</v>
      </c>
      <c r="C10584" s="1">
        <v>-9.4310000000000001E-3</v>
      </c>
      <c r="D10584" s="1">
        <v>1.1816960000000001</v>
      </c>
      <c r="E10584" s="1">
        <v>-1.402269</v>
      </c>
      <c r="F10584" s="1">
        <v>0.19820699999999999</v>
      </c>
      <c r="G10584" s="1">
        <v>-1.164955</v>
      </c>
    </row>
    <row r="10585" spans="1:7">
      <c r="A10585">
        <v>1058.3</v>
      </c>
      <c r="B10585" s="1">
        <v>-0.10827199999999999</v>
      </c>
      <c r="C10585" s="1">
        <v>3.5989E-2</v>
      </c>
      <c r="D10585" s="1">
        <v>1.1611739999999999</v>
      </c>
      <c r="E10585" s="1">
        <v>-1.309429</v>
      </c>
      <c r="F10585" s="1">
        <v>0.30004900000000001</v>
      </c>
      <c r="G10585" s="1">
        <v>-1.1217379999999999</v>
      </c>
    </row>
    <row r="10586" spans="1:7">
      <c r="A10586">
        <v>1058.4000000000001</v>
      </c>
      <c r="B10586" s="1">
        <v>-0.11414299999999999</v>
      </c>
      <c r="C10586" s="1">
        <v>-5.0150000000000004E-3</v>
      </c>
      <c r="D10586" s="1">
        <v>1.0477259999999999</v>
      </c>
      <c r="E10586" s="1">
        <v>-1.366655</v>
      </c>
      <c r="F10586" s="1">
        <v>0.21240200000000001</v>
      </c>
      <c r="G10586" s="1">
        <v>-1.02597</v>
      </c>
    </row>
    <row r="10587" spans="1:7">
      <c r="A10587">
        <v>1058.5</v>
      </c>
      <c r="B10587" s="1">
        <v>-0.11974799999999999</v>
      </c>
      <c r="C10587" s="1">
        <v>-2.0230000000000001E-3</v>
      </c>
      <c r="D10587" s="1">
        <v>1.0403169999999999</v>
      </c>
      <c r="E10587" s="1">
        <v>-1.312848</v>
      </c>
      <c r="F10587" s="1">
        <v>0.26538200000000001</v>
      </c>
      <c r="G10587" s="1">
        <v>-1.0058990000000001</v>
      </c>
    </row>
    <row r="10588" spans="1:7">
      <c r="A10588">
        <v>1058.5999999999999</v>
      </c>
      <c r="B10588" s="1">
        <v>-0.10720499999999999</v>
      </c>
      <c r="C10588" s="1">
        <v>2.7827999999999999E-2</v>
      </c>
      <c r="D10588" s="1">
        <v>1.028365</v>
      </c>
      <c r="E10588" s="1">
        <v>-1.2567390000000001</v>
      </c>
      <c r="F10588" s="1">
        <v>0.31768299999999999</v>
      </c>
      <c r="G10588" s="1">
        <v>-0.97806499999999996</v>
      </c>
    </row>
    <row r="10589" spans="1:7">
      <c r="A10589">
        <v>1058.7</v>
      </c>
      <c r="B10589" s="1">
        <v>-9.4395000000000007E-2</v>
      </c>
      <c r="C10589" s="1">
        <v>-6.8970000000000004E-3</v>
      </c>
      <c r="D10589" s="1">
        <v>0.94816599999999995</v>
      </c>
      <c r="E10589" s="1">
        <v>-1.3345089999999999</v>
      </c>
      <c r="F10589" s="1">
        <v>0.22196099999999999</v>
      </c>
      <c r="G10589" s="1">
        <v>-0.92181999999999997</v>
      </c>
    </row>
    <row r="10590" spans="1:7">
      <c r="A10590">
        <v>1058.8</v>
      </c>
      <c r="B10590" s="1">
        <v>-0.112008</v>
      </c>
      <c r="C10590" s="1">
        <v>-7.1669999999999998E-3</v>
      </c>
      <c r="D10590" s="1">
        <v>1.000847</v>
      </c>
      <c r="E10590" s="1">
        <v>-1.4265129999999999</v>
      </c>
      <c r="F10590" s="1">
        <v>0.14390500000000001</v>
      </c>
      <c r="G10590" s="1">
        <v>-0.990448</v>
      </c>
    </row>
    <row r="10591" spans="1:7">
      <c r="A10591">
        <v>1058.9000000000001</v>
      </c>
      <c r="B10591" s="1">
        <v>-0.113343</v>
      </c>
      <c r="C10591" s="1">
        <v>1.9692999999999999E-2</v>
      </c>
      <c r="D10591" s="1">
        <v>1.1706510000000001</v>
      </c>
      <c r="E10591" s="1">
        <v>-1.496783</v>
      </c>
      <c r="F10591" s="1">
        <v>8.6564000000000002E-2</v>
      </c>
      <c r="G10591" s="1">
        <v>-1.167446</v>
      </c>
    </row>
    <row r="10592" spans="1:7">
      <c r="A10592">
        <v>1059</v>
      </c>
      <c r="B10592" s="1">
        <v>-9.2526999999999998E-2</v>
      </c>
      <c r="C10592" s="1">
        <v>1.421E-3</v>
      </c>
      <c r="D10592" s="1">
        <v>1.2856669999999999</v>
      </c>
      <c r="E10592" s="1">
        <v>-1.4201490000000001</v>
      </c>
      <c r="F10592" s="1">
        <v>0.19295100000000001</v>
      </c>
      <c r="G10592" s="1">
        <v>-1.2711060000000001</v>
      </c>
    </row>
    <row r="10593" spans="1:7">
      <c r="A10593">
        <v>1059.0999999999999</v>
      </c>
      <c r="B10593" s="1">
        <v>-0.11361</v>
      </c>
      <c r="C10593" s="1">
        <v>6.5700000000000003E-3</v>
      </c>
      <c r="D10593" s="1">
        <v>1.193659</v>
      </c>
      <c r="E10593" s="1">
        <v>-1.270116</v>
      </c>
      <c r="F10593" s="1">
        <v>0.35352600000000001</v>
      </c>
      <c r="G10593" s="1">
        <v>-1.1401060000000001</v>
      </c>
    </row>
    <row r="10594" spans="1:7">
      <c r="A10594">
        <v>1059.2</v>
      </c>
      <c r="B10594" s="1">
        <v>-0.10026599999999999</v>
      </c>
      <c r="C10594" s="1">
        <v>1.3853000000000001E-2</v>
      </c>
      <c r="D10594" s="1">
        <v>1.020219</v>
      </c>
      <c r="E10594" s="1">
        <v>-1.361491</v>
      </c>
      <c r="F10594" s="1">
        <v>0.211981</v>
      </c>
      <c r="G10594" s="1">
        <v>-0.99795400000000001</v>
      </c>
    </row>
    <row r="10595" spans="1:7">
      <c r="A10595">
        <v>1059.3</v>
      </c>
      <c r="B10595" s="1">
        <v>-0.108005</v>
      </c>
      <c r="C10595" s="1">
        <v>6.2399999999999999E-4</v>
      </c>
      <c r="D10595" s="1">
        <v>1.0734900000000001</v>
      </c>
      <c r="E10595" s="1">
        <v>-1.502653</v>
      </c>
      <c r="F10595" s="1">
        <v>7.3094000000000006E-2</v>
      </c>
      <c r="G10595" s="1">
        <v>-1.070999</v>
      </c>
    </row>
    <row r="10596" spans="1:7">
      <c r="A10596">
        <v>1059.4000000000001</v>
      </c>
      <c r="B10596" s="1">
        <v>-0.10693800000000001</v>
      </c>
      <c r="C10596" s="1">
        <v>2.9320000000000001E-3</v>
      </c>
      <c r="D10596" s="1">
        <v>1.3116270000000001</v>
      </c>
      <c r="E10596" s="1">
        <v>-1.4538629999999999</v>
      </c>
      <c r="F10596" s="1">
        <v>0.15302399999999999</v>
      </c>
      <c r="G10596" s="1">
        <v>-1.30267</v>
      </c>
    </row>
    <row r="10597" spans="1:7">
      <c r="A10597">
        <v>1059.5</v>
      </c>
      <c r="B10597" s="1">
        <v>-0.102935</v>
      </c>
      <c r="C10597" s="1">
        <v>1.4536E-2</v>
      </c>
      <c r="D10597" s="1">
        <v>1.198286</v>
      </c>
      <c r="E10597" s="1">
        <v>-1.2968500000000001</v>
      </c>
      <c r="F10597" s="1">
        <v>0.32417499999999999</v>
      </c>
      <c r="G10597" s="1">
        <v>-1.1536029999999999</v>
      </c>
    </row>
    <row r="10598" spans="1:7">
      <c r="A10598">
        <v>1059.5999999999999</v>
      </c>
      <c r="B10598" s="1">
        <v>-0.116812</v>
      </c>
      <c r="C10598" s="1">
        <v>2.9510000000000001E-3</v>
      </c>
      <c r="D10598" s="1">
        <v>1.1610400000000001</v>
      </c>
      <c r="E10598" s="1">
        <v>-1.2570730000000001</v>
      </c>
      <c r="F10598" s="1">
        <v>0.35830000000000001</v>
      </c>
      <c r="G10598" s="1">
        <v>-1.104371</v>
      </c>
    </row>
    <row r="10599" spans="1:7">
      <c r="A10599">
        <v>1059.7</v>
      </c>
      <c r="B10599" s="1">
        <v>-0.102935</v>
      </c>
      <c r="C10599" s="1">
        <v>2.016E-3</v>
      </c>
      <c r="D10599" s="1">
        <v>1.1121920000000001</v>
      </c>
      <c r="E10599" s="1">
        <v>-1.146237</v>
      </c>
      <c r="F10599" s="1">
        <v>0.45813300000000001</v>
      </c>
      <c r="G10599" s="1">
        <v>-1.013452</v>
      </c>
    </row>
    <row r="10600" spans="1:7">
      <c r="A10600">
        <v>1059.8</v>
      </c>
      <c r="B10600" s="1">
        <v>-0.104269</v>
      </c>
      <c r="C10600" s="1">
        <v>7.8879999999999992E-3</v>
      </c>
      <c r="D10600" s="1">
        <v>1.053893</v>
      </c>
      <c r="E10600" s="1">
        <v>-1.087353</v>
      </c>
      <c r="F10600" s="1">
        <v>0.48988100000000001</v>
      </c>
      <c r="G10600" s="1">
        <v>-0.93311599999999995</v>
      </c>
    </row>
    <row r="10601" spans="1:7">
      <c r="A10601">
        <v>1059.9000000000001</v>
      </c>
      <c r="B10601" s="1">
        <v>-0.107472</v>
      </c>
      <c r="C10601" s="1">
        <v>4.0169999999999997E-3</v>
      </c>
      <c r="D10601" s="1">
        <v>1.058397</v>
      </c>
      <c r="E10601" s="1">
        <v>-1.1207199999999999</v>
      </c>
      <c r="F10601" s="1">
        <v>0.46043899999999999</v>
      </c>
      <c r="G10601" s="1">
        <v>-0.95299500000000004</v>
      </c>
    </row>
    <row r="10602" spans="1:7">
      <c r="A10602">
        <v>1060</v>
      </c>
      <c r="B10602" s="1">
        <v>-0.1008</v>
      </c>
      <c r="C10602" s="1">
        <v>-1.2199999999999999E-3</v>
      </c>
      <c r="D10602" s="1">
        <v>1.073032</v>
      </c>
      <c r="E10602" s="1">
        <v>-0.92865699999999995</v>
      </c>
      <c r="F10602" s="1">
        <v>0.64264900000000003</v>
      </c>
      <c r="G10602" s="1">
        <v>-0.85930099999999998</v>
      </c>
    </row>
    <row r="10603" spans="1:7">
      <c r="A10603">
        <v>1060.0999999999999</v>
      </c>
      <c r="B10603" s="1">
        <v>-0.10587000000000001</v>
      </c>
      <c r="C10603" s="1">
        <v>1.0309E-2</v>
      </c>
      <c r="D10603" s="1">
        <v>1.057488</v>
      </c>
      <c r="E10603" s="1">
        <v>-0.83887199999999995</v>
      </c>
      <c r="F10603" s="1">
        <v>0.70672199999999996</v>
      </c>
      <c r="G10603" s="1">
        <v>-0.78665399999999996</v>
      </c>
    </row>
    <row r="10604" spans="1:7">
      <c r="A10604">
        <v>1060.2</v>
      </c>
      <c r="B10604" s="1">
        <v>-0.125885</v>
      </c>
      <c r="C10604" s="1">
        <v>7.2919999999999999E-3</v>
      </c>
      <c r="D10604" s="1">
        <v>0.94842800000000005</v>
      </c>
      <c r="E10604" s="1">
        <v>-0.86709400000000003</v>
      </c>
      <c r="F10604" s="1">
        <v>0.61367499999999997</v>
      </c>
      <c r="G10604" s="1">
        <v>-0.72313099999999997</v>
      </c>
    </row>
    <row r="10605" spans="1:7">
      <c r="A10605">
        <v>1060.3</v>
      </c>
      <c r="B10605" s="1">
        <v>-9.2794000000000001E-2</v>
      </c>
      <c r="C10605" s="1">
        <v>8.5599999999999999E-4</v>
      </c>
      <c r="D10605" s="1">
        <v>0.927956</v>
      </c>
      <c r="E10605" s="1">
        <v>-0.86656200000000005</v>
      </c>
      <c r="F10605" s="1">
        <v>0.60080500000000003</v>
      </c>
      <c r="G10605" s="1">
        <v>-0.707202</v>
      </c>
    </row>
    <row r="10606" spans="1:7">
      <c r="A10606">
        <v>1060.4000000000001</v>
      </c>
      <c r="B10606" s="1">
        <v>-9.2259999999999995E-2</v>
      </c>
      <c r="C10606" s="1">
        <v>9.5619999999999993E-3</v>
      </c>
      <c r="D10606" s="1">
        <v>0.93948699999999996</v>
      </c>
      <c r="E10606" s="1">
        <v>-0.97889199999999998</v>
      </c>
      <c r="F10606" s="1">
        <v>0.52417999999999998</v>
      </c>
      <c r="G10606" s="1">
        <v>-0.77966100000000005</v>
      </c>
    </row>
    <row r="10607" spans="1:7">
      <c r="A10607">
        <v>1060.5</v>
      </c>
      <c r="B10607" s="1">
        <v>-9.9198999999999996E-2</v>
      </c>
      <c r="C10607" s="1">
        <v>1.2553999999999999E-2</v>
      </c>
      <c r="D10607" s="1">
        <v>1.017279</v>
      </c>
      <c r="E10607" s="1">
        <v>-0.93929300000000004</v>
      </c>
      <c r="F10607" s="1">
        <v>0.60055999999999998</v>
      </c>
      <c r="G10607" s="1">
        <v>-0.82108800000000004</v>
      </c>
    </row>
    <row r="10608" spans="1:7">
      <c r="A10608">
        <v>1060.5999999999999</v>
      </c>
      <c r="B10608" s="1">
        <v>-8.8257000000000002E-2</v>
      </c>
      <c r="C10608" s="1">
        <v>2.3180000000000002E-3</v>
      </c>
      <c r="D10608" s="1">
        <v>0.91488700000000001</v>
      </c>
      <c r="E10608" s="1">
        <v>-0.99280900000000005</v>
      </c>
      <c r="F10608" s="1">
        <v>0.499838</v>
      </c>
      <c r="G10608" s="1">
        <v>-0.76627599999999996</v>
      </c>
    </row>
    <row r="10609" spans="1:7">
      <c r="A10609">
        <v>1060.7</v>
      </c>
      <c r="B10609" s="1">
        <v>-9.8130999999999996E-2</v>
      </c>
      <c r="C10609" s="1">
        <v>5.1399999999999996E-3</v>
      </c>
      <c r="D10609" s="1">
        <v>0.90826099999999999</v>
      </c>
      <c r="E10609" s="1">
        <v>-0.93113100000000004</v>
      </c>
      <c r="F10609" s="1">
        <v>0.54216600000000004</v>
      </c>
      <c r="G10609" s="1">
        <v>-0.72869399999999995</v>
      </c>
    </row>
    <row r="10610" spans="1:7">
      <c r="A10610">
        <v>1060.8</v>
      </c>
      <c r="B10610" s="1">
        <v>-0.109607</v>
      </c>
      <c r="C10610" s="1">
        <v>2.2230000000000001E-3</v>
      </c>
      <c r="D10610" s="1">
        <v>0.83440199999999998</v>
      </c>
      <c r="E10610" s="1">
        <v>-0.93549199999999999</v>
      </c>
      <c r="F10610" s="1">
        <v>0.49515300000000001</v>
      </c>
      <c r="G10610" s="1">
        <v>-0.67160299999999995</v>
      </c>
    </row>
    <row r="10611" spans="1:7">
      <c r="A10611">
        <v>1060.9000000000001</v>
      </c>
      <c r="B10611" s="1">
        <v>-0.103202</v>
      </c>
      <c r="C10611" s="1">
        <v>-1.7719999999999999E-3</v>
      </c>
      <c r="D10611" s="1">
        <v>0.96437499999999998</v>
      </c>
      <c r="E10611" s="1">
        <v>-0.97377400000000003</v>
      </c>
      <c r="F10611" s="1">
        <v>0.54215500000000005</v>
      </c>
      <c r="G10611" s="1">
        <v>-0.79755100000000001</v>
      </c>
    </row>
    <row r="10612" spans="1:7">
      <c r="A10612">
        <v>1061</v>
      </c>
      <c r="B10612" s="1">
        <v>-9.4661999999999996E-2</v>
      </c>
      <c r="C10612" s="1">
        <v>7.0470000000000003E-3</v>
      </c>
      <c r="D10612" s="1">
        <v>0.86025099999999999</v>
      </c>
      <c r="E10612" s="1">
        <v>-0.88717900000000005</v>
      </c>
      <c r="F10612" s="1">
        <v>0.54333600000000004</v>
      </c>
      <c r="G10612" s="1">
        <v>-0.66694699999999996</v>
      </c>
    </row>
    <row r="10613" spans="1:7">
      <c r="A10613">
        <v>1061.0999999999999</v>
      </c>
      <c r="B10613" s="1">
        <v>-0.10240100000000001</v>
      </c>
      <c r="C10613" s="1">
        <v>6.2880000000000002E-3</v>
      </c>
      <c r="D10613" s="1">
        <v>0.94719100000000001</v>
      </c>
      <c r="E10613" s="1">
        <v>-0.91637000000000002</v>
      </c>
      <c r="F10613" s="1">
        <v>0.57655900000000004</v>
      </c>
      <c r="G10613" s="1">
        <v>-0.75149900000000003</v>
      </c>
    </row>
    <row r="10614" spans="1:7">
      <c r="A10614">
        <v>1061.2</v>
      </c>
      <c r="B10614" s="1">
        <v>-9.6263000000000001E-2</v>
      </c>
      <c r="C10614" s="1">
        <v>5.7489999999999998E-3</v>
      </c>
      <c r="D10614" s="1">
        <v>0.93807700000000005</v>
      </c>
      <c r="E10614" s="1">
        <v>-0.802481</v>
      </c>
      <c r="F10614" s="1">
        <v>0.65189299999999994</v>
      </c>
      <c r="G10614" s="1">
        <v>-0.67455500000000002</v>
      </c>
    </row>
    <row r="10615" spans="1:7">
      <c r="A10615">
        <v>1061.3</v>
      </c>
      <c r="B10615" s="1">
        <v>-0.10507</v>
      </c>
      <c r="C10615" s="1">
        <v>6.3509999999999999E-3</v>
      </c>
      <c r="D10615" s="1">
        <v>0.93056799999999995</v>
      </c>
      <c r="E10615" s="1">
        <v>-0.73810200000000004</v>
      </c>
      <c r="F10615" s="1">
        <v>0.68838500000000002</v>
      </c>
      <c r="G10615" s="1">
        <v>-0.62616499999999997</v>
      </c>
    </row>
    <row r="10616" spans="1:7">
      <c r="A10616">
        <v>1061.4000000000001</v>
      </c>
      <c r="B10616" s="1">
        <v>-9.8932000000000006E-2</v>
      </c>
      <c r="C10616" s="1">
        <v>5.9810000000000002E-3</v>
      </c>
      <c r="D10616" s="1">
        <v>0.92724799999999996</v>
      </c>
      <c r="E10616" s="1">
        <v>-0.71410799999999997</v>
      </c>
      <c r="F10616" s="1">
        <v>0.70070100000000002</v>
      </c>
      <c r="G10616" s="1">
        <v>-0.60729500000000003</v>
      </c>
    </row>
    <row r="10617" spans="1:7">
      <c r="A10617">
        <v>1061.5</v>
      </c>
      <c r="B10617" s="1">
        <v>-0.10480299999999999</v>
      </c>
      <c r="C10617" s="1">
        <v>1.2341E-2</v>
      </c>
      <c r="D10617" s="1">
        <v>0.98169799999999996</v>
      </c>
      <c r="E10617" s="1">
        <v>-0.69890600000000003</v>
      </c>
      <c r="F10617" s="1">
        <v>0.75153499999999995</v>
      </c>
      <c r="G10617" s="1">
        <v>-0.63160499999999997</v>
      </c>
    </row>
    <row r="10618" spans="1:7">
      <c r="A10618">
        <v>1061.5999999999999</v>
      </c>
      <c r="B10618" s="1">
        <v>-8.8790999999999995E-2</v>
      </c>
      <c r="C10618" s="1">
        <v>8.0879999999999997E-3</v>
      </c>
      <c r="D10618" s="1">
        <v>0.96803399999999995</v>
      </c>
      <c r="E10618" s="1">
        <v>-0.56299699999999997</v>
      </c>
      <c r="F10618" s="1">
        <v>0.81862599999999996</v>
      </c>
      <c r="G10618" s="1">
        <v>-0.51666199999999995</v>
      </c>
    </row>
    <row r="10619" spans="1:7">
      <c r="A10619">
        <v>1061.7</v>
      </c>
      <c r="B10619" s="1">
        <v>-0.116545</v>
      </c>
      <c r="C10619" s="1">
        <v>-3.4280000000000001E-3</v>
      </c>
      <c r="D10619" s="1">
        <v>0.99363999999999997</v>
      </c>
      <c r="E10619" s="1">
        <v>-0.64940699999999996</v>
      </c>
      <c r="F10619" s="1">
        <v>0.791377</v>
      </c>
      <c r="G10619" s="1">
        <v>-0.60086899999999999</v>
      </c>
    </row>
    <row r="10620" spans="1:7">
      <c r="A10620">
        <v>1061.8</v>
      </c>
      <c r="B10620" s="1">
        <v>-0.11441</v>
      </c>
      <c r="C10620" s="1">
        <v>8.9479999999999994E-3</v>
      </c>
      <c r="D10620" s="1">
        <v>0.91035900000000003</v>
      </c>
      <c r="E10620" s="1">
        <v>-0.57577599999999995</v>
      </c>
      <c r="F10620" s="1">
        <v>0.76358099999999995</v>
      </c>
      <c r="G10620" s="1">
        <v>-0.49567800000000001</v>
      </c>
    </row>
    <row r="10621" spans="1:7">
      <c r="A10621">
        <v>1061.9000000000001</v>
      </c>
      <c r="B10621" s="1">
        <v>-0.101867</v>
      </c>
      <c r="C10621" s="1">
        <v>2.8440000000000002E-3</v>
      </c>
      <c r="D10621" s="1">
        <v>0.93038500000000002</v>
      </c>
      <c r="E10621" s="1">
        <v>-0.51207000000000003</v>
      </c>
      <c r="F10621" s="1">
        <v>0.81104699999999996</v>
      </c>
      <c r="G10621" s="1">
        <v>-0.45587299999999997</v>
      </c>
    </row>
    <row r="10622" spans="1:7">
      <c r="A10622">
        <v>1062</v>
      </c>
      <c r="B10622" s="1">
        <v>-0.120014</v>
      </c>
      <c r="C10622" s="1">
        <v>-2.9009999999999999E-3</v>
      </c>
      <c r="D10622" s="1">
        <v>0.93517499999999998</v>
      </c>
      <c r="E10622" s="1">
        <v>-0.53808800000000001</v>
      </c>
      <c r="F10622" s="1">
        <v>0.80302600000000002</v>
      </c>
      <c r="G10622" s="1">
        <v>-0.47927199999999998</v>
      </c>
    </row>
    <row r="10623" spans="1:7">
      <c r="A10623">
        <v>1062.0999999999999</v>
      </c>
      <c r="B10623" s="1">
        <v>-9.8932000000000006E-2</v>
      </c>
      <c r="C10623" s="1">
        <v>1.039E-2</v>
      </c>
      <c r="D10623" s="1">
        <v>0.91303100000000004</v>
      </c>
      <c r="E10623" s="1">
        <v>-0.50583999999999996</v>
      </c>
      <c r="F10623" s="1">
        <v>0.79869100000000004</v>
      </c>
      <c r="G10623" s="1">
        <v>-0.44240200000000002</v>
      </c>
    </row>
    <row r="10624" spans="1:7">
      <c r="A10624">
        <v>1062.2</v>
      </c>
      <c r="B10624" s="1">
        <v>-9.3061000000000005E-2</v>
      </c>
      <c r="C10624" s="1">
        <v>1.1294E-2</v>
      </c>
      <c r="D10624" s="1">
        <v>0.93668799999999997</v>
      </c>
      <c r="E10624" s="1">
        <v>-0.469495</v>
      </c>
      <c r="F10624" s="1">
        <v>0.83533500000000005</v>
      </c>
      <c r="G10624" s="1">
        <v>-0.42379099999999997</v>
      </c>
    </row>
    <row r="10625" spans="1:7">
      <c r="A10625">
        <v>1062.3</v>
      </c>
      <c r="B10625" s="1">
        <v>-0.106137</v>
      </c>
      <c r="C10625" s="1">
        <v>1.0499999999999999E-3</v>
      </c>
      <c r="D10625" s="1">
        <v>0.91290099999999996</v>
      </c>
      <c r="E10625" s="1">
        <v>-0.51485400000000003</v>
      </c>
      <c r="F10625" s="1">
        <v>0.79455699999999996</v>
      </c>
      <c r="G10625" s="1">
        <v>-0.449519</v>
      </c>
    </row>
    <row r="10626" spans="1:7">
      <c r="A10626">
        <v>1062.4000000000001</v>
      </c>
      <c r="B10626" s="1">
        <v>-9.5196000000000003E-2</v>
      </c>
      <c r="C10626" s="1">
        <v>9.2739999999999993E-3</v>
      </c>
      <c r="D10626" s="1">
        <v>0.87908900000000001</v>
      </c>
      <c r="E10626" s="1">
        <v>-0.47759600000000002</v>
      </c>
      <c r="F10626" s="1">
        <v>0.780721</v>
      </c>
      <c r="G10626" s="1">
        <v>-0.40406900000000001</v>
      </c>
    </row>
    <row r="10627" spans="1:7">
      <c r="A10627">
        <v>1062.5</v>
      </c>
      <c r="B10627" s="1">
        <v>-0.113343</v>
      </c>
      <c r="C10627" s="1">
        <v>1.3295E-2</v>
      </c>
      <c r="D10627" s="1">
        <v>0.87512599999999996</v>
      </c>
      <c r="E10627" s="1">
        <v>-0.43353700000000001</v>
      </c>
      <c r="F10627" s="1">
        <v>0.79416399999999998</v>
      </c>
      <c r="G10627" s="1">
        <v>-0.36762600000000001</v>
      </c>
    </row>
    <row r="10628" spans="1:7">
      <c r="A10628">
        <v>1062.5999999999999</v>
      </c>
      <c r="B10628" s="1">
        <v>-0.11174199999999999</v>
      </c>
      <c r="C10628" s="1">
        <v>2.6809999999999998E-3</v>
      </c>
      <c r="D10628" s="1">
        <v>0.89746800000000004</v>
      </c>
      <c r="E10628" s="1">
        <v>-0.396038</v>
      </c>
      <c r="F10628" s="1">
        <v>0.82800099999999999</v>
      </c>
      <c r="G10628" s="1">
        <v>-0.34621299999999999</v>
      </c>
    </row>
    <row r="10629" spans="1:7">
      <c r="A10629">
        <v>1062.7</v>
      </c>
      <c r="B10629" s="1">
        <v>-9.4395000000000007E-2</v>
      </c>
      <c r="C10629" s="1">
        <v>5.4850000000000003E-3</v>
      </c>
      <c r="D10629" s="1">
        <v>0.83521699999999999</v>
      </c>
      <c r="E10629" s="1">
        <v>-0.37229800000000002</v>
      </c>
      <c r="F10629" s="1">
        <v>0.777999</v>
      </c>
      <c r="G10629" s="1">
        <v>-0.30381599999999997</v>
      </c>
    </row>
    <row r="10630" spans="1:7">
      <c r="A10630">
        <v>1062.8</v>
      </c>
      <c r="B10630" s="1">
        <v>-0.117879</v>
      </c>
      <c r="C10630" s="1">
        <v>8.2330000000000007E-3</v>
      </c>
      <c r="D10630" s="1">
        <v>0.90903999999999996</v>
      </c>
      <c r="E10630" s="1">
        <v>-0.44004300000000002</v>
      </c>
      <c r="F10630" s="1">
        <v>0.82243900000000003</v>
      </c>
      <c r="G10630" s="1">
        <v>-0.38723200000000002</v>
      </c>
    </row>
    <row r="10631" spans="1:7">
      <c r="A10631">
        <v>1062.9000000000001</v>
      </c>
      <c r="B10631" s="1">
        <v>-0.109607</v>
      </c>
      <c r="C10631" s="1">
        <v>2.085E-3</v>
      </c>
      <c r="D10631" s="1">
        <v>0.94727499999999998</v>
      </c>
      <c r="E10631" s="1">
        <v>-0.25080000000000002</v>
      </c>
      <c r="F10631" s="1">
        <v>0.91763899999999998</v>
      </c>
      <c r="G10631" s="1">
        <v>-0.235094</v>
      </c>
    </row>
    <row r="10632" spans="1:7">
      <c r="A10632">
        <v>1063</v>
      </c>
      <c r="B10632" s="1">
        <v>-9.1727000000000003E-2</v>
      </c>
      <c r="C10632" s="1">
        <v>2.3240000000000001E-3</v>
      </c>
      <c r="D10632" s="1">
        <v>0.88975300000000002</v>
      </c>
      <c r="E10632" s="1">
        <v>-0.22935</v>
      </c>
      <c r="F10632" s="1">
        <v>0.86645399999999995</v>
      </c>
      <c r="G10632" s="1">
        <v>-0.20228099999999999</v>
      </c>
    </row>
    <row r="10633" spans="1:7">
      <c r="A10633">
        <v>1063.0999999999999</v>
      </c>
      <c r="B10633" s="1">
        <v>-0.10026599999999999</v>
      </c>
      <c r="C10633" s="1">
        <v>7.0910000000000001E-3</v>
      </c>
      <c r="D10633" s="1">
        <v>0.88853099999999996</v>
      </c>
      <c r="E10633" s="1">
        <v>-0.20164899999999999</v>
      </c>
      <c r="F10633" s="1">
        <v>0.87052799999999997</v>
      </c>
      <c r="G10633" s="1">
        <v>-0.17795900000000001</v>
      </c>
    </row>
    <row r="10634" spans="1:7">
      <c r="A10634">
        <v>1063.2</v>
      </c>
      <c r="B10634" s="1">
        <v>-8.1586000000000006E-2</v>
      </c>
      <c r="C10634" s="1">
        <v>1.1243E-2</v>
      </c>
      <c r="D10634" s="1">
        <v>0.85295200000000004</v>
      </c>
      <c r="E10634" s="1">
        <v>-0.13548399999999999</v>
      </c>
      <c r="F10634" s="1">
        <v>0.84513499999999997</v>
      </c>
      <c r="G10634" s="1">
        <v>-0.115208</v>
      </c>
    </row>
    <row r="10635" spans="1:7">
      <c r="A10635">
        <v>1063.3</v>
      </c>
      <c r="B10635" s="1">
        <v>-9.3594999999999998E-2</v>
      </c>
      <c r="C10635" s="1">
        <v>1.0999E-2</v>
      </c>
      <c r="D10635" s="1">
        <v>0.91300099999999995</v>
      </c>
      <c r="E10635" s="1">
        <v>-0.12489500000000001</v>
      </c>
      <c r="F10635" s="1">
        <v>0.90588900000000006</v>
      </c>
      <c r="G10635" s="1">
        <v>-0.113733</v>
      </c>
    </row>
    <row r="10636" spans="1:7">
      <c r="A10636">
        <v>1063.4000000000001</v>
      </c>
      <c r="B10636" s="1">
        <v>-0.102935</v>
      </c>
      <c r="C10636" s="1">
        <v>3.5339999999999998E-3</v>
      </c>
      <c r="D10636" s="1">
        <v>0.87139500000000003</v>
      </c>
      <c r="E10636" s="1">
        <v>-3.3567E-2</v>
      </c>
      <c r="F10636" s="1">
        <v>0.87090400000000001</v>
      </c>
      <c r="G10636" s="1">
        <v>-2.9245E-2</v>
      </c>
    </row>
    <row r="10637" spans="1:7">
      <c r="A10637">
        <v>1063.5</v>
      </c>
      <c r="B10637" s="1">
        <v>-9.4928999999999999E-2</v>
      </c>
      <c r="C10637" s="1">
        <v>4.0049999999999999E-3</v>
      </c>
      <c r="D10637" s="1">
        <v>0.90234000000000003</v>
      </c>
      <c r="E10637" s="1">
        <v>-0.13020799999999999</v>
      </c>
      <c r="F10637" s="1">
        <v>0.894702</v>
      </c>
      <c r="G10637" s="1">
        <v>-0.11716</v>
      </c>
    </row>
    <row r="10638" spans="1:7">
      <c r="A10638">
        <v>1063.5999999999999</v>
      </c>
      <c r="B10638" s="1">
        <v>-0.104002</v>
      </c>
      <c r="C10638" s="1">
        <v>1.3037E-2</v>
      </c>
      <c r="D10638" s="1">
        <v>0.871556</v>
      </c>
      <c r="E10638" s="1">
        <v>-1.5977999999999999E-2</v>
      </c>
      <c r="F10638" s="1">
        <v>0.87144500000000003</v>
      </c>
      <c r="G10638" s="1">
        <v>-1.3925E-2</v>
      </c>
    </row>
    <row r="10639" spans="1:7">
      <c r="A10639">
        <v>1063.7</v>
      </c>
      <c r="B10639" s="1">
        <v>-0.10026599999999999</v>
      </c>
      <c r="C10639" s="1">
        <v>3.7290000000000001E-3</v>
      </c>
      <c r="D10639" s="1">
        <v>0.92122099999999996</v>
      </c>
      <c r="E10639" s="1">
        <v>-1.5751999999999999E-2</v>
      </c>
      <c r="F10639" s="1">
        <v>0.92110599999999998</v>
      </c>
      <c r="G10639" s="1">
        <v>-1.4511E-2</v>
      </c>
    </row>
    <row r="10640" spans="1:7">
      <c r="A10640">
        <v>1063.8</v>
      </c>
      <c r="B10640" s="1">
        <v>-9.4395000000000007E-2</v>
      </c>
      <c r="C10640" s="1">
        <v>5.0150000000000004E-3</v>
      </c>
      <c r="D10640" s="1">
        <v>0.81061499999999997</v>
      </c>
      <c r="E10640" s="1">
        <v>5.4489999999999999E-3</v>
      </c>
      <c r="F10640" s="1">
        <v>0.81060299999999996</v>
      </c>
      <c r="G10640" s="1">
        <v>4.4169999999999999E-3</v>
      </c>
    </row>
    <row r="10641" spans="1:7">
      <c r="A10641">
        <v>1063.9000000000001</v>
      </c>
      <c r="B10641" s="1">
        <v>-9.7864000000000007E-2</v>
      </c>
      <c r="C10641" s="1">
        <v>1.6442999999999999E-2</v>
      </c>
      <c r="D10641" s="1">
        <v>0.85211599999999998</v>
      </c>
      <c r="E10641" s="1">
        <v>-5.1887000000000003E-2</v>
      </c>
      <c r="F10641" s="1">
        <v>0.85096899999999998</v>
      </c>
      <c r="G10641" s="1">
        <v>-4.4193999999999997E-2</v>
      </c>
    </row>
    <row r="10642" spans="1:7">
      <c r="A10642">
        <v>1064</v>
      </c>
      <c r="B10642" s="1">
        <v>-8.1051999999999999E-2</v>
      </c>
      <c r="C10642" s="1">
        <v>3.0079999999999998E-3</v>
      </c>
      <c r="D10642" s="1">
        <v>0.93596199999999996</v>
      </c>
      <c r="E10642" s="1">
        <v>-3.1820000000000001E-2</v>
      </c>
      <c r="F10642" s="1">
        <v>0.93548799999999999</v>
      </c>
      <c r="G10642" s="1">
        <v>-2.9777000000000001E-2</v>
      </c>
    </row>
    <row r="10643" spans="1:7">
      <c r="A10643">
        <v>1064.0999999999999</v>
      </c>
      <c r="B10643" s="1">
        <v>-0.111475</v>
      </c>
      <c r="C10643" s="1">
        <v>-3.3899999999999998E-3</v>
      </c>
      <c r="D10643" s="1">
        <v>0.91102899999999998</v>
      </c>
      <c r="E10643" s="1">
        <v>1.9653E-2</v>
      </c>
      <c r="F10643" s="1">
        <v>0.91085300000000002</v>
      </c>
      <c r="G10643" s="1">
        <v>1.7902999999999999E-2</v>
      </c>
    </row>
    <row r="10644" spans="1:7">
      <c r="A10644">
        <v>1064.2</v>
      </c>
      <c r="B10644" s="1">
        <v>-9.7331000000000001E-2</v>
      </c>
      <c r="C10644" s="1">
        <v>9.7820000000000008E-3</v>
      </c>
      <c r="D10644" s="1">
        <v>0.92893599999999998</v>
      </c>
      <c r="E10644" s="1">
        <v>5.2002E-2</v>
      </c>
      <c r="F10644" s="1">
        <v>0.92768099999999998</v>
      </c>
      <c r="G10644" s="1">
        <v>4.8285000000000002E-2</v>
      </c>
    </row>
    <row r="10645" spans="1:7">
      <c r="A10645">
        <v>1064.3</v>
      </c>
      <c r="B10645" s="1">
        <v>-9.9733000000000002E-2</v>
      </c>
      <c r="C10645" s="1">
        <v>6.5449999999999996E-3</v>
      </c>
      <c r="D10645" s="1">
        <v>0.99898200000000004</v>
      </c>
      <c r="E10645" s="1">
        <v>0.12762999999999999</v>
      </c>
      <c r="F10645" s="1">
        <v>0.99085699999999999</v>
      </c>
      <c r="G10645" s="1">
        <v>0.12715499999999999</v>
      </c>
    </row>
    <row r="10646" spans="1:7">
      <c r="A10646">
        <v>1064.4000000000001</v>
      </c>
      <c r="B10646" s="1">
        <v>-8.6655999999999997E-2</v>
      </c>
      <c r="C10646" s="1">
        <v>6.3879999999999996E-3</v>
      </c>
      <c r="D10646" s="1">
        <v>1.047407</v>
      </c>
      <c r="E10646" s="1">
        <v>0.16314300000000001</v>
      </c>
      <c r="F10646" s="1">
        <v>1.0334989999999999</v>
      </c>
      <c r="G10646" s="1">
        <v>0.17012099999999999</v>
      </c>
    </row>
    <row r="10647" spans="1:7">
      <c r="A10647">
        <v>1064.5</v>
      </c>
      <c r="B10647" s="1">
        <v>-8.0251000000000003E-2</v>
      </c>
      <c r="C10647" s="1">
        <v>1.2222E-2</v>
      </c>
      <c r="D10647" s="1">
        <v>0.99667799999999995</v>
      </c>
      <c r="E10647" s="1">
        <v>0.21610799999999999</v>
      </c>
      <c r="F10647" s="1">
        <v>0.973495</v>
      </c>
      <c r="G10647" s="1">
        <v>0.21371799999999999</v>
      </c>
    </row>
    <row r="10648" spans="1:7">
      <c r="A10648">
        <v>1064.5999999999999</v>
      </c>
      <c r="B10648" s="1">
        <v>-0.109073</v>
      </c>
      <c r="C10648" s="1">
        <v>1.2685999999999999E-2</v>
      </c>
      <c r="D10648" s="1">
        <v>1.1117030000000001</v>
      </c>
      <c r="E10648" s="1">
        <v>0.22934599999999999</v>
      </c>
      <c r="F10648" s="1">
        <v>1.0825929999999999</v>
      </c>
      <c r="G10648" s="1">
        <v>0.25273600000000002</v>
      </c>
    </row>
    <row r="10649" spans="1:7">
      <c r="A10649">
        <v>1064.7</v>
      </c>
      <c r="B10649" s="1">
        <v>-0.10026599999999999</v>
      </c>
      <c r="C10649" s="1">
        <v>6.2129999999999998E-3</v>
      </c>
      <c r="D10649" s="1">
        <v>1.1469739999999999</v>
      </c>
      <c r="E10649" s="1">
        <v>0.30304300000000001</v>
      </c>
      <c r="F10649" s="1">
        <v>1.0947100000000001</v>
      </c>
      <c r="G10649" s="1">
        <v>0.34228700000000001</v>
      </c>
    </row>
    <row r="10650" spans="1:7">
      <c r="A10650">
        <v>1064.8</v>
      </c>
      <c r="B10650" s="1">
        <v>-0.10507</v>
      </c>
      <c r="C10650" s="1">
        <v>2.0600000000000002E-3</v>
      </c>
      <c r="D10650" s="1">
        <v>1.056165</v>
      </c>
      <c r="E10650" s="1">
        <v>0.40391500000000002</v>
      </c>
      <c r="F10650" s="1">
        <v>0.97117399999999998</v>
      </c>
      <c r="G10650" s="1">
        <v>0.41509600000000002</v>
      </c>
    </row>
    <row r="10651" spans="1:7">
      <c r="A10651">
        <v>1064.9000000000001</v>
      </c>
      <c r="B10651" s="1">
        <v>-0.101601</v>
      </c>
      <c r="C10651" s="1">
        <v>7.6429999999999996E-3</v>
      </c>
      <c r="D10651" s="1">
        <v>0.98245400000000005</v>
      </c>
      <c r="E10651" s="1">
        <v>0.47267700000000001</v>
      </c>
      <c r="F10651" s="1">
        <v>0.87473100000000004</v>
      </c>
      <c r="G10651" s="1">
        <v>0.44728400000000001</v>
      </c>
    </row>
    <row r="10652" spans="1:7">
      <c r="A10652">
        <v>1065</v>
      </c>
      <c r="B10652" s="1">
        <v>-9.0659000000000003E-2</v>
      </c>
      <c r="C10652" s="1">
        <v>1.0729000000000001E-2</v>
      </c>
      <c r="D10652" s="1">
        <v>1.0399069999999999</v>
      </c>
      <c r="E10652" s="1">
        <v>0.48202699999999998</v>
      </c>
      <c r="F10652" s="1">
        <v>0.92141700000000004</v>
      </c>
      <c r="G10652" s="1">
        <v>0.482076</v>
      </c>
    </row>
    <row r="10653" spans="1:7">
      <c r="A10653">
        <v>1065.0999999999999</v>
      </c>
      <c r="B10653" s="1">
        <v>-9.4395000000000007E-2</v>
      </c>
      <c r="C10653" s="1">
        <v>-2.3990000000000001E-3</v>
      </c>
      <c r="D10653" s="1">
        <v>0.92994399999999999</v>
      </c>
      <c r="E10653" s="1">
        <v>0.53075300000000003</v>
      </c>
      <c r="F10653" s="1">
        <v>0.80200800000000005</v>
      </c>
      <c r="G10653" s="1">
        <v>0.47072199999999997</v>
      </c>
    </row>
    <row r="10654" spans="1:7">
      <c r="A10654">
        <v>1065.2</v>
      </c>
      <c r="B10654" s="1">
        <v>-9.1727000000000003E-2</v>
      </c>
      <c r="C10654" s="1">
        <v>5.1970000000000002E-3</v>
      </c>
      <c r="D10654" s="1">
        <v>0.99402999999999997</v>
      </c>
      <c r="E10654" s="1">
        <v>0.47269299999999997</v>
      </c>
      <c r="F10654" s="1">
        <v>0.88502899999999995</v>
      </c>
      <c r="G10654" s="1">
        <v>0.45256800000000003</v>
      </c>
    </row>
    <row r="10655" spans="1:7">
      <c r="A10655">
        <v>1065.3</v>
      </c>
      <c r="B10655" s="1">
        <v>-0.102935</v>
      </c>
      <c r="C10655" s="1">
        <v>1.4593E-2</v>
      </c>
      <c r="D10655" s="1">
        <v>1.0159210000000001</v>
      </c>
      <c r="E10655" s="1">
        <v>0.47964899999999999</v>
      </c>
      <c r="F10655" s="1">
        <v>0.901281</v>
      </c>
      <c r="G10655" s="1">
        <v>0.46881499999999998</v>
      </c>
    </row>
    <row r="10656" spans="1:7">
      <c r="A10656">
        <v>1065.4000000000001</v>
      </c>
      <c r="B10656" s="1">
        <v>-8.1051999999999999E-2</v>
      </c>
      <c r="C10656" s="1">
        <v>3.2330000000000002E-3</v>
      </c>
      <c r="D10656" s="1">
        <v>1.0309429999999999</v>
      </c>
      <c r="E10656" s="1">
        <v>0.48396299999999998</v>
      </c>
      <c r="F10656" s="1">
        <v>0.912547</v>
      </c>
      <c r="G10656" s="1">
        <v>0.479688</v>
      </c>
    </row>
    <row r="10657" spans="1:7">
      <c r="A10657">
        <v>1065.5</v>
      </c>
      <c r="B10657" s="1">
        <v>-0.11067399999999999</v>
      </c>
      <c r="C10657" s="1">
        <v>4.5630000000000002E-3</v>
      </c>
      <c r="D10657" s="1">
        <v>1.0484169999999999</v>
      </c>
      <c r="E10657" s="1">
        <v>0.53978800000000005</v>
      </c>
      <c r="F10657" s="1">
        <v>0.89935100000000001</v>
      </c>
      <c r="G10657" s="1">
        <v>0.53883899999999996</v>
      </c>
    </row>
    <row r="10658" spans="1:7">
      <c r="A10658">
        <v>1065.5999999999999</v>
      </c>
      <c r="B10658" s="1">
        <v>-8.3454E-2</v>
      </c>
      <c r="C10658" s="1">
        <v>1.2937000000000001E-2</v>
      </c>
      <c r="D10658" s="1">
        <v>1.001368</v>
      </c>
      <c r="E10658" s="1">
        <v>0.51331000000000004</v>
      </c>
      <c r="F10658" s="1">
        <v>0.87231499999999995</v>
      </c>
      <c r="G10658" s="1">
        <v>0.49173499999999998</v>
      </c>
    </row>
    <row r="10659" spans="1:7">
      <c r="A10659">
        <v>1065.7</v>
      </c>
      <c r="B10659" s="1">
        <v>-9.0124999999999997E-2</v>
      </c>
      <c r="C10659" s="1">
        <v>9.5999999999999992E-3</v>
      </c>
      <c r="D10659" s="1">
        <v>1.102457</v>
      </c>
      <c r="E10659" s="1">
        <v>0.47500799999999999</v>
      </c>
      <c r="F10659" s="1">
        <v>0.98040300000000002</v>
      </c>
      <c r="G10659" s="1">
        <v>0.50420399999999999</v>
      </c>
    </row>
    <row r="10660" spans="1:7">
      <c r="A10660">
        <v>1065.8</v>
      </c>
      <c r="B10660" s="1">
        <v>-9.1727000000000003E-2</v>
      </c>
      <c r="C10660" s="1">
        <v>-3.3599999999999998E-4</v>
      </c>
      <c r="D10660" s="1">
        <v>1.208461</v>
      </c>
      <c r="E10660" s="1">
        <v>0.54779900000000004</v>
      </c>
      <c r="F10660" s="1">
        <v>1.03163</v>
      </c>
      <c r="G10660" s="1">
        <v>0.62937799999999999</v>
      </c>
    </row>
    <row r="10661" spans="1:7">
      <c r="A10661">
        <v>1065.9000000000001</v>
      </c>
      <c r="B10661" s="1">
        <v>-9.6530000000000005E-2</v>
      </c>
      <c r="C10661" s="1">
        <v>1.5460000000000001E-3</v>
      </c>
      <c r="D10661" s="1">
        <v>1.3266469999999999</v>
      </c>
      <c r="E10661" s="1">
        <v>0.57809100000000002</v>
      </c>
      <c r="F10661" s="1">
        <v>1.1110770000000001</v>
      </c>
      <c r="G10661" s="1">
        <v>0.72491399999999995</v>
      </c>
    </row>
    <row r="10662" spans="1:7">
      <c r="A10662">
        <v>1066</v>
      </c>
      <c r="B10662" s="1">
        <v>-9.2794000000000001E-2</v>
      </c>
      <c r="C10662" s="1">
        <v>1.3502E-2</v>
      </c>
      <c r="D10662" s="1">
        <v>1.265326</v>
      </c>
      <c r="E10662" s="1">
        <v>0.51666699999999999</v>
      </c>
      <c r="F10662" s="1">
        <v>1.1001639999999999</v>
      </c>
      <c r="G10662" s="1">
        <v>0.62505200000000005</v>
      </c>
    </row>
    <row r="10663" spans="1:7">
      <c r="A10663">
        <v>1066.0999999999999</v>
      </c>
      <c r="B10663" s="1">
        <v>-9.5729999999999996E-2</v>
      </c>
      <c r="C10663" s="1">
        <v>3.127E-3</v>
      </c>
      <c r="D10663" s="1">
        <v>1.4622660000000001</v>
      </c>
      <c r="E10663" s="1">
        <v>0.54488599999999998</v>
      </c>
      <c r="F10663" s="1">
        <v>1.25051</v>
      </c>
      <c r="G10663" s="1">
        <v>0.75792300000000001</v>
      </c>
    </row>
    <row r="10664" spans="1:7">
      <c r="A10664">
        <v>1066.2</v>
      </c>
      <c r="B10664" s="1">
        <v>-9.1192999999999996E-2</v>
      </c>
      <c r="C10664" s="1">
        <v>1.872E-3</v>
      </c>
      <c r="D10664" s="1">
        <v>1.45495</v>
      </c>
      <c r="E10664" s="1">
        <v>0.726024</v>
      </c>
      <c r="F10664" s="1">
        <v>1.088041</v>
      </c>
      <c r="G10664" s="1">
        <v>0.96594400000000002</v>
      </c>
    </row>
    <row r="10665" spans="1:7">
      <c r="A10665">
        <v>1066.3</v>
      </c>
      <c r="B10665" s="1">
        <v>-0.10480299999999999</v>
      </c>
      <c r="C10665" s="1">
        <v>1.5484E-2</v>
      </c>
      <c r="D10665" s="1">
        <v>1.2727299999999999</v>
      </c>
      <c r="E10665" s="1">
        <v>0.75711200000000001</v>
      </c>
      <c r="F10665" s="1">
        <v>0.92504799999999998</v>
      </c>
      <c r="G10665" s="1">
        <v>0.874143</v>
      </c>
    </row>
    <row r="10666" spans="1:7">
      <c r="A10666">
        <v>1066.4000000000001</v>
      </c>
      <c r="B10666" s="1">
        <v>-0.11014</v>
      </c>
      <c r="C10666" s="1">
        <v>2.826E-3</v>
      </c>
      <c r="D10666" s="1">
        <v>1.4032009999999999</v>
      </c>
      <c r="E10666" s="1">
        <v>0.79679999999999995</v>
      </c>
      <c r="F10666" s="1">
        <v>0.98083600000000004</v>
      </c>
      <c r="G10666" s="1">
        <v>1.0034609999999999</v>
      </c>
    </row>
    <row r="10667" spans="1:7">
      <c r="A10667">
        <v>1066.5</v>
      </c>
      <c r="B10667" s="1">
        <v>-9.5463000000000006E-2</v>
      </c>
      <c r="C10667" s="1">
        <v>-3.215E-3</v>
      </c>
      <c r="D10667" s="1">
        <v>1.3515969999999999</v>
      </c>
      <c r="E10667" s="1">
        <v>0.85844799999999999</v>
      </c>
      <c r="F10667" s="1">
        <v>0.88342200000000004</v>
      </c>
      <c r="G10667" s="1">
        <v>1.0229280000000001</v>
      </c>
    </row>
    <row r="10668" spans="1:7">
      <c r="A10668">
        <v>1066.5999999999999</v>
      </c>
      <c r="B10668" s="1">
        <v>-0.1008</v>
      </c>
      <c r="C10668" s="1">
        <v>1.0616E-2</v>
      </c>
      <c r="D10668" s="1">
        <v>1.3011710000000001</v>
      </c>
      <c r="E10668" s="1">
        <v>0.97559099999999999</v>
      </c>
      <c r="F10668" s="1">
        <v>0.72953900000000005</v>
      </c>
      <c r="G10668" s="1">
        <v>1.077413</v>
      </c>
    </row>
    <row r="10669" spans="1:7">
      <c r="A10669">
        <v>1066.7</v>
      </c>
      <c r="B10669" s="1">
        <v>-8.9057999999999998E-2</v>
      </c>
      <c r="C10669" s="1">
        <v>9.6190000000000008E-3</v>
      </c>
      <c r="D10669" s="1">
        <v>1.1118570000000001</v>
      </c>
      <c r="E10669" s="1">
        <v>0.88563700000000001</v>
      </c>
      <c r="F10669" s="1">
        <v>0.70357899999999995</v>
      </c>
      <c r="G10669" s="1">
        <v>0.860931</v>
      </c>
    </row>
    <row r="10670" spans="1:7">
      <c r="A10670">
        <v>1066.8</v>
      </c>
      <c r="B10670" s="1">
        <v>-9.4928999999999999E-2</v>
      </c>
      <c r="C10670" s="1">
        <v>6.777E-3</v>
      </c>
      <c r="D10670" s="1">
        <v>1.248985</v>
      </c>
      <c r="E10670" s="1">
        <v>0.87639999999999996</v>
      </c>
      <c r="F10670" s="1">
        <v>0.79925199999999996</v>
      </c>
      <c r="G10670" s="1">
        <v>0.95977000000000001</v>
      </c>
    </row>
    <row r="10671" spans="1:7">
      <c r="A10671">
        <v>1066.9000000000001</v>
      </c>
      <c r="B10671" s="1">
        <v>-9.3327999999999994E-2</v>
      </c>
      <c r="C10671" s="1">
        <v>4.8890000000000001E-3</v>
      </c>
      <c r="D10671" s="1">
        <v>1.171772</v>
      </c>
      <c r="E10671" s="1">
        <v>0.93300000000000005</v>
      </c>
      <c r="F10671" s="1">
        <v>0.69770399999999999</v>
      </c>
      <c r="G10671" s="1">
        <v>0.94141300000000006</v>
      </c>
    </row>
    <row r="10672" spans="1:7">
      <c r="A10672">
        <v>1067</v>
      </c>
      <c r="B10672" s="1">
        <v>-8.1051999999999999E-2</v>
      </c>
      <c r="C10672" s="1">
        <v>3.999E-3</v>
      </c>
      <c r="D10672" s="1">
        <v>1.1922619999999999</v>
      </c>
      <c r="E10672" s="1">
        <v>0.89716399999999996</v>
      </c>
      <c r="F10672" s="1">
        <v>0.74376799999999998</v>
      </c>
      <c r="G10672" s="1">
        <v>0.93182600000000004</v>
      </c>
    </row>
    <row r="10673" spans="1:7">
      <c r="A10673">
        <v>1067.0999999999999</v>
      </c>
      <c r="B10673" s="1">
        <v>-8.3721000000000004E-2</v>
      </c>
      <c r="C10673" s="1">
        <v>7.7499999999999999E-3</v>
      </c>
      <c r="D10673" s="1">
        <v>1.1488430000000001</v>
      </c>
      <c r="E10673" s="1">
        <v>0.97025399999999995</v>
      </c>
      <c r="F10673" s="1">
        <v>0.6492</v>
      </c>
      <c r="G10673" s="1">
        <v>0.94782900000000003</v>
      </c>
    </row>
    <row r="10674" spans="1:7">
      <c r="A10674">
        <v>1067.2</v>
      </c>
      <c r="B10674" s="1">
        <v>-9.0659000000000003E-2</v>
      </c>
      <c r="C10674" s="1">
        <v>4.1869999999999997E-3</v>
      </c>
      <c r="D10674" s="1">
        <v>1.2505299999999999</v>
      </c>
      <c r="E10674" s="1">
        <v>0.85477999999999998</v>
      </c>
      <c r="F10674" s="1">
        <v>0.820828</v>
      </c>
      <c r="G10674" s="1">
        <v>0.94343299999999997</v>
      </c>
    </row>
    <row r="10675" spans="1:7">
      <c r="A10675">
        <v>1067.3</v>
      </c>
      <c r="B10675" s="1">
        <v>-8.3186999999999997E-2</v>
      </c>
      <c r="C10675" s="1">
        <v>7.9749999999999995E-3</v>
      </c>
      <c r="D10675" s="1">
        <v>1.313385</v>
      </c>
      <c r="E10675" s="1">
        <v>0.828287</v>
      </c>
      <c r="F10675" s="1">
        <v>0.88802999999999999</v>
      </c>
      <c r="G10675" s="1">
        <v>0.96766799999999997</v>
      </c>
    </row>
    <row r="10676" spans="1:7">
      <c r="A10676">
        <v>1067.4000000000001</v>
      </c>
      <c r="B10676" s="1">
        <v>-9.0926000000000007E-2</v>
      </c>
      <c r="C10676" s="1">
        <v>1.3639999999999999E-2</v>
      </c>
      <c r="D10676" s="1">
        <v>1.500764</v>
      </c>
      <c r="E10676" s="1">
        <v>0.87889600000000001</v>
      </c>
      <c r="F10676" s="1">
        <v>0.95748999999999995</v>
      </c>
      <c r="G10676" s="1">
        <v>1.1556409999999999</v>
      </c>
    </row>
    <row r="10677" spans="1:7">
      <c r="A10677">
        <v>1067.5</v>
      </c>
      <c r="B10677" s="1">
        <v>-9.3061000000000005E-2</v>
      </c>
      <c r="C10677" s="1">
        <v>5.3410000000000003E-3</v>
      </c>
      <c r="D10677" s="1">
        <v>1.5438179999999999</v>
      </c>
      <c r="E10677" s="1">
        <v>0.89599200000000001</v>
      </c>
      <c r="F10677" s="1">
        <v>0.96449200000000002</v>
      </c>
      <c r="G10677" s="1">
        <v>1.2054579999999999</v>
      </c>
    </row>
    <row r="10678" spans="1:7">
      <c r="A10678">
        <v>1067.5999999999999</v>
      </c>
      <c r="B10678" s="1">
        <v>-8.2118999999999998E-2</v>
      </c>
      <c r="C10678" s="1">
        <v>-4.8900000000000002E-3</v>
      </c>
      <c r="D10678" s="1">
        <v>1.66404</v>
      </c>
      <c r="E10678" s="1">
        <v>0.99760700000000002</v>
      </c>
      <c r="F10678" s="1">
        <v>0.90243300000000004</v>
      </c>
      <c r="G10678" s="1">
        <v>1.3980859999999999</v>
      </c>
    </row>
    <row r="10679" spans="1:7">
      <c r="A10679">
        <v>1067.7</v>
      </c>
      <c r="B10679" s="1">
        <v>-9.5729999999999996E-2</v>
      </c>
      <c r="C10679" s="1">
        <v>6.7019999999999996E-3</v>
      </c>
      <c r="D10679" s="1">
        <v>1.7426470000000001</v>
      </c>
      <c r="E10679" s="1">
        <v>1.0560769999999999</v>
      </c>
      <c r="F10679" s="1">
        <v>0.85788900000000001</v>
      </c>
      <c r="G10679" s="1">
        <v>1.5168539999999999</v>
      </c>
    </row>
    <row r="10680" spans="1:7">
      <c r="A10680">
        <v>1067.8</v>
      </c>
      <c r="B10680" s="1">
        <v>-9.0392E-2</v>
      </c>
      <c r="C10680" s="1">
        <v>1.4518E-2</v>
      </c>
      <c r="D10680" s="1">
        <v>1.5932219999999999</v>
      </c>
      <c r="E10680" s="1">
        <v>1.0813330000000001</v>
      </c>
      <c r="F10680" s="1">
        <v>0.74905600000000006</v>
      </c>
      <c r="G10680" s="1">
        <v>1.406155</v>
      </c>
    </row>
    <row r="10681" spans="1:7">
      <c r="A10681">
        <v>1067.9000000000001</v>
      </c>
      <c r="B10681" s="1">
        <v>-9.3861E-2</v>
      </c>
      <c r="C10681" s="1">
        <v>2.8499999999999999E-4</v>
      </c>
      <c r="D10681" s="1">
        <v>2.0253019999999999</v>
      </c>
      <c r="E10681" s="1">
        <v>1.12401</v>
      </c>
      <c r="F10681" s="1">
        <v>0.87507199999999996</v>
      </c>
      <c r="G10681" s="1">
        <v>1.8264990000000001</v>
      </c>
    </row>
    <row r="10682" spans="1:7">
      <c r="A10682">
        <v>1068</v>
      </c>
      <c r="B10682" s="1">
        <v>-8.6122000000000004E-2</v>
      </c>
      <c r="C10682" s="1">
        <v>6.313E-3</v>
      </c>
      <c r="D10682" s="1">
        <v>1.9500420000000001</v>
      </c>
      <c r="E10682" s="1">
        <v>1.3337490000000001</v>
      </c>
      <c r="F10682" s="1">
        <v>0.45793600000000001</v>
      </c>
      <c r="G10682" s="1">
        <v>1.89551</v>
      </c>
    </row>
    <row r="10683" spans="1:7">
      <c r="A10683">
        <v>1068.0999999999999</v>
      </c>
      <c r="B10683" s="1">
        <v>-7.7315999999999996E-2</v>
      </c>
      <c r="C10683" s="1">
        <v>1.4185E-2</v>
      </c>
      <c r="D10683" s="1">
        <v>1.763914</v>
      </c>
      <c r="E10683" s="1">
        <v>1.3859790000000001</v>
      </c>
      <c r="F10683" s="1">
        <v>0.32414999999999999</v>
      </c>
      <c r="G10683" s="1">
        <v>1.7338750000000001</v>
      </c>
    </row>
    <row r="10684" spans="1:7">
      <c r="A10684">
        <v>1068.2</v>
      </c>
      <c r="B10684" s="1">
        <v>-9.3861E-2</v>
      </c>
      <c r="C10684" s="1">
        <v>-2.5399999999999999E-4</v>
      </c>
      <c r="D10684" s="1">
        <v>1.6777930000000001</v>
      </c>
      <c r="E10684" s="1">
        <v>1.4016420000000001</v>
      </c>
      <c r="F10684" s="1">
        <v>0.28245500000000001</v>
      </c>
      <c r="G10684" s="1">
        <v>1.6538470000000001</v>
      </c>
    </row>
    <row r="10685" spans="1:7">
      <c r="A10685">
        <v>1068.3</v>
      </c>
      <c r="B10685" s="1">
        <v>-0.106671</v>
      </c>
      <c r="C10685" s="1">
        <v>5.7930000000000004E-3</v>
      </c>
      <c r="D10685" s="1">
        <v>1.401235</v>
      </c>
      <c r="E10685" s="1">
        <v>1.388811</v>
      </c>
      <c r="F10685" s="1">
        <v>0.25359900000000002</v>
      </c>
      <c r="G10685" s="1">
        <v>1.3780950000000001</v>
      </c>
    </row>
    <row r="10686" spans="1:7">
      <c r="A10686">
        <v>1068.4000000000001</v>
      </c>
      <c r="B10686" s="1">
        <v>-9.146E-2</v>
      </c>
      <c r="C10686" s="1">
        <v>1.6154999999999999E-2</v>
      </c>
      <c r="D10686" s="1">
        <v>1.7015180000000001</v>
      </c>
      <c r="E10686" s="1">
        <v>1.306592</v>
      </c>
      <c r="F10686" s="1">
        <v>0.44433699999999998</v>
      </c>
      <c r="G10686" s="1">
        <v>1.642476</v>
      </c>
    </row>
    <row r="10687" spans="1:7">
      <c r="A10687">
        <v>1068.5</v>
      </c>
      <c r="B10687" s="1">
        <v>-0.101067</v>
      </c>
      <c r="C10687" s="1">
        <v>-6.4300000000000002E-4</v>
      </c>
      <c r="D10687" s="1">
        <v>1.450769</v>
      </c>
      <c r="E10687" s="1">
        <v>1.35849</v>
      </c>
      <c r="F10687" s="1">
        <v>0.30569800000000003</v>
      </c>
      <c r="G10687" s="1">
        <v>1.418196</v>
      </c>
    </row>
    <row r="10688" spans="1:7">
      <c r="A10688">
        <v>1068.5999999999999</v>
      </c>
      <c r="B10688" s="1">
        <v>-0.105337</v>
      </c>
      <c r="C10688" s="1">
        <v>1.671E-3</v>
      </c>
      <c r="D10688" s="1">
        <v>1.596384</v>
      </c>
      <c r="E10688" s="1">
        <v>1.524389</v>
      </c>
      <c r="F10688" s="1">
        <v>7.4057999999999999E-2</v>
      </c>
      <c r="G10688" s="1">
        <v>1.594665</v>
      </c>
    </row>
    <row r="10689" spans="1:7">
      <c r="A10689">
        <v>1068.7</v>
      </c>
      <c r="B10689" s="1">
        <v>-9.9733000000000002E-2</v>
      </c>
      <c r="C10689" s="1">
        <v>7.7999999999999996E-3</v>
      </c>
      <c r="D10689" s="1">
        <v>1.355418</v>
      </c>
      <c r="E10689" s="1">
        <v>1.5208740000000001</v>
      </c>
      <c r="F10689" s="1">
        <v>6.7637000000000003E-2</v>
      </c>
      <c r="G10689" s="1">
        <v>1.353729</v>
      </c>
    </row>
    <row r="10690" spans="1:7">
      <c r="A10690">
        <v>1068.8</v>
      </c>
      <c r="B10690" s="1">
        <v>-9.4928999999999999E-2</v>
      </c>
      <c r="C10690" s="1">
        <v>3.7039999999999998E-3</v>
      </c>
      <c r="D10690" s="1">
        <v>1.41103</v>
      </c>
      <c r="E10690" s="1">
        <v>1.551104</v>
      </c>
      <c r="F10690" s="1">
        <v>2.7784E-2</v>
      </c>
      <c r="G10690" s="1">
        <v>1.4107559999999999</v>
      </c>
    </row>
    <row r="10691" spans="1:7">
      <c r="A10691">
        <v>1068.9000000000001</v>
      </c>
      <c r="B10691" s="1">
        <v>-8.5321999999999995E-2</v>
      </c>
      <c r="C10691" s="1">
        <v>1.0177E-2</v>
      </c>
      <c r="D10691" s="1">
        <v>1.426582</v>
      </c>
      <c r="E10691" s="1">
        <v>1.4182349999999999</v>
      </c>
      <c r="F10691" s="1">
        <v>0.21679799999999999</v>
      </c>
      <c r="G10691" s="1">
        <v>1.410012</v>
      </c>
    </row>
    <row r="10692" spans="1:7">
      <c r="A10692">
        <v>1069</v>
      </c>
      <c r="B10692" s="1">
        <v>-9.9198999999999996E-2</v>
      </c>
      <c r="C10692" s="1">
        <v>8.5900000000000004E-3</v>
      </c>
      <c r="D10692" s="1">
        <v>1.649653</v>
      </c>
      <c r="E10692" s="1">
        <v>1.4285099999999999</v>
      </c>
      <c r="F10692" s="1">
        <v>0.233932</v>
      </c>
      <c r="G10692" s="1">
        <v>1.6329819999999999</v>
      </c>
    </row>
    <row r="10693" spans="1:7">
      <c r="A10693">
        <v>1069.0999999999999</v>
      </c>
      <c r="B10693" s="1">
        <v>-0.104269</v>
      </c>
      <c r="C10693" s="1">
        <v>8.7720000000000003E-3</v>
      </c>
      <c r="D10693" s="1">
        <v>2.0753979999999999</v>
      </c>
      <c r="E10693" s="1">
        <v>1.5021070000000001</v>
      </c>
      <c r="F10693" s="1">
        <v>0.14244599999999999</v>
      </c>
      <c r="G10693" s="1">
        <v>2.0705040000000001</v>
      </c>
    </row>
    <row r="10694" spans="1:7">
      <c r="A10694">
        <v>1069.2</v>
      </c>
      <c r="B10694" s="1">
        <v>-9.4128000000000003E-2</v>
      </c>
      <c r="C10694" s="1">
        <v>7.1910000000000003E-3</v>
      </c>
      <c r="D10694" s="1">
        <v>2.0919979999999998</v>
      </c>
      <c r="E10694" s="1">
        <v>1.4542679999999999</v>
      </c>
      <c r="F10694" s="1">
        <v>0.243226</v>
      </c>
      <c r="G10694" s="1">
        <v>2.0778099999999999</v>
      </c>
    </row>
    <row r="10695" spans="1:7">
      <c r="A10695">
        <v>1069.3</v>
      </c>
      <c r="B10695" s="1">
        <v>-0.11067399999999999</v>
      </c>
      <c r="C10695" s="1">
        <v>-2.3180000000000002E-3</v>
      </c>
      <c r="D10695" s="1">
        <v>2.2550270000000001</v>
      </c>
      <c r="E10695" s="1">
        <v>1.5604849999999999</v>
      </c>
      <c r="F10695" s="1">
        <v>2.3252999999999999E-2</v>
      </c>
      <c r="G10695" s="1">
        <v>2.2549070000000002</v>
      </c>
    </row>
    <row r="10696" spans="1:7">
      <c r="A10696">
        <v>1069.4000000000001</v>
      </c>
      <c r="B10696" s="1">
        <v>-8.9592000000000005E-2</v>
      </c>
      <c r="C10696" s="1">
        <v>6.2189999999999997E-3</v>
      </c>
      <c r="D10696" s="1">
        <v>1.9410050000000001</v>
      </c>
      <c r="E10696" s="1">
        <v>1.40829</v>
      </c>
      <c r="F10696" s="1">
        <v>0.31403900000000001</v>
      </c>
      <c r="G10696" s="1">
        <v>1.915432</v>
      </c>
    </row>
    <row r="10697" spans="1:7">
      <c r="A10697">
        <v>1069.5</v>
      </c>
      <c r="B10697" s="1">
        <v>-9.4661999999999996E-2</v>
      </c>
      <c r="C10697" s="1">
        <v>8.3269999999999993E-3</v>
      </c>
      <c r="D10697" s="1">
        <v>2.6314549999999999</v>
      </c>
      <c r="E10697" s="1">
        <v>1.2551589999999999</v>
      </c>
      <c r="F10697" s="1">
        <v>0.81686400000000003</v>
      </c>
      <c r="G10697" s="1">
        <v>2.5014569999999998</v>
      </c>
    </row>
    <row r="10698" spans="1:7">
      <c r="A10698">
        <v>1069.5999999999999</v>
      </c>
      <c r="B10698" s="1">
        <v>-0.112542</v>
      </c>
      <c r="C10698" s="1">
        <v>1.057E-3</v>
      </c>
      <c r="D10698" s="1">
        <v>2.976102</v>
      </c>
      <c r="E10698" s="1">
        <v>1.450556</v>
      </c>
      <c r="F10698" s="1">
        <v>0.35698600000000003</v>
      </c>
      <c r="G10698" s="1">
        <v>2.9546139999999999</v>
      </c>
    </row>
    <row r="10699" spans="1:7">
      <c r="A10699">
        <v>1069.7</v>
      </c>
      <c r="B10699" s="1">
        <v>-0.10346900000000001</v>
      </c>
      <c r="C10699" s="1">
        <v>1.1808000000000001E-2</v>
      </c>
      <c r="D10699" s="1">
        <v>3.0906600000000002</v>
      </c>
      <c r="E10699" s="1">
        <v>1.7639830000000001</v>
      </c>
      <c r="F10699" s="1">
        <v>-0.59336699999999998</v>
      </c>
      <c r="G10699" s="1">
        <v>3.033166</v>
      </c>
    </row>
    <row r="10700" spans="1:7">
      <c r="A10700">
        <v>1069.8</v>
      </c>
      <c r="B10700" s="1">
        <v>-0.100533</v>
      </c>
      <c r="C10700" s="1">
        <v>7.8440000000000003E-3</v>
      </c>
      <c r="D10700" s="1">
        <v>2.354422</v>
      </c>
      <c r="E10700" s="1">
        <v>1.777631</v>
      </c>
      <c r="F10700" s="1">
        <v>-0.48351100000000002</v>
      </c>
      <c r="G10700" s="1">
        <v>2.3042400000000001</v>
      </c>
    </row>
    <row r="10701" spans="1:7">
      <c r="A10701">
        <v>1069.9000000000001</v>
      </c>
      <c r="B10701" s="1">
        <v>-9.8130999999999996E-2</v>
      </c>
      <c r="C10701" s="1">
        <v>-3.3649999999999999E-3</v>
      </c>
      <c r="D10701" s="1">
        <v>2.0790730000000002</v>
      </c>
      <c r="E10701" s="1">
        <v>1.807269</v>
      </c>
      <c r="F10701" s="1">
        <v>-0.48707499999999998</v>
      </c>
      <c r="G10701" s="1">
        <v>2.0212129999999999</v>
      </c>
    </row>
    <row r="10702" spans="1:7">
      <c r="A10702">
        <v>1070</v>
      </c>
      <c r="B10702" s="1">
        <v>-8.2386000000000001E-2</v>
      </c>
      <c r="C10702" s="1">
        <v>8.2889999999999995E-3</v>
      </c>
      <c r="D10702" s="1">
        <v>2.152971</v>
      </c>
      <c r="E10702" s="1">
        <v>1.780338</v>
      </c>
      <c r="F10702" s="1">
        <v>-0.44784200000000002</v>
      </c>
      <c r="G10702" s="1">
        <v>2.1058780000000001</v>
      </c>
    </row>
    <row r="10703" spans="1:7">
      <c r="A10703">
        <v>1070.0999999999999</v>
      </c>
      <c r="B10703" s="1">
        <v>-8.3186999999999997E-2</v>
      </c>
      <c r="C10703" s="1">
        <v>9.5809999999999992E-3</v>
      </c>
      <c r="D10703" s="1">
        <v>2.2257709999999999</v>
      </c>
      <c r="E10703" s="1">
        <v>2.055577</v>
      </c>
      <c r="F10703" s="1">
        <v>-1.0372410000000001</v>
      </c>
      <c r="G10703" s="1">
        <v>1.969311</v>
      </c>
    </row>
    <row r="10704" spans="1:7">
      <c r="A10704">
        <v>1070.2</v>
      </c>
      <c r="B10704" s="1">
        <v>-0.104536</v>
      </c>
      <c r="C10704" s="1">
        <v>7.1219999999999999E-3</v>
      </c>
      <c r="D10704" s="1">
        <v>2.071094</v>
      </c>
      <c r="E10704" s="1">
        <v>2.0948190000000002</v>
      </c>
      <c r="F10704" s="1">
        <v>-1.0363070000000001</v>
      </c>
      <c r="G10704" s="1">
        <v>1.79318</v>
      </c>
    </row>
    <row r="10705" spans="1:7">
      <c r="A10705">
        <v>1070.3</v>
      </c>
      <c r="B10705" s="1">
        <v>-7.9450999999999994E-2</v>
      </c>
      <c r="C10705" s="1">
        <v>1.2992999999999999E-2</v>
      </c>
      <c r="D10705" s="1">
        <v>1.9916100000000001</v>
      </c>
      <c r="E10705" s="1">
        <v>2.1428569999999998</v>
      </c>
      <c r="F10705" s="1">
        <v>-1.0781890000000001</v>
      </c>
      <c r="G10705" s="1">
        <v>1.6745209999999999</v>
      </c>
    </row>
    <row r="10706" spans="1:7">
      <c r="A10706">
        <v>1070.4000000000001</v>
      </c>
      <c r="B10706" s="1">
        <v>-9.8397999999999999E-2</v>
      </c>
      <c r="C10706" s="1">
        <v>-6.8399999999999997E-3</v>
      </c>
      <c r="D10706" s="1">
        <v>1.8545529999999999</v>
      </c>
      <c r="E10706" s="1">
        <v>2.1323639999999999</v>
      </c>
      <c r="F10706" s="1">
        <v>-0.98757399999999995</v>
      </c>
      <c r="G10706" s="1">
        <v>1.569733</v>
      </c>
    </row>
    <row r="10707" spans="1:7">
      <c r="A10707">
        <v>1070.5</v>
      </c>
      <c r="B10707" s="1">
        <v>-0.10026599999999999</v>
      </c>
      <c r="C10707" s="1">
        <v>-6.1630000000000001E-3</v>
      </c>
      <c r="D10707" s="1">
        <v>2.0300440000000002</v>
      </c>
      <c r="E10707" s="1">
        <v>2.1119119999999998</v>
      </c>
      <c r="F10707" s="1">
        <v>-1.04566</v>
      </c>
      <c r="G10707" s="1">
        <v>1.740022</v>
      </c>
    </row>
    <row r="10708" spans="1:7">
      <c r="A10708">
        <v>1070.5999999999999</v>
      </c>
      <c r="B10708" s="1">
        <v>-0.113876</v>
      </c>
      <c r="C10708" s="1">
        <v>1.7659999999999999E-2</v>
      </c>
      <c r="D10708" s="1">
        <v>2.2554609999999999</v>
      </c>
      <c r="E10708" s="1">
        <v>2.0355539999999999</v>
      </c>
      <c r="F10708" s="1">
        <v>-1.010912</v>
      </c>
      <c r="G10708" s="1">
        <v>2.0162249999999999</v>
      </c>
    </row>
    <row r="10709" spans="1:7">
      <c r="A10709">
        <v>1070.7</v>
      </c>
      <c r="B10709" s="1">
        <v>-0.104269</v>
      </c>
      <c r="C10709" s="1">
        <v>2.6059999999999998E-3</v>
      </c>
      <c r="D10709" s="1">
        <v>2.5586690000000001</v>
      </c>
      <c r="E10709" s="1">
        <v>2.0011079999999999</v>
      </c>
      <c r="F10709" s="1">
        <v>-1.0673589999999999</v>
      </c>
      <c r="G10709" s="1">
        <v>2.3254100000000002</v>
      </c>
    </row>
    <row r="10710" spans="1:7">
      <c r="A10710">
        <v>1070.8</v>
      </c>
      <c r="B10710" s="1">
        <v>-9.5196000000000003E-2</v>
      </c>
      <c r="C10710" s="1">
        <v>2.4120000000000001E-3</v>
      </c>
      <c r="D10710" s="1">
        <v>2.4300069999999998</v>
      </c>
      <c r="E10710" s="1">
        <v>2.1193629999999999</v>
      </c>
      <c r="F10710" s="1">
        <v>-1.267163</v>
      </c>
      <c r="G10710" s="1">
        <v>2.073458</v>
      </c>
    </row>
    <row r="10711" spans="1:7">
      <c r="A10711">
        <v>1070.9000000000001</v>
      </c>
      <c r="B10711" s="1">
        <v>-9.7063999999999998E-2</v>
      </c>
      <c r="C10711" s="1">
        <v>2.5294000000000001E-2</v>
      </c>
      <c r="D10711" s="1">
        <v>2.546996</v>
      </c>
      <c r="E10711" s="1">
        <v>2.0666479999999998</v>
      </c>
      <c r="F10711" s="1">
        <v>-1.2118119999999999</v>
      </c>
      <c r="G10711" s="1">
        <v>2.2402449999999998</v>
      </c>
    </row>
    <row r="10712" spans="1:7">
      <c r="A10712">
        <v>1071</v>
      </c>
      <c r="B10712" s="1">
        <v>-9.4928999999999999E-2</v>
      </c>
      <c r="C10712" s="1">
        <v>-3.0400000000000002E-4</v>
      </c>
      <c r="D10712" s="1">
        <v>2.6969669999999999</v>
      </c>
      <c r="E10712" s="1">
        <v>2.0752890000000002</v>
      </c>
      <c r="F10712" s="1">
        <v>-1.3036140000000001</v>
      </c>
      <c r="G10712" s="1">
        <v>2.3609789999999999</v>
      </c>
    </row>
    <row r="10713" spans="1:7">
      <c r="A10713">
        <v>1071.0999999999999</v>
      </c>
      <c r="B10713" s="1">
        <v>-0.101067</v>
      </c>
      <c r="C10713" s="1">
        <v>-1.1187000000000001E-2</v>
      </c>
      <c r="D10713" s="1">
        <v>2.9827059999999999</v>
      </c>
      <c r="E10713" s="1">
        <v>1.9547000000000001</v>
      </c>
      <c r="F10713" s="1">
        <v>-1.117151</v>
      </c>
      <c r="G10713" s="1">
        <v>2.7655940000000001</v>
      </c>
    </row>
    <row r="10714" spans="1:7">
      <c r="A10714">
        <v>1071.2</v>
      </c>
      <c r="B10714" s="1">
        <v>-9.3327999999999994E-2</v>
      </c>
      <c r="C10714" s="1">
        <v>1.4643E-2</v>
      </c>
      <c r="D10714" s="1">
        <v>3.0820989999999999</v>
      </c>
      <c r="E10714" s="1">
        <v>2.053105</v>
      </c>
      <c r="F10714" s="1">
        <v>-1.429556</v>
      </c>
      <c r="G10714" s="1">
        <v>2.7305139999999999</v>
      </c>
    </row>
    <row r="10715" spans="1:7">
      <c r="A10715">
        <v>1071.3</v>
      </c>
      <c r="B10715" s="1">
        <v>-9.7598000000000004E-2</v>
      </c>
      <c r="C10715" s="1">
        <v>5.9049999999999997E-3</v>
      </c>
      <c r="D10715" s="1">
        <v>3.499098</v>
      </c>
      <c r="E10715" s="1">
        <v>2.0385970000000002</v>
      </c>
      <c r="F10715" s="1">
        <v>-1.5778270000000001</v>
      </c>
      <c r="G10715" s="1">
        <v>3.1231629999999999</v>
      </c>
    </row>
    <row r="10716" spans="1:7">
      <c r="A10716">
        <v>1071.4000000000001</v>
      </c>
      <c r="B10716" s="1">
        <v>-0.10587000000000001</v>
      </c>
      <c r="C10716" s="1">
        <v>4.73E-4</v>
      </c>
      <c r="D10716" s="1">
        <v>4.0087719999999996</v>
      </c>
      <c r="E10716" s="1">
        <v>2.3773279999999999</v>
      </c>
      <c r="F10716" s="1">
        <v>-2.8938990000000002</v>
      </c>
      <c r="G10716" s="1">
        <v>2.774095</v>
      </c>
    </row>
    <row r="10717" spans="1:7">
      <c r="A10717">
        <v>1071.5</v>
      </c>
      <c r="B10717" s="1">
        <v>-0.112008</v>
      </c>
      <c r="C10717" s="1">
        <v>1.2322E-2</v>
      </c>
      <c r="D10717" s="1">
        <v>2.8497690000000002</v>
      </c>
      <c r="E10717" s="1">
        <v>2.3280530000000002</v>
      </c>
      <c r="F10717" s="1">
        <v>-1.957592</v>
      </c>
      <c r="G10717" s="1">
        <v>2.0709930000000001</v>
      </c>
    </row>
    <row r="10718" spans="1:7">
      <c r="A10718">
        <v>1071.5999999999999</v>
      </c>
      <c r="B10718" s="1">
        <v>-0.112542</v>
      </c>
      <c r="C10718" s="1">
        <v>3.4220000000000001E-3</v>
      </c>
      <c r="D10718" s="1">
        <v>3.4317099999999998</v>
      </c>
      <c r="E10718" s="1">
        <v>2.2543920000000002</v>
      </c>
      <c r="F10718" s="1">
        <v>-2.1674150000000001</v>
      </c>
      <c r="G10718" s="1">
        <v>2.6606290000000001</v>
      </c>
    </row>
    <row r="10719" spans="1:7">
      <c r="A10719">
        <v>1071.7</v>
      </c>
      <c r="B10719" s="1">
        <v>-9.1993000000000005E-2</v>
      </c>
      <c r="C10719" s="1">
        <v>5.3410000000000003E-3</v>
      </c>
      <c r="D10719" s="1">
        <v>3.7737780000000001</v>
      </c>
      <c r="E10719" s="1">
        <v>2.5016250000000002</v>
      </c>
      <c r="F10719" s="1">
        <v>-3.0270039999999998</v>
      </c>
      <c r="G10719" s="1">
        <v>2.2535850000000002</v>
      </c>
    </row>
    <row r="10720" spans="1:7">
      <c r="A10720">
        <v>1071.8</v>
      </c>
      <c r="B10720" s="1">
        <v>-0.101601</v>
      </c>
      <c r="C10720" s="1">
        <v>5.241E-3</v>
      </c>
      <c r="D10720" s="1">
        <v>4.0509490000000001</v>
      </c>
      <c r="E10720" s="1">
        <v>2.7795329999999998</v>
      </c>
      <c r="F10720" s="1">
        <v>-3.7883230000000001</v>
      </c>
      <c r="G10720" s="1">
        <v>1.43485</v>
      </c>
    </row>
    <row r="10721" spans="1:7">
      <c r="A10721">
        <v>1071.9000000000001</v>
      </c>
      <c r="B10721" s="1">
        <v>-0.107739</v>
      </c>
      <c r="C10721" s="1">
        <v>-7.1199999999999996E-4</v>
      </c>
      <c r="D10721" s="1">
        <v>3.457284</v>
      </c>
      <c r="E10721" s="1">
        <v>2.6812990000000001</v>
      </c>
      <c r="F10721" s="1">
        <v>-3.0974569999999999</v>
      </c>
      <c r="G10721" s="1">
        <v>1.535766</v>
      </c>
    </row>
    <row r="10722" spans="1:7">
      <c r="A10722">
        <v>1072</v>
      </c>
      <c r="B10722" s="1">
        <v>-9.5196000000000003E-2</v>
      </c>
      <c r="C10722" s="1">
        <v>1.6192000000000002E-2</v>
      </c>
      <c r="D10722" s="1">
        <v>3.9086599999999998</v>
      </c>
      <c r="E10722" s="1">
        <v>2.640485</v>
      </c>
      <c r="F10722" s="1">
        <v>-3.4280940000000002</v>
      </c>
      <c r="G10722" s="1">
        <v>1.87771</v>
      </c>
    </row>
    <row r="10723" spans="1:7">
      <c r="A10723">
        <v>1072.0999999999999</v>
      </c>
      <c r="B10723" s="1">
        <v>-8.9325000000000002E-2</v>
      </c>
      <c r="C10723" s="1">
        <v>5.4790000000000004E-3</v>
      </c>
      <c r="D10723" s="1">
        <v>3.763344</v>
      </c>
      <c r="E10723" s="1">
        <v>2.8593549999999999</v>
      </c>
      <c r="F10723" s="1">
        <v>-3.614446</v>
      </c>
      <c r="G10723" s="1">
        <v>1.048111</v>
      </c>
    </row>
    <row r="10724" spans="1:7">
      <c r="A10724">
        <v>1072.2</v>
      </c>
      <c r="B10724" s="1">
        <v>-9.2794000000000001E-2</v>
      </c>
      <c r="C10724" s="1">
        <v>-7.11E-3</v>
      </c>
      <c r="D10724" s="1">
        <v>3.3864960000000002</v>
      </c>
      <c r="E10724" s="1">
        <v>2.9041939999999999</v>
      </c>
      <c r="F10724" s="1">
        <v>-3.2915139999999998</v>
      </c>
      <c r="G10724" s="1">
        <v>0.79642100000000005</v>
      </c>
    </row>
    <row r="10725" spans="1:7">
      <c r="A10725">
        <v>1072.3</v>
      </c>
      <c r="B10725" s="1">
        <v>-0.102668</v>
      </c>
      <c r="C10725" s="1">
        <v>2.1323000000000002E-2</v>
      </c>
      <c r="D10725" s="1">
        <v>2.8069310000000001</v>
      </c>
      <c r="E10725" s="1">
        <v>2.8392710000000001</v>
      </c>
      <c r="F10725" s="1">
        <v>-2.6796310000000001</v>
      </c>
      <c r="G10725" s="1">
        <v>0.83572800000000003</v>
      </c>
    </row>
    <row r="10726" spans="1:7">
      <c r="A10726">
        <v>1072.4000000000001</v>
      </c>
      <c r="B10726" s="1">
        <v>-0.10693800000000001</v>
      </c>
      <c r="C10726" s="1">
        <v>1.0647999999999999E-2</v>
      </c>
      <c r="D10726" s="1">
        <v>3.2087889999999999</v>
      </c>
      <c r="E10726" s="1">
        <v>2.5906389999999999</v>
      </c>
      <c r="F10726" s="1">
        <v>-2.7339709999999999</v>
      </c>
      <c r="G10726" s="1">
        <v>1.6798</v>
      </c>
    </row>
    <row r="10727" spans="1:7">
      <c r="A10727">
        <v>1072.5</v>
      </c>
      <c r="B10727" s="1">
        <v>-0.105337</v>
      </c>
      <c r="C10727" s="1">
        <v>-4.1370000000000001E-3</v>
      </c>
      <c r="D10727" s="1">
        <v>3.7300749999999998</v>
      </c>
      <c r="E10727" s="1">
        <v>2.981633</v>
      </c>
      <c r="F10727" s="1">
        <v>-3.6824560000000002</v>
      </c>
      <c r="G10727" s="1">
        <v>0.59411899999999995</v>
      </c>
    </row>
    <row r="10728" spans="1:7">
      <c r="A10728">
        <v>1072.5999999999999</v>
      </c>
      <c r="B10728" s="1">
        <v>-0.102935</v>
      </c>
      <c r="C10728" s="1">
        <v>1.1676000000000001E-2</v>
      </c>
      <c r="D10728" s="1">
        <v>3.2384580000000001</v>
      </c>
      <c r="E10728" s="1">
        <v>2.828131</v>
      </c>
      <c r="F10728" s="1">
        <v>-3.080654</v>
      </c>
      <c r="G10728" s="1">
        <v>0.99858999999999998</v>
      </c>
    </row>
    <row r="10729" spans="1:7">
      <c r="A10729">
        <v>1072.7</v>
      </c>
      <c r="B10729" s="1">
        <v>-9.1192999999999996E-2</v>
      </c>
      <c r="C10729" s="1">
        <v>1.17E-3</v>
      </c>
      <c r="D10729" s="1">
        <v>3.5991629999999999</v>
      </c>
      <c r="E10729" s="1">
        <v>2.7251660000000002</v>
      </c>
      <c r="F10729" s="1">
        <v>-3.291579</v>
      </c>
      <c r="G10729" s="1">
        <v>1.4558450000000001</v>
      </c>
    </row>
    <row r="10730" spans="1:7">
      <c r="A10730">
        <v>1072.8</v>
      </c>
      <c r="B10730" s="1">
        <v>-9.1192999999999996E-2</v>
      </c>
      <c r="C10730" s="1">
        <v>-7.0720000000000002E-3</v>
      </c>
      <c r="D10730" s="1">
        <v>3.9333459999999998</v>
      </c>
      <c r="E10730" s="1">
        <v>2.6509070000000001</v>
      </c>
      <c r="F10730" s="1">
        <v>-3.4692509999999999</v>
      </c>
      <c r="G10730" s="1">
        <v>1.8535140000000001</v>
      </c>
    </row>
    <row r="10731" spans="1:7">
      <c r="A10731">
        <v>1072.9000000000001</v>
      </c>
      <c r="B10731" s="1">
        <v>-9.0926000000000007E-2</v>
      </c>
      <c r="C10731" s="1">
        <v>1.6958000000000001E-2</v>
      </c>
      <c r="D10731" s="1">
        <v>6.205705</v>
      </c>
      <c r="E10731" s="1">
        <v>2.6784129999999999</v>
      </c>
      <c r="F10731" s="1">
        <v>-5.5518489999999998</v>
      </c>
      <c r="G10731" s="1">
        <v>2.7726799999999998</v>
      </c>
    </row>
    <row r="10732" spans="1:7">
      <c r="A10732">
        <v>1073</v>
      </c>
      <c r="B10732" s="1">
        <v>-9.2526999999999998E-2</v>
      </c>
      <c r="C10732" s="1">
        <v>1.1093E-2</v>
      </c>
      <c r="D10732" s="1">
        <v>5.161988</v>
      </c>
      <c r="E10732" s="1">
        <v>3.0540159999999998</v>
      </c>
      <c r="F10732" s="1">
        <v>-5.1422059999999998</v>
      </c>
      <c r="G10732" s="1">
        <v>0.45149099999999998</v>
      </c>
    </row>
    <row r="10733" spans="1:7">
      <c r="A10733">
        <v>1073.0999999999999</v>
      </c>
      <c r="B10733" s="1">
        <v>-0.10587000000000001</v>
      </c>
      <c r="C10733" s="1">
        <v>7.2789999999999999E-3</v>
      </c>
      <c r="D10733" s="1">
        <v>5.9588469999999996</v>
      </c>
      <c r="E10733" s="1">
        <v>2.7399740000000001</v>
      </c>
      <c r="F10733" s="1">
        <v>-5.4846969999999997</v>
      </c>
      <c r="G10733" s="1">
        <v>2.329367</v>
      </c>
    </row>
    <row r="10734" spans="1:7">
      <c r="A10734">
        <v>1073.2</v>
      </c>
      <c r="B10734" s="1">
        <v>-0.11280900000000001</v>
      </c>
      <c r="C10734" s="1">
        <v>1.6757000000000001E-2</v>
      </c>
      <c r="D10734" s="1">
        <v>6.478275</v>
      </c>
      <c r="E10734" s="1">
        <v>-2.8074669999999999</v>
      </c>
      <c r="F10734" s="1">
        <v>-6.1200089999999996</v>
      </c>
      <c r="G10734" s="1">
        <v>-2.1245099999999999</v>
      </c>
    </row>
    <row r="10735" spans="1:7">
      <c r="A10735">
        <v>1073.3</v>
      </c>
      <c r="B10735" s="1">
        <v>-9.146E-2</v>
      </c>
      <c r="C10735" s="1">
        <v>1.6149999999999999E-3</v>
      </c>
      <c r="D10735" s="1">
        <v>6.4081010000000003</v>
      </c>
      <c r="E10735" s="1">
        <v>3.091564</v>
      </c>
      <c r="F10735" s="1">
        <v>-6.4000839999999997</v>
      </c>
      <c r="G10735" s="1">
        <v>0.32045800000000002</v>
      </c>
    </row>
    <row r="10736" spans="1:7">
      <c r="A10736">
        <v>1073.4000000000001</v>
      </c>
      <c r="B10736" s="1">
        <v>-0.11040700000000001</v>
      </c>
      <c r="C10736" s="1">
        <v>-1.9849999999999998E-3</v>
      </c>
      <c r="D10736" s="1">
        <v>5.5396960000000002</v>
      </c>
      <c r="E10736" s="1">
        <v>-2.6053869999999999</v>
      </c>
      <c r="F10736" s="1">
        <v>-4.7622169999999997</v>
      </c>
      <c r="G10736" s="1">
        <v>-2.8301099999999999</v>
      </c>
    </row>
    <row r="10737" spans="1:7">
      <c r="A10737">
        <v>1073.5</v>
      </c>
      <c r="B10737" s="1">
        <v>-0.105337</v>
      </c>
      <c r="C10737" s="1">
        <v>7.5300000000000002E-3</v>
      </c>
      <c r="D10737" s="1">
        <v>5.2022060000000003</v>
      </c>
      <c r="E10737" s="1">
        <v>-2.9252959999999999</v>
      </c>
      <c r="F10737" s="1">
        <v>-5.0809879999999996</v>
      </c>
      <c r="G10737" s="1">
        <v>-1.116468</v>
      </c>
    </row>
    <row r="10738" spans="1:7">
      <c r="A10738">
        <v>1073.5999999999999</v>
      </c>
      <c r="B10738" s="1">
        <v>-9.0392E-2</v>
      </c>
      <c r="C10738" s="1">
        <v>4.5440000000000003E-3</v>
      </c>
      <c r="D10738" s="1">
        <v>5.1051099999999998</v>
      </c>
      <c r="E10738" s="1">
        <v>-2.6127609999999999</v>
      </c>
      <c r="F10738" s="1">
        <v>-4.4077380000000002</v>
      </c>
      <c r="G10738" s="1">
        <v>-2.5756540000000001</v>
      </c>
    </row>
    <row r="10739" spans="1:7">
      <c r="A10739">
        <v>1073.7</v>
      </c>
      <c r="B10739" s="1">
        <v>-0.10240100000000001</v>
      </c>
      <c r="C10739" s="1">
        <v>1.2448000000000001E-2</v>
      </c>
      <c r="D10739" s="1">
        <v>4.1872299999999996</v>
      </c>
      <c r="E10739" s="1">
        <v>-2.711948</v>
      </c>
      <c r="F10739" s="1">
        <v>-3.8066689999999999</v>
      </c>
      <c r="G10739" s="1">
        <v>-1.744181</v>
      </c>
    </row>
    <row r="10740" spans="1:7">
      <c r="A10740">
        <v>1073.8</v>
      </c>
      <c r="B10740" s="1">
        <v>-0.122416</v>
      </c>
      <c r="C10740" s="1">
        <v>1.2529E-2</v>
      </c>
      <c r="D10740" s="1">
        <v>4.7282520000000003</v>
      </c>
      <c r="E10740" s="1">
        <v>-2.61056</v>
      </c>
      <c r="F10740" s="1">
        <v>-4.0770980000000003</v>
      </c>
      <c r="G10740" s="1">
        <v>-2.3945020000000001</v>
      </c>
    </row>
    <row r="10741" spans="1:7">
      <c r="A10741">
        <v>1073.9000000000001</v>
      </c>
      <c r="B10741" s="1">
        <v>-9.9999000000000005E-2</v>
      </c>
      <c r="C10741" s="1">
        <v>-4.764E-3</v>
      </c>
      <c r="D10741" s="1">
        <v>3.818397</v>
      </c>
      <c r="E10741" s="1">
        <v>-2.7614169999999998</v>
      </c>
      <c r="F10741" s="1">
        <v>-3.5457610000000002</v>
      </c>
      <c r="G10741" s="1">
        <v>-1.4169449999999999</v>
      </c>
    </row>
    <row r="10742" spans="1:7">
      <c r="A10742">
        <v>1074</v>
      </c>
      <c r="B10742" s="1">
        <v>-9.1727000000000003E-2</v>
      </c>
      <c r="C10742" s="1">
        <v>3.8040000000000001E-3</v>
      </c>
      <c r="D10742" s="1">
        <v>6.8472470000000003</v>
      </c>
      <c r="E10742" s="1">
        <v>-2.717371</v>
      </c>
      <c r="F10742" s="1">
        <v>-6.2403040000000001</v>
      </c>
      <c r="G10742" s="1">
        <v>-2.8184049999999998</v>
      </c>
    </row>
    <row r="10743" spans="1:7">
      <c r="A10743">
        <v>1074.0999999999999</v>
      </c>
      <c r="B10743" s="1">
        <v>-9.9465999999999999E-2</v>
      </c>
      <c r="C10743" s="1">
        <v>1.3583E-2</v>
      </c>
      <c r="D10743" s="1">
        <v>4.7911729999999997</v>
      </c>
      <c r="E10743" s="1">
        <v>-2.6486990000000001</v>
      </c>
      <c r="F10743" s="1">
        <v>-4.2208670000000001</v>
      </c>
      <c r="G10743" s="1">
        <v>-2.267074</v>
      </c>
    </row>
    <row r="10744" spans="1:7">
      <c r="A10744">
        <v>1074.2</v>
      </c>
      <c r="B10744" s="1">
        <v>-9.6530000000000005E-2</v>
      </c>
      <c r="C10744" s="1">
        <v>1.7780000000000001E-3</v>
      </c>
      <c r="D10744" s="1">
        <v>9.9512979999999995</v>
      </c>
      <c r="E10744" s="1">
        <v>-3.1198329999999999</v>
      </c>
      <c r="F10744" s="1">
        <v>-9.9489420000000006</v>
      </c>
      <c r="G10744" s="1">
        <v>-0.21651999999999999</v>
      </c>
    </row>
    <row r="10745" spans="1:7">
      <c r="A10745">
        <v>1074.3</v>
      </c>
      <c r="B10745" s="1">
        <v>-7.5715000000000005E-2</v>
      </c>
      <c r="C10745" s="1">
        <v>1.2385E-2</v>
      </c>
      <c r="D10745" s="1">
        <v>6.9823589999999998</v>
      </c>
      <c r="E10745" s="1">
        <v>-2.2520720000000001</v>
      </c>
      <c r="F10745" s="1">
        <v>-4.3973829999999996</v>
      </c>
      <c r="G10745" s="1">
        <v>-5.4236849999999999</v>
      </c>
    </row>
    <row r="10746" spans="1:7">
      <c r="A10746">
        <v>1074.4000000000001</v>
      </c>
      <c r="B10746" s="1">
        <v>-0.10240100000000001</v>
      </c>
      <c r="C10746" s="1">
        <v>1.2968E-2</v>
      </c>
      <c r="D10746" s="1">
        <v>5.4706599999999996</v>
      </c>
      <c r="E10746" s="1">
        <v>-2.7277230000000001</v>
      </c>
      <c r="F10746" s="1">
        <v>-5.0087789999999996</v>
      </c>
      <c r="G10746" s="1">
        <v>-2.2000570000000002</v>
      </c>
    </row>
    <row r="10747" spans="1:7">
      <c r="A10747">
        <v>1074.5</v>
      </c>
      <c r="B10747" s="1">
        <v>-9.6530000000000005E-2</v>
      </c>
      <c r="C10747" s="1">
        <v>2.23E-4</v>
      </c>
      <c r="D10747" s="1">
        <v>7.5768269999999998</v>
      </c>
      <c r="E10747" s="1">
        <v>-2.6615280000000001</v>
      </c>
      <c r="F10747" s="1">
        <v>-6.7203809999999997</v>
      </c>
      <c r="G10747" s="1">
        <v>-3.4992549999999998</v>
      </c>
    </row>
    <row r="10748" spans="1:7">
      <c r="A10748">
        <v>1074.5999999999999</v>
      </c>
      <c r="B10748" s="1">
        <v>-9.9198999999999996E-2</v>
      </c>
      <c r="C10748" s="1">
        <v>9.7319999999999993E-3</v>
      </c>
      <c r="D10748" s="1">
        <v>15.212559000000001</v>
      </c>
      <c r="E10748" s="1">
        <v>2.7071800000000001</v>
      </c>
      <c r="F10748" s="1">
        <v>-13.799576999999999</v>
      </c>
      <c r="G10748" s="1">
        <v>6.402628</v>
      </c>
    </row>
    <row r="10749" spans="1:7">
      <c r="A10749">
        <v>1074.7</v>
      </c>
      <c r="B10749" s="1">
        <v>-0.107472</v>
      </c>
      <c r="C10749" s="1">
        <v>8.0000000000000002E-3</v>
      </c>
      <c r="D10749" s="1">
        <v>8.6266169999999995</v>
      </c>
      <c r="E10749" s="1">
        <v>-1.5052989999999999</v>
      </c>
      <c r="F10749" s="1">
        <v>0.56461499999999998</v>
      </c>
      <c r="G10749" s="1">
        <v>-8.6081199999999995</v>
      </c>
    </row>
    <row r="10750" spans="1:7">
      <c r="A10750">
        <v>1074.8</v>
      </c>
      <c r="B10750" s="1">
        <v>-9.2794000000000001E-2</v>
      </c>
      <c r="C10750" s="1">
        <v>-5.3410000000000003E-3</v>
      </c>
      <c r="D10750" s="1">
        <v>8.8825459999999996</v>
      </c>
      <c r="E10750" s="1">
        <v>-2.1820520000000001</v>
      </c>
      <c r="F10750" s="1">
        <v>-5.0976559999999997</v>
      </c>
      <c r="G10750" s="1">
        <v>-7.2741680000000004</v>
      </c>
    </row>
    <row r="10751" spans="1:7">
      <c r="A10751">
        <v>1074.9000000000001</v>
      </c>
      <c r="B10751" s="1">
        <v>-0.10026599999999999</v>
      </c>
      <c r="C10751" s="1">
        <v>7.7060000000000002E-3</v>
      </c>
      <c r="D10751" s="1">
        <v>10.174289999999999</v>
      </c>
      <c r="E10751" s="1">
        <v>-1.672752</v>
      </c>
      <c r="F10751" s="1">
        <v>-1.0355289999999999</v>
      </c>
      <c r="G10751" s="1">
        <v>-10.121456</v>
      </c>
    </row>
    <row r="10752" spans="1:7">
      <c r="A10752">
        <v>1075</v>
      </c>
      <c r="B10752" s="1">
        <v>-9.3061000000000005E-2</v>
      </c>
      <c r="C10752" s="1">
        <v>1.1557E-2</v>
      </c>
      <c r="D10752" s="1">
        <v>9.0798120000000004</v>
      </c>
      <c r="E10752" s="1">
        <v>-2.1477390000000001</v>
      </c>
      <c r="F10752" s="1">
        <v>-4.9527109999999999</v>
      </c>
      <c r="G10752" s="1">
        <v>-7.6101010000000002</v>
      </c>
    </row>
    <row r="10753" spans="1:7">
      <c r="A10753">
        <v>1075.0999999999999</v>
      </c>
      <c r="B10753" s="1">
        <v>-9.7864000000000007E-2</v>
      </c>
      <c r="C10753" s="1">
        <v>-8.4999999999999995E-4</v>
      </c>
      <c r="D10753" s="1">
        <v>10.472151999999999</v>
      </c>
      <c r="E10753" s="1">
        <v>-1.734237</v>
      </c>
      <c r="F10753" s="1">
        <v>-1.7039690000000001</v>
      </c>
      <c r="G10753" s="1">
        <v>-10.332592</v>
      </c>
    </row>
    <row r="10754" spans="1:7">
      <c r="A10754">
        <v>1075.2</v>
      </c>
      <c r="B10754" s="1">
        <v>-0.109873</v>
      </c>
      <c r="C10754" s="1">
        <v>1.2021E-2</v>
      </c>
      <c r="D10754" s="1">
        <v>6.5914260000000002</v>
      </c>
      <c r="E10754" s="1">
        <v>-1.8805860000000001</v>
      </c>
      <c r="F10754" s="1">
        <v>-2.0094509999999999</v>
      </c>
      <c r="G10754" s="1">
        <v>-6.2776589999999999</v>
      </c>
    </row>
    <row r="10755" spans="1:7">
      <c r="A10755">
        <v>1075.3</v>
      </c>
      <c r="B10755" s="1">
        <v>-7.5180999999999998E-2</v>
      </c>
      <c r="C10755" s="1">
        <v>1.5653E-2</v>
      </c>
      <c r="D10755" s="1">
        <v>9.1725139999999996</v>
      </c>
      <c r="E10755" s="1">
        <v>-1.4087730000000001</v>
      </c>
      <c r="F10755" s="1">
        <v>1.47967</v>
      </c>
      <c r="G10755" s="1">
        <v>-9.0523799999999994</v>
      </c>
    </row>
    <row r="10756" spans="1:7">
      <c r="A10756">
        <v>1075.4000000000001</v>
      </c>
      <c r="B10756" s="1">
        <v>-9.7331000000000001E-2</v>
      </c>
      <c r="C10756" s="1">
        <v>2.2550000000000001E-3</v>
      </c>
      <c r="D10756" s="1">
        <v>6.5358039999999997</v>
      </c>
      <c r="E10756" s="1">
        <v>-1.583294</v>
      </c>
      <c r="F10756" s="1">
        <v>-8.1683000000000006E-2</v>
      </c>
      <c r="G10756" s="1">
        <v>-6.5352940000000004</v>
      </c>
    </row>
    <row r="10757" spans="1:7">
      <c r="A10757">
        <v>1075.5</v>
      </c>
      <c r="B10757" s="1">
        <v>-9.1993000000000005E-2</v>
      </c>
      <c r="C10757" s="1">
        <v>1.954E-3</v>
      </c>
      <c r="D10757" s="1">
        <v>8.6616590000000002</v>
      </c>
      <c r="E10757" s="1">
        <v>-1.477014</v>
      </c>
      <c r="F10757" s="1">
        <v>0.81112200000000001</v>
      </c>
      <c r="G10757" s="1">
        <v>-8.6235959999999992</v>
      </c>
    </row>
    <row r="10758" spans="1:7">
      <c r="A10758">
        <v>1075.5999999999999</v>
      </c>
      <c r="B10758" s="1">
        <v>-0.10373599999999999</v>
      </c>
      <c r="C10758" s="1">
        <v>8.5649999999999997E-3</v>
      </c>
      <c r="D10758" s="1">
        <v>4.671557</v>
      </c>
      <c r="E10758" s="1">
        <v>-1.7355320000000001</v>
      </c>
      <c r="F10758" s="1">
        <v>-0.76609700000000003</v>
      </c>
      <c r="G10758" s="1">
        <v>-4.6083119999999997</v>
      </c>
    </row>
    <row r="10759" spans="1:7">
      <c r="A10759">
        <v>1075.7</v>
      </c>
      <c r="B10759" s="1">
        <v>-8.6923E-2</v>
      </c>
      <c r="C10759" s="1">
        <v>6.476E-3</v>
      </c>
      <c r="D10759" s="1">
        <v>11.883683</v>
      </c>
      <c r="E10759" s="1">
        <v>-2.1607270000000001</v>
      </c>
      <c r="F10759" s="1">
        <v>-6.6109359999999997</v>
      </c>
      <c r="G10759" s="1">
        <v>-9.8750920000000004</v>
      </c>
    </row>
    <row r="10760" spans="1:7">
      <c r="A10760">
        <v>1075.8</v>
      </c>
      <c r="B10760" s="1">
        <v>-0.105337</v>
      </c>
      <c r="C10760" s="1">
        <v>5.3600000000000002E-3</v>
      </c>
      <c r="D10760" s="1">
        <v>11.47414</v>
      </c>
      <c r="E10760" s="1">
        <v>-1.2564470000000001</v>
      </c>
      <c r="F10760" s="1">
        <v>3.547774</v>
      </c>
      <c r="G10760" s="1">
        <v>-10.911883</v>
      </c>
    </row>
    <row r="10761" spans="1:7">
      <c r="A10761">
        <v>1075.9000000000001</v>
      </c>
      <c r="B10761" s="1">
        <v>-9.9198999999999996E-2</v>
      </c>
      <c r="C10761" s="1">
        <v>2.2230000000000001E-3</v>
      </c>
      <c r="D10761" s="1">
        <v>9.0429530000000007</v>
      </c>
      <c r="E10761" s="1">
        <v>-1.7302029999999999</v>
      </c>
      <c r="F10761" s="1">
        <v>-1.4354100000000001</v>
      </c>
      <c r="G10761" s="1">
        <v>-8.9283029999999997</v>
      </c>
    </row>
    <row r="10762" spans="1:7">
      <c r="A10762">
        <v>1076</v>
      </c>
      <c r="B10762" s="1">
        <v>-8.2919999999999994E-2</v>
      </c>
      <c r="C10762" s="1">
        <v>1.1689E-2</v>
      </c>
      <c r="D10762" s="1">
        <v>8.2435650000000003</v>
      </c>
      <c r="E10762" s="1">
        <v>-1.5661620000000001</v>
      </c>
      <c r="F10762" s="1">
        <v>3.8203000000000001E-2</v>
      </c>
      <c r="G10762" s="1">
        <v>-8.2434759999999994</v>
      </c>
    </row>
    <row r="10763" spans="1:7">
      <c r="A10763">
        <v>1076.0999999999999</v>
      </c>
      <c r="B10763" s="1">
        <v>-0.10693800000000001</v>
      </c>
      <c r="C10763" s="1">
        <v>1.3859E-2</v>
      </c>
      <c r="D10763" s="1">
        <v>10.351279999999999</v>
      </c>
      <c r="E10763" s="1">
        <v>-1.9714050000000001</v>
      </c>
      <c r="F10763" s="1">
        <v>-4.0367810000000004</v>
      </c>
      <c r="G10763" s="1">
        <v>-9.5317050000000005</v>
      </c>
    </row>
    <row r="10764" spans="1:7">
      <c r="A10764">
        <v>1076.2</v>
      </c>
      <c r="B10764" s="1">
        <v>-0.105604</v>
      </c>
      <c r="C10764" s="1">
        <v>-3.1830000000000001E-3</v>
      </c>
      <c r="D10764" s="1">
        <v>13.882263</v>
      </c>
      <c r="E10764" s="1">
        <v>-2.03172</v>
      </c>
      <c r="F10764" s="1">
        <v>-6.1744859999999999</v>
      </c>
      <c r="G10764" s="1">
        <v>-12.433541</v>
      </c>
    </row>
    <row r="10765" spans="1:7">
      <c r="A10765">
        <v>1076.3</v>
      </c>
      <c r="B10765" s="1">
        <v>-9.4128000000000003E-2</v>
      </c>
      <c r="C10765" s="1">
        <v>-1.0009999999999999E-3</v>
      </c>
      <c r="D10765" s="1">
        <v>15.141833</v>
      </c>
      <c r="E10765" s="1">
        <v>-1.8200670000000001</v>
      </c>
      <c r="F10765" s="1">
        <v>-3.7354440000000002</v>
      </c>
      <c r="G10765" s="1">
        <v>-14.67384</v>
      </c>
    </row>
    <row r="10766" spans="1:7">
      <c r="A10766">
        <v>1076.4000000000001</v>
      </c>
      <c r="B10766" s="1">
        <v>-0.10026599999999999</v>
      </c>
      <c r="C10766" s="1">
        <v>1.6417999999999999E-2</v>
      </c>
      <c r="D10766" s="1">
        <v>17.449636999999999</v>
      </c>
      <c r="E10766" s="1">
        <v>-1.5973550000000001</v>
      </c>
      <c r="F10766" s="1">
        <v>-0.46338600000000002</v>
      </c>
      <c r="G10766" s="1">
        <v>-17.443484000000002</v>
      </c>
    </row>
    <row r="10767" spans="1:7">
      <c r="A10767">
        <v>1076.5</v>
      </c>
      <c r="B10767" s="1">
        <v>-8.2653000000000004E-2</v>
      </c>
      <c r="C10767" s="1">
        <v>9.3799999999999994E-3</v>
      </c>
      <c r="D10767" s="1">
        <v>11.908759999999999</v>
      </c>
      <c r="E10767" s="1">
        <v>-1.292578</v>
      </c>
      <c r="F10767" s="1">
        <v>3.2706559999999998</v>
      </c>
      <c r="G10767" s="1">
        <v>-11.450824000000001</v>
      </c>
    </row>
    <row r="10768" spans="1:7">
      <c r="A10768">
        <v>1076.5999999999999</v>
      </c>
      <c r="B10768" s="1">
        <v>-9.7331000000000001E-2</v>
      </c>
      <c r="C10768" s="1">
        <v>3.4780000000000002E-3</v>
      </c>
      <c r="D10768" s="1">
        <v>16.321006000000001</v>
      </c>
      <c r="E10768" s="1">
        <v>-1.5378080000000001</v>
      </c>
      <c r="F10768" s="1">
        <v>0.53831099999999998</v>
      </c>
      <c r="G10768" s="1">
        <v>-16.312125999999999</v>
      </c>
    </row>
    <row r="10769" spans="1:7">
      <c r="A10769">
        <v>1076.7</v>
      </c>
      <c r="B10769" s="1">
        <v>-9.2526999999999998E-2</v>
      </c>
      <c r="C10769" s="1">
        <v>8.0129999999999993E-3</v>
      </c>
      <c r="D10769" s="1">
        <v>13.556874000000001</v>
      </c>
      <c r="E10769" s="1">
        <v>-1.224675</v>
      </c>
      <c r="F10769" s="1">
        <v>4.5991879999999998</v>
      </c>
      <c r="G10769" s="1">
        <v>-12.752894</v>
      </c>
    </row>
    <row r="10770" spans="1:7">
      <c r="A10770">
        <v>1076.8</v>
      </c>
      <c r="B10770" s="1">
        <v>-0.109073</v>
      </c>
      <c r="C10770" s="1">
        <v>6.966E-3</v>
      </c>
      <c r="D10770" s="1">
        <v>16.216795000000001</v>
      </c>
      <c r="E10770" s="1">
        <v>-1.6875249999999999</v>
      </c>
      <c r="F10770" s="1">
        <v>-1.888668</v>
      </c>
      <c r="G10770" s="1">
        <v>-16.106439000000002</v>
      </c>
    </row>
    <row r="10771" spans="1:7">
      <c r="A10771">
        <v>1076.9000000000001</v>
      </c>
      <c r="B10771" s="1">
        <v>-9.0124999999999997E-2</v>
      </c>
      <c r="C10771" s="1">
        <v>3.5469999999999998E-3</v>
      </c>
      <c r="D10771" s="1">
        <v>25.967880999999998</v>
      </c>
      <c r="E10771" s="1">
        <v>-1.4362740000000001</v>
      </c>
      <c r="F10771" s="1">
        <v>3.4827340000000002</v>
      </c>
      <c r="G10771" s="1">
        <v>-25.733274000000002</v>
      </c>
    </row>
    <row r="10772" spans="1:7">
      <c r="A10772">
        <v>1077</v>
      </c>
      <c r="B10772" s="1">
        <v>-9.9198999999999996E-2</v>
      </c>
      <c r="C10772" s="1">
        <v>-2.2859999999999998E-3</v>
      </c>
      <c r="D10772" s="1">
        <v>19.595058000000002</v>
      </c>
      <c r="E10772" s="1">
        <v>0.15244099999999999</v>
      </c>
      <c r="F10772" s="1">
        <v>19.367820999999999</v>
      </c>
      <c r="G10772" s="1">
        <v>2.9755310000000001</v>
      </c>
    </row>
    <row r="10773" spans="1:7">
      <c r="A10773">
        <v>1077.0999999999999</v>
      </c>
      <c r="B10773" s="1">
        <v>-7.6515E-2</v>
      </c>
      <c r="C10773" s="1">
        <v>2.9320000000000001E-3</v>
      </c>
      <c r="D10773" s="1">
        <v>15.19218</v>
      </c>
      <c r="E10773" s="1">
        <v>-0.61050700000000002</v>
      </c>
      <c r="F10773" s="1">
        <v>12.447825999999999</v>
      </c>
      <c r="G10773" s="1">
        <v>-8.7094179999999994</v>
      </c>
    </row>
    <row r="10774" spans="1:7">
      <c r="A10774">
        <v>1077.2</v>
      </c>
      <c r="B10774" s="1">
        <v>-7.6247999999999996E-2</v>
      </c>
      <c r="C10774" s="1">
        <v>1.9710999999999999E-2</v>
      </c>
      <c r="D10774" s="1">
        <v>12.044553000000001</v>
      </c>
      <c r="E10774" s="1">
        <v>-1.00827</v>
      </c>
      <c r="F10774" s="1">
        <v>6.4236599999999999</v>
      </c>
      <c r="G10774" s="1">
        <v>-10.188613999999999</v>
      </c>
    </row>
    <row r="10775" spans="1:7">
      <c r="A10775">
        <v>1077.3</v>
      </c>
      <c r="B10775" s="1">
        <v>-0.11014</v>
      </c>
      <c r="C10775" s="1">
        <v>8.5959999999999995E-3</v>
      </c>
      <c r="D10775" s="1">
        <v>26.302154999999999</v>
      </c>
      <c r="E10775" s="1">
        <v>-2.3950019999999999</v>
      </c>
      <c r="F10775" s="1">
        <v>-19.305997999999999</v>
      </c>
      <c r="G10775" s="1">
        <v>-17.862860999999999</v>
      </c>
    </row>
    <row r="10776" spans="1:7">
      <c r="A10776">
        <v>1077.4000000000001</v>
      </c>
      <c r="B10776" s="1">
        <v>-0.105604</v>
      </c>
      <c r="C10776" s="1">
        <v>6.4300000000000002E-4</v>
      </c>
      <c r="D10776" s="1">
        <v>144.61720399999999</v>
      </c>
      <c r="E10776" s="1">
        <v>0.97818400000000005</v>
      </c>
      <c r="F10776" s="1">
        <v>80.773075000000006</v>
      </c>
      <c r="G10776" s="1">
        <v>119.957684</v>
      </c>
    </row>
    <row r="10777" spans="1:7">
      <c r="A10777">
        <v>1077.5</v>
      </c>
      <c r="B10777" s="1">
        <v>-0.10373599999999999</v>
      </c>
      <c r="C10777" s="1">
        <v>8.9789999999999991E-3</v>
      </c>
      <c r="D10777" s="1">
        <v>31.381568999999999</v>
      </c>
      <c r="E10777" s="1">
        <v>1.139141</v>
      </c>
      <c r="F10777" s="1">
        <v>13.129250000000001</v>
      </c>
      <c r="G10777" s="1">
        <v>28.503081000000002</v>
      </c>
    </row>
    <row r="10778" spans="1:7">
      <c r="A10778">
        <v>1077.5999999999999</v>
      </c>
      <c r="B10778" s="1">
        <v>-0.107739</v>
      </c>
      <c r="C10778" s="1">
        <v>4.7759999999999999E-3</v>
      </c>
      <c r="D10778" s="1">
        <v>11.816538</v>
      </c>
      <c r="E10778" s="1">
        <v>-0.170879</v>
      </c>
      <c r="F10778" s="1">
        <v>11.644437999999999</v>
      </c>
      <c r="G10778" s="1">
        <v>-2.0093839999999998</v>
      </c>
    </row>
    <row r="10779" spans="1:7">
      <c r="A10779">
        <v>1077.7</v>
      </c>
      <c r="B10779" s="1">
        <v>-0.10480299999999999</v>
      </c>
      <c r="C10779" s="1">
        <v>8.4400000000000002E-4</v>
      </c>
      <c r="D10779" s="1">
        <v>12.178915999999999</v>
      </c>
      <c r="E10779" s="1">
        <v>-1.4185369999999999</v>
      </c>
      <c r="F10779" s="1">
        <v>1.8471949999999999</v>
      </c>
      <c r="G10779" s="1">
        <v>-12.038017999999999</v>
      </c>
    </row>
    <row r="10780" spans="1:7">
      <c r="A10780">
        <v>1077.8</v>
      </c>
      <c r="B10780" s="1">
        <v>-0.11067399999999999</v>
      </c>
      <c r="C10780" s="1">
        <v>9.9699999999999997E-3</v>
      </c>
      <c r="D10780" s="1">
        <v>11.399896999999999</v>
      </c>
      <c r="E10780" s="1">
        <v>-1.5643530000000001</v>
      </c>
      <c r="F10780" s="1">
        <v>7.3451000000000002E-2</v>
      </c>
      <c r="G10780" s="1">
        <v>-11.399660000000001</v>
      </c>
    </row>
    <row r="10781" spans="1:7">
      <c r="A10781">
        <v>1077.9000000000001</v>
      </c>
      <c r="B10781" s="1">
        <v>-8.7456999999999993E-2</v>
      </c>
      <c r="C10781" s="1">
        <v>5.0769999999999999E-3</v>
      </c>
      <c r="D10781" s="1">
        <v>13.100249</v>
      </c>
      <c r="E10781" s="1">
        <v>-2.387289</v>
      </c>
      <c r="F10781" s="1">
        <v>-9.5467910000000007</v>
      </c>
      <c r="G10781" s="1">
        <v>-8.9708039999999993</v>
      </c>
    </row>
    <row r="10782" spans="1:7">
      <c r="A10782">
        <v>1078</v>
      </c>
      <c r="B10782" s="1">
        <v>-9.7864000000000007E-2</v>
      </c>
      <c r="C10782" s="1">
        <v>4.8960000000000002E-3</v>
      </c>
      <c r="D10782" s="1">
        <v>19.060179000000002</v>
      </c>
      <c r="E10782" s="1">
        <v>-2.1867109999999998</v>
      </c>
      <c r="F10782" s="1">
        <v>-11.011172</v>
      </c>
      <c r="G10782" s="1">
        <v>-15.557779999999999</v>
      </c>
    </row>
    <row r="10783" spans="1:7">
      <c r="A10783">
        <v>1078.0999999999999</v>
      </c>
      <c r="B10783" s="1">
        <v>-0.104002</v>
      </c>
      <c r="C10783" s="1">
        <v>9.3799999999999994E-3</v>
      </c>
      <c r="D10783" s="1">
        <v>23.630039</v>
      </c>
      <c r="E10783" s="1">
        <v>-1.4265300000000001</v>
      </c>
      <c r="F10783" s="1">
        <v>3.3972120000000001</v>
      </c>
      <c r="G10783" s="1">
        <v>-23.384561000000001</v>
      </c>
    </row>
    <row r="10784" spans="1:7">
      <c r="A10784">
        <v>1078.2</v>
      </c>
      <c r="B10784" s="1">
        <v>-8.7190000000000004E-2</v>
      </c>
      <c r="C10784" s="1">
        <v>3.509E-3</v>
      </c>
      <c r="D10784" s="1">
        <v>14.390418</v>
      </c>
      <c r="E10784" s="1">
        <v>-1.218933</v>
      </c>
      <c r="F10784" s="1">
        <v>4.9596210000000003</v>
      </c>
      <c r="G10784" s="1">
        <v>-13.508749</v>
      </c>
    </row>
    <row r="10785" spans="1:7">
      <c r="A10785">
        <v>1078.3</v>
      </c>
      <c r="B10785" s="1">
        <v>-0.10480299999999999</v>
      </c>
      <c r="C10785" s="1">
        <v>5.0150000000000004E-3</v>
      </c>
      <c r="D10785" s="1">
        <v>5.8849650000000002</v>
      </c>
      <c r="E10785" s="1">
        <v>-1.4513480000000001</v>
      </c>
      <c r="F10785" s="1">
        <v>0.70127899999999999</v>
      </c>
      <c r="G10785" s="1">
        <v>-5.843032</v>
      </c>
    </row>
    <row r="10786" spans="1:7">
      <c r="A10786">
        <v>1078.4000000000001</v>
      </c>
      <c r="B10786" s="1">
        <v>-0.109073</v>
      </c>
      <c r="C10786" s="1">
        <v>9.3679999999999996E-3</v>
      </c>
      <c r="D10786" s="1">
        <v>6.5304630000000001</v>
      </c>
      <c r="E10786" s="1">
        <v>-2.5317609999999999</v>
      </c>
      <c r="F10786" s="1">
        <v>-5.3533119999999998</v>
      </c>
      <c r="G10786" s="1">
        <v>-3.7401870000000002</v>
      </c>
    </row>
    <row r="10787" spans="1:7">
      <c r="A10787">
        <v>1078.5</v>
      </c>
      <c r="B10787" s="1">
        <v>-9.4128000000000003E-2</v>
      </c>
      <c r="C10787" s="1">
        <v>3.836E-3</v>
      </c>
      <c r="D10787" s="1">
        <v>16.445976000000002</v>
      </c>
      <c r="E10787" s="1">
        <v>-2.9200279999999998</v>
      </c>
      <c r="F10787" s="1">
        <v>-16.043952000000001</v>
      </c>
      <c r="G10787" s="1">
        <v>-3.6141000000000001</v>
      </c>
    </row>
    <row r="10788" spans="1:7">
      <c r="A10788">
        <v>1078.5999999999999</v>
      </c>
      <c r="B10788" s="1">
        <v>-0.102935</v>
      </c>
      <c r="C10788" s="1">
        <v>7.4859999999999996E-3</v>
      </c>
      <c r="D10788" s="1">
        <v>16.623381999999999</v>
      </c>
      <c r="E10788" s="1">
        <v>1.995371</v>
      </c>
      <c r="F10788" s="1">
        <v>-6.8477249999999996</v>
      </c>
      <c r="G10788" s="1">
        <v>15.147459</v>
      </c>
    </row>
    <row r="10789" spans="1:7">
      <c r="A10789">
        <v>1078.7</v>
      </c>
      <c r="B10789" s="1">
        <v>-0.103202</v>
      </c>
      <c r="C10789" s="1">
        <v>9.9069999999999991E-3</v>
      </c>
      <c r="D10789" s="1">
        <v>20.283965999999999</v>
      </c>
      <c r="E10789" s="1">
        <v>-0.91056000000000004</v>
      </c>
      <c r="F10789" s="1">
        <v>12.44022</v>
      </c>
      <c r="G10789" s="1">
        <v>-16.021242000000001</v>
      </c>
    </row>
    <row r="10790" spans="1:7">
      <c r="A10790">
        <v>1078.8</v>
      </c>
      <c r="B10790" s="1">
        <v>-9.7598000000000004E-2</v>
      </c>
      <c r="C10790" s="1">
        <v>3.2650000000000001E-3</v>
      </c>
      <c r="D10790" s="1">
        <v>16.551069999999999</v>
      </c>
      <c r="E10790" s="1">
        <v>-2.05762</v>
      </c>
      <c r="F10790" s="1">
        <v>-7.7429420000000002</v>
      </c>
      <c r="G10790" s="1">
        <v>-14.628218</v>
      </c>
    </row>
    <row r="10791" spans="1:7">
      <c r="A10791">
        <v>1078.9000000000001</v>
      </c>
      <c r="B10791" s="1">
        <v>-9.8130999999999996E-2</v>
      </c>
      <c r="C10791" s="1">
        <v>3.8479999999999999E-3</v>
      </c>
      <c r="D10791" s="1">
        <v>7.4290950000000002</v>
      </c>
      <c r="E10791" s="1">
        <v>-2.8943439999999998</v>
      </c>
      <c r="F10791" s="1">
        <v>-7.2031720000000004</v>
      </c>
      <c r="G10791" s="1">
        <v>-1.8181780000000001</v>
      </c>
    </row>
    <row r="10792" spans="1:7">
      <c r="A10792">
        <v>1079</v>
      </c>
      <c r="B10792" s="1">
        <v>-0.104536</v>
      </c>
      <c r="C10792" s="1">
        <v>1.8469999999999999E-3</v>
      </c>
      <c r="D10792" s="1">
        <v>11.427004999999999</v>
      </c>
      <c r="E10792" s="1">
        <v>2.918469</v>
      </c>
      <c r="F10792" s="1">
        <v>-11.143742</v>
      </c>
      <c r="G10792" s="1">
        <v>2.5285289999999998</v>
      </c>
    </row>
    <row r="10793" spans="1:7">
      <c r="A10793">
        <v>1079.0999999999999</v>
      </c>
      <c r="B10793" s="1">
        <v>-9.0926000000000007E-2</v>
      </c>
      <c r="C10793" s="1">
        <v>6.796E-3</v>
      </c>
      <c r="D10793" s="1">
        <v>11.541005999999999</v>
      </c>
      <c r="E10793" s="1">
        <v>2.995228</v>
      </c>
      <c r="F10793" s="1">
        <v>-11.417608</v>
      </c>
      <c r="G10793" s="1">
        <v>1.6831670000000001</v>
      </c>
    </row>
    <row r="10794" spans="1:7">
      <c r="A10794">
        <v>1079.2</v>
      </c>
      <c r="B10794" s="1">
        <v>-0.105604</v>
      </c>
      <c r="C10794" s="1">
        <v>1.0735E-2</v>
      </c>
      <c r="D10794" s="1">
        <v>14.202711000000001</v>
      </c>
      <c r="E10794" s="1">
        <v>-2.9496820000000001</v>
      </c>
      <c r="F10794" s="1">
        <v>-13.941973000000001</v>
      </c>
      <c r="G10794" s="1">
        <v>-2.7089460000000001</v>
      </c>
    </row>
    <row r="10795" spans="1:7">
      <c r="A10795">
        <v>1079.3</v>
      </c>
      <c r="B10795" s="1">
        <v>-8.5055000000000006E-2</v>
      </c>
      <c r="C10795" s="1">
        <v>7.8189999999999996E-3</v>
      </c>
      <c r="D10795" s="1">
        <v>19.740580999999999</v>
      </c>
      <c r="E10795" s="1">
        <v>-1.812797</v>
      </c>
      <c r="F10795" s="1">
        <v>-4.7307420000000002</v>
      </c>
      <c r="G10795" s="1">
        <v>-19.16535</v>
      </c>
    </row>
    <row r="10796" spans="1:7">
      <c r="A10796">
        <v>1079.4000000000001</v>
      </c>
      <c r="B10796" s="1">
        <v>-8.8257000000000002E-2</v>
      </c>
      <c r="C10796" s="1">
        <v>6.0689999999999997E-3</v>
      </c>
      <c r="D10796" s="1">
        <v>6.2322639999999998</v>
      </c>
      <c r="E10796" s="1">
        <v>-1.989417</v>
      </c>
      <c r="F10796" s="1">
        <v>-2.5334180000000002</v>
      </c>
      <c r="G10796" s="1">
        <v>-5.6941119999999996</v>
      </c>
    </row>
    <row r="10797" spans="1:7">
      <c r="A10797">
        <v>1079.5</v>
      </c>
      <c r="B10797" s="1">
        <v>-9.3861E-2</v>
      </c>
      <c r="C10797" s="1">
        <v>1.0089000000000001E-2</v>
      </c>
      <c r="D10797" s="1">
        <v>6.0802490000000002</v>
      </c>
      <c r="E10797" s="1">
        <v>-2.470923</v>
      </c>
      <c r="F10797" s="1">
        <v>-4.7633010000000002</v>
      </c>
      <c r="G10797" s="1">
        <v>-3.77894</v>
      </c>
    </row>
    <row r="10798" spans="1:7">
      <c r="A10798">
        <v>1079.5999999999999</v>
      </c>
      <c r="B10798" s="1">
        <v>-0.10827199999999999</v>
      </c>
      <c r="C10798" s="1">
        <v>3.9360000000000003E-3</v>
      </c>
      <c r="D10798" s="1">
        <v>6.3024760000000004</v>
      </c>
      <c r="E10798" s="1">
        <v>-2.720936</v>
      </c>
      <c r="F10798" s="1">
        <v>-5.7530320000000001</v>
      </c>
      <c r="G10798" s="1">
        <v>-2.57368</v>
      </c>
    </row>
    <row r="10799" spans="1:7">
      <c r="A10799">
        <v>1079.7</v>
      </c>
      <c r="B10799" s="1">
        <v>-9.4928999999999999E-2</v>
      </c>
      <c r="C10799" s="1">
        <v>2.4239999999999999E-3</v>
      </c>
      <c r="D10799" s="1">
        <v>14.172851</v>
      </c>
      <c r="E10799" s="1">
        <v>-2.4089179999999999</v>
      </c>
      <c r="F10799" s="1">
        <v>-10.535926999999999</v>
      </c>
      <c r="G10799" s="1">
        <v>-9.4796610000000001</v>
      </c>
    </row>
    <row r="10800" spans="1:7">
      <c r="A10800">
        <v>1079.8</v>
      </c>
      <c r="B10800" s="1">
        <v>-8.0251000000000003E-2</v>
      </c>
      <c r="C10800" s="1">
        <v>3.9360000000000003E-3</v>
      </c>
      <c r="D10800" s="1">
        <v>8.2921580000000006</v>
      </c>
      <c r="E10800" s="1">
        <v>-1.70635</v>
      </c>
      <c r="F10800" s="1">
        <v>-1.1205909999999999</v>
      </c>
      <c r="G10800" s="1">
        <v>-8.2160910000000005</v>
      </c>
    </row>
    <row r="10801" spans="1:7">
      <c r="A10801">
        <v>1079.9000000000001</v>
      </c>
      <c r="B10801" s="1">
        <v>-9.0659000000000003E-2</v>
      </c>
      <c r="C10801" s="1">
        <v>5.6290000000000003E-3</v>
      </c>
      <c r="D10801" s="1">
        <v>5.0678200000000002</v>
      </c>
      <c r="E10801" s="1">
        <v>-1.921216</v>
      </c>
      <c r="F10801" s="1">
        <v>-1.739743</v>
      </c>
      <c r="G10801" s="1">
        <v>-4.7598419999999999</v>
      </c>
    </row>
    <row r="10802" spans="1:7">
      <c r="A10802">
        <v>1080</v>
      </c>
      <c r="B10802" s="1">
        <v>-0.104536</v>
      </c>
      <c r="C10802" s="1">
        <v>1.0139E-2</v>
      </c>
      <c r="D10802" s="1">
        <v>4.4660349999999998</v>
      </c>
      <c r="E10802" s="1">
        <v>-2.2515309999999999</v>
      </c>
      <c r="F10802" s="1">
        <v>-2.810762</v>
      </c>
      <c r="G10802" s="1">
        <v>-3.4706030000000001</v>
      </c>
    </row>
    <row r="10803" spans="1:7">
      <c r="A10803">
        <v>1080.0999999999999</v>
      </c>
      <c r="B10803" s="1">
        <v>-0.104536</v>
      </c>
      <c r="C10803" s="1">
        <v>7.2230000000000003E-3</v>
      </c>
      <c r="D10803" s="1">
        <v>6.5211829999999997</v>
      </c>
      <c r="E10803" s="1">
        <v>-2.5008469999999998</v>
      </c>
      <c r="F10803" s="1">
        <v>-5.2277060000000004</v>
      </c>
      <c r="G10803" s="1">
        <v>-3.898323</v>
      </c>
    </row>
    <row r="10804" spans="1:7">
      <c r="A10804">
        <v>1080.2</v>
      </c>
      <c r="B10804" s="1">
        <v>-0.10720499999999999</v>
      </c>
      <c r="C10804" s="1">
        <v>2.1419999999999998E-3</v>
      </c>
      <c r="D10804" s="1">
        <v>5.9090980000000002</v>
      </c>
      <c r="E10804" s="1">
        <v>-2.3310780000000002</v>
      </c>
      <c r="F10804" s="1">
        <v>-4.0721109999999996</v>
      </c>
      <c r="G10804" s="1">
        <v>-4.2819799999999999</v>
      </c>
    </row>
    <row r="10805" spans="1:7">
      <c r="A10805">
        <v>1080.3</v>
      </c>
      <c r="B10805" s="1">
        <v>-0.114944</v>
      </c>
      <c r="C10805" s="1">
        <v>1.3332E-2</v>
      </c>
      <c r="D10805" s="1">
        <v>6.3871419999999999</v>
      </c>
      <c r="E10805" s="1">
        <v>-2.3186100000000001</v>
      </c>
      <c r="F10805" s="1">
        <v>-4.3434970000000002</v>
      </c>
      <c r="G10805" s="1">
        <v>-4.6829070000000002</v>
      </c>
    </row>
    <row r="10806" spans="1:7">
      <c r="A10806">
        <v>1080.4000000000001</v>
      </c>
      <c r="B10806" s="1">
        <v>-0.104536</v>
      </c>
      <c r="C10806" s="1">
        <v>8.7469999999999996E-3</v>
      </c>
      <c r="D10806" s="1">
        <v>5.0402699999999996</v>
      </c>
      <c r="E10806" s="1">
        <v>-1.961349</v>
      </c>
      <c r="F10806" s="1">
        <v>-1.9188270000000001</v>
      </c>
      <c r="G10806" s="1">
        <v>-4.6607329999999996</v>
      </c>
    </row>
    <row r="10807" spans="1:7">
      <c r="A10807">
        <v>1080.5</v>
      </c>
      <c r="B10807" s="1">
        <v>-0.109873</v>
      </c>
      <c r="C10807" s="1">
        <v>-4.4759999999999999E-3</v>
      </c>
      <c r="D10807" s="1">
        <v>4.204987</v>
      </c>
      <c r="E10807" s="1">
        <v>-1.9143410000000001</v>
      </c>
      <c r="F10807" s="1">
        <v>-1.41635</v>
      </c>
      <c r="G10807" s="1">
        <v>-3.959276</v>
      </c>
    </row>
    <row r="10808" spans="1:7">
      <c r="A10808">
        <v>1080.5999999999999</v>
      </c>
      <c r="B10808" s="1">
        <v>-9.4928999999999999E-2</v>
      </c>
      <c r="C10808" s="1">
        <v>2.336E-3</v>
      </c>
      <c r="D10808" s="1">
        <v>3.768497</v>
      </c>
      <c r="E10808" s="1">
        <v>-2.0707689999999999</v>
      </c>
      <c r="F10808" s="1">
        <v>-1.8066230000000001</v>
      </c>
      <c r="G10808" s="1">
        <v>-3.3072159999999999</v>
      </c>
    </row>
    <row r="10809" spans="1:7">
      <c r="A10809">
        <v>1080.7</v>
      </c>
      <c r="B10809" s="1">
        <v>-0.111475</v>
      </c>
      <c r="C10809" s="1">
        <v>1.2818E-2</v>
      </c>
      <c r="D10809" s="1">
        <v>3.8190179999999998</v>
      </c>
      <c r="E10809" s="1">
        <v>-2.2719019999999999</v>
      </c>
      <c r="F10809" s="1">
        <v>-2.4635060000000002</v>
      </c>
      <c r="G10809" s="1">
        <v>-2.9182250000000001</v>
      </c>
    </row>
    <row r="10810" spans="1:7">
      <c r="A10810">
        <v>1080.8</v>
      </c>
      <c r="B10810" s="1">
        <v>-0.102668</v>
      </c>
      <c r="C10810" s="1">
        <v>5.8110000000000002E-3</v>
      </c>
      <c r="D10810" s="1">
        <v>6.4225580000000004</v>
      </c>
      <c r="E10810" s="1">
        <v>-1.79349</v>
      </c>
      <c r="F10810" s="1">
        <v>-1.4184669999999999</v>
      </c>
      <c r="G10810" s="1">
        <v>-6.26396</v>
      </c>
    </row>
    <row r="10811" spans="1:7">
      <c r="A10811">
        <v>1080.9000000000001</v>
      </c>
      <c r="B10811" s="1">
        <v>-0.106671</v>
      </c>
      <c r="C10811" s="1">
        <v>9.8569999999999994E-3</v>
      </c>
      <c r="D10811" s="1">
        <v>3.4586730000000001</v>
      </c>
      <c r="E10811" s="1">
        <v>-1.6936389999999999</v>
      </c>
      <c r="F10811" s="1">
        <v>-0.42380299999999999</v>
      </c>
      <c r="G10811" s="1">
        <v>-3.4326089999999998</v>
      </c>
    </row>
    <row r="10812" spans="1:7">
      <c r="A10812">
        <v>1081</v>
      </c>
      <c r="B10812" s="1">
        <v>-0.105604</v>
      </c>
      <c r="C10812" s="1">
        <v>1.0515999999999999E-2</v>
      </c>
      <c r="D10812" s="1">
        <v>3.4658470000000001</v>
      </c>
      <c r="E10812" s="1">
        <v>-1.726469</v>
      </c>
      <c r="F10812" s="1">
        <v>-0.53736099999999998</v>
      </c>
      <c r="G10812" s="1">
        <v>-3.4239359999999999</v>
      </c>
    </row>
    <row r="10813" spans="1:7">
      <c r="A10813">
        <v>1081.0999999999999</v>
      </c>
      <c r="B10813" s="1">
        <v>-8.4520999999999999E-2</v>
      </c>
      <c r="C10813" s="1">
        <v>3.0140000000000002E-3</v>
      </c>
      <c r="D10813" s="1">
        <v>3.2485529999999998</v>
      </c>
      <c r="E10813" s="1">
        <v>-1.751506</v>
      </c>
      <c r="F10813" s="1">
        <v>-0.58385500000000001</v>
      </c>
      <c r="G10813" s="1">
        <v>-3.1956540000000002</v>
      </c>
    </row>
    <row r="10814" spans="1:7">
      <c r="A10814">
        <v>1081.2</v>
      </c>
      <c r="B10814" s="1">
        <v>-0.102134</v>
      </c>
      <c r="C10814" s="1">
        <v>1.088E-3</v>
      </c>
      <c r="D10814" s="1">
        <v>3.604441</v>
      </c>
      <c r="E10814" s="1">
        <v>-1.626288</v>
      </c>
      <c r="F10814" s="1">
        <v>-0.19991400000000001</v>
      </c>
      <c r="G10814" s="1">
        <v>-3.5988929999999999</v>
      </c>
    </row>
    <row r="10815" spans="1:7">
      <c r="A10815">
        <v>1081.3</v>
      </c>
      <c r="B10815" s="1">
        <v>-9.1727000000000003E-2</v>
      </c>
      <c r="C10815" s="1">
        <v>2.336E-3</v>
      </c>
      <c r="D10815" s="1">
        <v>3.206359</v>
      </c>
      <c r="E10815" s="1">
        <v>-1.590047</v>
      </c>
      <c r="F10815" s="1">
        <v>-6.1719000000000003E-2</v>
      </c>
      <c r="G10815" s="1">
        <v>-3.205765</v>
      </c>
    </row>
    <row r="10816" spans="1:7">
      <c r="A10816">
        <v>1081.4000000000001</v>
      </c>
      <c r="B10816" s="1">
        <v>-9.1192999999999996E-2</v>
      </c>
      <c r="C10816" s="1">
        <v>8.8540000000000008E-3</v>
      </c>
      <c r="D10816" s="1">
        <v>3.6183000000000001</v>
      </c>
      <c r="E10816" s="1">
        <v>-1.6839489999999999</v>
      </c>
      <c r="F10816" s="1">
        <v>-0.40854800000000002</v>
      </c>
      <c r="G10816" s="1">
        <v>-3.5951610000000001</v>
      </c>
    </row>
    <row r="10817" spans="1:7">
      <c r="A10817">
        <v>1081.5</v>
      </c>
      <c r="B10817" s="1">
        <v>-0.107739</v>
      </c>
      <c r="C10817" s="1">
        <v>1.4888E-2</v>
      </c>
      <c r="D10817" s="1">
        <v>4.0355350000000003</v>
      </c>
      <c r="E10817" s="1">
        <v>-1.4795050000000001</v>
      </c>
      <c r="F10817" s="1">
        <v>0.367898</v>
      </c>
      <c r="G10817" s="1">
        <v>-4.0187299999999997</v>
      </c>
    </row>
    <row r="10818" spans="1:7">
      <c r="A10818">
        <v>1081.5999999999999</v>
      </c>
      <c r="B10818" s="1">
        <v>-9.7598000000000004E-2</v>
      </c>
      <c r="C10818" s="1">
        <v>1.4580000000000001E-3</v>
      </c>
      <c r="D10818" s="1">
        <v>3.454504</v>
      </c>
      <c r="E10818" s="1">
        <v>-1.2608440000000001</v>
      </c>
      <c r="F10818" s="1">
        <v>1.053669</v>
      </c>
      <c r="G10818" s="1">
        <v>-3.2898909999999999</v>
      </c>
    </row>
    <row r="10819" spans="1:7">
      <c r="A10819">
        <v>1081.7</v>
      </c>
      <c r="B10819" s="1">
        <v>-0.112542</v>
      </c>
      <c r="C10819" s="1">
        <v>4.2680000000000001E-3</v>
      </c>
      <c r="D10819" s="1">
        <v>2.6794989999999999</v>
      </c>
      <c r="E10819" s="1">
        <v>-1.459778</v>
      </c>
      <c r="F10819" s="1">
        <v>0.29686299999999999</v>
      </c>
      <c r="G10819" s="1">
        <v>-2.6630039999999999</v>
      </c>
    </row>
    <row r="10820" spans="1:7">
      <c r="A10820">
        <v>1081.8</v>
      </c>
      <c r="B10820" s="1">
        <v>-0.10346900000000001</v>
      </c>
      <c r="C10820" s="1">
        <v>1.0817E-2</v>
      </c>
      <c r="D10820" s="1">
        <v>3.152107</v>
      </c>
      <c r="E10820" s="1">
        <v>-1.6556489999999999</v>
      </c>
      <c r="F10820" s="1">
        <v>-0.26714300000000002</v>
      </c>
      <c r="G10820" s="1">
        <v>-3.1407660000000002</v>
      </c>
    </row>
    <row r="10821" spans="1:7">
      <c r="A10821">
        <v>1081.9000000000001</v>
      </c>
      <c r="B10821" s="1">
        <v>-9.5729999999999996E-2</v>
      </c>
      <c r="C10821" s="1">
        <v>4.3940000000000003E-3</v>
      </c>
      <c r="D10821" s="1">
        <v>5.6677989999999996</v>
      </c>
      <c r="E10821" s="1">
        <v>-1.661421</v>
      </c>
      <c r="F10821" s="1">
        <v>-0.51294200000000001</v>
      </c>
      <c r="G10821" s="1">
        <v>-5.6445410000000003</v>
      </c>
    </row>
    <row r="10822" spans="1:7">
      <c r="A10822">
        <v>1082</v>
      </c>
      <c r="B10822" s="1">
        <v>-0.113876</v>
      </c>
      <c r="C10822" s="1">
        <v>4.0169999999999997E-3</v>
      </c>
      <c r="D10822" s="1">
        <v>3.6069650000000002</v>
      </c>
      <c r="E10822" s="1">
        <v>-0.90563800000000005</v>
      </c>
      <c r="F10822" s="1">
        <v>2.2261600000000001</v>
      </c>
      <c r="G10822" s="1">
        <v>-2.8380299999999998</v>
      </c>
    </row>
    <row r="10823" spans="1:7">
      <c r="A10823">
        <v>1082.0999999999999</v>
      </c>
      <c r="B10823" s="1">
        <v>-9.7063999999999998E-2</v>
      </c>
      <c r="C10823" s="1">
        <v>1.5615E-2</v>
      </c>
      <c r="D10823" s="1">
        <v>2.8749859999999998</v>
      </c>
      <c r="E10823" s="1">
        <v>-1.260545</v>
      </c>
      <c r="F10823" s="1">
        <v>0.87772799999999995</v>
      </c>
      <c r="G10823" s="1">
        <v>-2.7377250000000002</v>
      </c>
    </row>
    <row r="10824" spans="1:7">
      <c r="A10824">
        <v>1082.2</v>
      </c>
      <c r="B10824" s="1">
        <v>-9.6796999999999994E-2</v>
      </c>
      <c r="C10824" s="1">
        <v>3.5409999999999999E-3</v>
      </c>
      <c r="D10824" s="1">
        <v>3.2667489999999999</v>
      </c>
      <c r="E10824" s="1">
        <v>-1.434348</v>
      </c>
      <c r="F10824" s="1">
        <v>0.44436100000000001</v>
      </c>
      <c r="G10824" s="1">
        <v>-3.236386</v>
      </c>
    </row>
    <row r="10825" spans="1:7">
      <c r="A10825">
        <v>1082.3</v>
      </c>
      <c r="B10825" s="1">
        <v>-0.101867</v>
      </c>
      <c r="C10825" s="1">
        <v>-3.1580000000000002E-3</v>
      </c>
      <c r="D10825" s="1">
        <v>4.424455</v>
      </c>
      <c r="E10825" s="1">
        <v>-1.3165899999999999</v>
      </c>
      <c r="F10825" s="1">
        <v>1.1126499999999999</v>
      </c>
      <c r="G10825" s="1">
        <v>-4.282267</v>
      </c>
    </row>
    <row r="10826" spans="1:7">
      <c r="A10826">
        <v>1082.4000000000001</v>
      </c>
      <c r="B10826" s="1">
        <v>-0.120548</v>
      </c>
      <c r="C10826" s="1">
        <v>7.1539999999999998E-3</v>
      </c>
      <c r="D10826" s="1">
        <v>3.6070730000000002</v>
      </c>
      <c r="E10826" s="1">
        <v>-1.0763609999999999</v>
      </c>
      <c r="F10826" s="1">
        <v>1.7116819999999999</v>
      </c>
      <c r="G10826" s="1">
        <v>-3.1750780000000001</v>
      </c>
    </row>
    <row r="10827" spans="1:7">
      <c r="A10827">
        <v>1082.5</v>
      </c>
      <c r="B10827" s="1">
        <v>-9.6530000000000005E-2</v>
      </c>
      <c r="C10827" s="1">
        <v>3.4280000000000001E-3</v>
      </c>
      <c r="D10827" s="1">
        <v>3.5449459999999999</v>
      </c>
      <c r="E10827" s="1">
        <v>-1.1320049999999999</v>
      </c>
      <c r="F10827" s="1">
        <v>1.5060530000000001</v>
      </c>
      <c r="G10827" s="1">
        <v>-3.2091189999999998</v>
      </c>
    </row>
    <row r="10828" spans="1:7">
      <c r="A10828">
        <v>1082.5999999999999</v>
      </c>
      <c r="B10828" s="1">
        <v>-8.0518000000000006E-2</v>
      </c>
      <c r="C10828" s="1">
        <v>5.849E-3</v>
      </c>
      <c r="D10828" s="1">
        <v>4.1635059999999999</v>
      </c>
      <c r="E10828" s="1">
        <v>-1.1726669999999999</v>
      </c>
      <c r="F10828" s="1">
        <v>1.6141669999999999</v>
      </c>
      <c r="G10828" s="1">
        <v>-3.8378700000000001</v>
      </c>
    </row>
    <row r="10829" spans="1:7">
      <c r="A10829">
        <v>1082.7</v>
      </c>
      <c r="B10829" s="1">
        <v>-9.8130999999999996E-2</v>
      </c>
      <c r="C10829" s="1">
        <v>1.3746E-2</v>
      </c>
      <c r="D10829" s="1">
        <v>3.6255269999999999</v>
      </c>
      <c r="E10829" s="1">
        <v>-0.95354799999999995</v>
      </c>
      <c r="F10829" s="1">
        <v>2.0984310000000002</v>
      </c>
      <c r="G10829" s="1">
        <v>-2.9565239999999999</v>
      </c>
    </row>
    <row r="10830" spans="1:7">
      <c r="A10830">
        <v>1082.8</v>
      </c>
      <c r="B10830" s="1">
        <v>-9.7331000000000001E-2</v>
      </c>
      <c r="C10830" s="1">
        <v>6.5830000000000003E-3</v>
      </c>
      <c r="D10830" s="1">
        <v>3.392757</v>
      </c>
      <c r="E10830" s="1">
        <v>-0.902142</v>
      </c>
      <c r="F10830" s="1">
        <v>2.1032730000000002</v>
      </c>
      <c r="G10830" s="1">
        <v>-2.6621489999999999</v>
      </c>
    </row>
    <row r="10831" spans="1:7">
      <c r="A10831">
        <v>1082.9000000000001</v>
      </c>
      <c r="B10831" s="1">
        <v>-0.104002</v>
      </c>
      <c r="C10831" s="1">
        <v>1.1379999999999999E-3</v>
      </c>
      <c r="D10831" s="1">
        <v>2.9450599999999998</v>
      </c>
      <c r="E10831" s="1">
        <v>-1.111094</v>
      </c>
      <c r="F10831" s="1">
        <v>1.3066679999999999</v>
      </c>
      <c r="G10831" s="1">
        <v>-2.6393170000000001</v>
      </c>
    </row>
    <row r="10832" spans="1:7">
      <c r="A10832">
        <v>1083</v>
      </c>
      <c r="B10832" s="1">
        <v>-0.106404</v>
      </c>
      <c r="C10832" s="1">
        <v>8.0820000000000006E-3</v>
      </c>
      <c r="D10832" s="1">
        <v>4.8980629999999996</v>
      </c>
      <c r="E10832" s="1">
        <v>-1.1535</v>
      </c>
      <c r="F10832" s="1">
        <v>1.9851399999999999</v>
      </c>
      <c r="G10832" s="1">
        <v>-4.4777500000000003</v>
      </c>
    </row>
    <row r="10833" spans="1:7">
      <c r="A10833">
        <v>1083.0999999999999</v>
      </c>
      <c r="B10833" s="1">
        <v>-9.5196000000000003E-2</v>
      </c>
      <c r="C10833" s="1">
        <v>5.8989999999999997E-3</v>
      </c>
      <c r="D10833" s="1">
        <v>3.3216619999999999</v>
      </c>
      <c r="E10833" s="1">
        <v>-0.53533799999999998</v>
      </c>
      <c r="F10833" s="1">
        <v>2.8569490000000002</v>
      </c>
      <c r="G10833" s="1">
        <v>-1.6944840000000001</v>
      </c>
    </row>
    <row r="10834" spans="1:7">
      <c r="A10834">
        <v>1083.2</v>
      </c>
      <c r="B10834" s="1">
        <v>-0.11040700000000001</v>
      </c>
      <c r="C10834" s="1">
        <v>1.0170999999999999E-2</v>
      </c>
      <c r="D10834" s="1">
        <v>3.273987</v>
      </c>
      <c r="E10834" s="1">
        <v>-0.87676500000000002</v>
      </c>
      <c r="F10834" s="1">
        <v>2.094176</v>
      </c>
      <c r="G10834" s="1">
        <v>-2.5166279999999999</v>
      </c>
    </row>
    <row r="10835" spans="1:7">
      <c r="A10835">
        <v>1083.3</v>
      </c>
      <c r="B10835" s="1">
        <v>-9.1727000000000003E-2</v>
      </c>
      <c r="C10835" s="1">
        <v>6.953E-3</v>
      </c>
      <c r="D10835" s="1">
        <v>3.2428140000000001</v>
      </c>
      <c r="E10835" s="1">
        <v>-0.73706199999999999</v>
      </c>
      <c r="F10835" s="1">
        <v>2.4011290000000001</v>
      </c>
      <c r="G10835" s="1">
        <v>-2.1795460000000002</v>
      </c>
    </row>
    <row r="10836" spans="1:7">
      <c r="A10836">
        <v>1083.4000000000001</v>
      </c>
      <c r="B10836" s="1">
        <v>-9.8397999999999999E-2</v>
      </c>
      <c r="C10836" s="1">
        <v>4.7759999999999999E-3</v>
      </c>
      <c r="D10836" s="1">
        <v>3.280338</v>
      </c>
      <c r="E10836" s="1">
        <v>-1.048074</v>
      </c>
      <c r="F10836" s="1">
        <v>1.637677</v>
      </c>
      <c r="G10836" s="1">
        <v>-2.8422930000000002</v>
      </c>
    </row>
    <row r="10837" spans="1:7">
      <c r="A10837">
        <v>1083.5</v>
      </c>
      <c r="B10837" s="1">
        <v>-0.102668</v>
      </c>
      <c r="C10837" s="1">
        <v>2.7750000000000001E-3</v>
      </c>
      <c r="D10837" s="1">
        <v>3.5911879999999998</v>
      </c>
      <c r="E10837" s="1">
        <v>-0.64711700000000005</v>
      </c>
      <c r="F10837" s="1">
        <v>2.8651390000000001</v>
      </c>
      <c r="G10837" s="1">
        <v>-2.1650879999999999</v>
      </c>
    </row>
    <row r="10838" spans="1:7">
      <c r="A10838">
        <v>1083.5999999999999</v>
      </c>
      <c r="B10838" s="1">
        <v>-0.117879</v>
      </c>
      <c r="C10838" s="1">
        <v>3.9360000000000003E-3</v>
      </c>
      <c r="D10838" s="1">
        <v>3.1694819999999999</v>
      </c>
      <c r="E10838" s="1">
        <v>-0.83789899999999995</v>
      </c>
      <c r="F10838" s="1">
        <v>2.1204649999999998</v>
      </c>
      <c r="G10838" s="1">
        <v>-2.355683</v>
      </c>
    </row>
    <row r="10839" spans="1:7">
      <c r="A10839">
        <v>1083.7</v>
      </c>
      <c r="B10839" s="1">
        <v>-0.101067</v>
      </c>
      <c r="C10839" s="1">
        <v>1.1087E-2</v>
      </c>
      <c r="D10839" s="1">
        <v>3.7371650000000001</v>
      </c>
      <c r="E10839" s="1">
        <v>-0.74488600000000005</v>
      </c>
      <c r="F10839" s="1">
        <v>2.7474319999999999</v>
      </c>
      <c r="G10839" s="1">
        <v>-2.5333809999999999</v>
      </c>
    </row>
    <row r="10840" spans="1:7">
      <c r="A10840">
        <v>1083.8</v>
      </c>
      <c r="B10840" s="1">
        <v>-0.106404</v>
      </c>
      <c r="C10840" s="1">
        <v>7.6490000000000004E-3</v>
      </c>
      <c r="D10840" s="1">
        <v>3.2069670000000001</v>
      </c>
      <c r="E10840" s="1">
        <v>-0.76388999999999996</v>
      </c>
      <c r="F10840" s="1">
        <v>2.3159130000000001</v>
      </c>
      <c r="G10840" s="1">
        <v>-2.218375</v>
      </c>
    </row>
    <row r="10841" spans="1:7">
      <c r="A10841">
        <v>1083.9000000000001</v>
      </c>
      <c r="B10841" s="1">
        <v>-0.101067</v>
      </c>
      <c r="C10841" s="1">
        <v>6.6899999999999998E-3</v>
      </c>
      <c r="D10841" s="1">
        <v>3.1113089999999999</v>
      </c>
      <c r="E10841" s="1">
        <v>-0.99313099999999999</v>
      </c>
      <c r="F10841" s="1">
        <v>1.6989909999999999</v>
      </c>
      <c r="G10841" s="1">
        <v>-2.6064669999999999</v>
      </c>
    </row>
    <row r="10842" spans="1:7">
      <c r="A10842">
        <v>1084</v>
      </c>
      <c r="B10842" s="1">
        <v>-0.108539</v>
      </c>
      <c r="C10842" s="1">
        <v>3.3340000000000002E-3</v>
      </c>
      <c r="D10842" s="1">
        <v>3.4919600000000002</v>
      </c>
      <c r="E10842" s="1">
        <v>-1.061571</v>
      </c>
      <c r="F10842" s="1">
        <v>1.7023330000000001</v>
      </c>
      <c r="G10842" s="1">
        <v>-3.0489090000000001</v>
      </c>
    </row>
    <row r="10843" spans="1:7">
      <c r="A10843">
        <v>1084.0999999999999</v>
      </c>
      <c r="B10843" s="1">
        <v>-9.1192999999999996E-2</v>
      </c>
      <c r="C10843" s="1">
        <v>5.3000000000000001E-5</v>
      </c>
      <c r="D10843" s="1">
        <v>5.612851</v>
      </c>
      <c r="E10843" s="1">
        <v>-0.93263399999999996</v>
      </c>
      <c r="F10843" s="1">
        <v>3.3436880000000002</v>
      </c>
      <c r="G10843" s="1">
        <v>-4.508197</v>
      </c>
    </row>
    <row r="10844" spans="1:7">
      <c r="A10844">
        <v>1084.2</v>
      </c>
      <c r="B10844" s="1">
        <v>-0.102668</v>
      </c>
      <c r="C10844" s="1">
        <v>6.1060000000000003E-3</v>
      </c>
      <c r="D10844" s="1">
        <v>3.6065459999999998</v>
      </c>
      <c r="E10844" s="1">
        <v>-0.70311699999999999</v>
      </c>
      <c r="F10844" s="1">
        <v>2.7511830000000002</v>
      </c>
      <c r="G10844" s="1">
        <v>-2.3319869999999998</v>
      </c>
    </row>
    <row r="10845" spans="1:7">
      <c r="A10845">
        <v>1084.3</v>
      </c>
      <c r="B10845" s="1">
        <v>-9.8397999999999999E-2</v>
      </c>
      <c r="C10845" s="1">
        <v>1.2354E-2</v>
      </c>
      <c r="D10845" s="1">
        <v>4.0513440000000003</v>
      </c>
      <c r="E10845" s="1">
        <v>-0.78432500000000005</v>
      </c>
      <c r="F10845" s="1">
        <v>2.8678059999999999</v>
      </c>
      <c r="G10845" s="1">
        <v>-2.861656</v>
      </c>
    </row>
    <row r="10846" spans="1:7">
      <c r="A10846">
        <v>1084.4000000000001</v>
      </c>
      <c r="B10846" s="1">
        <v>-0.10934000000000001</v>
      </c>
      <c r="C10846" s="1">
        <v>5.6230000000000004E-3</v>
      </c>
      <c r="D10846" s="1">
        <v>4.1257570000000001</v>
      </c>
      <c r="E10846" s="1">
        <v>-0.81227800000000006</v>
      </c>
      <c r="F10846" s="1">
        <v>2.8378890000000001</v>
      </c>
      <c r="G10846" s="1">
        <v>-2.9947050000000002</v>
      </c>
    </row>
    <row r="10847" spans="1:7">
      <c r="A10847">
        <v>1084.5</v>
      </c>
      <c r="B10847" s="1">
        <v>-0.106404</v>
      </c>
      <c r="C10847" s="1">
        <v>1.2805E-2</v>
      </c>
      <c r="D10847" s="1">
        <v>5.3170250000000001</v>
      </c>
      <c r="E10847" s="1">
        <v>-0.93070900000000001</v>
      </c>
      <c r="F10847" s="1">
        <v>3.1756730000000002</v>
      </c>
      <c r="G10847" s="1">
        <v>-4.2644869999999999</v>
      </c>
    </row>
    <row r="10848" spans="1:7">
      <c r="A10848">
        <v>1084.5999999999999</v>
      </c>
      <c r="B10848" s="1">
        <v>-0.1008</v>
      </c>
      <c r="C10848" s="1">
        <v>5.9810000000000002E-3</v>
      </c>
      <c r="D10848" s="1">
        <v>4.1512539999999998</v>
      </c>
      <c r="E10848" s="1">
        <v>-0.27942400000000001</v>
      </c>
      <c r="F10848" s="1">
        <v>3.990246</v>
      </c>
      <c r="G10848" s="1">
        <v>-1.1449229999999999</v>
      </c>
    </row>
    <row r="10849" spans="1:7">
      <c r="A10849">
        <v>1084.7</v>
      </c>
      <c r="B10849" s="1">
        <v>-0.103202</v>
      </c>
      <c r="C10849" s="1">
        <v>2.5399999999999999E-4</v>
      </c>
      <c r="D10849" s="1">
        <v>4.3364630000000002</v>
      </c>
      <c r="E10849" s="1">
        <v>-0.71155400000000002</v>
      </c>
      <c r="F10849" s="1">
        <v>3.284211</v>
      </c>
      <c r="G10849" s="1">
        <v>-2.8317600000000001</v>
      </c>
    </row>
    <row r="10850" spans="1:7">
      <c r="A10850">
        <v>1084.8</v>
      </c>
      <c r="B10850" s="1">
        <v>-9.5995999999999998E-2</v>
      </c>
      <c r="C10850" s="1">
        <v>2.9320000000000001E-3</v>
      </c>
      <c r="D10850" s="1">
        <v>6.6811559999999997</v>
      </c>
      <c r="E10850" s="1">
        <v>-0.20785999999999999</v>
      </c>
      <c r="F10850" s="1">
        <v>6.5373429999999999</v>
      </c>
      <c r="G10850" s="1">
        <v>-1.378763</v>
      </c>
    </row>
    <row r="10851" spans="1:7">
      <c r="A10851">
        <v>1084.9000000000001</v>
      </c>
      <c r="B10851" s="1">
        <v>-0.106671</v>
      </c>
      <c r="C10851" s="1">
        <v>3.8670000000000002E-3</v>
      </c>
      <c r="D10851" s="1">
        <v>4.3506489999999998</v>
      </c>
      <c r="E10851" s="1">
        <v>-0.20073299999999999</v>
      </c>
      <c r="F10851" s="1">
        <v>4.2632909999999997</v>
      </c>
      <c r="G10851" s="1">
        <v>-0.86746800000000002</v>
      </c>
    </row>
    <row r="10852" spans="1:7">
      <c r="A10852">
        <v>1085</v>
      </c>
      <c r="B10852" s="1">
        <v>-9.0392E-2</v>
      </c>
      <c r="C10852" s="1">
        <v>1.2567E-2</v>
      </c>
      <c r="D10852" s="1">
        <v>4.1592890000000002</v>
      </c>
      <c r="E10852" s="1">
        <v>-0.458316</v>
      </c>
      <c r="F10852" s="1">
        <v>3.7300450000000001</v>
      </c>
      <c r="G10852" s="1">
        <v>-1.84023</v>
      </c>
    </row>
    <row r="10853" spans="1:7">
      <c r="A10853">
        <v>1085.0999999999999</v>
      </c>
      <c r="B10853" s="1">
        <v>-0.102935</v>
      </c>
      <c r="C10853" s="1">
        <v>8.5269999999999999E-3</v>
      </c>
      <c r="D10853" s="1">
        <v>3.941751</v>
      </c>
      <c r="E10853" s="1">
        <v>-0.80500000000000005</v>
      </c>
      <c r="F10853" s="1">
        <v>2.7320720000000001</v>
      </c>
      <c r="G10853" s="1">
        <v>-2.8413349999999999</v>
      </c>
    </row>
    <row r="10854" spans="1:7">
      <c r="A10854">
        <v>1085.2</v>
      </c>
      <c r="B10854" s="1">
        <v>-0.102134</v>
      </c>
      <c r="C10854" s="1">
        <v>5.4790000000000004E-3</v>
      </c>
      <c r="D10854" s="1">
        <v>7.2918810000000001</v>
      </c>
      <c r="E10854" s="1">
        <v>-0.87456900000000004</v>
      </c>
      <c r="F10854" s="1">
        <v>4.6764830000000002</v>
      </c>
      <c r="G10854" s="1">
        <v>-5.5948219999999997</v>
      </c>
    </row>
    <row r="10855" spans="1:7">
      <c r="A10855">
        <v>1085.3</v>
      </c>
      <c r="B10855" s="1">
        <v>-0.102935</v>
      </c>
      <c r="C10855" s="1">
        <v>3.127E-3</v>
      </c>
      <c r="D10855" s="1">
        <v>4.2102620000000002</v>
      </c>
      <c r="E10855" s="1">
        <v>-0.68160600000000005</v>
      </c>
      <c r="F10855" s="1">
        <v>3.2695280000000002</v>
      </c>
      <c r="G10855" s="1">
        <v>-2.6526390000000002</v>
      </c>
    </row>
    <row r="10856" spans="1:7">
      <c r="A10856">
        <v>1085.4000000000001</v>
      </c>
      <c r="B10856" s="1">
        <v>-9.4128000000000003E-2</v>
      </c>
      <c r="C10856" s="1">
        <v>4.1489999999999999E-3</v>
      </c>
      <c r="D10856" s="1">
        <v>4.0881369999999997</v>
      </c>
      <c r="E10856" s="1">
        <v>-0.77862699999999996</v>
      </c>
      <c r="F10856" s="1">
        <v>2.9102579999999998</v>
      </c>
      <c r="G10856" s="1">
        <v>-2.871108</v>
      </c>
    </row>
    <row r="10857" spans="1:7">
      <c r="A10857">
        <v>1085.5</v>
      </c>
      <c r="B10857" s="1">
        <v>-0.118146</v>
      </c>
      <c r="C10857" s="1">
        <v>3.0079999999999998E-3</v>
      </c>
      <c r="D10857" s="1">
        <v>3.5743179999999999</v>
      </c>
      <c r="E10857" s="1">
        <v>-0.95450199999999996</v>
      </c>
      <c r="F10857" s="1">
        <v>2.0660090000000002</v>
      </c>
      <c r="G10857" s="1">
        <v>-2.9167369999999999</v>
      </c>
    </row>
    <row r="10858" spans="1:7">
      <c r="A10858">
        <v>1085.5999999999999</v>
      </c>
      <c r="B10858" s="1">
        <v>-0.105337</v>
      </c>
      <c r="C10858" s="1">
        <v>6.3699999999999998E-3</v>
      </c>
      <c r="D10858" s="1">
        <v>3.9741810000000002</v>
      </c>
      <c r="E10858" s="1">
        <v>-1.147098</v>
      </c>
      <c r="F10858" s="1">
        <v>1.6339250000000001</v>
      </c>
      <c r="G10858" s="1">
        <v>-3.6227619999999998</v>
      </c>
    </row>
    <row r="10859" spans="1:7">
      <c r="A10859">
        <v>1085.7</v>
      </c>
      <c r="B10859" s="1">
        <v>-9.7598000000000004E-2</v>
      </c>
      <c r="C10859" s="1">
        <v>1.2208999999999999E-2</v>
      </c>
      <c r="D10859" s="1">
        <v>4.769997</v>
      </c>
      <c r="E10859" s="1">
        <v>-1.0594049999999999</v>
      </c>
      <c r="F10859" s="1">
        <v>2.3343940000000001</v>
      </c>
      <c r="G10859" s="1">
        <v>-4.159745</v>
      </c>
    </row>
    <row r="10860" spans="1:7">
      <c r="A10860">
        <v>1085.8</v>
      </c>
      <c r="B10860" s="1">
        <v>-9.7331000000000001E-2</v>
      </c>
      <c r="C10860" s="1">
        <v>1.1908E-2</v>
      </c>
      <c r="D10860" s="1">
        <v>3.7742200000000001</v>
      </c>
      <c r="E10860" s="1">
        <v>-0.72394999999999998</v>
      </c>
      <c r="F10860" s="1">
        <v>2.8276279999999998</v>
      </c>
      <c r="G10860" s="1">
        <v>-2.4998520000000002</v>
      </c>
    </row>
    <row r="10861" spans="1:7">
      <c r="A10861">
        <v>1085.9000000000001</v>
      </c>
      <c r="B10861" s="1">
        <v>-9.5995999999999998E-2</v>
      </c>
      <c r="C10861" s="1">
        <v>3.277E-3</v>
      </c>
      <c r="D10861" s="1">
        <v>3.9641449999999998</v>
      </c>
      <c r="E10861" s="1">
        <v>-0.98414999999999997</v>
      </c>
      <c r="F10861" s="1">
        <v>2.1944370000000002</v>
      </c>
      <c r="G10861" s="1">
        <v>-3.3013479999999999</v>
      </c>
    </row>
    <row r="10862" spans="1:7">
      <c r="A10862">
        <v>1086</v>
      </c>
      <c r="B10862" s="1">
        <v>-9.1993000000000005E-2</v>
      </c>
      <c r="C10862" s="1">
        <v>1.3140000000000001E-3</v>
      </c>
      <c r="D10862" s="1">
        <v>5.0900829999999999</v>
      </c>
      <c r="E10862" s="1">
        <v>-1.094354</v>
      </c>
      <c r="F10862" s="1">
        <v>2.3344179999999999</v>
      </c>
      <c r="G10862" s="1">
        <v>-4.5232109999999999</v>
      </c>
    </row>
    <row r="10863" spans="1:7">
      <c r="A10863">
        <v>1086.0999999999999</v>
      </c>
      <c r="B10863" s="1">
        <v>-0.106404</v>
      </c>
      <c r="C10863" s="1">
        <v>1.402E-3</v>
      </c>
      <c r="D10863" s="1">
        <v>6.500432</v>
      </c>
      <c r="E10863" s="1">
        <v>-0.32136199999999998</v>
      </c>
      <c r="F10863" s="1">
        <v>6.1676500000000001</v>
      </c>
      <c r="G10863" s="1">
        <v>-2.05322</v>
      </c>
    </row>
    <row r="10864" spans="1:7">
      <c r="A10864">
        <v>1086.2</v>
      </c>
      <c r="B10864" s="1">
        <v>-8.2386000000000001E-2</v>
      </c>
      <c r="C10864" s="1">
        <v>4.8450000000000003E-3</v>
      </c>
      <c r="D10864" s="1">
        <v>4.5347489999999997</v>
      </c>
      <c r="E10864" s="1">
        <v>-0.60526899999999995</v>
      </c>
      <c r="F10864" s="1">
        <v>3.7291470000000002</v>
      </c>
      <c r="G10864" s="1">
        <v>-2.5801959999999999</v>
      </c>
    </row>
    <row r="10865" spans="1:7">
      <c r="A10865">
        <v>1086.3</v>
      </c>
      <c r="B10865" s="1">
        <v>-0.11867999999999999</v>
      </c>
      <c r="C10865" s="1">
        <v>1.4674E-2</v>
      </c>
      <c r="D10865" s="1">
        <v>5.4504650000000003</v>
      </c>
      <c r="E10865" s="1">
        <v>-1.0051509999999999</v>
      </c>
      <c r="F10865" s="1">
        <v>2.9212359999999999</v>
      </c>
      <c r="G10865" s="1">
        <v>-4.6015170000000003</v>
      </c>
    </row>
    <row r="10866" spans="1:7">
      <c r="A10866">
        <v>1086.4000000000001</v>
      </c>
      <c r="B10866" s="1">
        <v>-9.1727000000000003E-2</v>
      </c>
      <c r="C10866" s="1">
        <v>5.0080000000000003E-3</v>
      </c>
      <c r="D10866" s="1">
        <v>6.8563739999999997</v>
      </c>
      <c r="E10866" s="1">
        <v>-0.56266300000000002</v>
      </c>
      <c r="F10866" s="1">
        <v>5.7993800000000002</v>
      </c>
      <c r="G10866" s="1">
        <v>-3.657467</v>
      </c>
    </row>
    <row r="10867" spans="1:7">
      <c r="A10867">
        <v>1086.5</v>
      </c>
      <c r="B10867" s="1">
        <v>-0.105604</v>
      </c>
      <c r="C10867" s="1">
        <v>5.705E-3</v>
      </c>
      <c r="D10867" s="1">
        <v>4.9195520000000004</v>
      </c>
      <c r="E10867" s="1">
        <v>-0.375274</v>
      </c>
      <c r="F10867" s="1">
        <v>4.5771870000000003</v>
      </c>
      <c r="G10867" s="1">
        <v>-1.80315</v>
      </c>
    </row>
    <row r="10868" spans="1:7">
      <c r="A10868">
        <v>1086.5999999999999</v>
      </c>
      <c r="B10868" s="1">
        <v>-9.1727000000000003E-2</v>
      </c>
      <c r="C10868" s="1">
        <v>4.5630000000000002E-3</v>
      </c>
      <c r="D10868" s="1">
        <v>4.2182430000000002</v>
      </c>
      <c r="E10868" s="1">
        <v>-0.51666699999999999</v>
      </c>
      <c r="F10868" s="1">
        <v>3.667637</v>
      </c>
      <c r="G10868" s="1">
        <v>-2.0837500000000002</v>
      </c>
    </row>
    <row r="10869" spans="1:7">
      <c r="A10869">
        <v>1086.7</v>
      </c>
      <c r="B10869" s="1">
        <v>-8.6122000000000004E-2</v>
      </c>
      <c r="C10869" s="1">
        <v>4.9020000000000001E-3</v>
      </c>
      <c r="D10869" s="1">
        <v>3.933303</v>
      </c>
      <c r="E10869" s="1">
        <v>-0.64755099999999999</v>
      </c>
      <c r="F10869" s="1">
        <v>3.13706</v>
      </c>
      <c r="G10869" s="1">
        <v>-2.372706</v>
      </c>
    </row>
    <row r="10870" spans="1:7">
      <c r="A10870">
        <v>1086.8</v>
      </c>
      <c r="B10870" s="1">
        <v>-0.111208</v>
      </c>
      <c r="C10870" s="1">
        <v>6.0559999999999998E-3</v>
      </c>
      <c r="D10870" s="1">
        <v>4.7118029999999997</v>
      </c>
      <c r="E10870" s="1">
        <v>-0.53798400000000002</v>
      </c>
      <c r="F10870" s="1">
        <v>4.0462290000000003</v>
      </c>
      <c r="G10870" s="1">
        <v>-2.4143569999999999</v>
      </c>
    </row>
    <row r="10871" spans="1:7">
      <c r="A10871">
        <v>1086.9000000000001</v>
      </c>
      <c r="B10871" s="1">
        <v>-0.105337</v>
      </c>
      <c r="C10871" s="1">
        <v>8.0820000000000006E-3</v>
      </c>
      <c r="D10871" s="1">
        <v>3.783601</v>
      </c>
      <c r="E10871" s="1">
        <v>-0.54449599999999998</v>
      </c>
      <c r="F10871" s="1">
        <v>3.2364489999999999</v>
      </c>
      <c r="G10871" s="1">
        <v>-1.9598549999999999</v>
      </c>
    </row>
    <row r="10872" spans="1:7">
      <c r="A10872">
        <v>1087</v>
      </c>
      <c r="B10872" s="1">
        <v>-9.8932000000000006E-2</v>
      </c>
      <c r="C10872" s="1">
        <v>8.8280000000000008E-3</v>
      </c>
      <c r="D10872" s="1">
        <v>3.8127270000000002</v>
      </c>
      <c r="E10872" s="1">
        <v>-0.56524099999999999</v>
      </c>
      <c r="F10872" s="1">
        <v>3.2196940000000001</v>
      </c>
      <c r="G10872" s="1">
        <v>-2.0421689999999999</v>
      </c>
    </row>
    <row r="10873" spans="1:7">
      <c r="A10873">
        <v>1087.0999999999999</v>
      </c>
      <c r="B10873" s="1">
        <v>-8.7456999999999993E-2</v>
      </c>
      <c r="C10873" s="1">
        <v>6.3509999999999999E-3</v>
      </c>
      <c r="D10873" s="1">
        <v>3.1942810000000001</v>
      </c>
      <c r="E10873" s="1">
        <v>-0.67299399999999998</v>
      </c>
      <c r="F10873" s="1">
        <v>2.4977969999999998</v>
      </c>
      <c r="G10873" s="1">
        <v>-1.9910909999999999</v>
      </c>
    </row>
    <row r="10874" spans="1:7">
      <c r="A10874">
        <v>1087.2</v>
      </c>
      <c r="B10874" s="1">
        <v>-8.5588999999999998E-2</v>
      </c>
      <c r="C10874" s="1">
        <v>6.3759999999999997E-3</v>
      </c>
      <c r="D10874" s="1">
        <v>3.264173</v>
      </c>
      <c r="E10874" s="1">
        <v>-0.94202200000000003</v>
      </c>
      <c r="F10874" s="1">
        <v>1.919835</v>
      </c>
      <c r="G10874" s="1">
        <v>-2.6398980000000001</v>
      </c>
    </row>
    <row r="10875" spans="1:7">
      <c r="A10875">
        <v>1087.3</v>
      </c>
      <c r="B10875" s="1">
        <v>-0.101067</v>
      </c>
      <c r="C10875" s="1">
        <v>7.5490000000000002E-3</v>
      </c>
      <c r="D10875" s="1">
        <v>3.7466529999999998</v>
      </c>
      <c r="E10875" s="1">
        <v>-0.77649100000000004</v>
      </c>
      <c r="F10875" s="1">
        <v>2.672777</v>
      </c>
      <c r="G10875" s="1">
        <v>-2.6255799999999998</v>
      </c>
    </row>
    <row r="10876" spans="1:7">
      <c r="A10876">
        <v>1087.4000000000001</v>
      </c>
      <c r="B10876" s="1">
        <v>-0.110941</v>
      </c>
      <c r="C10876" s="1">
        <v>2.8760000000000001E-3</v>
      </c>
      <c r="D10876" s="1">
        <v>4.5140880000000001</v>
      </c>
      <c r="E10876" s="1">
        <v>-0.99366299999999996</v>
      </c>
      <c r="F10876" s="1">
        <v>2.462996</v>
      </c>
      <c r="G10876" s="1">
        <v>-3.7829410000000001</v>
      </c>
    </row>
    <row r="10877" spans="1:7">
      <c r="A10877">
        <v>1087.5</v>
      </c>
      <c r="B10877" s="1">
        <v>-0.102134</v>
      </c>
      <c r="C10877" s="1">
        <v>-4.4190000000000002E-3</v>
      </c>
      <c r="D10877" s="1">
        <v>4.3526129999999998</v>
      </c>
      <c r="E10877" s="1">
        <v>-0.74892099999999995</v>
      </c>
      <c r="F10877" s="1">
        <v>3.1879569999999999</v>
      </c>
      <c r="G10877" s="1">
        <v>-2.9634719999999999</v>
      </c>
    </row>
    <row r="10878" spans="1:7">
      <c r="A10878">
        <v>1087.5999999999999</v>
      </c>
      <c r="B10878" s="1">
        <v>-9.7864000000000007E-2</v>
      </c>
      <c r="C10878" s="1">
        <v>6.5449999999999996E-3</v>
      </c>
      <c r="D10878" s="1">
        <v>3.7317369999999999</v>
      </c>
      <c r="E10878" s="1">
        <v>-0.73689199999999999</v>
      </c>
      <c r="F10878" s="1">
        <v>2.763579</v>
      </c>
      <c r="G10878" s="1">
        <v>-2.5076870000000002</v>
      </c>
    </row>
    <row r="10879" spans="1:7">
      <c r="A10879">
        <v>1087.7</v>
      </c>
      <c r="B10879" s="1">
        <v>-9.1727000000000003E-2</v>
      </c>
      <c r="C10879" s="1">
        <v>1.5302E-2</v>
      </c>
      <c r="D10879" s="1">
        <v>3.9581590000000002</v>
      </c>
      <c r="E10879" s="1">
        <v>-0.83486300000000002</v>
      </c>
      <c r="F10879" s="1">
        <v>2.6570309999999999</v>
      </c>
      <c r="G10879" s="1">
        <v>-2.9338039999999999</v>
      </c>
    </row>
    <row r="10880" spans="1:7">
      <c r="A10880">
        <v>1087.8</v>
      </c>
      <c r="B10880" s="1">
        <v>-9.9733000000000002E-2</v>
      </c>
      <c r="C10880" s="1">
        <v>1.051E-2</v>
      </c>
      <c r="D10880" s="1">
        <v>3.7928039999999998</v>
      </c>
      <c r="E10880" s="1">
        <v>-1.1144559999999999</v>
      </c>
      <c r="F10880" s="1">
        <v>1.6713610000000001</v>
      </c>
      <c r="G10880" s="1">
        <v>-3.40469</v>
      </c>
    </row>
    <row r="10881" spans="1:7">
      <c r="A10881">
        <v>1087.9000000000001</v>
      </c>
      <c r="B10881" s="1">
        <v>-9.4128000000000003E-2</v>
      </c>
      <c r="C10881" s="1">
        <v>1.4959999999999999E-3</v>
      </c>
      <c r="D10881" s="1">
        <v>6.3163869999999998</v>
      </c>
      <c r="E10881" s="1">
        <v>-0.58453100000000002</v>
      </c>
      <c r="F10881" s="1">
        <v>5.2676850000000002</v>
      </c>
      <c r="G10881" s="1">
        <v>-3.4854319999999999</v>
      </c>
    </row>
    <row r="10882" spans="1:7">
      <c r="A10882">
        <v>1088</v>
      </c>
      <c r="B10882" s="1">
        <v>-9.3061000000000005E-2</v>
      </c>
      <c r="C10882" s="1">
        <v>2.405E-3</v>
      </c>
      <c r="D10882" s="1">
        <v>3.4747979999999998</v>
      </c>
      <c r="E10882" s="1">
        <v>-0.66157500000000002</v>
      </c>
      <c r="F10882" s="1">
        <v>2.7417039999999999</v>
      </c>
      <c r="G10882" s="1">
        <v>-2.134779</v>
      </c>
    </row>
    <row r="10883" spans="1:7">
      <c r="A10883">
        <v>1088.0999999999999</v>
      </c>
      <c r="B10883" s="1">
        <v>-0.10240100000000001</v>
      </c>
      <c r="C10883" s="1">
        <v>6.319E-3</v>
      </c>
      <c r="D10883" s="1">
        <v>5.7769740000000001</v>
      </c>
      <c r="E10883" s="1">
        <v>-0.87302199999999996</v>
      </c>
      <c r="F10883" s="1">
        <v>3.7117840000000002</v>
      </c>
      <c r="G10883" s="1">
        <v>-4.4267459999999996</v>
      </c>
    </row>
    <row r="10884" spans="1:7">
      <c r="A10884">
        <v>1088.2</v>
      </c>
      <c r="B10884" s="1">
        <v>-9.5995999999999998E-2</v>
      </c>
      <c r="C10884" s="1">
        <v>6.3449999999999999E-3</v>
      </c>
      <c r="D10884" s="1">
        <v>4.1465870000000002</v>
      </c>
      <c r="E10884" s="1">
        <v>-0.45712900000000001</v>
      </c>
      <c r="F10884" s="1">
        <v>3.7208299999999999</v>
      </c>
      <c r="G10884" s="1">
        <v>-1.8301940000000001</v>
      </c>
    </row>
    <row r="10885" spans="1:7">
      <c r="A10885">
        <v>1088.3</v>
      </c>
      <c r="B10885" s="1">
        <v>-9.9733000000000002E-2</v>
      </c>
      <c r="C10885" s="1">
        <v>1.1469E-2</v>
      </c>
      <c r="D10885" s="1">
        <v>3.840484</v>
      </c>
      <c r="E10885" s="1">
        <v>-0.55787799999999999</v>
      </c>
      <c r="F10885" s="1">
        <v>3.2581920000000002</v>
      </c>
      <c r="G10885" s="1">
        <v>-2.0331009999999998</v>
      </c>
    </row>
    <row r="10886" spans="1:7">
      <c r="A10886">
        <v>1088.4000000000001</v>
      </c>
      <c r="B10886" s="1">
        <v>-0.103202</v>
      </c>
      <c r="C10886" s="1">
        <v>3.8670000000000002E-3</v>
      </c>
      <c r="D10886" s="1">
        <v>3.0022000000000002</v>
      </c>
      <c r="E10886" s="1">
        <v>-0.601132</v>
      </c>
      <c r="F10886" s="1">
        <v>2.475902</v>
      </c>
      <c r="G10886" s="1">
        <v>-1.697973</v>
      </c>
    </row>
    <row r="10887" spans="1:7">
      <c r="A10887">
        <v>1088.5</v>
      </c>
      <c r="B10887" s="1">
        <v>-9.4395000000000007E-2</v>
      </c>
      <c r="C10887" s="1">
        <v>1.1187000000000001E-2</v>
      </c>
      <c r="D10887" s="1">
        <v>3.2581690000000001</v>
      </c>
      <c r="E10887" s="1">
        <v>-0.94692399999999999</v>
      </c>
      <c r="F10887" s="1">
        <v>1.903365</v>
      </c>
      <c r="G10887" s="1">
        <v>-2.6444019999999999</v>
      </c>
    </row>
    <row r="10888" spans="1:7">
      <c r="A10888">
        <v>1088.5999999999999</v>
      </c>
      <c r="B10888" s="1">
        <v>-0.105604</v>
      </c>
      <c r="C10888" s="1">
        <v>6.7019999999999996E-3</v>
      </c>
      <c r="D10888" s="1">
        <v>4.2788069999999996</v>
      </c>
      <c r="E10888" s="1">
        <v>-0.59788799999999998</v>
      </c>
      <c r="F10888" s="1">
        <v>3.5365470000000001</v>
      </c>
      <c r="G10888" s="1">
        <v>-2.408531</v>
      </c>
    </row>
    <row r="10889" spans="1:7">
      <c r="A10889">
        <v>1088.7</v>
      </c>
      <c r="B10889" s="1">
        <v>-9.5995999999999998E-2</v>
      </c>
      <c r="C10889" s="1">
        <v>-2.7070000000000002E-3</v>
      </c>
      <c r="D10889" s="1">
        <v>3.477131</v>
      </c>
      <c r="E10889" s="1">
        <v>-0.58744499999999999</v>
      </c>
      <c r="F10889" s="1">
        <v>2.8942220000000001</v>
      </c>
      <c r="G10889" s="1">
        <v>-1.9271529999999999</v>
      </c>
    </row>
    <row r="10890" spans="1:7">
      <c r="A10890">
        <v>1088.8</v>
      </c>
      <c r="B10890" s="1">
        <v>-8.7723999999999996E-2</v>
      </c>
      <c r="C10890" s="1">
        <v>-3.48E-4</v>
      </c>
      <c r="D10890" s="1">
        <v>3.0059339999999999</v>
      </c>
      <c r="E10890" s="1">
        <v>-0.62842100000000001</v>
      </c>
      <c r="F10890" s="1">
        <v>2.43167</v>
      </c>
      <c r="G10890" s="1">
        <v>-1.7670939999999999</v>
      </c>
    </row>
    <row r="10891" spans="1:7">
      <c r="A10891">
        <v>1088.9000000000001</v>
      </c>
      <c r="B10891" s="1">
        <v>-0.10827199999999999</v>
      </c>
      <c r="C10891" s="1">
        <v>7.9129999999999999E-3</v>
      </c>
      <c r="D10891" s="1">
        <v>3.02372</v>
      </c>
      <c r="E10891" s="1">
        <v>-0.859178</v>
      </c>
      <c r="F10891" s="1">
        <v>1.974672</v>
      </c>
      <c r="G10891" s="1">
        <v>-2.2898800000000001</v>
      </c>
    </row>
    <row r="10892" spans="1:7">
      <c r="A10892">
        <v>1089</v>
      </c>
      <c r="B10892" s="1">
        <v>-8.4788000000000002E-2</v>
      </c>
      <c r="C10892" s="1">
        <v>2.5370000000000002E-3</v>
      </c>
      <c r="D10892" s="1">
        <v>4.0126280000000003</v>
      </c>
      <c r="E10892" s="1">
        <v>-0.85682000000000003</v>
      </c>
      <c r="F10892" s="1">
        <v>2.6276449999999998</v>
      </c>
      <c r="G10892" s="1">
        <v>-3.0326010000000001</v>
      </c>
    </row>
    <row r="10893" spans="1:7">
      <c r="A10893">
        <v>1089.0999999999999</v>
      </c>
      <c r="B10893" s="1">
        <v>-0.11014</v>
      </c>
      <c r="C10893" s="1">
        <v>1.8651000000000001E-2</v>
      </c>
      <c r="D10893" s="1">
        <v>3.1021169999999998</v>
      </c>
      <c r="E10893" s="1">
        <v>-0.77154</v>
      </c>
      <c r="F10893" s="1">
        <v>2.2237140000000002</v>
      </c>
      <c r="G10893" s="1">
        <v>-2.1629209999999999</v>
      </c>
    </row>
    <row r="10894" spans="1:7">
      <c r="A10894">
        <v>1089.2</v>
      </c>
      <c r="B10894" s="1">
        <v>-9.4928999999999999E-2</v>
      </c>
      <c r="C10894" s="1">
        <v>1.342E-2</v>
      </c>
      <c r="D10894" s="1">
        <v>3.472531</v>
      </c>
      <c r="E10894" s="1">
        <v>-0.808944</v>
      </c>
      <c r="F10894" s="1">
        <v>2.3969589999999998</v>
      </c>
      <c r="G10894" s="1">
        <v>-2.5125799999999998</v>
      </c>
    </row>
    <row r="10895" spans="1:7">
      <c r="A10895">
        <v>1089.3</v>
      </c>
      <c r="B10895" s="1">
        <v>-0.10507</v>
      </c>
      <c r="C10895" s="1">
        <v>-3.4999999999999997E-5</v>
      </c>
      <c r="D10895" s="1">
        <v>3.4784999999999999</v>
      </c>
      <c r="E10895" s="1">
        <v>-0.88642799999999999</v>
      </c>
      <c r="F10895" s="1">
        <v>2.1990500000000002</v>
      </c>
      <c r="G10895" s="1">
        <v>-2.6952060000000002</v>
      </c>
    </row>
    <row r="10896" spans="1:7">
      <c r="A10896">
        <v>1089.4000000000001</v>
      </c>
      <c r="B10896" s="1">
        <v>-0.10373599999999999</v>
      </c>
      <c r="C10896" s="1">
        <v>1.289E-3</v>
      </c>
      <c r="D10896" s="1">
        <v>4.3604989999999999</v>
      </c>
      <c r="E10896" s="1">
        <v>-0.44170100000000001</v>
      </c>
      <c r="F10896" s="1">
        <v>3.9420030000000001</v>
      </c>
      <c r="G10896" s="1">
        <v>-1.864018</v>
      </c>
    </row>
    <row r="10897" spans="1:7">
      <c r="A10897">
        <v>1089.5</v>
      </c>
      <c r="B10897" s="1">
        <v>-8.7723999999999996E-2</v>
      </c>
      <c r="C10897" s="1">
        <v>7.4920000000000004E-3</v>
      </c>
      <c r="D10897" s="1">
        <v>3.135211</v>
      </c>
      <c r="E10897" s="1">
        <v>-0.50945099999999999</v>
      </c>
      <c r="F10897" s="1">
        <v>2.7370770000000002</v>
      </c>
      <c r="G10897" s="1">
        <v>-1.529037</v>
      </c>
    </row>
    <row r="10898" spans="1:7">
      <c r="A10898">
        <v>1089.5999999999999</v>
      </c>
      <c r="B10898" s="1">
        <v>-0.102668</v>
      </c>
      <c r="C10898" s="1">
        <v>2.6059999999999998E-3</v>
      </c>
      <c r="D10898" s="1">
        <v>3.2225410000000001</v>
      </c>
      <c r="E10898" s="1">
        <v>-0.66019700000000003</v>
      </c>
      <c r="F10898" s="1">
        <v>2.5453929999999998</v>
      </c>
      <c r="G10898" s="1">
        <v>-1.976294</v>
      </c>
    </row>
    <row r="10899" spans="1:7">
      <c r="A10899">
        <v>1089.7</v>
      </c>
      <c r="B10899" s="1">
        <v>-0.102935</v>
      </c>
      <c r="C10899" s="1">
        <v>7.3730000000000002E-3</v>
      </c>
      <c r="D10899" s="1">
        <v>3.4959760000000002</v>
      </c>
      <c r="E10899" s="1">
        <v>-0.61280599999999996</v>
      </c>
      <c r="F10899" s="1">
        <v>2.859839</v>
      </c>
      <c r="G10899" s="1">
        <v>-2.0107629999999999</v>
      </c>
    </row>
    <row r="10900" spans="1:7">
      <c r="A10900">
        <v>1089.8</v>
      </c>
      <c r="B10900" s="1">
        <v>-9.5196000000000003E-2</v>
      </c>
      <c r="C10900" s="1">
        <v>1.1695000000000001E-2</v>
      </c>
      <c r="D10900" s="1">
        <v>3.6385459999999998</v>
      </c>
      <c r="E10900" s="1">
        <v>-0.32318200000000002</v>
      </c>
      <c r="F10900" s="1">
        <v>3.450177</v>
      </c>
      <c r="G10900" s="1">
        <v>-1.1555489999999999</v>
      </c>
    </row>
    <row r="10901" spans="1:7">
      <c r="A10901">
        <v>1089.9000000000001</v>
      </c>
      <c r="B10901" s="1">
        <v>-0.118413</v>
      </c>
      <c r="C10901" s="1">
        <v>8.1010000000000006E-3</v>
      </c>
      <c r="D10901" s="1">
        <v>3.3811429999999998</v>
      </c>
      <c r="E10901" s="1">
        <v>-0.40338600000000002</v>
      </c>
      <c r="F10901" s="1">
        <v>3.1097619999999999</v>
      </c>
      <c r="G10901" s="1">
        <v>-1.327218</v>
      </c>
    </row>
    <row r="10902" spans="1:7">
      <c r="A10902">
        <v>1090</v>
      </c>
      <c r="B10902" s="1">
        <v>-0.104269</v>
      </c>
      <c r="C10902" s="1">
        <v>6.2319999999999997E-3</v>
      </c>
      <c r="D10902" s="1">
        <v>3.318365</v>
      </c>
      <c r="E10902" s="1">
        <v>-0.57568699999999995</v>
      </c>
      <c r="F10902" s="1">
        <v>2.7835070000000002</v>
      </c>
      <c r="G10902" s="1">
        <v>-1.806554</v>
      </c>
    </row>
    <row r="10903" spans="1:7">
      <c r="A10903">
        <v>1090.0999999999999</v>
      </c>
      <c r="B10903" s="1">
        <v>-8.5588999999999998E-2</v>
      </c>
      <c r="C10903" s="1">
        <v>2.7000000000000001E-3</v>
      </c>
      <c r="D10903" s="1">
        <v>3.8239670000000001</v>
      </c>
      <c r="E10903" s="1">
        <v>-0.319581</v>
      </c>
      <c r="F10903" s="1">
        <v>3.6303489999999998</v>
      </c>
      <c r="G10903" s="1">
        <v>-1.201371</v>
      </c>
    </row>
    <row r="10904" spans="1:7">
      <c r="A10904">
        <v>1090.2</v>
      </c>
      <c r="B10904" s="1">
        <v>-9.5995999999999998E-2</v>
      </c>
      <c r="C10904" s="1">
        <v>-1.5969999999999999E-3</v>
      </c>
      <c r="D10904" s="1">
        <v>3.4241679999999999</v>
      </c>
      <c r="E10904" s="1">
        <v>-0.41623599999999999</v>
      </c>
      <c r="F10904" s="1">
        <v>3.1318030000000001</v>
      </c>
      <c r="G10904" s="1">
        <v>-1.3844609999999999</v>
      </c>
    </row>
    <row r="10905" spans="1:7">
      <c r="A10905">
        <v>1090.3</v>
      </c>
      <c r="B10905" s="1">
        <v>-0.11521099999999999</v>
      </c>
      <c r="C10905" s="1">
        <v>1.1212E-2</v>
      </c>
      <c r="D10905" s="1">
        <v>2.9055049999999998</v>
      </c>
      <c r="E10905" s="1">
        <v>-0.41851699999999997</v>
      </c>
      <c r="F10905" s="1">
        <v>2.654738</v>
      </c>
      <c r="G10905" s="1">
        <v>-1.180814</v>
      </c>
    </row>
    <row r="10906" spans="1:7">
      <c r="A10906">
        <v>1090.4000000000001</v>
      </c>
      <c r="B10906" s="1">
        <v>-0.103202</v>
      </c>
      <c r="C10906" s="1">
        <v>1.0985999999999999E-2</v>
      </c>
      <c r="D10906" s="1">
        <v>2.7488260000000002</v>
      </c>
      <c r="E10906" s="1">
        <v>-0.78501200000000004</v>
      </c>
      <c r="F10906" s="1">
        <v>1.944464</v>
      </c>
      <c r="G10906" s="1">
        <v>-1.942963</v>
      </c>
    </row>
    <row r="10907" spans="1:7">
      <c r="A10907">
        <v>1090.5</v>
      </c>
      <c r="B10907" s="1">
        <v>-9.4928999999999999E-2</v>
      </c>
      <c r="C10907" s="1">
        <v>4.1929999999999997E-3</v>
      </c>
      <c r="D10907" s="1">
        <v>4.3891150000000003</v>
      </c>
      <c r="E10907" s="1">
        <v>-0.49415199999999998</v>
      </c>
      <c r="F10907" s="1">
        <v>3.8640500000000002</v>
      </c>
      <c r="G10907" s="1">
        <v>-2.081693</v>
      </c>
    </row>
    <row r="10908" spans="1:7">
      <c r="A10908">
        <v>1090.5999999999999</v>
      </c>
      <c r="B10908" s="1">
        <v>-9.3594999999999998E-2</v>
      </c>
      <c r="C10908" s="1">
        <v>7.4419999999999998E-3</v>
      </c>
      <c r="D10908" s="1">
        <v>3.0640869999999998</v>
      </c>
      <c r="E10908" s="1">
        <v>-0.39724500000000001</v>
      </c>
      <c r="F10908" s="1">
        <v>2.8254869999999999</v>
      </c>
      <c r="G10908" s="1">
        <v>-1.185432</v>
      </c>
    </row>
    <row r="10909" spans="1:7">
      <c r="A10909">
        <v>1090.7</v>
      </c>
      <c r="B10909" s="1">
        <v>-0.100533</v>
      </c>
      <c r="C10909" s="1">
        <v>1.3991E-2</v>
      </c>
      <c r="D10909" s="1">
        <v>2.8273220000000001</v>
      </c>
      <c r="E10909" s="1">
        <v>-0.59790500000000002</v>
      </c>
      <c r="F10909" s="1">
        <v>2.3368280000000001</v>
      </c>
      <c r="G10909" s="1">
        <v>-1.591534</v>
      </c>
    </row>
    <row r="10910" spans="1:7">
      <c r="A10910">
        <v>1090.8</v>
      </c>
      <c r="B10910" s="1">
        <v>-9.4128000000000003E-2</v>
      </c>
      <c r="C10910" s="1">
        <v>4.8960000000000002E-3</v>
      </c>
      <c r="D10910" s="1">
        <v>3.5551490000000001</v>
      </c>
      <c r="E10910" s="1">
        <v>-0.59281700000000004</v>
      </c>
      <c r="F10910" s="1">
        <v>2.948534</v>
      </c>
      <c r="G10910" s="1">
        <v>-1.9862599999999999</v>
      </c>
    </row>
    <row r="10911" spans="1:7">
      <c r="A10911">
        <v>1090.9000000000001</v>
      </c>
      <c r="B10911" s="1">
        <v>-0.116545</v>
      </c>
      <c r="C10911" s="1">
        <v>2.7300000000000002E-4</v>
      </c>
      <c r="D10911" s="1">
        <v>3.3471259999999998</v>
      </c>
      <c r="E10911" s="1">
        <v>-0.34111200000000003</v>
      </c>
      <c r="F10911" s="1">
        <v>3.1542759999999999</v>
      </c>
      <c r="G10911" s="1">
        <v>-1.119731</v>
      </c>
    </row>
    <row r="10912" spans="1:7">
      <c r="A10912">
        <v>1091</v>
      </c>
      <c r="B10912" s="1">
        <v>-9.6263000000000001E-2</v>
      </c>
      <c r="C10912" s="1">
        <v>1.5590000000000001E-3</v>
      </c>
      <c r="D10912" s="1">
        <v>3.0369350000000002</v>
      </c>
      <c r="E10912" s="1">
        <v>-0.63905500000000004</v>
      </c>
      <c r="F10912" s="1">
        <v>2.4376250000000002</v>
      </c>
      <c r="G10912" s="1">
        <v>-1.8113410000000001</v>
      </c>
    </row>
    <row r="10913" spans="1:7">
      <c r="A10913">
        <v>1091.0999999999999</v>
      </c>
      <c r="B10913" s="1">
        <v>-9.6263000000000001E-2</v>
      </c>
      <c r="C10913" s="1">
        <v>1.1858E-2</v>
      </c>
      <c r="D10913" s="1">
        <v>4.138744</v>
      </c>
      <c r="E10913" s="1">
        <v>-0.54832400000000003</v>
      </c>
      <c r="F10913" s="1">
        <v>3.5320010000000002</v>
      </c>
      <c r="G10913" s="1">
        <v>-2.1573530000000001</v>
      </c>
    </row>
    <row r="10914" spans="1:7">
      <c r="A10914">
        <v>1091.2</v>
      </c>
      <c r="B10914" s="1">
        <v>-0.108539</v>
      </c>
      <c r="C10914" s="1">
        <v>4.7829999999999999E-3</v>
      </c>
      <c r="D10914" s="1">
        <v>3.9662190000000002</v>
      </c>
      <c r="E10914" s="1">
        <v>-0.43530099999999999</v>
      </c>
      <c r="F10914" s="1">
        <v>3.5963430000000001</v>
      </c>
      <c r="G10914" s="1">
        <v>-1.6724870000000001</v>
      </c>
    </row>
    <row r="10915" spans="1:7">
      <c r="A10915">
        <v>1091.3</v>
      </c>
      <c r="B10915" s="1">
        <v>-9.4395000000000007E-2</v>
      </c>
      <c r="C10915" s="1">
        <v>1.2329E-2</v>
      </c>
      <c r="D10915" s="1">
        <v>3.139799</v>
      </c>
      <c r="E10915" s="1">
        <v>-0.34791100000000003</v>
      </c>
      <c r="F10915" s="1">
        <v>2.9516840000000002</v>
      </c>
      <c r="G10915" s="1">
        <v>-1.0704670000000001</v>
      </c>
    </row>
    <row r="10916" spans="1:7">
      <c r="A10916">
        <v>1091.4000000000001</v>
      </c>
      <c r="B10916" s="1">
        <v>-0.10373599999999999</v>
      </c>
      <c r="C10916" s="1">
        <v>7.9129999999999999E-3</v>
      </c>
      <c r="D10916" s="1">
        <v>3.6152549999999999</v>
      </c>
      <c r="E10916" s="1">
        <v>-0.44141799999999998</v>
      </c>
      <c r="F10916" s="1">
        <v>3.2687210000000002</v>
      </c>
      <c r="G10916" s="1">
        <v>-1.5445180000000001</v>
      </c>
    </row>
    <row r="10917" spans="1:7">
      <c r="A10917">
        <v>1091.5</v>
      </c>
      <c r="B10917" s="1">
        <v>-0.111208</v>
      </c>
      <c r="C10917" s="1">
        <v>-2.738E-3</v>
      </c>
      <c r="D10917" s="1">
        <v>3.866587</v>
      </c>
      <c r="E10917" s="1">
        <v>-0.392123</v>
      </c>
      <c r="F10917" s="1">
        <v>3.5731120000000001</v>
      </c>
      <c r="G10917" s="1">
        <v>-1.477622</v>
      </c>
    </row>
    <row r="10918" spans="1:7">
      <c r="A10918">
        <v>1091.5999999999999</v>
      </c>
      <c r="B10918" s="1">
        <v>-0.10346900000000001</v>
      </c>
      <c r="C10918" s="1">
        <v>6.2630000000000003E-3</v>
      </c>
      <c r="D10918" s="1">
        <v>3.2035119999999999</v>
      </c>
      <c r="E10918" s="1">
        <v>-0.37837599999999999</v>
      </c>
      <c r="F10918" s="1">
        <v>2.976915</v>
      </c>
      <c r="G10918" s="1">
        <v>-1.1834150000000001</v>
      </c>
    </row>
    <row r="10919" spans="1:7">
      <c r="A10919">
        <v>1091.7</v>
      </c>
      <c r="B10919" s="1">
        <v>-0.109607</v>
      </c>
      <c r="C10919" s="1">
        <v>1.3483E-2</v>
      </c>
      <c r="D10919" s="1">
        <v>2.7367669999999999</v>
      </c>
      <c r="E10919" s="1">
        <v>-0.57849300000000003</v>
      </c>
      <c r="F10919" s="1">
        <v>2.2914599999999998</v>
      </c>
      <c r="G10919" s="1">
        <v>-1.4963630000000001</v>
      </c>
    </row>
    <row r="10920" spans="1:7">
      <c r="A10920">
        <v>1091.8</v>
      </c>
      <c r="B10920" s="1">
        <v>-9.5196000000000003E-2</v>
      </c>
      <c r="C10920" s="1">
        <v>2.0790000000000001E-3</v>
      </c>
      <c r="D10920" s="1">
        <v>2.8847849999999999</v>
      </c>
      <c r="E10920" s="1">
        <v>-0.63279300000000005</v>
      </c>
      <c r="F10920" s="1">
        <v>2.3262299999999998</v>
      </c>
      <c r="G10920" s="1">
        <v>-1.7060599999999999</v>
      </c>
    </row>
    <row r="10921" spans="1:7">
      <c r="A10921">
        <v>1091.9000000000001</v>
      </c>
      <c r="B10921" s="1">
        <v>-0.102935</v>
      </c>
      <c r="C10921" s="1">
        <v>2.1540000000000001E-3</v>
      </c>
      <c r="D10921" s="1">
        <v>3.5318860000000001</v>
      </c>
      <c r="E10921" s="1">
        <v>-0.36097600000000002</v>
      </c>
      <c r="F10921" s="1">
        <v>3.304265</v>
      </c>
      <c r="G10921" s="1">
        <v>-1.2474179999999999</v>
      </c>
    </row>
    <row r="10922" spans="1:7">
      <c r="A10922">
        <v>1092</v>
      </c>
      <c r="B10922" s="1">
        <v>-0.105604</v>
      </c>
      <c r="C10922" s="1">
        <v>1.6223999999999999E-2</v>
      </c>
      <c r="D10922" s="1">
        <v>2.9363320000000002</v>
      </c>
      <c r="E10922" s="1">
        <v>-0.47090399999999999</v>
      </c>
      <c r="F10922" s="1">
        <v>2.6167370000000001</v>
      </c>
      <c r="G10922" s="1">
        <v>-1.3321909999999999</v>
      </c>
    </row>
    <row r="10923" spans="1:7">
      <c r="A10923">
        <v>1092.0999999999999</v>
      </c>
      <c r="B10923" s="1">
        <v>-9.4928999999999999E-2</v>
      </c>
      <c r="C10923" s="1">
        <v>3.748E-3</v>
      </c>
      <c r="D10923" s="1">
        <v>3.0783</v>
      </c>
      <c r="E10923" s="1">
        <v>-0.59835000000000005</v>
      </c>
      <c r="F10923" s="1">
        <v>2.5434950000000001</v>
      </c>
      <c r="G10923" s="1">
        <v>-1.7339450000000001</v>
      </c>
    </row>
    <row r="10924" spans="1:7">
      <c r="A10924">
        <v>1092.2</v>
      </c>
      <c r="B10924" s="1">
        <v>-8.4253999999999996E-2</v>
      </c>
      <c r="C10924" s="1">
        <v>4.463E-3</v>
      </c>
      <c r="D10924" s="1">
        <v>2.963854</v>
      </c>
      <c r="E10924" s="1">
        <v>-0.61838000000000004</v>
      </c>
      <c r="F10924" s="1">
        <v>2.415003</v>
      </c>
      <c r="G10924" s="1">
        <v>-1.7181930000000001</v>
      </c>
    </row>
    <row r="10925" spans="1:7">
      <c r="A10925">
        <v>1092.3</v>
      </c>
      <c r="B10925" s="1">
        <v>-0.101067</v>
      </c>
      <c r="C10925" s="1">
        <v>8.659E-3</v>
      </c>
      <c r="D10925" s="1">
        <v>3.6481629999999998</v>
      </c>
      <c r="E10925" s="1">
        <v>-0.31478</v>
      </c>
      <c r="F10925" s="1">
        <v>3.468909</v>
      </c>
      <c r="G10925" s="1">
        <v>-1.1294979999999999</v>
      </c>
    </row>
    <row r="10926" spans="1:7">
      <c r="A10926">
        <v>1092.4000000000001</v>
      </c>
      <c r="B10926" s="1">
        <v>-9.2259999999999995E-2</v>
      </c>
      <c r="C10926" s="1">
        <v>4.7580000000000001E-3</v>
      </c>
      <c r="D10926" s="1">
        <v>2.947816</v>
      </c>
      <c r="E10926" s="1">
        <v>-0.35110200000000003</v>
      </c>
      <c r="F10926" s="1">
        <v>2.7679819999999999</v>
      </c>
      <c r="G10926" s="1">
        <v>-1.0138510000000001</v>
      </c>
    </row>
    <row r="10927" spans="1:7">
      <c r="A10927">
        <v>1092.5</v>
      </c>
      <c r="B10927" s="1">
        <v>-9.8397999999999999E-2</v>
      </c>
      <c r="C10927" s="1">
        <v>-6.6839999999999998E-3</v>
      </c>
      <c r="D10927" s="1">
        <v>2.7252700000000001</v>
      </c>
      <c r="E10927" s="1">
        <v>-0.556203</v>
      </c>
      <c r="F10927" s="1">
        <v>2.314479</v>
      </c>
      <c r="G10927" s="1">
        <v>-1.438849</v>
      </c>
    </row>
    <row r="10928" spans="1:7">
      <c r="A10928">
        <v>1092.5999999999999</v>
      </c>
      <c r="B10928" s="1">
        <v>-0.10587000000000001</v>
      </c>
      <c r="C10928" s="1">
        <v>1.5716000000000001E-2</v>
      </c>
      <c r="D10928" s="1">
        <v>3.338921</v>
      </c>
      <c r="E10928" s="1">
        <v>-0.67760399999999998</v>
      </c>
      <c r="F10928" s="1">
        <v>2.6012780000000002</v>
      </c>
      <c r="G10928" s="1">
        <v>-2.0932629999999999</v>
      </c>
    </row>
    <row r="10929" spans="1:7">
      <c r="A10929">
        <v>1092.7</v>
      </c>
      <c r="B10929" s="1">
        <v>-9.7331000000000001E-2</v>
      </c>
      <c r="C10929" s="1">
        <v>9.2490000000000003E-3</v>
      </c>
      <c r="D10929" s="1">
        <v>4.7271859999999997</v>
      </c>
      <c r="E10929" s="1">
        <v>-0.420792</v>
      </c>
      <c r="F10929" s="1">
        <v>4.314813</v>
      </c>
      <c r="G10929" s="1">
        <v>-1.9309780000000001</v>
      </c>
    </row>
    <row r="10930" spans="1:7">
      <c r="A10930">
        <v>1092.8</v>
      </c>
      <c r="B10930" s="1">
        <v>-0.102134</v>
      </c>
      <c r="C10930" s="1">
        <v>4.8830000000000002E-3</v>
      </c>
      <c r="D10930" s="1">
        <v>2.9587469999999998</v>
      </c>
      <c r="E10930" s="1">
        <v>-9.2709E-2</v>
      </c>
      <c r="F10930" s="1">
        <v>2.9460410000000001</v>
      </c>
      <c r="G10930" s="1">
        <v>-0.27390999999999999</v>
      </c>
    </row>
    <row r="10931" spans="1:7">
      <c r="A10931">
        <v>1092.9000000000001</v>
      </c>
      <c r="B10931" s="1">
        <v>-9.7864000000000007E-2</v>
      </c>
      <c r="C10931" s="1">
        <v>1.1438E-2</v>
      </c>
      <c r="D10931" s="1">
        <v>2.4598939999999998</v>
      </c>
      <c r="E10931" s="1">
        <v>-0.54939700000000002</v>
      </c>
      <c r="F10931" s="1">
        <v>2.0978949999999998</v>
      </c>
      <c r="G10931" s="1">
        <v>-1.2844899999999999</v>
      </c>
    </row>
    <row r="10932" spans="1:7">
      <c r="A10932">
        <v>1093</v>
      </c>
      <c r="B10932" s="1">
        <v>-9.146E-2</v>
      </c>
      <c r="C10932" s="1">
        <v>-9.2500000000000004E-4</v>
      </c>
      <c r="D10932" s="1">
        <v>3.0735229999999998</v>
      </c>
      <c r="E10932" s="1">
        <v>-0.50902899999999995</v>
      </c>
      <c r="F10932" s="1">
        <v>2.683856</v>
      </c>
      <c r="G10932" s="1">
        <v>-1.4978199999999999</v>
      </c>
    </row>
    <row r="10933" spans="1:7">
      <c r="A10933">
        <v>1093.0999999999999</v>
      </c>
      <c r="B10933" s="1">
        <v>-0.101067</v>
      </c>
      <c r="C10933" s="1">
        <v>-3.9740000000000001E-3</v>
      </c>
      <c r="D10933" s="1">
        <v>2.9416820000000001</v>
      </c>
      <c r="E10933" s="1">
        <v>-0.63428600000000002</v>
      </c>
      <c r="F10933" s="1">
        <v>2.3695110000000001</v>
      </c>
      <c r="G10933" s="1">
        <v>-1.7432479999999999</v>
      </c>
    </row>
    <row r="10934" spans="1:7">
      <c r="A10934">
        <v>1093.2</v>
      </c>
      <c r="B10934" s="1">
        <v>-0.103202</v>
      </c>
      <c r="C10934" s="1">
        <v>5.9309999999999996E-3</v>
      </c>
      <c r="D10934" s="1">
        <v>3.362663</v>
      </c>
      <c r="E10934" s="1">
        <v>-0.41966399999999998</v>
      </c>
      <c r="F10934" s="1">
        <v>3.0708709999999999</v>
      </c>
      <c r="G10934" s="1">
        <v>-1.370128</v>
      </c>
    </row>
    <row r="10935" spans="1:7">
      <c r="A10935">
        <v>1093.3</v>
      </c>
      <c r="B10935" s="1">
        <v>-8.9592000000000005E-2</v>
      </c>
      <c r="C10935" s="1">
        <v>1.157E-2</v>
      </c>
      <c r="D10935" s="1">
        <v>2.4765510000000002</v>
      </c>
      <c r="E10935" s="1">
        <v>-0.53807700000000003</v>
      </c>
      <c r="F10935" s="1">
        <v>2.1266039999999999</v>
      </c>
      <c r="G10935" s="1">
        <v>-1.2691969999999999</v>
      </c>
    </row>
    <row r="10936" spans="1:7">
      <c r="A10936">
        <v>1093.4000000000001</v>
      </c>
      <c r="B10936" s="1">
        <v>-8.9857999999999993E-2</v>
      </c>
      <c r="C10936" s="1">
        <v>1.3450999999999999E-2</v>
      </c>
      <c r="D10936" s="1">
        <v>3.3481990000000001</v>
      </c>
      <c r="E10936" s="1">
        <v>-0.44041799999999998</v>
      </c>
      <c r="F10936" s="1">
        <v>3.0286919999999999</v>
      </c>
      <c r="G10936" s="1">
        <v>-1.427395</v>
      </c>
    </row>
    <row r="10937" spans="1:7">
      <c r="A10937">
        <v>1093.5</v>
      </c>
      <c r="B10937" s="1">
        <v>-0.11280900000000001</v>
      </c>
      <c r="C10937" s="1">
        <v>1.2541999999999999E-2</v>
      </c>
      <c r="D10937" s="1">
        <v>2.7565040000000001</v>
      </c>
      <c r="E10937" s="1">
        <v>-0.27388499999999999</v>
      </c>
      <c r="F10937" s="1">
        <v>2.653762</v>
      </c>
      <c r="G10937" s="1">
        <v>-0.74556299999999998</v>
      </c>
    </row>
    <row r="10938" spans="1:7">
      <c r="A10938">
        <v>1093.5999999999999</v>
      </c>
      <c r="B10938" s="1">
        <v>-9.7598000000000004E-2</v>
      </c>
      <c r="C10938" s="1">
        <v>2.6250000000000002E-3</v>
      </c>
      <c r="D10938" s="1">
        <v>2.250178</v>
      </c>
      <c r="E10938" s="1">
        <v>-0.319434</v>
      </c>
      <c r="F10938" s="1">
        <v>2.1363490000000001</v>
      </c>
      <c r="G10938" s="1">
        <v>-0.70662100000000005</v>
      </c>
    </row>
    <row r="10939" spans="1:7">
      <c r="A10939">
        <v>1093.7</v>
      </c>
      <c r="B10939" s="1">
        <v>-0.11174199999999999</v>
      </c>
      <c r="C10939" s="1">
        <v>-3.045E-3</v>
      </c>
      <c r="D10939" s="1">
        <v>2.3340730000000001</v>
      </c>
      <c r="E10939" s="1">
        <v>-0.53983999999999999</v>
      </c>
      <c r="F10939" s="1">
        <v>2.002148</v>
      </c>
      <c r="G10939" s="1">
        <v>-1.1997100000000001</v>
      </c>
    </row>
    <row r="10940" spans="1:7">
      <c r="A10940">
        <v>1093.8</v>
      </c>
      <c r="B10940" s="1">
        <v>-0.101601</v>
      </c>
      <c r="C10940" s="1">
        <v>-1.0319999999999999E-3</v>
      </c>
      <c r="D10940" s="1">
        <v>2.8917980000000001</v>
      </c>
      <c r="E10940" s="1">
        <v>-0.45108500000000001</v>
      </c>
      <c r="F10940" s="1">
        <v>2.6025450000000001</v>
      </c>
      <c r="G10940" s="1">
        <v>-1.2606580000000001</v>
      </c>
    </row>
    <row r="10941" spans="1:7">
      <c r="A10941">
        <v>1093.9000000000001</v>
      </c>
      <c r="B10941" s="1">
        <v>-0.106671</v>
      </c>
      <c r="C10941" s="1">
        <v>4.5380000000000004E-3</v>
      </c>
      <c r="D10941" s="1">
        <v>2.8131900000000001</v>
      </c>
      <c r="E10941" s="1">
        <v>-0.28049800000000003</v>
      </c>
      <c r="F10941" s="1">
        <v>2.7032440000000002</v>
      </c>
      <c r="G10941" s="1">
        <v>-0.77878599999999998</v>
      </c>
    </row>
    <row r="10942" spans="1:7">
      <c r="A10942">
        <v>1094</v>
      </c>
      <c r="B10942" s="1">
        <v>-9.2526999999999998E-2</v>
      </c>
      <c r="C10942" s="1">
        <v>1.3702000000000001E-2</v>
      </c>
      <c r="D10942" s="1">
        <v>2.9123700000000001</v>
      </c>
      <c r="E10942" s="1">
        <v>-0.27783600000000003</v>
      </c>
      <c r="F10942" s="1">
        <v>2.800684</v>
      </c>
      <c r="G10942" s="1">
        <v>-0.79879</v>
      </c>
    </row>
    <row r="10943" spans="1:7">
      <c r="A10943">
        <v>1094.0999999999999</v>
      </c>
      <c r="B10943" s="1">
        <v>-0.10480299999999999</v>
      </c>
      <c r="C10943" s="1">
        <v>6.3949999999999996E-3</v>
      </c>
      <c r="D10943" s="1">
        <v>2.7917839999999998</v>
      </c>
      <c r="E10943" s="1">
        <v>-0.124626</v>
      </c>
      <c r="F10943" s="1">
        <v>2.7701310000000001</v>
      </c>
      <c r="G10943" s="1">
        <v>-0.34703000000000001</v>
      </c>
    </row>
    <row r="10944" spans="1:7">
      <c r="A10944">
        <v>1094.2</v>
      </c>
      <c r="B10944" s="1">
        <v>-9.3594999999999998E-2</v>
      </c>
      <c r="C10944" s="1">
        <v>1.1769999999999999E-2</v>
      </c>
      <c r="D10944" s="1">
        <v>2.2090839999999998</v>
      </c>
      <c r="E10944" s="1">
        <v>-0.414713</v>
      </c>
      <c r="F10944" s="1">
        <v>2.0218240000000001</v>
      </c>
      <c r="G10944" s="1">
        <v>-0.89010100000000003</v>
      </c>
    </row>
    <row r="10945" spans="1:7">
      <c r="A10945">
        <v>1094.3</v>
      </c>
      <c r="B10945" s="1">
        <v>-0.102935</v>
      </c>
      <c r="C10945" s="1">
        <v>9.0860000000000003E-3</v>
      </c>
      <c r="D10945" s="1">
        <v>2.4967459999999999</v>
      </c>
      <c r="E10945" s="1">
        <v>-0.44137700000000002</v>
      </c>
      <c r="F10945" s="1">
        <v>2.2574679999999998</v>
      </c>
      <c r="G10945" s="1">
        <v>-1.0665720000000001</v>
      </c>
    </row>
    <row r="10946" spans="1:7">
      <c r="A10946">
        <v>1094.4000000000001</v>
      </c>
      <c r="B10946" s="1">
        <v>-8.6655999999999997E-2</v>
      </c>
      <c r="C10946" s="1">
        <v>-6.6799999999999997E-4</v>
      </c>
      <c r="D10946" s="1">
        <v>3.0353370000000002</v>
      </c>
      <c r="E10946" s="1">
        <v>-0.62757300000000005</v>
      </c>
      <c r="F10946" s="1">
        <v>2.4569679999999998</v>
      </c>
      <c r="G10946" s="1">
        <v>-1.782295</v>
      </c>
    </row>
    <row r="10947" spans="1:7">
      <c r="A10947">
        <v>1094.5</v>
      </c>
      <c r="B10947" s="1">
        <v>-9.2794000000000001E-2</v>
      </c>
      <c r="C10947" s="1">
        <v>-4.8770000000000003E-3</v>
      </c>
      <c r="D10947" s="1">
        <v>3.1194510000000002</v>
      </c>
      <c r="E10947" s="1">
        <v>-0.14738499999999999</v>
      </c>
      <c r="F10947" s="1">
        <v>3.0856319999999999</v>
      </c>
      <c r="G10947" s="1">
        <v>-0.45809699999999998</v>
      </c>
    </row>
    <row r="10948" spans="1:7">
      <c r="A10948">
        <v>1094.5999999999999</v>
      </c>
      <c r="B10948" s="1">
        <v>-9.9198999999999996E-2</v>
      </c>
      <c r="C10948" s="1">
        <v>9.2739999999999993E-3</v>
      </c>
      <c r="D10948" s="1">
        <v>2.497287</v>
      </c>
      <c r="E10948" s="1">
        <v>-0.34380500000000003</v>
      </c>
      <c r="F10948" s="1">
        <v>2.351143</v>
      </c>
      <c r="G10948" s="1">
        <v>-0.84176399999999996</v>
      </c>
    </row>
    <row r="10949" spans="1:7">
      <c r="A10949">
        <v>1094.7</v>
      </c>
      <c r="B10949" s="1">
        <v>-9.2259999999999995E-2</v>
      </c>
      <c r="C10949" s="1">
        <v>1.5283E-2</v>
      </c>
      <c r="D10949" s="1">
        <v>2.369046</v>
      </c>
      <c r="E10949" s="1">
        <v>-0.24740599999999999</v>
      </c>
      <c r="F10949" s="1">
        <v>2.2969110000000001</v>
      </c>
      <c r="G10949" s="1">
        <v>-0.58015499999999998</v>
      </c>
    </row>
    <row r="10950" spans="1:7">
      <c r="A10950">
        <v>1094.8</v>
      </c>
      <c r="B10950" s="1">
        <v>-9.0392E-2</v>
      </c>
      <c r="C10950" s="1">
        <v>1.214E-2</v>
      </c>
      <c r="D10950" s="1">
        <v>2.3407</v>
      </c>
      <c r="E10950" s="1">
        <v>-0.28844900000000001</v>
      </c>
      <c r="F10950" s="1">
        <v>2.2439969999999998</v>
      </c>
      <c r="G10950" s="1">
        <v>-0.66584900000000002</v>
      </c>
    </row>
    <row r="10951" spans="1:7">
      <c r="A10951">
        <v>1094.9000000000001</v>
      </c>
      <c r="B10951" s="1">
        <v>-8.9325000000000002E-2</v>
      </c>
      <c r="C10951" s="1">
        <v>8.0949999999999998E-3</v>
      </c>
      <c r="D10951" s="1">
        <v>2.497398</v>
      </c>
      <c r="E10951" s="1">
        <v>-0.256052</v>
      </c>
      <c r="F10951" s="1">
        <v>2.4159769999999998</v>
      </c>
      <c r="G10951" s="1">
        <v>-0.63249900000000003</v>
      </c>
    </row>
    <row r="10952" spans="1:7">
      <c r="A10952">
        <v>1095</v>
      </c>
      <c r="B10952" s="1">
        <v>-9.7331000000000001E-2</v>
      </c>
      <c r="C10952" s="1">
        <v>-4.3629999999999997E-3</v>
      </c>
      <c r="D10952" s="1">
        <v>2.0492810000000001</v>
      </c>
      <c r="E10952" s="1">
        <v>-0.16156499999999999</v>
      </c>
      <c r="F10952" s="1">
        <v>2.0225930000000001</v>
      </c>
      <c r="G10952" s="1">
        <v>-0.32965299999999997</v>
      </c>
    </row>
    <row r="10953" spans="1:7">
      <c r="A10953">
        <v>1095.0999999999999</v>
      </c>
      <c r="B10953" s="1">
        <v>-0.107472</v>
      </c>
      <c r="C10953" s="1">
        <v>-4.3E-3</v>
      </c>
      <c r="D10953" s="1">
        <v>2.1473990000000001</v>
      </c>
      <c r="E10953" s="1">
        <v>-0.29169899999999999</v>
      </c>
      <c r="F10953" s="1">
        <v>2.056686</v>
      </c>
      <c r="G10953" s="1">
        <v>-0.61754799999999999</v>
      </c>
    </row>
    <row r="10954" spans="1:7">
      <c r="A10954">
        <v>1095.2</v>
      </c>
      <c r="B10954" s="1">
        <v>-9.8665000000000003E-2</v>
      </c>
      <c r="C10954" s="1">
        <v>8.3699999999999996E-4</v>
      </c>
      <c r="D10954" s="1">
        <v>2.8427760000000002</v>
      </c>
      <c r="E10954" s="1">
        <v>-9.6569000000000002E-2</v>
      </c>
      <c r="F10954" s="1">
        <v>2.8295309999999998</v>
      </c>
      <c r="G10954" s="1">
        <v>-0.27409699999999998</v>
      </c>
    </row>
    <row r="10955" spans="1:7">
      <c r="A10955">
        <v>1095.3</v>
      </c>
      <c r="B10955" s="1">
        <v>-9.9733000000000002E-2</v>
      </c>
      <c r="C10955" s="1">
        <v>0.02</v>
      </c>
      <c r="D10955" s="1">
        <v>2.3661780000000001</v>
      </c>
      <c r="E10955" s="1">
        <v>-0.19431799999999999</v>
      </c>
      <c r="F10955" s="1">
        <v>2.3216450000000002</v>
      </c>
      <c r="G10955" s="1">
        <v>-0.45690399999999998</v>
      </c>
    </row>
    <row r="10956" spans="1:7">
      <c r="A10956">
        <v>1095.4000000000001</v>
      </c>
      <c r="B10956" s="1">
        <v>-0.11280900000000001</v>
      </c>
      <c r="C10956" s="1">
        <v>7.3109999999999998E-3</v>
      </c>
      <c r="D10956" s="1">
        <v>2.1188989999999999</v>
      </c>
      <c r="E10956" s="1">
        <v>-0.13612199999999999</v>
      </c>
      <c r="F10956" s="1">
        <v>2.0992989999999998</v>
      </c>
      <c r="G10956" s="1">
        <v>-0.28753899999999999</v>
      </c>
    </row>
    <row r="10957" spans="1:7">
      <c r="A10957">
        <v>1095.5</v>
      </c>
      <c r="B10957" s="1">
        <v>-9.6263000000000001E-2</v>
      </c>
      <c r="C10957" s="1">
        <v>1.2441000000000001E-2</v>
      </c>
      <c r="D10957" s="1">
        <v>2.2203499999999998</v>
      </c>
      <c r="E10957" s="1">
        <v>-0.39241399999999999</v>
      </c>
      <c r="F10957" s="1">
        <v>2.0515780000000001</v>
      </c>
      <c r="G10957" s="1">
        <v>-0.84910600000000003</v>
      </c>
    </row>
    <row r="10958" spans="1:7">
      <c r="A10958">
        <v>1095.5999999999999</v>
      </c>
      <c r="B10958" s="1">
        <v>-0.101601</v>
      </c>
      <c r="C10958" s="1">
        <v>6.94E-3</v>
      </c>
      <c r="D10958" s="1">
        <v>2.7691119999999998</v>
      </c>
      <c r="E10958" s="1">
        <v>-0.210562</v>
      </c>
      <c r="F10958" s="1">
        <v>2.7079520000000001</v>
      </c>
      <c r="G10958" s="1">
        <v>-0.57877199999999995</v>
      </c>
    </row>
    <row r="10959" spans="1:7">
      <c r="A10959">
        <v>1095.7</v>
      </c>
      <c r="B10959" s="1">
        <v>-0.106137</v>
      </c>
      <c r="C10959" s="1">
        <v>1.6900000000000001E-3</v>
      </c>
      <c r="D10959" s="1">
        <v>2.7479939999999998</v>
      </c>
      <c r="E10959" s="1">
        <v>-3.581E-3</v>
      </c>
      <c r="F10959" s="1">
        <v>2.747976</v>
      </c>
      <c r="G10959" s="1">
        <v>-9.8390000000000005E-3</v>
      </c>
    </row>
    <row r="10960" spans="1:7">
      <c r="A10960">
        <v>1095.8</v>
      </c>
      <c r="B10960" s="1">
        <v>-9.7598000000000004E-2</v>
      </c>
      <c r="C10960" s="1">
        <v>1.358E-3</v>
      </c>
      <c r="D10960" s="1">
        <v>2.0559780000000001</v>
      </c>
      <c r="E10960" s="1">
        <v>-0.176094</v>
      </c>
      <c r="F10960" s="1">
        <v>2.024184</v>
      </c>
      <c r="G10960" s="1">
        <v>-0.360176</v>
      </c>
    </row>
    <row r="10961" spans="1:7">
      <c r="A10961">
        <v>1095.9000000000001</v>
      </c>
      <c r="B10961" s="1">
        <v>-9.8932000000000006E-2</v>
      </c>
      <c r="C10961" s="1">
        <v>2.0920000000000001E-3</v>
      </c>
      <c r="D10961" s="1">
        <v>2.5934560000000002</v>
      </c>
      <c r="E10961" s="1">
        <v>-0.175762</v>
      </c>
      <c r="F10961" s="1">
        <v>2.5535000000000001</v>
      </c>
      <c r="G10961" s="1">
        <v>-0.453488</v>
      </c>
    </row>
    <row r="10962" spans="1:7">
      <c r="A10962">
        <v>1096</v>
      </c>
      <c r="B10962" s="1">
        <v>-9.6263000000000001E-2</v>
      </c>
      <c r="C10962" s="1">
        <v>8.4019999999999997E-3</v>
      </c>
      <c r="D10962" s="1">
        <v>2.1466440000000002</v>
      </c>
      <c r="E10962" s="1">
        <v>-9.0297000000000002E-2</v>
      </c>
      <c r="F10962" s="1">
        <v>2.137899</v>
      </c>
      <c r="G10962" s="1">
        <v>-0.193573</v>
      </c>
    </row>
    <row r="10963" spans="1:7">
      <c r="A10963">
        <v>1096.0999999999999</v>
      </c>
      <c r="B10963" s="1">
        <v>-9.3327999999999994E-2</v>
      </c>
      <c r="C10963" s="1">
        <v>1.0352999999999999E-2</v>
      </c>
      <c r="D10963" s="1">
        <v>2.2593450000000002</v>
      </c>
      <c r="E10963" s="1">
        <v>-6.0795000000000002E-2</v>
      </c>
      <c r="F10963" s="1">
        <v>2.2551709999999998</v>
      </c>
      <c r="G10963" s="1">
        <v>-0.137271</v>
      </c>
    </row>
    <row r="10964" spans="1:7">
      <c r="A10964">
        <v>1096.2</v>
      </c>
      <c r="B10964" s="1">
        <v>-9.2526999999999998E-2</v>
      </c>
      <c r="C10964" s="1">
        <v>1.5044999999999999E-2</v>
      </c>
      <c r="D10964" s="1">
        <v>2.231185</v>
      </c>
      <c r="E10964" s="1">
        <v>-3.1775999999999999E-2</v>
      </c>
      <c r="F10964" s="1">
        <v>2.2300589999999998</v>
      </c>
      <c r="G10964" s="1">
        <v>-7.0886000000000005E-2</v>
      </c>
    </row>
    <row r="10965" spans="1:7">
      <c r="A10965">
        <v>1096.3</v>
      </c>
      <c r="B10965" s="1">
        <v>-7.9184000000000004E-2</v>
      </c>
      <c r="C10965" s="1">
        <v>-5.1800000000000001E-4</v>
      </c>
      <c r="D10965" s="1">
        <v>1.962027</v>
      </c>
      <c r="E10965" s="1">
        <v>6.0715999999999999E-2</v>
      </c>
      <c r="F10965" s="1">
        <v>1.9584109999999999</v>
      </c>
      <c r="G10965" s="1">
        <v>0.11905300000000001</v>
      </c>
    </row>
    <row r="10966" spans="1:7">
      <c r="A10966">
        <v>1096.4000000000001</v>
      </c>
      <c r="B10966" s="1">
        <v>-9.9733000000000002E-2</v>
      </c>
      <c r="C10966" s="1">
        <v>-4.3499999999999997E-3</v>
      </c>
      <c r="D10966" s="1">
        <v>1.951532</v>
      </c>
      <c r="E10966" s="1">
        <v>-0.12318</v>
      </c>
      <c r="F10966" s="1">
        <v>1.9367449999999999</v>
      </c>
      <c r="G10966" s="1">
        <v>-0.239783</v>
      </c>
    </row>
    <row r="10967" spans="1:7">
      <c r="A10967">
        <v>1096.5</v>
      </c>
      <c r="B10967" s="1">
        <v>-0.10346900000000001</v>
      </c>
      <c r="C10967" s="1">
        <v>4.751E-3</v>
      </c>
      <c r="D10967" s="1">
        <v>2.2203059999999999</v>
      </c>
      <c r="E10967" s="1">
        <v>-0.124348</v>
      </c>
      <c r="F10967" s="1">
        <v>2.203163</v>
      </c>
      <c r="G10967" s="1">
        <v>-0.27537899999999998</v>
      </c>
    </row>
    <row r="10968" spans="1:7">
      <c r="A10968">
        <v>1096.5999999999999</v>
      </c>
      <c r="B10968" s="1">
        <v>-9.3061000000000005E-2</v>
      </c>
      <c r="C10968" s="1">
        <v>1.6091999999999999E-2</v>
      </c>
      <c r="D10968" s="1">
        <v>2.1421130000000002</v>
      </c>
      <c r="E10968" s="1">
        <v>3.7391000000000001E-2</v>
      </c>
      <c r="F10968" s="1">
        <v>2.1406160000000001</v>
      </c>
      <c r="G10968" s="1">
        <v>8.0076999999999995E-2</v>
      </c>
    </row>
    <row r="10969" spans="1:7">
      <c r="A10969">
        <v>1096.7</v>
      </c>
      <c r="B10969" s="1">
        <v>-9.4128000000000003E-2</v>
      </c>
      <c r="C10969" s="1">
        <v>1.64E-3</v>
      </c>
      <c r="D10969" s="1">
        <v>2.069172</v>
      </c>
      <c r="E10969" s="1">
        <v>-2.2765000000000001E-2</v>
      </c>
      <c r="F10969" s="1">
        <v>2.0686360000000001</v>
      </c>
      <c r="G10969" s="1">
        <v>-4.7100000000000003E-2</v>
      </c>
    </row>
    <row r="10970" spans="1:7">
      <c r="A10970">
        <v>1096.8</v>
      </c>
      <c r="B10970" s="1">
        <v>-9.0659000000000003E-2</v>
      </c>
      <c r="C10970" s="1">
        <v>5.5230000000000001E-3</v>
      </c>
      <c r="D10970" s="1">
        <v>2.233873</v>
      </c>
      <c r="E10970" s="1">
        <v>7.1252999999999997E-2</v>
      </c>
      <c r="F10970" s="1">
        <v>2.228205</v>
      </c>
      <c r="G10970" s="1">
        <v>0.15903600000000001</v>
      </c>
    </row>
    <row r="10971" spans="1:7">
      <c r="A10971">
        <v>1096.9000000000001</v>
      </c>
      <c r="B10971" s="1">
        <v>-9.0926000000000007E-2</v>
      </c>
      <c r="C10971" s="1">
        <v>1.0378E-2</v>
      </c>
      <c r="D10971" s="1">
        <v>2.1030829999999998</v>
      </c>
      <c r="E10971" s="1">
        <v>3.3564999999999998E-2</v>
      </c>
      <c r="F10971" s="1">
        <v>2.101899</v>
      </c>
      <c r="G10971" s="1">
        <v>7.0577000000000001E-2</v>
      </c>
    </row>
    <row r="10972" spans="1:7">
      <c r="A10972">
        <v>1097</v>
      </c>
      <c r="B10972" s="1">
        <v>-8.8524000000000005E-2</v>
      </c>
      <c r="C10972" s="1">
        <v>5.3790000000000001E-3</v>
      </c>
      <c r="D10972" s="1">
        <v>2.1398820000000001</v>
      </c>
      <c r="E10972" s="1">
        <v>0.12753600000000001</v>
      </c>
      <c r="F10972" s="1">
        <v>2.1225019999999999</v>
      </c>
      <c r="G10972" s="1">
        <v>0.27217400000000003</v>
      </c>
    </row>
    <row r="10973" spans="1:7">
      <c r="A10973">
        <v>1097.0999999999999</v>
      </c>
      <c r="B10973" s="1">
        <v>-0.118947</v>
      </c>
      <c r="C10973" s="1">
        <v>1.2222E-2</v>
      </c>
      <c r="D10973" s="1">
        <v>2.1170550000000001</v>
      </c>
      <c r="E10973" s="1">
        <v>-1.4513E-2</v>
      </c>
      <c r="F10973" s="1">
        <v>2.116832</v>
      </c>
      <c r="G10973" s="1">
        <v>-3.0724000000000001E-2</v>
      </c>
    </row>
    <row r="10974" spans="1:7">
      <c r="A10974">
        <v>1097.2</v>
      </c>
      <c r="B10974" s="1">
        <v>-8.1051999999999999E-2</v>
      </c>
      <c r="C10974" s="1">
        <v>-2.8890000000000001E-3</v>
      </c>
      <c r="D10974" s="1">
        <v>2.1919339999999998</v>
      </c>
      <c r="E10974" s="1">
        <v>4.3156E-2</v>
      </c>
      <c r="F10974" s="1">
        <v>2.1898930000000001</v>
      </c>
      <c r="G10974" s="1">
        <v>9.4565999999999997E-2</v>
      </c>
    </row>
    <row r="10975" spans="1:7">
      <c r="A10975">
        <v>1097.3</v>
      </c>
      <c r="B10975" s="1">
        <v>-0.101601</v>
      </c>
      <c r="C10975" s="1">
        <v>4.2370000000000003E-3</v>
      </c>
      <c r="D10975" s="1">
        <v>2.405265</v>
      </c>
      <c r="E10975" s="1">
        <v>0.11440400000000001</v>
      </c>
      <c r="F10975" s="1">
        <v>2.3895420000000001</v>
      </c>
      <c r="G10975" s="1">
        <v>0.27457199999999998</v>
      </c>
    </row>
    <row r="10976" spans="1:7">
      <c r="A10976">
        <v>1097.4000000000001</v>
      </c>
      <c r="B10976" s="1">
        <v>-8.6923E-2</v>
      </c>
      <c r="C10976" s="1">
        <v>7.6429999999999996E-3</v>
      </c>
      <c r="D10976" s="1">
        <v>2.1624310000000002</v>
      </c>
      <c r="E10976" s="1">
        <v>0.27558199999999999</v>
      </c>
      <c r="F10976" s="1">
        <v>2.080835</v>
      </c>
      <c r="G10976" s="1">
        <v>0.58841399999999999</v>
      </c>
    </row>
    <row r="10977" spans="1:7">
      <c r="A10977">
        <v>1097.5</v>
      </c>
      <c r="B10977" s="1">
        <v>-8.6388999999999994E-2</v>
      </c>
      <c r="C10977" s="1">
        <v>1.4599000000000001E-2</v>
      </c>
      <c r="D10977" s="1">
        <v>2.0472220000000001</v>
      </c>
      <c r="E10977" s="1">
        <v>0.14344899999999999</v>
      </c>
      <c r="F10977" s="1">
        <v>2.0261939999999998</v>
      </c>
      <c r="G10977" s="1">
        <v>0.29266500000000001</v>
      </c>
    </row>
    <row r="10978" spans="1:7">
      <c r="A10978">
        <v>1097.5999999999999</v>
      </c>
      <c r="B10978" s="1">
        <v>-9.146E-2</v>
      </c>
      <c r="C10978" s="1">
        <v>3.7980000000000002E-3</v>
      </c>
      <c r="D10978" s="1">
        <v>2.0142950000000002</v>
      </c>
      <c r="E10978" s="1">
        <v>9.8246E-2</v>
      </c>
      <c r="F10978" s="1">
        <v>2.0045809999999999</v>
      </c>
      <c r="G10978" s="1">
        <v>0.197579</v>
      </c>
    </row>
    <row r="10979" spans="1:7">
      <c r="A10979">
        <v>1097.7</v>
      </c>
      <c r="B10979" s="1">
        <v>-9.1993000000000005E-2</v>
      </c>
      <c r="C10979" s="1">
        <v>1.5399999999999999E-3</v>
      </c>
      <c r="D10979" s="1">
        <v>2.4406979999999998</v>
      </c>
      <c r="E10979" s="1">
        <v>0.147813</v>
      </c>
      <c r="F10979" s="1">
        <v>2.4140830000000002</v>
      </c>
      <c r="G10979" s="1">
        <v>0.359454</v>
      </c>
    </row>
    <row r="10980" spans="1:7">
      <c r="A10980">
        <v>1097.8</v>
      </c>
      <c r="B10980" s="1">
        <v>-8.4253999999999996E-2</v>
      </c>
      <c r="C10980" s="1">
        <v>9.5940000000000001E-3</v>
      </c>
      <c r="D10980" s="1">
        <v>2.4480780000000002</v>
      </c>
      <c r="E10980" s="1">
        <v>0.22931699999999999</v>
      </c>
      <c r="F10980" s="1">
        <v>2.3839920000000001</v>
      </c>
      <c r="G10980" s="1">
        <v>0.55647899999999995</v>
      </c>
    </row>
    <row r="10981" spans="1:7">
      <c r="A10981">
        <v>1097.9000000000001</v>
      </c>
      <c r="B10981" s="1">
        <v>-9.7331000000000001E-2</v>
      </c>
      <c r="C10981" s="1">
        <v>7.5929999999999999E-3</v>
      </c>
      <c r="D10981" s="1">
        <v>2.2210420000000002</v>
      </c>
      <c r="E10981" s="1">
        <v>0.235543</v>
      </c>
      <c r="F10981" s="1">
        <v>2.1597140000000001</v>
      </c>
      <c r="G10981" s="1">
        <v>0.51832599999999995</v>
      </c>
    </row>
    <row r="10982" spans="1:7">
      <c r="A10982">
        <v>1098</v>
      </c>
      <c r="B10982" s="1">
        <v>-0.11040700000000001</v>
      </c>
      <c r="C10982" s="1">
        <v>1.245E-3</v>
      </c>
      <c r="D10982" s="1">
        <v>2.2117580000000001</v>
      </c>
      <c r="E10982" s="1">
        <v>0.17254900000000001</v>
      </c>
      <c r="F10982" s="1">
        <v>2.1789139999999998</v>
      </c>
      <c r="G10982" s="1">
        <v>0.37974599999999997</v>
      </c>
    </row>
    <row r="10983" spans="1:7">
      <c r="A10983">
        <v>1098.0999999999999</v>
      </c>
      <c r="B10983" s="1">
        <v>-9.4661999999999996E-2</v>
      </c>
      <c r="C10983" s="1">
        <v>4.5510000000000004E-3</v>
      </c>
      <c r="D10983" s="1">
        <v>2.2469199999999998</v>
      </c>
      <c r="E10983" s="1">
        <v>0.23205999999999999</v>
      </c>
      <c r="F10983" s="1">
        <v>2.1866910000000002</v>
      </c>
      <c r="G10983" s="1">
        <v>0.51675199999999999</v>
      </c>
    </row>
    <row r="10984" spans="1:7">
      <c r="A10984">
        <v>1098.2</v>
      </c>
      <c r="B10984" s="1">
        <v>-0.10346900000000001</v>
      </c>
      <c r="C10984" s="1">
        <v>5.6420000000000003E-3</v>
      </c>
      <c r="D10984" s="1">
        <v>2.1539350000000002</v>
      </c>
      <c r="E10984" s="1">
        <v>0.25938600000000001</v>
      </c>
      <c r="F10984" s="1">
        <v>2.08188</v>
      </c>
      <c r="G10984" s="1">
        <v>0.55245599999999995</v>
      </c>
    </row>
    <row r="10985" spans="1:7">
      <c r="A10985">
        <v>1098.3</v>
      </c>
      <c r="B10985" s="1">
        <v>-9.8397999999999999E-2</v>
      </c>
      <c r="C10985" s="1">
        <v>7.5240000000000003E-3</v>
      </c>
      <c r="D10985" s="1">
        <v>1.932817</v>
      </c>
      <c r="E10985" s="1">
        <v>0.33960299999999999</v>
      </c>
      <c r="F10985" s="1">
        <v>1.8224279999999999</v>
      </c>
      <c r="G10985" s="1">
        <v>0.64384699999999995</v>
      </c>
    </row>
    <row r="10986" spans="1:7">
      <c r="A10986">
        <v>1098.4000000000001</v>
      </c>
      <c r="B10986" s="1">
        <v>-9.3861E-2</v>
      </c>
      <c r="C10986" s="1">
        <v>2.5432E-2</v>
      </c>
      <c r="D10986" s="1">
        <v>2.4118430000000002</v>
      </c>
      <c r="E10986" s="1">
        <v>0.217971</v>
      </c>
      <c r="F10986" s="1">
        <v>2.3547750000000001</v>
      </c>
      <c r="G10986" s="1">
        <v>0.52156000000000002</v>
      </c>
    </row>
    <row r="10987" spans="1:7">
      <c r="A10987">
        <v>1098.5</v>
      </c>
      <c r="B10987" s="1">
        <v>-9.4395000000000007E-2</v>
      </c>
      <c r="C10987" s="1">
        <v>2.2859999999999998E-3</v>
      </c>
      <c r="D10987" s="1">
        <v>2.2546439999999999</v>
      </c>
      <c r="E10987" s="1">
        <v>0.28978399999999999</v>
      </c>
      <c r="F10987" s="1">
        <v>2.1606380000000001</v>
      </c>
      <c r="G10987" s="1">
        <v>0.64425299999999996</v>
      </c>
    </row>
    <row r="10988" spans="1:7">
      <c r="A10988">
        <v>1098.5999999999999</v>
      </c>
      <c r="B10988" s="1">
        <v>-7.5180999999999998E-2</v>
      </c>
      <c r="C10988" s="1">
        <v>-3.999E-3</v>
      </c>
      <c r="D10988" s="1">
        <v>2.2779829999999999</v>
      </c>
      <c r="E10988" s="1">
        <v>0.34811900000000001</v>
      </c>
      <c r="F10988" s="1">
        <v>2.1413410000000002</v>
      </c>
      <c r="G10988" s="1">
        <v>0.77708900000000003</v>
      </c>
    </row>
    <row r="10989" spans="1:7">
      <c r="A10989">
        <v>1098.7</v>
      </c>
      <c r="B10989" s="1">
        <v>-8.8790999999999995E-2</v>
      </c>
      <c r="C10989" s="1">
        <v>4.0610000000000004E-3</v>
      </c>
      <c r="D10989" s="1">
        <v>1.915934</v>
      </c>
      <c r="E10989" s="1">
        <v>0.33457100000000001</v>
      </c>
      <c r="F10989" s="1">
        <v>1.809698</v>
      </c>
      <c r="G10989" s="1">
        <v>0.62912400000000002</v>
      </c>
    </row>
    <row r="10990" spans="1:7">
      <c r="A10990">
        <v>1098.8</v>
      </c>
      <c r="B10990" s="1">
        <v>-8.2653000000000004E-2</v>
      </c>
      <c r="C10990" s="1">
        <v>6.8840000000000004E-3</v>
      </c>
      <c r="D10990" s="1">
        <v>2.3028270000000002</v>
      </c>
      <c r="E10990" s="1">
        <v>0.29595399999999999</v>
      </c>
      <c r="F10990" s="1">
        <v>2.2027100000000002</v>
      </c>
      <c r="G10990" s="1">
        <v>0.67162599999999995</v>
      </c>
    </row>
    <row r="10991" spans="1:7">
      <c r="A10991">
        <v>1098.9000000000001</v>
      </c>
      <c r="B10991" s="1">
        <v>-9.5463000000000006E-2</v>
      </c>
      <c r="C10991" s="1">
        <v>1.7279999999999999E-3</v>
      </c>
      <c r="D10991" s="1">
        <v>2.309177</v>
      </c>
      <c r="E10991" s="1">
        <v>0.378803</v>
      </c>
      <c r="F10991" s="1">
        <v>2.1454749999999998</v>
      </c>
      <c r="G10991" s="1">
        <v>0.85395299999999996</v>
      </c>
    </row>
    <row r="10992" spans="1:7">
      <c r="A10992">
        <v>1099</v>
      </c>
      <c r="B10992" s="1">
        <v>-8.6923E-2</v>
      </c>
      <c r="C10992" s="1">
        <v>1.1833E-2</v>
      </c>
      <c r="D10992" s="1">
        <v>2.3994369999999998</v>
      </c>
      <c r="E10992" s="1">
        <v>0.35529300000000003</v>
      </c>
      <c r="F10992" s="1">
        <v>2.2495799999999999</v>
      </c>
      <c r="G10992" s="1">
        <v>0.83467999999999998</v>
      </c>
    </row>
    <row r="10993" spans="1:7">
      <c r="A10993">
        <v>1099.0999999999999</v>
      </c>
      <c r="B10993" s="1">
        <v>-9.4928999999999999E-2</v>
      </c>
      <c r="C10993" s="1">
        <v>2.0043999999999999E-2</v>
      </c>
      <c r="D10993" s="1">
        <v>2.4705279999999998</v>
      </c>
      <c r="E10993" s="1">
        <v>0.386743</v>
      </c>
      <c r="F10993" s="1">
        <v>2.2880609999999999</v>
      </c>
      <c r="G10993" s="1">
        <v>0.93181800000000004</v>
      </c>
    </row>
    <row r="10994" spans="1:7">
      <c r="A10994">
        <v>1099.2</v>
      </c>
      <c r="B10994" s="1">
        <v>-8.4520999999999999E-2</v>
      </c>
      <c r="C10994" s="1">
        <v>8.25E-4</v>
      </c>
      <c r="D10994" s="1">
        <v>2.3158159999999999</v>
      </c>
      <c r="E10994" s="1">
        <v>0.42092499999999999</v>
      </c>
      <c r="F10994" s="1">
        <v>2.1136720000000002</v>
      </c>
      <c r="G10994" s="1">
        <v>0.94625300000000001</v>
      </c>
    </row>
    <row r="10995" spans="1:7">
      <c r="A10995">
        <v>1099.3</v>
      </c>
      <c r="B10995" s="1">
        <v>-8.3721000000000004E-2</v>
      </c>
      <c r="C10995" s="1">
        <v>6.796E-3</v>
      </c>
      <c r="D10995" s="1">
        <v>2.3618079999999999</v>
      </c>
      <c r="E10995" s="1">
        <v>0.39429399999999998</v>
      </c>
      <c r="F10995" s="1">
        <v>2.1805819999999998</v>
      </c>
      <c r="G10995" s="1">
        <v>0.90730299999999997</v>
      </c>
    </row>
    <row r="10996" spans="1:7">
      <c r="A10996">
        <v>1099.4000000000001</v>
      </c>
      <c r="B10996" s="1">
        <v>-8.6388999999999994E-2</v>
      </c>
      <c r="C10996" s="1">
        <v>5.7800000000000004E-3</v>
      </c>
      <c r="D10996" s="1">
        <v>2.4394490000000002</v>
      </c>
      <c r="E10996" s="1">
        <v>0.51711200000000002</v>
      </c>
      <c r="F10996" s="1">
        <v>2.1204930000000002</v>
      </c>
      <c r="G10996" s="1">
        <v>1.205994</v>
      </c>
    </row>
    <row r="10997" spans="1:7">
      <c r="A10997">
        <v>1099.5</v>
      </c>
      <c r="B10997" s="1">
        <v>-0.104536</v>
      </c>
      <c r="C10997" s="1">
        <v>-5.1089999999999998E-3</v>
      </c>
      <c r="D10997" s="1">
        <v>2.4413339999999999</v>
      </c>
      <c r="E10997" s="1">
        <v>0.55212899999999998</v>
      </c>
      <c r="F10997" s="1">
        <v>2.078576</v>
      </c>
      <c r="G10997" s="1">
        <v>1.280483</v>
      </c>
    </row>
    <row r="10998" spans="1:7">
      <c r="A10998">
        <v>1099.5999999999999</v>
      </c>
      <c r="B10998" s="1">
        <v>-9.3327999999999994E-2</v>
      </c>
      <c r="C10998" s="1">
        <v>6.8649999999999996E-3</v>
      </c>
      <c r="D10998" s="1">
        <v>2.152676</v>
      </c>
      <c r="E10998" s="1">
        <v>0.43792599999999998</v>
      </c>
      <c r="F10998" s="1">
        <v>1.949535</v>
      </c>
      <c r="G10998" s="1">
        <v>0.91286800000000001</v>
      </c>
    </row>
    <row r="10999" spans="1:7">
      <c r="A10999">
        <v>1099.7</v>
      </c>
      <c r="B10999" s="1">
        <v>-8.9325000000000002E-2</v>
      </c>
      <c r="C10999" s="1">
        <v>2.5971000000000001E-2</v>
      </c>
      <c r="D10999" s="1">
        <v>2.571043</v>
      </c>
      <c r="E10999" s="1">
        <v>0.44209900000000002</v>
      </c>
      <c r="F10999" s="1">
        <v>2.3238509999999999</v>
      </c>
      <c r="G10999" s="1">
        <v>1.09999</v>
      </c>
    </row>
    <row r="11000" spans="1:7">
      <c r="A11000">
        <v>1099.8</v>
      </c>
      <c r="B11000" s="1">
        <v>-0.102134</v>
      </c>
      <c r="C11000" s="1">
        <v>2.0669999999999998E-3</v>
      </c>
      <c r="D11000" s="1">
        <v>2.2584870000000001</v>
      </c>
      <c r="E11000" s="1">
        <v>0.50057300000000005</v>
      </c>
      <c r="F11000" s="1">
        <v>1.9813879999999999</v>
      </c>
      <c r="G11000" s="1">
        <v>1.083912</v>
      </c>
    </row>
    <row r="11001" spans="1:7">
      <c r="A11001">
        <v>1099.9000000000001</v>
      </c>
      <c r="B11001" s="1">
        <v>-0.101067</v>
      </c>
      <c r="C11001" s="1">
        <v>-1.7910000000000001E-3</v>
      </c>
      <c r="D11001" s="1">
        <v>2.8687480000000001</v>
      </c>
      <c r="E11001" s="1">
        <v>0.54395199999999999</v>
      </c>
      <c r="F11001" s="1">
        <v>2.4547020000000002</v>
      </c>
      <c r="G11001" s="1">
        <v>1.4846379999999999</v>
      </c>
    </row>
    <row r="11002" spans="1:7">
      <c r="A11002">
        <v>1100</v>
      </c>
      <c r="B11002" s="1">
        <v>-9.5995999999999998E-2</v>
      </c>
      <c r="C11002" s="1">
        <v>1.1651E-2</v>
      </c>
      <c r="D11002" s="1">
        <v>2.4964379999999999</v>
      </c>
      <c r="E11002" s="1">
        <v>0.46601199999999998</v>
      </c>
      <c r="F11002" s="1">
        <v>2.2302360000000001</v>
      </c>
      <c r="G11002" s="1">
        <v>1.121718</v>
      </c>
    </row>
    <row r="11003" spans="1:7">
      <c r="A11003">
        <v>1100.0999999999999</v>
      </c>
      <c r="B11003" s="1">
        <v>-0.102935</v>
      </c>
      <c r="C11003" s="1">
        <v>3.4719999999999998E-3</v>
      </c>
      <c r="D11003" s="1">
        <v>2.521099</v>
      </c>
      <c r="E11003" s="1">
        <v>0.466831</v>
      </c>
      <c r="F11003" s="1">
        <v>2.2513380000000001</v>
      </c>
      <c r="G11003" s="1">
        <v>1.1346430000000001</v>
      </c>
    </row>
    <row r="11004" spans="1:7">
      <c r="A11004">
        <v>1100.2</v>
      </c>
      <c r="B11004" s="1">
        <v>-0.100533</v>
      </c>
      <c r="C11004" s="1">
        <v>-3.8920000000000001E-3</v>
      </c>
      <c r="D11004" s="1">
        <v>2.3675850000000001</v>
      </c>
      <c r="E11004" s="1">
        <v>0.44994899999999999</v>
      </c>
      <c r="F11004" s="1">
        <v>2.1319370000000002</v>
      </c>
      <c r="G11004" s="1">
        <v>1.0297099999999999</v>
      </c>
    </row>
    <row r="11005" spans="1:7">
      <c r="A11005">
        <v>1100.3</v>
      </c>
      <c r="B11005" s="1">
        <v>-0.101067</v>
      </c>
      <c r="C11005" s="1">
        <v>6.5890000000000002E-3</v>
      </c>
      <c r="D11005" s="1">
        <v>2.835172</v>
      </c>
      <c r="E11005" s="1">
        <v>0.51752799999999999</v>
      </c>
      <c r="F11005" s="1">
        <v>2.4638909999999998</v>
      </c>
      <c r="G11005" s="1">
        <v>1.402655</v>
      </c>
    </row>
    <row r="11006" spans="1:7">
      <c r="A11006">
        <v>1100.4000000000001</v>
      </c>
      <c r="B11006" s="1">
        <v>-9.7598000000000004E-2</v>
      </c>
      <c r="C11006" s="1">
        <v>1.5973000000000001E-2</v>
      </c>
      <c r="D11006" s="1">
        <v>2.510866</v>
      </c>
      <c r="E11006" s="1">
        <v>0.59617799999999999</v>
      </c>
      <c r="F11006" s="1">
        <v>2.0777109999999999</v>
      </c>
      <c r="G11006" s="1">
        <v>1.4098109999999999</v>
      </c>
    </row>
    <row r="11007" spans="1:7">
      <c r="A11007">
        <v>1100.5</v>
      </c>
      <c r="B11007" s="1">
        <v>-9.2526999999999998E-2</v>
      </c>
      <c r="C11007" s="1">
        <v>6.1879999999999999E-3</v>
      </c>
      <c r="D11007" s="1">
        <v>2.6156579999999998</v>
      </c>
      <c r="E11007" s="1">
        <v>0.42189399999999999</v>
      </c>
      <c r="F11007" s="1">
        <v>2.3863050000000001</v>
      </c>
      <c r="G11007" s="1">
        <v>1.071083</v>
      </c>
    </row>
    <row r="11008" spans="1:7">
      <c r="A11008">
        <v>1100.5999999999999</v>
      </c>
      <c r="B11008" s="1">
        <v>-8.7190000000000004E-2</v>
      </c>
      <c r="C11008" s="1">
        <v>1.1049E-2</v>
      </c>
      <c r="D11008" s="1">
        <v>3.200669</v>
      </c>
      <c r="E11008" s="1">
        <v>0.39241900000000002</v>
      </c>
      <c r="F11008" s="1">
        <v>2.9573749999999999</v>
      </c>
      <c r="G11008" s="1">
        <v>1.2240150000000001</v>
      </c>
    </row>
    <row r="11009" spans="1:7">
      <c r="A11009">
        <v>1100.7</v>
      </c>
      <c r="B11009" s="1">
        <v>-9.0926000000000007E-2</v>
      </c>
      <c r="C11009" s="1">
        <v>1.3140000000000001E-3</v>
      </c>
      <c r="D11009" s="1">
        <v>2.727887</v>
      </c>
      <c r="E11009" s="1">
        <v>0.628965</v>
      </c>
      <c r="F11009" s="1">
        <v>2.2058710000000001</v>
      </c>
      <c r="G11009" s="1">
        <v>1.6048370000000001</v>
      </c>
    </row>
    <row r="11010" spans="1:7">
      <c r="A11010">
        <v>1100.8</v>
      </c>
      <c r="B11010" s="1">
        <v>-8.6923E-2</v>
      </c>
      <c r="C11010" s="1">
        <v>3.1E-4</v>
      </c>
      <c r="D11010" s="1">
        <v>2.3741949999999998</v>
      </c>
      <c r="E11010" s="1">
        <v>0.561114</v>
      </c>
      <c r="F11010" s="1">
        <v>2.0101429999999998</v>
      </c>
      <c r="G11010" s="1">
        <v>1.263379</v>
      </c>
    </row>
    <row r="11011" spans="1:7">
      <c r="A11011">
        <v>1100.9000000000001</v>
      </c>
      <c r="B11011" s="1">
        <v>-8.4520999999999999E-2</v>
      </c>
      <c r="C11011" s="1">
        <v>1.0798E-2</v>
      </c>
      <c r="D11011" s="1">
        <v>2.8249879999999998</v>
      </c>
      <c r="E11011" s="1">
        <v>0.398368</v>
      </c>
      <c r="F11011" s="1">
        <v>2.6037780000000001</v>
      </c>
      <c r="G11011" s="1">
        <v>1.095855</v>
      </c>
    </row>
    <row r="11012" spans="1:7">
      <c r="A11012">
        <v>1101</v>
      </c>
      <c r="B11012" s="1">
        <v>-0.111475</v>
      </c>
      <c r="C11012" s="1">
        <v>3.8170000000000001E-3</v>
      </c>
      <c r="D11012" s="1">
        <v>3.6873740000000002</v>
      </c>
      <c r="E11012" s="1">
        <v>0.65170300000000003</v>
      </c>
      <c r="F11012" s="1">
        <v>2.9316550000000001</v>
      </c>
      <c r="G11012" s="1">
        <v>2.2365439999999999</v>
      </c>
    </row>
    <row r="11013" spans="1:7">
      <c r="A11013">
        <v>1101.0999999999999</v>
      </c>
      <c r="B11013" s="1">
        <v>-0.10026599999999999</v>
      </c>
      <c r="C11013" s="1">
        <v>6.0309999999999999E-3</v>
      </c>
      <c r="D11013" s="1">
        <v>2.947184</v>
      </c>
      <c r="E11013" s="1">
        <v>0.51391399999999998</v>
      </c>
      <c r="F11013" s="1">
        <v>2.5664880000000001</v>
      </c>
      <c r="G11013" s="1">
        <v>1.448806</v>
      </c>
    </row>
    <row r="11014" spans="1:7">
      <c r="A11014">
        <v>1101.2</v>
      </c>
      <c r="B11014" s="1">
        <v>-0.112275</v>
      </c>
      <c r="C11014" s="1">
        <v>1.0409E-2</v>
      </c>
      <c r="D11014" s="1">
        <v>2.7253020000000001</v>
      </c>
      <c r="E11014" s="1">
        <v>0.56069999999999998</v>
      </c>
      <c r="F11014" s="1">
        <v>2.3080129999999999</v>
      </c>
      <c r="G11014" s="1">
        <v>1.4492579999999999</v>
      </c>
    </row>
    <row r="11015" spans="1:7">
      <c r="A11015">
        <v>1101.3</v>
      </c>
      <c r="B11015" s="1">
        <v>-0.10240100000000001</v>
      </c>
      <c r="C11015" s="1">
        <v>8.3639999999999999E-3</v>
      </c>
      <c r="D11015" s="1">
        <v>2.8720759999999999</v>
      </c>
      <c r="E11015" s="1">
        <v>0.50320299999999996</v>
      </c>
      <c r="F11015" s="1">
        <v>2.5160610000000001</v>
      </c>
      <c r="G11015" s="1">
        <v>1.3850119999999999</v>
      </c>
    </row>
    <row r="11016" spans="1:7">
      <c r="A11016">
        <v>1101.4000000000001</v>
      </c>
      <c r="B11016" s="1">
        <v>-9.7063999999999998E-2</v>
      </c>
      <c r="C11016" s="1">
        <v>1.408E-3</v>
      </c>
      <c r="D11016" s="1">
        <v>3.421948</v>
      </c>
      <c r="E11016" s="1">
        <v>0.66915199999999997</v>
      </c>
      <c r="F11016" s="1">
        <v>2.6839979999999999</v>
      </c>
      <c r="G11016" s="1">
        <v>2.1227070000000001</v>
      </c>
    </row>
    <row r="11017" spans="1:7">
      <c r="A11017">
        <v>1101.5</v>
      </c>
      <c r="B11017" s="1">
        <v>-9.3594999999999998E-2</v>
      </c>
      <c r="C11017" s="1">
        <v>7.5600000000000005E-4</v>
      </c>
      <c r="D11017" s="1">
        <v>2.8661650000000001</v>
      </c>
      <c r="E11017" s="1">
        <v>0.54924700000000004</v>
      </c>
      <c r="F11017" s="1">
        <v>2.4446029999999999</v>
      </c>
      <c r="G11017" s="1">
        <v>1.4962690000000001</v>
      </c>
    </row>
    <row r="11018" spans="1:7">
      <c r="A11018">
        <v>1101.5999999999999</v>
      </c>
      <c r="B11018" s="1">
        <v>-8.7723999999999996E-2</v>
      </c>
      <c r="C11018" s="1">
        <v>-6.5600000000000001E-4</v>
      </c>
      <c r="D11018" s="1">
        <v>3.0491220000000001</v>
      </c>
      <c r="E11018" s="1">
        <v>0.46578799999999998</v>
      </c>
      <c r="F11018" s="1">
        <v>2.7242929999999999</v>
      </c>
      <c r="G11018" s="1">
        <v>1.369443</v>
      </c>
    </row>
    <row r="11019" spans="1:7">
      <c r="A11019">
        <v>1101.7</v>
      </c>
      <c r="B11019" s="1">
        <v>-8.8790999999999995E-2</v>
      </c>
      <c r="C11019" s="1">
        <v>1.2448000000000001E-2</v>
      </c>
      <c r="D11019" s="1">
        <v>3.0718869999999998</v>
      </c>
      <c r="E11019" s="1">
        <v>0.53360399999999997</v>
      </c>
      <c r="F11019" s="1">
        <v>2.6448330000000002</v>
      </c>
      <c r="G11019" s="1">
        <v>1.5624819999999999</v>
      </c>
    </row>
    <row r="11020" spans="1:7">
      <c r="A11020">
        <v>1101.8</v>
      </c>
      <c r="B11020" s="1">
        <v>-0.111208</v>
      </c>
      <c r="C11020" s="1">
        <v>6.5259999999999997E-3</v>
      </c>
      <c r="D11020" s="1">
        <v>3.1753999999999998</v>
      </c>
      <c r="E11020" s="1">
        <v>0.47303299999999998</v>
      </c>
      <c r="F11020" s="1">
        <v>2.8267120000000001</v>
      </c>
      <c r="G11020" s="1">
        <v>1.446674</v>
      </c>
    </row>
    <row r="11021" spans="1:7">
      <c r="A11021">
        <v>1101.9000000000001</v>
      </c>
      <c r="B11021" s="1">
        <v>-9.6263000000000001E-2</v>
      </c>
      <c r="C11021" s="1">
        <v>8.3639999999999999E-3</v>
      </c>
      <c r="D11021" s="1">
        <v>3.08073</v>
      </c>
      <c r="E11021" s="1">
        <v>0.51004700000000003</v>
      </c>
      <c r="F11021" s="1">
        <v>2.6886199999999998</v>
      </c>
      <c r="G11021" s="1">
        <v>1.504068</v>
      </c>
    </row>
    <row r="11022" spans="1:7">
      <c r="A11022">
        <v>1102</v>
      </c>
      <c r="B11022" s="1">
        <v>-8.0784999999999996E-2</v>
      </c>
      <c r="C11022" s="1">
        <v>8.4580000000000002E-3</v>
      </c>
      <c r="D11022" s="1">
        <v>3.31446</v>
      </c>
      <c r="E11022" s="1">
        <v>0.44633299999999998</v>
      </c>
      <c r="F11022" s="1">
        <v>2.9897619999999998</v>
      </c>
      <c r="G11022" s="1">
        <v>1.4307209999999999</v>
      </c>
    </row>
    <row r="11023" spans="1:7">
      <c r="A11023">
        <v>1102.0999999999999</v>
      </c>
      <c r="B11023" s="1">
        <v>-9.6796999999999994E-2</v>
      </c>
      <c r="C11023" s="1">
        <v>1.3469999999999999E-2</v>
      </c>
      <c r="D11023" s="1">
        <v>3.216968</v>
      </c>
      <c r="E11023" s="1">
        <v>0.51552500000000001</v>
      </c>
      <c r="F11023" s="1">
        <v>2.7988719999999998</v>
      </c>
      <c r="G11023" s="1">
        <v>1.5859380000000001</v>
      </c>
    </row>
    <row r="11024" spans="1:7">
      <c r="A11024">
        <v>1102.2</v>
      </c>
      <c r="B11024" s="1">
        <v>-9.5463000000000006E-2</v>
      </c>
      <c r="C11024" s="1">
        <v>-1.678E-3</v>
      </c>
      <c r="D11024" s="1">
        <v>2.9907439999999998</v>
      </c>
      <c r="E11024" s="1">
        <v>0.415987</v>
      </c>
      <c r="F11024" s="1">
        <v>2.735687</v>
      </c>
      <c r="G11024" s="1">
        <v>1.2085379999999999</v>
      </c>
    </row>
    <row r="11025" spans="1:7">
      <c r="A11025">
        <v>1102.3</v>
      </c>
      <c r="B11025" s="1">
        <v>-9.0124999999999997E-2</v>
      </c>
      <c r="C11025" s="1">
        <v>-1.408E-3</v>
      </c>
      <c r="D11025" s="1">
        <v>3.1832189999999998</v>
      </c>
      <c r="E11025" s="1">
        <v>0.57537400000000005</v>
      </c>
      <c r="F11025" s="1">
        <v>2.6706859999999999</v>
      </c>
      <c r="G11025" s="1">
        <v>1.732143</v>
      </c>
    </row>
    <row r="11026" spans="1:7">
      <c r="A11026">
        <v>1102.4000000000001</v>
      </c>
      <c r="B11026" s="1">
        <v>-8.6923E-2</v>
      </c>
      <c r="C11026" s="1">
        <v>6.5079999999999999E-3</v>
      </c>
      <c r="D11026" s="1">
        <v>3.5259119999999999</v>
      </c>
      <c r="E11026" s="1">
        <v>0.51652500000000001</v>
      </c>
      <c r="F11026" s="1">
        <v>3.0659230000000002</v>
      </c>
      <c r="G11026" s="1">
        <v>1.7413130000000001</v>
      </c>
    </row>
    <row r="11027" spans="1:7">
      <c r="A11027">
        <v>1102.5</v>
      </c>
      <c r="B11027" s="1">
        <v>-8.4520999999999999E-2</v>
      </c>
      <c r="C11027" s="1">
        <v>7.3480000000000004E-3</v>
      </c>
      <c r="D11027" s="1">
        <v>3.2242579999999998</v>
      </c>
      <c r="E11027" s="1">
        <v>0.54424099999999997</v>
      </c>
      <c r="F11027" s="1">
        <v>2.7584200000000001</v>
      </c>
      <c r="G11027" s="1">
        <v>1.669419</v>
      </c>
    </row>
    <row r="11028" spans="1:7">
      <c r="A11028">
        <v>1102.5999999999999</v>
      </c>
      <c r="B11028" s="1">
        <v>-0.10480299999999999</v>
      </c>
      <c r="C11028" s="1">
        <v>8.7340000000000004E-3</v>
      </c>
      <c r="D11028" s="1">
        <v>3.1270699999999998</v>
      </c>
      <c r="E11028" s="1">
        <v>0.49381199999999997</v>
      </c>
      <c r="F11028" s="1">
        <v>2.7534869999999998</v>
      </c>
      <c r="G11028" s="1">
        <v>1.482186</v>
      </c>
    </row>
    <row r="11029" spans="1:7">
      <c r="A11029">
        <v>1102.7</v>
      </c>
      <c r="B11029" s="1">
        <v>-8.7456999999999993E-2</v>
      </c>
      <c r="C11029" s="1">
        <v>9.9830000000000006E-3</v>
      </c>
      <c r="D11029" s="1">
        <v>2.9448729999999999</v>
      </c>
      <c r="E11029" s="1">
        <v>0.49175099999999999</v>
      </c>
      <c r="F11029" s="1">
        <v>2.5959279999999998</v>
      </c>
      <c r="G11029" s="1">
        <v>1.3904799999999999</v>
      </c>
    </row>
    <row r="11030" spans="1:7">
      <c r="A11030">
        <v>1102.8</v>
      </c>
      <c r="B11030" s="1">
        <v>-9.0392E-2</v>
      </c>
      <c r="C11030" s="1">
        <v>-4.2690000000000002E-3</v>
      </c>
      <c r="D11030" s="1">
        <v>3.0844670000000001</v>
      </c>
      <c r="E11030" s="1">
        <v>0.39206099999999999</v>
      </c>
      <c r="F11030" s="1">
        <v>2.8504290000000001</v>
      </c>
      <c r="G11030" s="1">
        <v>1.178555</v>
      </c>
    </row>
    <row r="11031" spans="1:7">
      <c r="A11031">
        <v>1102.9000000000001</v>
      </c>
      <c r="B11031" s="1">
        <v>-9.7331000000000001E-2</v>
      </c>
      <c r="C11031" s="1">
        <v>7.18E-4</v>
      </c>
      <c r="D11031" s="1">
        <v>3.4850940000000001</v>
      </c>
      <c r="E11031" s="1">
        <v>0.50763499999999995</v>
      </c>
      <c r="F11031" s="1">
        <v>3.0456110000000001</v>
      </c>
      <c r="G11031" s="1">
        <v>1.6941459999999999</v>
      </c>
    </row>
    <row r="11032" spans="1:7">
      <c r="A11032">
        <v>1103</v>
      </c>
      <c r="B11032" s="1">
        <v>-0.10693800000000001</v>
      </c>
      <c r="C11032" s="1">
        <v>1.1958E-2</v>
      </c>
      <c r="D11032" s="1">
        <v>3.0232619999999999</v>
      </c>
      <c r="E11032" s="1">
        <v>0.500745</v>
      </c>
      <c r="F11032" s="1">
        <v>2.6520809999999999</v>
      </c>
      <c r="G11032" s="1">
        <v>1.451406</v>
      </c>
    </row>
    <row r="11033" spans="1:7">
      <c r="A11033">
        <v>1103.0999999999999</v>
      </c>
      <c r="B11033" s="1">
        <v>-8.8524000000000005E-2</v>
      </c>
      <c r="C11033" s="1">
        <v>7.4609999999999998E-3</v>
      </c>
      <c r="D11033" s="1">
        <v>3.2838129999999999</v>
      </c>
      <c r="E11033" s="1">
        <v>0.37772699999999998</v>
      </c>
      <c r="F11033" s="1">
        <v>3.0523220000000002</v>
      </c>
      <c r="G11033" s="1">
        <v>1.211098</v>
      </c>
    </row>
    <row r="11034" spans="1:7">
      <c r="A11034">
        <v>1103.2</v>
      </c>
      <c r="B11034" s="1">
        <v>-9.2259999999999995E-2</v>
      </c>
      <c r="C11034" s="1">
        <v>1.1814E-2</v>
      </c>
      <c r="D11034" s="1">
        <v>3.2299639999999998</v>
      </c>
      <c r="E11034" s="1">
        <v>0.36553000000000002</v>
      </c>
      <c r="F11034" s="1">
        <v>3.016575</v>
      </c>
      <c r="G11034" s="1">
        <v>1.154531</v>
      </c>
    </row>
    <row r="11035" spans="1:7">
      <c r="A11035">
        <v>1103.3</v>
      </c>
      <c r="B11035" s="1">
        <v>-8.8524000000000005E-2</v>
      </c>
      <c r="C11035" s="1">
        <v>7.4549999999999998E-3</v>
      </c>
      <c r="D11035" s="1">
        <v>3.2614320000000001</v>
      </c>
      <c r="E11035" s="1">
        <v>0.48273700000000003</v>
      </c>
      <c r="F11035" s="1">
        <v>2.8887399999999999</v>
      </c>
      <c r="G11035" s="1">
        <v>1.5139750000000001</v>
      </c>
    </row>
    <row r="11036" spans="1:7">
      <c r="A11036">
        <v>1103.4000000000001</v>
      </c>
      <c r="B11036" s="1">
        <v>-9.1727000000000003E-2</v>
      </c>
      <c r="C11036" s="1">
        <v>2.8440000000000002E-3</v>
      </c>
      <c r="D11036" s="1">
        <v>2.8519649999999999</v>
      </c>
      <c r="E11036" s="1">
        <v>0.439807</v>
      </c>
      <c r="F11036" s="1">
        <v>2.5805539999999998</v>
      </c>
      <c r="G11036" s="1">
        <v>1.214267</v>
      </c>
    </row>
    <row r="11037" spans="1:7">
      <c r="A11037">
        <v>1103.5</v>
      </c>
      <c r="B11037" s="1">
        <v>-9.8932000000000006E-2</v>
      </c>
      <c r="C11037" s="1">
        <v>-6.2630000000000003E-3</v>
      </c>
      <c r="D11037" s="1">
        <v>3.3691390000000001</v>
      </c>
      <c r="E11037" s="1">
        <v>0.26946500000000001</v>
      </c>
      <c r="F11037" s="1">
        <v>3.2475589999999999</v>
      </c>
      <c r="G11037" s="1">
        <v>0.89691699999999996</v>
      </c>
    </row>
    <row r="11038" spans="1:7">
      <c r="A11038">
        <v>1103.5999999999999</v>
      </c>
      <c r="B11038" s="1">
        <v>-9.3594999999999998E-2</v>
      </c>
      <c r="C11038" s="1">
        <v>1.3495E-2</v>
      </c>
      <c r="D11038" s="1">
        <v>3.59429</v>
      </c>
      <c r="E11038" s="1">
        <v>0.50727900000000004</v>
      </c>
      <c r="F11038" s="1">
        <v>3.1416590000000002</v>
      </c>
      <c r="G11038" s="1">
        <v>1.7461089999999999</v>
      </c>
    </row>
    <row r="11039" spans="1:7">
      <c r="A11039">
        <v>1103.7</v>
      </c>
      <c r="B11039" s="1">
        <v>-9.7331000000000001E-2</v>
      </c>
      <c r="C11039" s="1">
        <v>1.1864E-2</v>
      </c>
      <c r="D11039" s="1">
        <v>2.8731149999999999</v>
      </c>
      <c r="E11039" s="1">
        <v>0.56354499999999996</v>
      </c>
      <c r="F11039" s="1">
        <v>2.428836</v>
      </c>
      <c r="G11039" s="1">
        <v>1.5347789999999999</v>
      </c>
    </row>
    <row r="11040" spans="1:7">
      <c r="A11040">
        <v>1103.8</v>
      </c>
      <c r="B11040" s="1">
        <v>-0.10934000000000001</v>
      </c>
      <c r="C11040" s="1">
        <v>-6.3819999999999997E-3</v>
      </c>
      <c r="D11040" s="1">
        <v>2.9665210000000002</v>
      </c>
      <c r="E11040" s="1">
        <v>0.397198</v>
      </c>
      <c r="F11040" s="1">
        <v>2.7355740000000002</v>
      </c>
      <c r="G11040" s="1">
        <v>1.1475569999999999</v>
      </c>
    </row>
    <row r="11041" spans="1:7">
      <c r="A11041">
        <v>1103.9000000000001</v>
      </c>
      <c r="B11041" s="1">
        <v>-0.10720499999999999</v>
      </c>
      <c r="C11041" s="1">
        <v>5.4910000000000002E-3</v>
      </c>
      <c r="D11041" s="1">
        <v>3.3008220000000001</v>
      </c>
      <c r="E11041" s="1">
        <v>0.42918099999999998</v>
      </c>
      <c r="F11041" s="1">
        <v>3.0014599999999998</v>
      </c>
      <c r="G11041" s="1">
        <v>1.373559</v>
      </c>
    </row>
    <row r="11042" spans="1:7">
      <c r="A11042">
        <v>1104</v>
      </c>
      <c r="B11042" s="1">
        <v>-0.10026599999999999</v>
      </c>
      <c r="C11042" s="1">
        <v>1.1996E-2</v>
      </c>
      <c r="D11042" s="1">
        <v>2.968226</v>
      </c>
      <c r="E11042" s="1">
        <v>0.51225399999999999</v>
      </c>
      <c r="F11042" s="1">
        <v>2.5872310000000001</v>
      </c>
      <c r="G11042" s="1">
        <v>1.4548540000000001</v>
      </c>
    </row>
    <row r="11043" spans="1:7">
      <c r="A11043">
        <v>1104.0999999999999</v>
      </c>
      <c r="B11043" s="1">
        <v>-0.10480299999999999</v>
      </c>
      <c r="C11043" s="1">
        <v>5.5669999999999999E-3</v>
      </c>
      <c r="D11043" s="1">
        <v>2.851388</v>
      </c>
      <c r="E11043" s="1">
        <v>0.350746</v>
      </c>
      <c r="F11043" s="1">
        <v>2.6777850000000001</v>
      </c>
      <c r="G11043" s="1">
        <v>0.97973299999999997</v>
      </c>
    </row>
    <row r="11044" spans="1:7">
      <c r="A11044">
        <v>1104.2</v>
      </c>
      <c r="B11044" s="1">
        <v>-0.10240100000000001</v>
      </c>
      <c r="C11044" s="1">
        <v>4.2929999999999999E-3</v>
      </c>
      <c r="D11044" s="1">
        <v>3.0783200000000002</v>
      </c>
      <c r="E11044" s="1">
        <v>0.41777999999999998</v>
      </c>
      <c r="F11044" s="1">
        <v>2.8135590000000001</v>
      </c>
      <c r="G11044" s="1">
        <v>1.2489749999999999</v>
      </c>
    </row>
    <row r="11045" spans="1:7">
      <c r="A11045">
        <v>1104.3</v>
      </c>
      <c r="B11045" s="1">
        <v>-0.103202</v>
      </c>
      <c r="C11045" s="1">
        <v>8.1449999999999995E-3</v>
      </c>
      <c r="D11045" s="1">
        <v>3.0990350000000002</v>
      </c>
      <c r="E11045" s="1">
        <v>0.42768600000000001</v>
      </c>
      <c r="F11045" s="1">
        <v>2.8198979999999998</v>
      </c>
      <c r="G11045" s="1">
        <v>1.2853760000000001</v>
      </c>
    </row>
    <row r="11046" spans="1:7">
      <c r="A11046">
        <v>1104.4000000000001</v>
      </c>
      <c r="B11046" s="1">
        <v>-0.10240100000000001</v>
      </c>
      <c r="C11046" s="1">
        <v>3.79E-4</v>
      </c>
      <c r="D11046" s="1">
        <v>2.8892509999999998</v>
      </c>
      <c r="E11046" s="1">
        <v>0.37407200000000002</v>
      </c>
      <c r="F11046" s="1">
        <v>2.689451</v>
      </c>
      <c r="G11046" s="1">
        <v>1.0557570000000001</v>
      </c>
    </row>
    <row r="11047" spans="1:7">
      <c r="A11047">
        <v>1104.5</v>
      </c>
      <c r="B11047" s="1">
        <v>-9.0124999999999997E-2</v>
      </c>
      <c r="C11047" s="1">
        <v>2.3050000000000002E-3</v>
      </c>
      <c r="D11047" s="1">
        <v>3.0787119999999999</v>
      </c>
      <c r="E11047" s="1">
        <v>0.34848200000000001</v>
      </c>
      <c r="F11047" s="1">
        <v>2.8936570000000001</v>
      </c>
      <c r="G11047" s="1">
        <v>1.051291</v>
      </c>
    </row>
    <row r="11048" spans="1:7">
      <c r="A11048">
        <v>1104.5999999999999</v>
      </c>
      <c r="B11048" s="1">
        <v>-0.107739</v>
      </c>
      <c r="C11048" s="1">
        <v>7.3610000000000004E-3</v>
      </c>
      <c r="D11048" s="1">
        <v>2.9616739999999999</v>
      </c>
      <c r="E11048" s="1">
        <v>0.42558099999999999</v>
      </c>
      <c r="F11048" s="1">
        <v>2.697489</v>
      </c>
      <c r="G11048" s="1">
        <v>1.2227269999999999</v>
      </c>
    </row>
    <row r="11049" spans="1:7">
      <c r="A11049">
        <v>1104.7</v>
      </c>
      <c r="B11049" s="1">
        <v>-0.113343</v>
      </c>
      <c r="C11049" s="1">
        <v>8.6719999999999992E-3</v>
      </c>
      <c r="D11049" s="1">
        <v>3.1192139999999999</v>
      </c>
      <c r="E11049" s="1">
        <v>0.35313499999999998</v>
      </c>
      <c r="F11049" s="1">
        <v>2.926736</v>
      </c>
      <c r="G11049" s="1">
        <v>1.0787530000000001</v>
      </c>
    </row>
    <row r="11050" spans="1:7">
      <c r="A11050">
        <v>1104.8</v>
      </c>
      <c r="B11050" s="1">
        <v>-0.106404</v>
      </c>
      <c r="C11050" s="1">
        <v>6.3569999999999998E-3</v>
      </c>
      <c r="D11050" s="1">
        <v>3.077766</v>
      </c>
      <c r="E11050" s="1">
        <v>0.42597299999999999</v>
      </c>
      <c r="F11050" s="1">
        <v>2.802727</v>
      </c>
      <c r="G11050" s="1">
        <v>1.271755</v>
      </c>
    </row>
    <row r="11051" spans="1:7">
      <c r="A11051">
        <v>1104.9000000000001</v>
      </c>
      <c r="B11051" s="1">
        <v>-0.100533</v>
      </c>
      <c r="C11051" s="1">
        <v>7.2789999999999999E-3</v>
      </c>
      <c r="D11051" s="1">
        <v>2.9509400000000001</v>
      </c>
      <c r="E11051" s="1">
        <v>0.479267</v>
      </c>
      <c r="F11051" s="1">
        <v>2.6184669999999999</v>
      </c>
      <c r="G11051" s="1">
        <v>1.360762</v>
      </c>
    </row>
    <row r="11052" spans="1:7">
      <c r="A11052">
        <v>1105</v>
      </c>
      <c r="B11052" s="1">
        <v>-0.117079</v>
      </c>
      <c r="C11052" s="1">
        <v>6.1190000000000003E-3</v>
      </c>
      <c r="D11052" s="1">
        <v>2.9025560000000001</v>
      </c>
      <c r="E11052" s="1">
        <v>0.37283699999999997</v>
      </c>
      <c r="F11052" s="1">
        <v>2.703144</v>
      </c>
      <c r="G11052" s="1">
        <v>1.0572809999999999</v>
      </c>
    </row>
    <row r="11053" spans="1:7">
      <c r="A11053">
        <v>1105.0999999999999</v>
      </c>
      <c r="B11053" s="1">
        <v>-9.9999000000000005E-2</v>
      </c>
      <c r="C11053" s="1">
        <v>-5.6109999999999997E-3</v>
      </c>
      <c r="D11053" s="1">
        <v>2.8723619999999999</v>
      </c>
      <c r="E11053" s="1">
        <v>0.43892700000000001</v>
      </c>
      <c r="F11053" s="1">
        <v>2.600085</v>
      </c>
      <c r="G11053" s="1">
        <v>1.220664</v>
      </c>
    </row>
    <row r="11054" spans="1:7">
      <c r="A11054">
        <v>1105.2</v>
      </c>
      <c r="B11054" s="1">
        <v>-9.5196000000000003E-2</v>
      </c>
      <c r="C11054" s="1">
        <v>5.4660000000000004E-3</v>
      </c>
      <c r="D11054" s="1">
        <v>3.070649</v>
      </c>
      <c r="E11054" s="1">
        <v>0.41621799999999998</v>
      </c>
      <c r="F11054" s="1">
        <v>2.8084920000000002</v>
      </c>
      <c r="G11054" s="1">
        <v>1.2414750000000001</v>
      </c>
    </row>
    <row r="11055" spans="1:7">
      <c r="A11055">
        <v>1105.3</v>
      </c>
      <c r="B11055" s="1">
        <v>-9.4928999999999999E-2</v>
      </c>
      <c r="C11055" s="1">
        <v>1.0892000000000001E-2</v>
      </c>
      <c r="D11055" s="1">
        <v>2.7677779999999998</v>
      </c>
      <c r="E11055" s="1">
        <v>0.46355400000000002</v>
      </c>
      <c r="F11055" s="1">
        <v>2.4756930000000001</v>
      </c>
      <c r="G11055" s="1">
        <v>1.237555</v>
      </c>
    </row>
    <row r="11056" spans="1:7">
      <c r="A11056">
        <v>1105.4000000000001</v>
      </c>
      <c r="B11056" s="1">
        <v>-0.122683</v>
      </c>
      <c r="C11056" s="1">
        <v>7.4549999999999998E-3</v>
      </c>
      <c r="D11056" s="1">
        <v>2.7130070000000002</v>
      </c>
      <c r="E11056" s="1">
        <v>0.443166</v>
      </c>
      <c r="F11056" s="1">
        <v>2.4509259999999999</v>
      </c>
      <c r="G11056" s="1">
        <v>1.163343</v>
      </c>
    </row>
    <row r="11057" spans="1:7">
      <c r="A11057">
        <v>1105.5</v>
      </c>
      <c r="B11057" s="1">
        <v>-0.104269</v>
      </c>
      <c r="C11057" s="1">
        <v>7.9629999999999996E-3</v>
      </c>
      <c r="D11057" s="1">
        <v>2.575691</v>
      </c>
      <c r="E11057" s="1">
        <v>0.41224300000000003</v>
      </c>
      <c r="F11057" s="1">
        <v>2.3599109999999999</v>
      </c>
      <c r="G11057" s="1">
        <v>1.03199</v>
      </c>
    </row>
    <row r="11058" spans="1:7">
      <c r="A11058">
        <v>1105.5999999999999</v>
      </c>
      <c r="B11058" s="1">
        <v>-0.112275</v>
      </c>
      <c r="C11058" s="1">
        <v>4.463E-3</v>
      </c>
      <c r="D11058" s="1">
        <v>2.866803</v>
      </c>
      <c r="E11058" s="1">
        <v>0.42487900000000001</v>
      </c>
      <c r="F11058" s="1">
        <v>2.6119110000000001</v>
      </c>
      <c r="G11058" s="1">
        <v>1.1817260000000001</v>
      </c>
    </row>
    <row r="11059" spans="1:7">
      <c r="A11059">
        <v>1105.7</v>
      </c>
      <c r="B11059" s="1">
        <v>-0.11414299999999999</v>
      </c>
      <c r="C11059" s="1">
        <v>3.9199999999999999E-4</v>
      </c>
      <c r="D11059" s="1">
        <v>2.7732350000000001</v>
      </c>
      <c r="E11059" s="1">
        <v>0.41601300000000002</v>
      </c>
      <c r="F11059" s="1">
        <v>2.536699</v>
      </c>
      <c r="G11059" s="1">
        <v>1.1207100000000001</v>
      </c>
    </row>
    <row r="11060" spans="1:7">
      <c r="A11060">
        <v>1105.8</v>
      </c>
      <c r="B11060" s="1">
        <v>-0.112275</v>
      </c>
      <c r="C11060" s="1">
        <v>3.6470000000000001E-3</v>
      </c>
      <c r="D11060" s="1">
        <v>2.8963079999999999</v>
      </c>
      <c r="E11060" s="1">
        <v>0.405393</v>
      </c>
      <c r="F11060" s="1">
        <v>2.6615549999999999</v>
      </c>
      <c r="G11060" s="1">
        <v>1.1422460000000001</v>
      </c>
    </row>
    <row r="11061" spans="1:7">
      <c r="A11061">
        <v>1105.9000000000001</v>
      </c>
      <c r="B11061" s="1">
        <v>-0.10346900000000001</v>
      </c>
      <c r="C11061" s="1">
        <v>5.3969999999999999E-3</v>
      </c>
      <c r="D11061" s="1">
        <v>2.5531139999999999</v>
      </c>
      <c r="E11061" s="1">
        <v>0.42875099999999999</v>
      </c>
      <c r="F11061" s="1">
        <v>2.3220200000000002</v>
      </c>
      <c r="G11061" s="1">
        <v>1.06142</v>
      </c>
    </row>
    <row r="11062" spans="1:7">
      <c r="A11062">
        <v>1106</v>
      </c>
      <c r="B11062" s="1">
        <v>-8.7989999999999999E-2</v>
      </c>
      <c r="C11062" s="1">
        <v>9.0229999999999998E-3</v>
      </c>
      <c r="D11062" s="1">
        <v>2.4677470000000001</v>
      </c>
      <c r="E11062" s="1">
        <v>0.43198199999999998</v>
      </c>
      <c r="F11062" s="1">
        <v>2.2410549999999998</v>
      </c>
      <c r="G11062" s="1">
        <v>1.033175</v>
      </c>
    </row>
    <row r="11063" spans="1:7">
      <c r="A11063">
        <v>1106.0999999999999</v>
      </c>
      <c r="B11063" s="1">
        <v>-9.8932000000000006E-2</v>
      </c>
      <c r="C11063" s="1">
        <v>1.2479000000000001E-2</v>
      </c>
      <c r="D11063" s="1">
        <v>2.5429780000000002</v>
      </c>
      <c r="E11063" s="1">
        <v>0.42941400000000002</v>
      </c>
      <c r="F11063" s="1">
        <v>2.3121010000000002</v>
      </c>
      <c r="G11063" s="1">
        <v>1.058738</v>
      </c>
    </row>
    <row r="11064" spans="1:7">
      <c r="A11064">
        <v>1106.2</v>
      </c>
      <c r="B11064" s="1">
        <v>-0.11040700000000001</v>
      </c>
      <c r="C11064" s="1">
        <v>9.2739999999999993E-3</v>
      </c>
      <c r="D11064" s="1">
        <v>2.6659350000000002</v>
      </c>
      <c r="E11064" s="1">
        <v>0.42904399999999998</v>
      </c>
      <c r="F11064" s="1">
        <v>2.4243049999999999</v>
      </c>
      <c r="G11064" s="1">
        <v>1.1090329999999999</v>
      </c>
    </row>
    <row r="11065" spans="1:7">
      <c r="A11065">
        <v>1106.3</v>
      </c>
      <c r="B11065" s="1">
        <v>-9.1993000000000005E-2</v>
      </c>
      <c r="C11065" s="1">
        <v>-4.4900000000000002E-4</v>
      </c>
      <c r="D11065" s="1">
        <v>2.738003</v>
      </c>
      <c r="E11065" s="1">
        <v>0.417875</v>
      </c>
      <c r="F11065" s="1">
        <v>2.5024069999999998</v>
      </c>
      <c r="G11065" s="1">
        <v>1.1111329999999999</v>
      </c>
    </row>
    <row r="11066" spans="1:7">
      <c r="A11066">
        <v>1106.4000000000001</v>
      </c>
      <c r="B11066" s="1">
        <v>-0.12214899999999999</v>
      </c>
      <c r="C11066" s="1">
        <v>-1.132E-3</v>
      </c>
      <c r="D11066" s="1">
        <v>2.5278299999999998</v>
      </c>
      <c r="E11066" s="1">
        <v>0.40769899999999998</v>
      </c>
      <c r="F11066" s="1">
        <v>2.3206380000000002</v>
      </c>
      <c r="G11066" s="1">
        <v>1.0022789999999999</v>
      </c>
    </row>
    <row r="11067" spans="1:7">
      <c r="A11067">
        <v>1106.5</v>
      </c>
      <c r="B11067" s="1">
        <v>-0.11361</v>
      </c>
      <c r="C11067" s="1">
        <v>4.9649999999999998E-3</v>
      </c>
      <c r="D11067" s="1">
        <v>2.5180739999999999</v>
      </c>
      <c r="E11067" s="1">
        <v>0.45680999999999999</v>
      </c>
      <c r="F11067" s="1">
        <v>2.259881</v>
      </c>
      <c r="G11067" s="1">
        <v>1.110692</v>
      </c>
    </row>
    <row r="11068" spans="1:7">
      <c r="A11068">
        <v>1106.5999999999999</v>
      </c>
      <c r="B11068" s="1">
        <v>-0.102668</v>
      </c>
      <c r="C11068" s="1">
        <v>4.914E-3</v>
      </c>
      <c r="D11068" s="1">
        <v>2.343378</v>
      </c>
      <c r="E11068" s="1">
        <v>0.45488499999999998</v>
      </c>
      <c r="F11068" s="1">
        <v>2.105083</v>
      </c>
      <c r="G11068" s="1">
        <v>1.029585</v>
      </c>
    </row>
    <row r="11069" spans="1:7">
      <c r="A11069">
        <v>1106.7</v>
      </c>
      <c r="B11069" s="1">
        <v>-9.9198999999999996E-2</v>
      </c>
      <c r="C11069" s="1">
        <v>1.2743000000000001E-2</v>
      </c>
      <c r="D11069" s="1">
        <v>2.5510109999999999</v>
      </c>
      <c r="E11069" s="1">
        <v>0.43281399999999998</v>
      </c>
      <c r="F11069" s="1">
        <v>2.3157800000000002</v>
      </c>
      <c r="G11069" s="1">
        <v>1.0699620000000001</v>
      </c>
    </row>
    <row r="11070" spans="1:7">
      <c r="A11070">
        <v>1106.8</v>
      </c>
      <c r="B11070" s="1">
        <v>-9.8397999999999999E-2</v>
      </c>
      <c r="C11070" s="1">
        <v>1.167E-2</v>
      </c>
      <c r="D11070" s="1">
        <v>2.4710800000000002</v>
      </c>
      <c r="E11070" s="1">
        <v>0.40243600000000002</v>
      </c>
      <c r="F11070" s="1">
        <v>2.2736640000000001</v>
      </c>
      <c r="G11070" s="1">
        <v>0.96782500000000005</v>
      </c>
    </row>
    <row r="11071" spans="1:7">
      <c r="A11071">
        <v>1106.9000000000001</v>
      </c>
      <c r="B11071" s="1">
        <v>-0.112542</v>
      </c>
      <c r="C11071" s="1">
        <v>5.5979999999999997E-3</v>
      </c>
      <c r="D11071" s="1">
        <v>2.6603249999999998</v>
      </c>
      <c r="E11071" s="1">
        <v>0.55346899999999999</v>
      </c>
      <c r="F11071" s="1">
        <v>2.2631559999999999</v>
      </c>
      <c r="G11071" s="1">
        <v>1.398377</v>
      </c>
    </row>
    <row r="11072" spans="1:7">
      <c r="A11072">
        <v>1107</v>
      </c>
      <c r="B11072" s="1">
        <v>-9.146E-2</v>
      </c>
      <c r="C11072" s="1">
        <v>-1.371E-3</v>
      </c>
      <c r="D11072" s="1">
        <v>2.398482</v>
      </c>
      <c r="E11072" s="1">
        <v>0.54564100000000004</v>
      </c>
      <c r="F11072" s="1">
        <v>2.0502099999999999</v>
      </c>
      <c r="G11072" s="1">
        <v>1.2447319999999999</v>
      </c>
    </row>
    <row r="11073" spans="1:7">
      <c r="A11073">
        <v>1107.0999999999999</v>
      </c>
      <c r="B11073" s="1">
        <v>-9.9733000000000002E-2</v>
      </c>
      <c r="C11073" s="1">
        <v>6.7210000000000004E-3</v>
      </c>
      <c r="D11073" s="1">
        <v>2.4609000000000001</v>
      </c>
      <c r="E11073" s="1">
        <v>0.49425599999999997</v>
      </c>
      <c r="F11073" s="1">
        <v>2.1663839999999999</v>
      </c>
      <c r="G11073" s="1">
        <v>1.167395</v>
      </c>
    </row>
    <row r="11074" spans="1:7">
      <c r="A11074">
        <v>1107.2</v>
      </c>
      <c r="B11074" s="1">
        <v>-8.8790999999999995E-2</v>
      </c>
      <c r="C11074" s="1">
        <v>1.0089000000000001E-2</v>
      </c>
      <c r="D11074" s="1">
        <v>2.3257409999999998</v>
      </c>
      <c r="E11074" s="1">
        <v>0.54972699999999997</v>
      </c>
      <c r="F11074" s="1">
        <v>1.9830829999999999</v>
      </c>
      <c r="G11074" s="1">
        <v>1.2150939999999999</v>
      </c>
    </row>
    <row r="11075" spans="1:7">
      <c r="A11075">
        <v>1107.3</v>
      </c>
      <c r="B11075" s="1">
        <v>-9.3327999999999994E-2</v>
      </c>
      <c r="C11075" s="1">
        <v>6.1879999999999999E-3</v>
      </c>
      <c r="D11075" s="1">
        <v>2.3456640000000002</v>
      </c>
      <c r="E11075" s="1">
        <v>0.49298399999999998</v>
      </c>
      <c r="F11075" s="1">
        <v>2.0663529999999999</v>
      </c>
      <c r="G11075" s="1">
        <v>1.1101019999999999</v>
      </c>
    </row>
    <row r="11076" spans="1:7">
      <c r="A11076">
        <v>1107.4000000000001</v>
      </c>
      <c r="B11076" s="1">
        <v>-9.8932000000000006E-2</v>
      </c>
      <c r="C11076" s="1">
        <v>3.6289999999999998E-3</v>
      </c>
      <c r="D11076" s="1">
        <v>2.3682050000000001</v>
      </c>
      <c r="E11076" s="1">
        <v>0.52913200000000005</v>
      </c>
      <c r="F11076" s="1">
        <v>2.044343</v>
      </c>
      <c r="G11076" s="1">
        <v>1.195433</v>
      </c>
    </row>
    <row r="11077" spans="1:7">
      <c r="A11077">
        <v>1107.5</v>
      </c>
      <c r="B11077" s="1">
        <v>-9.3327999999999994E-2</v>
      </c>
      <c r="C11077" s="1">
        <v>6.7710000000000001E-3</v>
      </c>
      <c r="D11077" s="1">
        <v>2.4575990000000001</v>
      </c>
      <c r="E11077" s="1">
        <v>0.49939699999999998</v>
      </c>
      <c r="F11077" s="1">
        <v>2.1574550000000001</v>
      </c>
      <c r="G11077" s="1">
        <v>1.176936</v>
      </c>
    </row>
    <row r="11078" spans="1:7">
      <c r="A11078">
        <v>1107.5999999999999</v>
      </c>
      <c r="B11078" s="1">
        <v>-9.3061000000000005E-2</v>
      </c>
      <c r="C11078" s="1">
        <v>9.4619999999999999E-3</v>
      </c>
      <c r="D11078" s="1">
        <v>2.3103220000000002</v>
      </c>
      <c r="E11078" s="1">
        <v>0.54540200000000005</v>
      </c>
      <c r="F11078" s="1">
        <v>1.9751380000000001</v>
      </c>
      <c r="G11078" s="1">
        <v>1.1985060000000001</v>
      </c>
    </row>
    <row r="11079" spans="1:7">
      <c r="A11079">
        <v>1107.7</v>
      </c>
      <c r="B11079" s="1">
        <v>-0.11361</v>
      </c>
      <c r="C11079" s="1">
        <v>1.0227E-2</v>
      </c>
      <c r="D11079" s="1">
        <v>2.237066</v>
      </c>
      <c r="E11079" s="1">
        <v>0.54555900000000002</v>
      </c>
      <c r="F11079" s="1">
        <v>1.9123270000000001</v>
      </c>
      <c r="G11079" s="1">
        <v>1.1608050000000001</v>
      </c>
    </row>
    <row r="11080" spans="1:7">
      <c r="A11080">
        <v>1107.8</v>
      </c>
      <c r="B11080" s="1">
        <v>-9.9198999999999996E-2</v>
      </c>
      <c r="C11080" s="1">
        <v>-7.2499999999999995E-4</v>
      </c>
      <c r="D11080" s="1">
        <v>2.2634979999999998</v>
      </c>
      <c r="E11080" s="1">
        <v>0.50032500000000002</v>
      </c>
      <c r="F11080" s="1">
        <v>1.9860530000000001</v>
      </c>
      <c r="G11080" s="1">
        <v>1.085825</v>
      </c>
    </row>
    <row r="11081" spans="1:7">
      <c r="A11081">
        <v>1107.9000000000001</v>
      </c>
      <c r="B11081" s="1">
        <v>-0.125085</v>
      </c>
      <c r="C11081" s="1">
        <v>3.1329999999999999E-3</v>
      </c>
      <c r="D11081" s="1">
        <v>2.4191579999999999</v>
      </c>
      <c r="E11081" s="1">
        <v>0.55692600000000003</v>
      </c>
      <c r="F11081" s="1">
        <v>2.0535839999999999</v>
      </c>
      <c r="G11081" s="1">
        <v>1.278718</v>
      </c>
    </row>
    <row r="11082" spans="1:7">
      <c r="A11082">
        <v>1108</v>
      </c>
      <c r="B11082" s="1">
        <v>-9.6530000000000005E-2</v>
      </c>
      <c r="C11082" s="1">
        <v>8.7779999999999993E-3</v>
      </c>
      <c r="D11082" s="1">
        <v>2.320287</v>
      </c>
      <c r="E11082" s="1">
        <v>0.59023899999999996</v>
      </c>
      <c r="F11082" s="1">
        <v>1.927713</v>
      </c>
      <c r="G11082" s="1">
        <v>1.2913779999999999</v>
      </c>
    </row>
    <row r="11083" spans="1:7">
      <c r="A11083">
        <v>1108.0999999999999</v>
      </c>
      <c r="B11083" s="1">
        <v>-0.106671</v>
      </c>
      <c r="C11083" s="1">
        <v>8.5339999999999999E-3</v>
      </c>
      <c r="D11083" s="1">
        <v>2.4048389999999999</v>
      </c>
      <c r="E11083" s="1">
        <v>0.56991199999999997</v>
      </c>
      <c r="F11083" s="1">
        <v>2.0247510000000002</v>
      </c>
      <c r="G11083" s="1">
        <v>1.29755</v>
      </c>
    </row>
    <row r="11084" spans="1:7">
      <c r="A11084">
        <v>1108.2</v>
      </c>
      <c r="B11084" s="1">
        <v>-0.113343</v>
      </c>
      <c r="C11084" s="1">
        <v>6.4390000000000003E-3</v>
      </c>
      <c r="D11084" s="1">
        <v>2.3059289999999999</v>
      </c>
      <c r="E11084" s="1">
        <v>0.61695</v>
      </c>
      <c r="F11084" s="1">
        <v>1.8808240000000001</v>
      </c>
      <c r="G11084" s="1">
        <v>1.3340959999999999</v>
      </c>
    </row>
    <row r="11085" spans="1:7">
      <c r="A11085">
        <v>1108.3</v>
      </c>
      <c r="B11085" s="1">
        <v>-9.8932000000000006E-2</v>
      </c>
      <c r="C11085" s="1">
        <v>9.5440000000000004E-3</v>
      </c>
      <c r="D11085" s="1">
        <v>2.1687180000000001</v>
      </c>
      <c r="E11085" s="1">
        <v>0.66703100000000004</v>
      </c>
      <c r="F11085" s="1">
        <v>1.7038789999999999</v>
      </c>
      <c r="G11085" s="1">
        <v>1.341691</v>
      </c>
    </row>
    <row r="11086" spans="1:7">
      <c r="A11086">
        <v>1108.4000000000001</v>
      </c>
      <c r="B11086" s="1">
        <v>-0.113076</v>
      </c>
      <c r="C11086" s="1">
        <v>6.9340000000000001E-3</v>
      </c>
      <c r="D11086" s="1">
        <v>2.3600490000000001</v>
      </c>
      <c r="E11086" s="1">
        <v>0.55178300000000002</v>
      </c>
      <c r="F11086" s="1">
        <v>2.0097969999999998</v>
      </c>
      <c r="G11086" s="1">
        <v>1.2371529999999999</v>
      </c>
    </row>
    <row r="11087" spans="1:7">
      <c r="A11087">
        <v>1108.5</v>
      </c>
      <c r="B11087" s="1">
        <v>-0.105604</v>
      </c>
      <c r="C11087" s="1">
        <v>8.2699999999999996E-3</v>
      </c>
      <c r="D11087" s="1">
        <v>2.4156770000000001</v>
      </c>
      <c r="E11087" s="1">
        <v>0.54390700000000003</v>
      </c>
      <c r="F11087" s="1">
        <v>2.0670790000000001</v>
      </c>
      <c r="G11087" s="1">
        <v>1.250073</v>
      </c>
    </row>
    <row r="11088" spans="1:7">
      <c r="A11088">
        <v>1108.5999999999999</v>
      </c>
      <c r="B11088" s="1">
        <v>-0.10720499999999999</v>
      </c>
      <c r="C11088" s="1">
        <v>2.7880000000000001E-3</v>
      </c>
      <c r="D11088" s="1">
        <v>2.3116490000000001</v>
      </c>
      <c r="E11088" s="1">
        <v>0.67292300000000005</v>
      </c>
      <c r="F11088" s="1">
        <v>1.8077160000000001</v>
      </c>
      <c r="G11088" s="1">
        <v>1.4407920000000001</v>
      </c>
    </row>
    <row r="11089" spans="1:7">
      <c r="A11089">
        <v>1108.7</v>
      </c>
      <c r="B11089" s="1">
        <v>-0.107739</v>
      </c>
      <c r="C11089" s="1">
        <v>4.0239999999999998E-3</v>
      </c>
      <c r="D11089" s="1">
        <v>2.0804490000000002</v>
      </c>
      <c r="E11089" s="1">
        <v>0.65141300000000002</v>
      </c>
      <c r="F11089" s="1">
        <v>1.6544300000000001</v>
      </c>
      <c r="G11089" s="1">
        <v>1.2613989999999999</v>
      </c>
    </row>
    <row r="11090" spans="1:7">
      <c r="A11090">
        <v>1108.8</v>
      </c>
      <c r="B11090" s="1">
        <v>-8.2653000000000004E-2</v>
      </c>
      <c r="C11090" s="1">
        <v>1.034E-2</v>
      </c>
      <c r="D11090" s="1">
        <v>2.1656240000000002</v>
      </c>
      <c r="E11090" s="1">
        <v>0.60766299999999995</v>
      </c>
      <c r="F11090" s="1">
        <v>1.7779450000000001</v>
      </c>
      <c r="G11090" s="1">
        <v>1.2364630000000001</v>
      </c>
    </row>
    <row r="11091" spans="1:7">
      <c r="A11091">
        <v>1108.9000000000001</v>
      </c>
      <c r="B11091" s="1">
        <v>-9.8665000000000003E-2</v>
      </c>
      <c r="C11091" s="1">
        <v>9.2490000000000003E-3</v>
      </c>
      <c r="D11091" s="1">
        <v>2.2598780000000001</v>
      </c>
      <c r="E11091" s="1">
        <v>0.59995799999999999</v>
      </c>
      <c r="F11091" s="1">
        <v>1.8652120000000001</v>
      </c>
      <c r="G11091" s="1">
        <v>1.275944</v>
      </c>
    </row>
    <row r="11092" spans="1:7">
      <c r="A11092">
        <v>1109</v>
      </c>
      <c r="B11092" s="1">
        <v>-0.111208</v>
      </c>
      <c r="C11092" s="1">
        <v>-3.2460000000000002E-3</v>
      </c>
      <c r="D11092" s="1">
        <v>2.099647</v>
      </c>
      <c r="E11092" s="1">
        <v>0.626583</v>
      </c>
      <c r="F11092" s="1">
        <v>1.7007890000000001</v>
      </c>
      <c r="G11092" s="1">
        <v>1.2311920000000001</v>
      </c>
    </row>
    <row r="11093" spans="1:7">
      <c r="A11093">
        <v>1109.0999999999999</v>
      </c>
      <c r="B11093" s="1">
        <v>-0.109873</v>
      </c>
      <c r="C11093" s="1">
        <v>5.0590000000000001E-3</v>
      </c>
      <c r="D11093" s="1">
        <v>2.2396090000000002</v>
      </c>
      <c r="E11093" s="1">
        <v>0.54110100000000005</v>
      </c>
      <c r="F11093" s="1">
        <v>1.919664</v>
      </c>
      <c r="G11093" s="1">
        <v>1.153578</v>
      </c>
    </row>
    <row r="11094" spans="1:7">
      <c r="A11094">
        <v>1109.2</v>
      </c>
      <c r="B11094" s="1">
        <v>-9.7331000000000001E-2</v>
      </c>
      <c r="C11094" s="1">
        <v>1.0033E-2</v>
      </c>
      <c r="D11094" s="1">
        <v>2.2613240000000001</v>
      </c>
      <c r="E11094" s="1">
        <v>0.67270600000000003</v>
      </c>
      <c r="F11094" s="1">
        <v>1.7686679999999999</v>
      </c>
      <c r="G11094" s="1">
        <v>1.4090419999999999</v>
      </c>
    </row>
    <row r="11095" spans="1:7">
      <c r="A11095">
        <v>1109.3</v>
      </c>
      <c r="B11095" s="1">
        <v>-9.3327999999999994E-2</v>
      </c>
      <c r="C11095" s="1">
        <v>9.6439999999999998E-3</v>
      </c>
      <c r="D11095" s="1">
        <v>2.0678879999999999</v>
      </c>
      <c r="E11095" s="1">
        <v>0.64666999999999997</v>
      </c>
      <c r="F11095" s="1">
        <v>1.6503699999999999</v>
      </c>
      <c r="G11095" s="1">
        <v>1.2459690000000001</v>
      </c>
    </row>
    <row r="11096" spans="1:7">
      <c r="A11096">
        <v>1109.4000000000001</v>
      </c>
      <c r="B11096" s="1">
        <v>-0.107472</v>
      </c>
      <c r="C11096" s="1">
        <v>9.19E-4</v>
      </c>
      <c r="D11096" s="1">
        <v>2.1334840000000002</v>
      </c>
      <c r="E11096" s="1">
        <v>0.58150800000000002</v>
      </c>
      <c r="F11096" s="1">
        <v>1.782815</v>
      </c>
      <c r="G11096" s="1">
        <v>1.171889</v>
      </c>
    </row>
    <row r="11097" spans="1:7">
      <c r="A11097">
        <v>1109.5</v>
      </c>
      <c r="B11097" s="1">
        <v>-9.4928999999999999E-2</v>
      </c>
      <c r="C11097" s="1">
        <v>7.9939999999999994E-3</v>
      </c>
      <c r="D11097" s="1">
        <v>2.1920419999999998</v>
      </c>
      <c r="E11097" s="1">
        <v>0.55674400000000002</v>
      </c>
      <c r="F11097" s="1">
        <v>1.8610009999999999</v>
      </c>
      <c r="G11097" s="1">
        <v>1.1583289999999999</v>
      </c>
    </row>
    <row r="11098" spans="1:7">
      <c r="A11098">
        <v>1109.5999999999999</v>
      </c>
      <c r="B11098" s="1">
        <v>-9.9999000000000005E-2</v>
      </c>
      <c r="C11098" s="1">
        <v>5.9119999999999997E-3</v>
      </c>
      <c r="D11098" s="1">
        <v>2.193918</v>
      </c>
      <c r="E11098" s="1">
        <v>0.57878700000000005</v>
      </c>
      <c r="F11098" s="1">
        <v>1.836587</v>
      </c>
      <c r="G11098" s="1">
        <v>1.2000930000000001</v>
      </c>
    </row>
    <row r="11099" spans="1:7">
      <c r="A11099">
        <v>1109.7</v>
      </c>
      <c r="B11099" s="1">
        <v>-0.114944</v>
      </c>
      <c r="C11099" s="1">
        <v>8.7340000000000004E-3</v>
      </c>
      <c r="D11099" s="1">
        <v>2.1474890000000002</v>
      </c>
      <c r="E11099" s="1">
        <v>0.64921300000000004</v>
      </c>
      <c r="F11099" s="1">
        <v>1.710604</v>
      </c>
      <c r="G11099" s="1">
        <v>1.2982849999999999</v>
      </c>
    </row>
    <row r="11100" spans="1:7">
      <c r="A11100">
        <v>1109.8</v>
      </c>
      <c r="B11100" s="1">
        <v>-9.7598000000000004E-2</v>
      </c>
      <c r="C11100" s="1">
        <v>7.4920000000000004E-3</v>
      </c>
      <c r="D11100" s="1">
        <v>2.134722</v>
      </c>
      <c r="E11100" s="1">
        <v>0.67250500000000002</v>
      </c>
      <c r="F11100" s="1">
        <v>1.669915</v>
      </c>
      <c r="G11100" s="1">
        <v>1.32982</v>
      </c>
    </row>
    <row r="11101" spans="1:7">
      <c r="A11101">
        <v>1109.9000000000001</v>
      </c>
      <c r="B11101" s="1">
        <v>-9.6796999999999994E-2</v>
      </c>
      <c r="C11101" s="1">
        <v>6.0809999999999996E-3</v>
      </c>
      <c r="D11101" s="1">
        <v>2.0132599999999998</v>
      </c>
      <c r="E11101" s="1">
        <v>0.67694399999999999</v>
      </c>
      <c r="F11101" s="1">
        <v>1.569318</v>
      </c>
      <c r="G11101" s="1">
        <v>1.261134</v>
      </c>
    </row>
    <row r="11102" spans="1:7">
      <c r="A11102">
        <v>1110</v>
      </c>
      <c r="B11102" s="1">
        <v>-9.2794000000000001E-2</v>
      </c>
      <c r="C11102" s="1">
        <v>1.634E-3</v>
      </c>
      <c r="D11102" s="1">
        <v>2.0210300000000001</v>
      </c>
      <c r="E11102" s="1">
        <v>0.63535799999999998</v>
      </c>
      <c r="F11102" s="1">
        <v>1.626646</v>
      </c>
      <c r="G11102" s="1">
        <v>1.1994119999999999</v>
      </c>
    </row>
    <row r="11103" spans="1:7">
      <c r="A11103">
        <v>1110.0999999999999</v>
      </c>
      <c r="B11103" s="1">
        <v>-0.109607</v>
      </c>
      <c r="C11103" s="1">
        <v>1.0697999999999999E-2</v>
      </c>
      <c r="D11103" s="1">
        <v>2.0426069999999998</v>
      </c>
      <c r="E11103" s="1">
        <v>0.65645500000000001</v>
      </c>
      <c r="F11103" s="1">
        <v>1.6180730000000001</v>
      </c>
      <c r="G11103" s="1">
        <v>1.2466280000000001</v>
      </c>
    </row>
    <row r="11104" spans="1:7">
      <c r="A11104">
        <v>1110.2</v>
      </c>
      <c r="B11104" s="1">
        <v>-8.4788000000000002E-2</v>
      </c>
      <c r="C11104" s="1">
        <v>4.8770000000000003E-3</v>
      </c>
      <c r="D11104" s="1">
        <v>2.0122270000000002</v>
      </c>
      <c r="E11104" s="1">
        <v>0.65382700000000005</v>
      </c>
      <c r="F11104" s="1">
        <v>1.597229</v>
      </c>
      <c r="G11104" s="1">
        <v>1.223894</v>
      </c>
    </row>
    <row r="11105" spans="1:7">
      <c r="A11105">
        <v>1110.3</v>
      </c>
      <c r="B11105" s="1">
        <v>-0.10373599999999999</v>
      </c>
      <c r="C11105" s="1">
        <v>-2.6129999999999999E-3</v>
      </c>
      <c r="D11105" s="1">
        <v>2.0929069999999999</v>
      </c>
      <c r="E11105" s="1">
        <v>0.73358500000000004</v>
      </c>
      <c r="F11105" s="1">
        <v>1.554567</v>
      </c>
      <c r="G11105" s="1">
        <v>1.401278</v>
      </c>
    </row>
    <row r="11106" spans="1:7">
      <c r="A11106">
        <v>1110.4000000000001</v>
      </c>
      <c r="B11106" s="1">
        <v>-0.105337</v>
      </c>
      <c r="C11106" s="1">
        <v>1.125E-2</v>
      </c>
      <c r="D11106" s="1">
        <v>2.00522</v>
      </c>
      <c r="E11106" s="1">
        <v>0.719885</v>
      </c>
      <c r="F11106" s="1">
        <v>1.5076879999999999</v>
      </c>
      <c r="G11106" s="1">
        <v>1.322038</v>
      </c>
    </row>
    <row r="11107" spans="1:7">
      <c r="A11107">
        <v>1110.5</v>
      </c>
      <c r="B11107" s="1">
        <v>-0.109873</v>
      </c>
      <c r="C11107" s="1">
        <v>1.0328E-2</v>
      </c>
      <c r="D11107" s="1">
        <v>1.8888959999999999</v>
      </c>
      <c r="E11107" s="1">
        <v>0.69839600000000002</v>
      </c>
      <c r="F11107" s="1">
        <v>1.4466570000000001</v>
      </c>
      <c r="G11107" s="1">
        <v>1.214542</v>
      </c>
    </row>
    <row r="11108" spans="1:7">
      <c r="A11108">
        <v>1110.5999999999999</v>
      </c>
      <c r="B11108" s="1">
        <v>-0.11040700000000001</v>
      </c>
      <c r="C11108" s="1">
        <v>3.2460000000000002E-3</v>
      </c>
      <c r="D11108" s="1">
        <v>1.9774099999999999</v>
      </c>
      <c r="E11108" s="1">
        <v>0.60512900000000003</v>
      </c>
      <c r="F11108" s="1">
        <v>1.6262779999999999</v>
      </c>
      <c r="G11108" s="1">
        <v>1.124887</v>
      </c>
    </row>
    <row r="11109" spans="1:7">
      <c r="A11109">
        <v>1110.7</v>
      </c>
      <c r="B11109" s="1">
        <v>-8.9857999999999993E-2</v>
      </c>
      <c r="C11109" s="1">
        <v>7.0089999999999996E-3</v>
      </c>
      <c r="D11109" s="1">
        <v>2.0322840000000002</v>
      </c>
      <c r="E11109" s="1">
        <v>0.65931200000000001</v>
      </c>
      <c r="F11109" s="1">
        <v>1.6063460000000001</v>
      </c>
      <c r="G11109" s="1">
        <v>1.244923</v>
      </c>
    </row>
    <row r="11110" spans="1:7">
      <c r="A11110">
        <v>1110.8</v>
      </c>
      <c r="B11110" s="1">
        <v>-0.11627800000000001</v>
      </c>
      <c r="C11110" s="1">
        <v>6.2630000000000003E-3</v>
      </c>
      <c r="D11110" s="1">
        <v>1.9851540000000001</v>
      </c>
      <c r="E11110" s="1">
        <v>0.64937699999999998</v>
      </c>
      <c r="F11110" s="1">
        <v>1.5810960000000001</v>
      </c>
      <c r="G11110" s="1">
        <v>1.200404</v>
      </c>
    </row>
    <row r="11111" spans="1:7">
      <c r="A11111">
        <v>1110.9000000000001</v>
      </c>
      <c r="B11111" s="1">
        <v>-0.104536</v>
      </c>
      <c r="C11111" s="1">
        <v>4.3940000000000003E-3</v>
      </c>
      <c r="D11111" s="1">
        <v>1.936288</v>
      </c>
      <c r="E11111" s="1">
        <v>0.71712799999999999</v>
      </c>
      <c r="F11111" s="1">
        <v>1.459373</v>
      </c>
      <c r="G11111" s="1">
        <v>1.272573</v>
      </c>
    </row>
    <row r="11112" spans="1:7">
      <c r="A11112">
        <v>1111</v>
      </c>
      <c r="B11112" s="1">
        <v>-0.10346900000000001</v>
      </c>
      <c r="C11112" s="1">
        <v>9.0170000000000007E-3</v>
      </c>
      <c r="D11112" s="1">
        <v>1.8853390000000001</v>
      </c>
      <c r="E11112" s="1">
        <v>0.67469000000000001</v>
      </c>
      <c r="F11112" s="1">
        <v>1.4722630000000001</v>
      </c>
      <c r="G11112" s="1">
        <v>1.177686</v>
      </c>
    </row>
    <row r="11113" spans="1:7">
      <c r="A11113">
        <v>1111.0999999999999</v>
      </c>
      <c r="B11113" s="1">
        <v>-0.112008</v>
      </c>
      <c r="C11113" s="1">
        <v>9.5370000000000003E-3</v>
      </c>
      <c r="D11113" s="1">
        <v>1.8761399999999999</v>
      </c>
      <c r="E11113" s="1">
        <v>0.69157999999999997</v>
      </c>
      <c r="F11113" s="1">
        <v>1.445076</v>
      </c>
      <c r="G11113" s="1">
        <v>1.196518</v>
      </c>
    </row>
    <row r="11114" spans="1:7">
      <c r="A11114">
        <v>1111.2</v>
      </c>
      <c r="B11114" s="1">
        <v>-9.9733000000000002E-2</v>
      </c>
      <c r="C11114" s="1">
        <v>5.0520000000000001E-3</v>
      </c>
      <c r="D11114" s="1">
        <v>1.7521100000000001</v>
      </c>
      <c r="E11114" s="1">
        <v>0.72748599999999997</v>
      </c>
      <c r="F11114" s="1">
        <v>1.3085610000000001</v>
      </c>
      <c r="G11114" s="1">
        <v>1.165143</v>
      </c>
    </row>
    <row r="11115" spans="1:7">
      <c r="A11115">
        <v>1111.3</v>
      </c>
      <c r="B11115" s="1">
        <v>-9.0926000000000007E-2</v>
      </c>
      <c r="C11115" s="1">
        <v>3.6410000000000001E-3</v>
      </c>
      <c r="D11115" s="1">
        <v>1.7918769999999999</v>
      </c>
      <c r="E11115" s="1">
        <v>0.68987900000000002</v>
      </c>
      <c r="F11115" s="1">
        <v>1.3821159999999999</v>
      </c>
      <c r="G11115" s="1">
        <v>1.1404289999999999</v>
      </c>
    </row>
    <row r="11116" spans="1:7">
      <c r="A11116">
        <v>1111.4000000000001</v>
      </c>
      <c r="B11116" s="1">
        <v>-0.1008</v>
      </c>
      <c r="C11116" s="1">
        <v>4.4130000000000003E-3</v>
      </c>
      <c r="D11116" s="1">
        <v>1.7853680000000001</v>
      </c>
      <c r="E11116" s="1">
        <v>0.77698100000000003</v>
      </c>
      <c r="F11116" s="1">
        <v>1.2730269999999999</v>
      </c>
      <c r="G11116" s="1">
        <v>1.2517750000000001</v>
      </c>
    </row>
    <row r="11117" spans="1:7">
      <c r="A11117">
        <v>1111.5</v>
      </c>
      <c r="B11117" s="1">
        <v>-0.101601</v>
      </c>
      <c r="C11117" s="1">
        <v>1.565E-3</v>
      </c>
      <c r="D11117" s="1">
        <v>1.628795</v>
      </c>
      <c r="E11117" s="1">
        <v>0.77986200000000006</v>
      </c>
      <c r="F11117" s="1">
        <v>1.158091</v>
      </c>
      <c r="G11117" s="1">
        <v>1.145338</v>
      </c>
    </row>
    <row r="11118" spans="1:7">
      <c r="A11118">
        <v>1111.5999999999999</v>
      </c>
      <c r="B11118" s="1">
        <v>-8.2653000000000004E-2</v>
      </c>
      <c r="C11118" s="1">
        <v>2.0600000000000002E-3</v>
      </c>
      <c r="D11118" s="1">
        <v>1.6573789999999999</v>
      </c>
      <c r="E11118" s="1">
        <v>0.77861000000000002</v>
      </c>
      <c r="F11118" s="1">
        <v>1.179872</v>
      </c>
      <c r="G11118" s="1">
        <v>1.1639619999999999</v>
      </c>
    </row>
    <row r="11119" spans="1:7">
      <c r="A11119">
        <v>1111.7</v>
      </c>
      <c r="B11119" s="1">
        <v>-8.7190000000000004E-2</v>
      </c>
      <c r="C11119" s="1">
        <v>1.3219E-2</v>
      </c>
      <c r="D11119" s="1">
        <v>1.6034569999999999</v>
      </c>
      <c r="E11119" s="1">
        <v>0.76358199999999998</v>
      </c>
      <c r="F11119" s="1">
        <v>1.1582790000000001</v>
      </c>
      <c r="G11119" s="1">
        <v>1.108811</v>
      </c>
    </row>
    <row r="11120" spans="1:7">
      <c r="A11120">
        <v>1111.8</v>
      </c>
      <c r="B11120" s="1">
        <v>-0.102134</v>
      </c>
      <c r="C11120" s="1">
        <v>1.2064999999999999E-2</v>
      </c>
      <c r="D11120" s="1">
        <v>1.587677</v>
      </c>
      <c r="E11120" s="1">
        <v>0.790489</v>
      </c>
      <c r="F11120" s="1">
        <v>1.1169279999999999</v>
      </c>
      <c r="G11120" s="1">
        <v>1.128358</v>
      </c>
    </row>
    <row r="11121" spans="1:7">
      <c r="A11121">
        <v>1111.9000000000001</v>
      </c>
      <c r="B11121" s="1">
        <v>-0.106137</v>
      </c>
      <c r="C11121" s="1">
        <v>6.4200000000000004E-3</v>
      </c>
      <c r="D11121" s="1">
        <v>1.7450079999999999</v>
      </c>
      <c r="E11121" s="1">
        <v>0.82212300000000005</v>
      </c>
      <c r="F11121" s="1">
        <v>1.18777</v>
      </c>
      <c r="G11121" s="1">
        <v>1.2783789999999999</v>
      </c>
    </row>
    <row r="11122" spans="1:7">
      <c r="A11122">
        <v>1112</v>
      </c>
      <c r="B11122" s="1">
        <v>-0.112008</v>
      </c>
      <c r="C11122" s="1">
        <v>4.8000000000000001E-4</v>
      </c>
      <c r="D11122" s="1">
        <v>1.6520710000000001</v>
      </c>
      <c r="E11122" s="1">
        <v>0.82121299999999997</v>
      </c>
      <c r="F11122" s="1">
        <v>1.125613</v>
      </c>
      <c r="G11122" s="1">
        <v>1.209271</v>
      </c>
    </row>
    <row r="11123" spans="1:7">
      <c r="A11123">
        <v>1112.0999999999999</v>
      </c>
      <c r="B11123" s="1">
        <v>-8.5321999999999995E-2</v>
      </c>
      <c r="C11123" s="1">
        <v>-4.7399999999999997E-4</v>
      </c>
      <c r="D11123" s="1">
        <v>1.628514</v>
      </c>
      <c r="E11123" s="1">
        <v>0.80759599999999998</v>
      </c>
      <c r="F11123" s="1">
        <v>1.125691</v>
      </c>
      <c r="G11123" s="1">
        <v>1.176809</v>
      </c>
    </row>
    <row r="11124" spans="1:7">
      <c r="A11124">
        <v>1112.2</v>
      </c>
      <c r="B11124" s="1">
        <v>-0.107472</v>
      </c>
      <c r="C11124" s="1">
        <v>4.2929999999999999E-3</v>
      </c>
      <c r="D11124" s="1">
        <v>1.5567249999999999</v>
      </c>
      <c r="E11124" s="1">
        <v>0.80307200000000001</v>
      </c>
      <c r="F11124" s="1">
        <v>1.0811440000000001</v>
      </c>
      <c r="G11124" s="1">
        <v>1.120053</v>
      </c>
    </row>
    <row r="11125" spans="1:7">
      <c r="A11125">
        <v>1112.3</v>
      </c>
      <c r="B11125" s="1">
        <v>-9.0659000000000003E-2</v>
      </c>
      <c r="C11125" s="1">
        <v>6.4260000000000003E-3</v>
      </c>
      <c r="D11125" s="1">
        <v>1.559512</v>
      </c>
      <c r="E11125" s="1">
        <v>0.84329600000000005</v>
      </c>
      <c r="F11125" s="1">
        <v>1.037083</v>
      </c>
      <c r="G11125" s="1">
        <v>1.164704</v>
      </c>
    </row>
    <row r="11126" spans="1:7">
      <c r="A11126">
        <v>1112.4000000000001</v>
      </c>
      <c r="B11126" s="1">
        <v>-0.111475</v>
      </c>
      <c r="C11126" s="1">
        <v>9.9010000000000001E-3</v>
      </c>
      <c r="D11126" s="1">
        <v>1.4796530000000001</v>
      </c>
      <c r="E11126" s="1">
        <v>0.82531699999999997</v>
      </c>
      <c r="F11126" s="1">
        <v>1.003684</v>
      </c>
      <c r="G11126" s="1">
        <v>1.087194</v>
      </c>
    </row>
    <row r="11127" spans="1:7">
      <c r="A11127">
        <v>1112.5</v>
      </c>
      <c r="B11127" s="1">
        <v>-0.103202</v>
      </c>
      <c r="C11127" s="1">
        <v>6.2820000000000003E-3</v>
      </c>
      <c r="D11127" s="1">
        <v>1.5184880000000001</v>
      </c>
      <c r="E11127" s="1">
        <v>0.84046600000000005</v>
      </c>
      <c r="F11127" s="1">
        <v>1.013007</v>
      </c>
      <c r="G11127" s="1">
        <v>1.1312040000000001</v>
      </c>
    </row>
    <row r="11128" spans="1:7">
      <c r="A11128">
        <v>1112.5999999999999</v>
      </c>
      <c r="B11128" s="1">
        <v>-0.109873</v>
      </c>
      <c r="C11128" s="1">
        <v>9.1730000000000006E-3</v>
      </c>
      <c r="D11128" s="1">
        <v>1.480593</v>
      </c>
      <c r="E11128" s="1">
        <v>0.833727</v>
      </c>
      <c r="F11128" s="1">
        <v>0.99513799999999997</v>
      </c>
      <c r="G11128" s="1">
        <v>1.096292</v>
      </c>
    </row>
    <row r="11129" spans="1:7">
      <c r="A11129">
        <v>1112.7</v>
      </c>
      <c r="B11129" s="1">
        <v>-0.102668</v>
      </c>
      <c r="C11129" s="1">
        <v>3.7230000000000002E-3</v>
      </c>
      <c r="D11129" s="1">
        <v>1.3585069999999999</v>
      </c>
      <c r="E11129" s="1">
        <v>0.86154900000000001</v>
      </c>
      <c r="F11129" s="1">
        <v>0.88474600000000003</v>
      </c>
      <c r="G11129" s="1">
        <v>1.0309060000000001</v>
      </c>
    </row>
    <row r="11130" spans="1:7">
      <c r="A11130">
        <v>1112.8</v>
      </c>
      <c r="B11130" s="1">
        <v>-0.112008</v>
      </c>
      <c r="C11130" s="1">
        <v>-2.3869999999999998E-3</v>
      </c>
      <c r="D11130" s="1">
        <v>1.409502</v>
      </c>
      <c r="E11130" s="1">
        <v>0.856603</v>
      </c>
      <c r="F11130" s="1">
        <v>0.92323599999999995</v>
      </c>
      <c r="G11130" s="1">
        <v>1.0650500000000001</v>
      </c>
    </row>
    <row r="11131" spans="1:7">
      <c r="A11131">
        <v>1112.9000000000001</v>
      </c>
      <c r="B11131" s="1">
        <v>-9.7598000000000004E-2</v>
      </c>
      <c r="C11131" s="1">
        <v>-1.358E-3</v>
      </c>
      <c r="D11131" s="1">
        <v>1.457077</v>
      </c>
      <c r="E11131" s="1">
        <v>0.85022600000000004</v>
      </c>
      <c r="F11131" s="1">
        <v>0.96140000000000003</v>
      </c>
      <c r="G11131" s="1">
        <v>1.0948910000000001</v>
      </c>
    </row>
    <row r="11132" spans="1:7">
      <c r="A11132">
        <v>1113</v>
      </c>
      <c r="B11132" s="1">
        <v>-7.9984E-2</v>
      </c>
      <c r="C11132" s="1">
        <v>1.0992E-2</v>
      </c>
      <c r="D11132" s="1">
        <v>1.4205159999999999</v>
      </c>
      <c r="E11132" s="1">
        <v>0.97329200000000005</v>
      </c>
      <c r="F11132" s="1">
        <v>0.79915499999999995</v>
      </c>
      <c r="G11132" s="1">
        <v>1.1744000000000001</v>
      </c>
    </row>
    <row r="11133" spans="1:7">
      <c r="A11133">
        <v>1113.0999999999999</v>
      </c>
      <c r="B11133" s="1">
        <v>-0.10693800000000001</v>
      </c>
      <c r="C11133" s="1">
        <v>1.108E-2</v>
      </c>
      <c r="D11133" s="1">
        <v>1.2987340000000001</v>
      </c>
      <c r="E11133" s="1">
        <v>0.92474800000000001</v>
      </c>
      <c r="F11133" s="1">
        <v>0.78188400000000002</v>
      </c>
      <c r="G11133" s="1">
        <v>1.036999</v>
      </c>
    </row>
    <row r="11134" spans="1:7">
      <c r="A11134">
        <v>1113.2</v>
      </c>
      <c r="B11134" s="1">
        <v>-9.2259999999999995E-2</v>
      </c>
      <c r="C11134" s="1">
        <v>1.3834000000000001E-2</v>
      </c>
      <c r="D11134" s="1">
        <v>1.3498289999999999</v>
      </c>
      <c r="E11134" s="1">
        <v>0.96948199999999995</v>
      </c>
      <c r="F11134" s="1">
        <v>0.76363400000000003</v>
      </c>
      <c r="G11134" s="1">
        <v>1.113059</v>
      </c>
    </row>
    <row r="11135" spans="1:7">
      <c r="A11135">
        <v>1113.3</v>
      </c>
      <c r="B11135" s="1">
        <v>-9.7331000000000001E-2</v>
      </c>
      <c r="C11135" s="1">
        <v>4.1549999999999998E-3</v>
      </c>
      <c r="D11135" s="1">
        <v>1.392882</v>
      </c>
      <c r="E11135" s="1">
        <v>0.97120099999999998</v>
      </c>
      <c r="F11135" s="1">
        <v>0.78601399999999999</v>
      </c>
      <c r="G11135" s="1">
        <v>1.149913</v>
      </c>
    </row>
    <row r="11136" spans="1:7">
      <c r="A11136">
        <v>1113.4000000000001</v>
      </c>
      <c r="B11136" s="1">
        <v>-0.106404</v>
      </c>
      <c r="C11136" s="1">
        <v>-3.2650000000000001E-3</v>
      </c>
      <c r="D11136" s="1">
        <v>1.3216600000000001</v>
      </c>
      <c r="E11136" s="1">
        <v>1.047539</v>
      </c>
      <c r="F11136" s="1">
        <v>0.660439</v>
      </c>
      <c r="G11136" s="1">
        <v>1.144817</v>
      </c>
    </row>
    <row r="11137" spans="1:7">
      <c r="A11137">
        <v>1113.5</v>
      </c>
      <c r="B11137" s="1">
        <v>-9.7331000000000001E-2</v>
      </c>
      <c r="C11137" s="1">
        <v>4.0679999999999996E-3</v>
      </c>
      <c r="D11137" s="1">
        <v>1.2583139999999999</v>
      </c>
      <c r="E11137" s="1">
        <v>1.0736559999999999</v>
      </c>
      <c r="F11137" s="1">
        <v>0.60010699999999995</v>
      </c>
      <c r="G11137" s="1">
        <v>1.1059950000000001</v>
      </c>
    </row>
    <row r="11138" spans="1:7">
      <c r="A11138">
        <v>1113.5999999999999</v>
      </c>
      <c r="B11138" s="1">
        <v>-0.116545</v>
      </c>
      <c r="C11138" s="1">
        <v>-1.3209999999999999E-3</v>
      </c>
      <c r="D11138" s="1">
        <v>1.3681810000000001</v>
      </c>
      <c r="E11138" s="1">
        <v>1.0975060000000001</v>
      </c>
      <c r="F11138" s="1">
        <v>0.623641</v>
      </c>
      <c r="G11138" s="1">
        <v>1.217781</v>
      </c>
    </row>
    <row r="11139" spans="1:7">
      <c r="A11139">
        <v>1113.7</v>
      </c>
      <c r="B11139" s="1">
        <v>-0.108539</v>
      </c>
      <c r="C11139" s="1">
        <v>7.2230000000000003E-3</v>
      </c>
      <c r="D11139" s="1">
        <v>1.2935749999999999</v>
      </c>
      <c r="E11139" s="1">
        <v>1.1173919999999999</v>
      </c>
      <c r="F11139" s="1">
        <v>0.56662199999999996</v>
      </c>
      <c r="G11139" s="1">
        <v>1.162873</v>
      </c>
    </row>
    <row r="11140" spans="1:7">
      <c r="A11140">
        <v>1113.8</v>
      </c>
      <c r="B11140" s="1">
        <v>-9.2259999999999995E-2</v>
      </c>
      <c r="C11140" s="1">
        <v>1.5890999999999999E-2</v>
      </c>
      <c r="D11140" s="1">
        <v>1.1370690000000001</v>
      </c>
      <c r="E11140" s="1">
        <v>1.0899449999999999</v>
      </c>
      <c r="F11140" s="1">
        <v>0.52593299999999998</v>
      </c>
      <c r="G11140" s="1">
        <v>1.008127</v>
      </c>
    </row>
    <row r="11141" spans="1:7">
      <c r="A11141">
        <v>1113.9000000000001</v>
      </c>
      <c r="B11141" s="1">
        <v>-9.2794000000000001E-2</v>
      </c>
      <c r="C11141" s="1">
        <v>1.3337999999999999E-2</v>
      </c>
      <c r="D11141" s="1">
        <v>1.1791020000000001</v>
      </c>
      <c r="E11141" s="1">
        <v>1.0451109999999999</v>
      </c>
      <c r="F11141" s="1">
        <v>0.59167999999999998</v>
      </c>
      <c r="G11141" s="1">
        <v>1.0199</v>
      </c>
    </row>
    <row r="11142" spans="1:7">
      <c r="A11142">
        <v>1114</v>
      </c>
      <c r="B11142" s="1">
        <v>-9.146E-2</v>
      </c>
      <c r="C11142" s="1">
        <v>4.8329999999999996E-3</v>
      </c>
      <c r="D11142" s="1">
        <v>1.242054</v>
      </c>
      <c r="E11142" s="1">
        <v>1.120546</v>
      </c>
      <c r="F11142" s="1">
        <v>0.54053099999999998</v>
      </c>
      <c r="G11142" s="1">
        <v>1.118269</v>
      </c>
    </row>
    <row r="11143" spans="1:7">
      <c r="A11143">
        <v>1114.0999999999999</v>
      </c>
      <c r="B11143" s="1">
        <v>-0.102134</v>
      </c>
      <c r="C11143" s="1">
        <v>-4.4879999999999998E-3</v>
      </c>
      <c r="D11143" s="1">
        <v>1.2521640000000001</v>
      </c>
      <c r="E11143" s="1">
        <v>1.1847080000000001</v>
      </c>
      <c r="F11143" s="1">
        <v>0.471524</v>
      </c>
      <c r="G11143" s="1">
        <v>1.159991</v>
      </c>
    </row>
    <row r="11144" spans="1:7">
      <c r="A11144">
        <v>1114.2</v>
      </c>
      <c r="B11144" s="1">
        <v>-0.116545</v>
      </c>
      <c r="C11144" s="1">
        <v>-2.349E-3</v>
      </c>
      <c r="D11144" s="1">
        <v>1.2215229999999999</v>
      </c>
      <c r="E11144" s="1">
        <v>1.0780829999999999</v>
      </c>
      <c r="F11144" s="1">
        <v>0.57780299999999996</v>
      </c>
      <c r="G11144" s="1">
        <v>1.0762259999999999</v>
      </c>
    </row>
    <row r="11145" spans="1:7">
      <c r="A11145">
        <v>1114.3</v>
      </c>
      <c r="B11145" s="1">
        <v>-9.5463000000000006E-2</v>
      </c>
      <c r="C11145" s="1">
        <v>6.7590000000000003E-3</v>
      </c>
      <c r="D11145" s="1">
        <v>1.1777200000000001</v>
      </c>
      <c r="E11145" s="1">
        <v>1.1232679999999999</v>
      </c>
      <c r="F11145" s="1">
        <v>0.50964500000000001</v>
      </c>
      <c r="G11145" s="1">
        <v>1.0617369999999999</v>
      </c>
    </row>
    <row r="11146" spans="1:7">
      <c r="A11146">
        <v>1114.4000000000001</v>
      </c>
      <c r="B11146" s="1">
        <v>-0.101867</v>
      </c>
      <c r="C11146" s="1">
        <v>1.0992E-2</v>
      </c>
      <c r="D11146" s="1">
        <v>1.148911</v>
      </c>
      <c r="E11146" s="1">
        <v>1.2546850000000001</v>
      </c>
      <c r="F11146" s="1">
        <v>0.35716500000000001</v>
      </c>
      <c r="G11146" s="1">
        <v>1.0919840000000001</v>
      </c>
    </row>
    <row r="11147" spans="1:7">
      <c r="A11147">
        <v>1114.5</v>
      </c>
      <c r="B11147" s="1">
        <v>-0.105604</v>
      </c>
      <c r="C11147" s="1">
        <v>9.0039999999999999E-3</v>
      </c>
      <c r="D11147" s="1">
        <v>1.0900319999999999</v>
      </c>
      <c r="E11147" s="1">
        <v>1.239304</v>
      </c>
      <c r="F11147" s="1">
        <v>0.35475499999999999</v>
      </c>
      <c r="G11147" s="1">
        <v>1.030688</v>
      </c>
    </row>
    <row r="11148" spans="1:7">
      <c r="A11148">
        <v>1114.5999999999999</v>
      </c>
      <c r="B11148" s="1">
        <v>-8.9325000000000002E-2</v>
      </c>
      <c r="C11148" s="1">
        <v>7.1289999999999999E-3</v>
      </c>
      <c r="D11148" s="1">
        <v>1.1800569999999999</v>
      </c>
      <c r="E11148" s="1">
        <v>1.27013</v>
      </c>
      <c r="F11148" s="1">
        <v>0.34948200000000001</v>
      </c>
      <c r="G11148" s="1">
        <v>1.127119</v>
      </c>
    </row>
    <row r="11149" spans="1:7">
      <c r="A11149">
        <v>1114.7</v>
      </c>
      <c r="B11149" s="1">
        <v>-9.4128000000000003E-2</v>
      </c>
      <c r="C11149" s="1">
        <v>1.7030000000000001E-3</v>
      </c>
      <c r="D11149" s="1">
        <v>1.1274230000000001</v>
      </c>
      <c r="E11149" s="1">
        <v>1.3569370000000001</v>
      </c>
      <c r="F11149" s="1">
        <v>0.23927599999999999</v>
      </c>
      <c r="G11149" s="1">
        <v>1.101739</v>
      </c>
    </row>
    <row r="11150" spans="1:7">
      <c r="A11150">
        <v>1114.8</v>
      </c>
      <c r="B11150" s="1">
        <v>-0.101867</v>
      </c>
      <c r="C11150" s="1">
        <v>5.548E-3</v>
      </c>
      <c r="D11150" s="1">
        <v>0.96679499999999996</v>
      </c>
      <c r="E11150" s="1">
        <v>1.329782</v>
      </c>
      <c r="F11150" s="1">
        <v>0.23076199999999999</v>
      </c>
      <c r="G11150" s="1">
        <v>0.93885099999999999</v>
      </c>
    </row>
    <row r="11151" spans="1:7">
      <c r="A11151">
        <v>1114.9000000000001</v>
      </c>
      <c r="B11151" s="1">
        <v>-0.101601</v>
      </c>
      <c r="C11151" s="1">
        <v>3.2520000000000001E-3</v>
      </c>
      <c r="D11151" s="1">
        <v>0.97755000000000003</v>
      </c>
      <c r="E11151" s="1">
        <v>1.417818</v>
      </c>
      <c r="F11151" s="1">
        <v>0.14896100000000001</v>
      </c>
      <c r="G11151" s="1">
        <v>0.96613400000000005</v>
      </c>
    </row>
    <row r="11152" spans="1:7">
      <c r="A11152">
        <v>1115</v>
      </c>
      <c r="B11152" s="1">
        <v>-9.9198999999999996E-2</v>
      </c>
      <c r="C11152" s="1">
        <v>8.5900000000000004E-3</v>
      </c>
      <c r="D11152" s="1">
        <v>0.99976699999999996</v>
      </c>
      <c r="E11152" s="1">
        <v>1.3440529999999999</v>
      </c>
      <c r="F11152" s="1">
        <v>0.22475300000000001</v>
      </c>
      <c r="G11152" s="1">
        <v>0.97417600000000004</v>
      </c>
    </row>
    <row r="11153" spans="1:7">
      <c r="A11153">
        <v>1115.0999999999999</v>
      </c>
      <c r="B11153" s="1">
        <v>-9.9733000000000002E-2</v>
      </c>
      <c r="C11153" s="1">
        <v>5.0520000000000001E-3</v>
      </c>
      <c r="D11153" s="1">
        <v>1.058484</v>
      </c>
      <c r="E11153" s="1">
        <v>1.435052</v>
      </c>
      <c r="F11153" s="1">
        <v>0.14324200000000001</v>
      </c>
      <c r="G11153" s="1">
        <v>1.0487470000000001</v>
      </c>
    </row>
    <row r="11154" spans="1:7">
      <c r="A11154">
        <v>1115.2</v>
      </c>
      <c r="B11154" s="1">
        <v>-9.8130999999999996E-2</v>
      </c>
      <c r="C11154" s="1">
        <v>8.3330000000000001E-3</v>
      </c>
      <c r="D11154" s="1">
        <v>0.981487</v>
      </c>
      <c r="E11154" s="1">
        <v>1.476458</v>
      </c>
      <c r="F11154" s="1">
        <v>9.2454999999999996E-2</v>
      </c>
      <c r="G11154" s="1">
        <v>0.97712299999999996</v>
      </c>
    </row>
    <row r="11155" spans="1:7">
      <c r="A11155">
        <v>1115.3</v>
      </c>
      <c r="B11155" s="1">
        <v>-0.101601</v>
      </c>
      <c r="C11155" s="1">
        <v>-1.653E-3</v>
      </c>
      <c r="D11155" s="1">
        <v>1.0356909999999999</v>
      </c>
      <c r="E11155" s="1">
        <v>1.496974</v>
      </c>
      <c r="F11155" s="1">
        <v>7.6387999999999998E-2</v>
      </c>
      <c r="G11155" s="1">
        <v>1.03287</v>
      </c>
    </row>
    <row r="11156" spans="1:7">
      <c r="A11156">
        <v>1115.4000000000001</v>
      </c>
      <c r="B11156" s="1">
        <v>-0.10373599999999999</v>
      </c>
      <c r="C11156" s="1">
        <v>3.359E-3</v>
      </c>
      <c r="D11156" s="1">
        <v>1.0922480000000001</v>
      </c>
      <c r="E11156" s="1">
        <v>1.54243</v>
      </c>
      <c r="F11156" s="1">
        <v>3.0979E-2</v>
      </c>
      <c r="G11156" s="1">
        <v>1.091809</v>
      </c>
    </row>
    <row r="11157" spans="1:7">
      <c r="A11157">
        <v>1115.5</v>
      </c>
      <c r="B11157" s="1">
        <v>-9.4928999999999999E-2</v>
      </c>
      <c r="C11157" s="1">
        <v>9.7630000000000008E-3</v>
      </c>
      <c r="D11157" s="1">
        <v>1.033523</v>
      </c>
      <c r="E11157" s="1">
        <v>1.5066010000000001</v>
      </c>
      <c r="F11157" s="1">
        <v>6.6300999999999999E-2</v>
      </c>
      <c r="G11157" s="1">
        <v>1.0313950000000001</v>
      </c>
    </row>
    <row r="11158" spans="1:7">
      <c r="A11158">
        <v>1115.5999999999999</v>
      </c>
      <c r="B11158" s="1">
        <v>-9.9733000000000002E-2</v>
      </c>
      <c r="C11158" s="1">
        <v>4.5129999999999997E-3</v>
      </c>
      <c r="D11158" s="1">
        <v>0.98113700000000004</v>
      </c>
      <c r="E11158" s="1">
        <v>1.59531</v>
      </c>
      <c r="F11158" s="1">
        <v>-2.4049000000000001E-2</v>
      </c>
      <c r="G11158" s="1">
        <v>0.98084199999999999</v>
      </c>
    </row>
    <row r="11159" spans="1:7">
      <c r="A11159">
        <v>1115.7</v>
      </c>
      <c r="B11159" s="1">
        <v>-9.2259999999999995E-2</v>
      </c>
      <c r="C11159" s="1">
        <v>6.0939999999999996E-3</v>
      </c>
      <c r="D11159" s="1">
        <v>1.0398810000000001</v>
      </c>
      <c r="E11159" s="1">
        <v>1.6367130000000001</v>
      </c>
      <c r="F11159" s="1">
        <v>-6.8496000000000001E-2</v>
      </c>
      <c r="G11159" s="1">
        <v>1.037623</v>
      </c>
    </row>
    <row r="11160" spans="1:7">
      <c r="A11160">
        <v>1115.8</v>
      </c>
      <c r="B11160" s="1">
        <v>-0.106137</v>
      </c>
      <c r="C11160" s="1">
        <v>1.1375E-2</v>
      </c>
      <c r="D11160" s="1">
        <v>1.1364890000000001</v>
      </c>
      <c r="E11160" s="1">
        <v>1.7082310000000001</v>
      </c>
      <c r="F11160" s="1">
        <v>-0.15570100000000001</v>
      </c>
      <c r="G11160" s="1">
        <v>1.1257729999999999</v>
      </c>
    </row>
    <row r="11161" spans="1:7">
      <c r="A11161">
        <v>1115.9000000000001</v>
      </c>
      <c r="B11161" s="1">
        <v>-8.4788000000000002E-2</v>
      </c>
      <c r="C11161" s="1">
        <v>4.1489999999999999E-3</v>
      </c>
      <c r="D11161" s="1">
        <v>1.0714330000000001</v>
      </c>
      <c r="E11161" s="1">
        <v>1.6633260000000001</v>
      </c>
      <c r="F11161" s="1">
        <v>-9.8998000000000003E-2</v>
      </c>
      <c r="G11161" s="1">
        <v>1.0668489999999999</v>
      </c>
    </row>
    <row r="11162" spans="1:7">
      <c r="A11162">
        <v>1116</v>
      </c>
      <c r="B11162" s="1">
        <v>-0.101067</v>
      </c>
      <c r="C11162" s="1">
        <v>5.7359999999999998E-3</v>
      </c>
      <c r="D11162" s="1">
        <v>0.94879599999999997</v>
      </c>
      <c r="E11162" s="1">
        <v>1.693983</v>
      </c>
      <c r="F11162" s="1">
        <v>-0.11658399999999999</v>
      </c>
      <c r="G11162" s="1">
        <v>0.94160600000000005</v>
      </c>
    </row>
    <row r="11163" spans="1:7">
      <c r="A11163">
        <v>1116.0999999999999</v>
      </c>
      <c r="B11163" s="1">
        <v>-0.112542</v>
      </c>
      <c r="C11163" s="1">
        <v>9.5250000000000005E-3</v>
      </c>
      <c r="D11163" s="1">
        <v>0.98973599999999995</v>
      </c>
      <c r="E11163" s="1">
        <v>1.7408170000000001</v>
      </c>
      <c r="F11163" s="1">
        <v>-0.167466</v>
      </c>
      <c r="G11163" s="1">
        <v>0.97546600000000006</v>
      </c>
    </row>
    <row r="11164" spans="1:7">
      <c r="A11164">
        <v>1116.2</v>
      </c>
      <c r="B11164" s="1">
        <v>-9.8665000000000003E-2</v>
      </c>
      <c r="C11164" s="1">
        <v>-9.7E-5</v>
      </c>
      <c r="D11164" s="1">
        <v>1.067447</v>
      </c>
      <c r="E11164" s="1">
        <v>1.8454820000000001</v>
      </c>
      <c r="F11164" s="1">
        <v>-0.28953899999999999</v>
      </c>
      <c r="G11164" s="1">
        <v>1.0274289999999999</v>
      </c>
    </row>
    <row r="11165" spans="1:7">
      <c r="A11165">
        <v>1116.3</v>
      </c>
      <c r="B11165" s="1">
        <v>-0.104002</v>
      </c>
      <c r="C11165" s="1">
        <v>1.9040000000000001E-3</v>
      </c>
      <c r="D11165" s="1">
        <v>1.02742</v>
      </c>
      <c r="E11165" s="1">
        <v>1.8201270000000001</v>
      </c>
      <c r="F11165" s="1">
        <v>-0.25352200000000003</v>
      </c>
      <c r="G11165" s="1">
        <v>0.99565000000000003</v>
      </c>
    </row>
    <row r="11166" spans="1:7">
      <c r="A11166">
        <v>1116.4000000000001</v>
      </c>
      <c r="B11166" s="1">
        <v>-0.11974799999999999</v>
      </c>
      <c r="C11166" s="1">
        <v>9.1859999999999997E-3</v>
      </c>
      <c r="D11166" s="1">
        <v>0.91729400000000005</v>
      </c>
      <c r="E11166" s="1">
        <v>1.7785260000000001</v>
      </c>
      <c r="F11166" s="1">
        <v>-0.18918199999999999</v>
      </c>
      <c r="G11166" s="1">
        <v>0.89757399999999998</v>
      </c>
    </row>
    <row r="11167" spans="1:7">
      <c r="A11167">
        <v>1116.5</v>
      </c>
      <c r="B11167" s="1">
        <v>-9.3327999999999994E-2</v>
      </c>
      <c r="C11167" s="1">
        <v>2.8509999999999998E-3</v>
      </c>
      <c r="D11167" s="1">
        <v>1.00424</v>
      </c>
      <c r="E11167" s="1">
        <v>1.9260649999999999</v>
      </c>
      <c r="F11167" s="1">
        <v>-0.34931699999999999</v>
      </c>
      <c r="G11167" s="1">
        <v>0.94152899999999995</v>
      </c>
    </row>
    <row r="11168" spans="1:7">
      <c r="A11168">
        <v>1116.5999999999999</v>
      </c>
      <c r="B11168" s="1">
        <v>-0.104269</v>
      </c>
      <c r="C11168" s="1">
        <v>4.2680000000000001E-3</v>
      </c>
      <c r="D11168" s="1">
        <v>1.010718</v>
      </c>
      <c r="E11168" s="1">
        <v>2.021344</v>
      </c>
      <c r="F11168" s="1">
        <v>-0.44012600000000002</v>
      </c>
      <c r="G11168" s="1">
        <v>0.90985700000000003</v>
      </c>
    </row>
    <row r="11169" spans="1:7">
      <c r="A11169">
        <v>1116.7</v>
      </c>
      <c r="B11169" s="1">
        <v>-8.9857999999999993E-2</v>
      </c>
      <c r="C11169" s="1">
        <v>6.6389999999999999E-3</v>
      </c>
      <c r="D11169" s="1">
        <v>1.029987</v>
      </c>
      <c r="E11169" s="1">
        <v>1.9748190000000001</v>
      </c>
      <c r="F11169" s="1">
        <v>-0.40490900000000002</v>
      </c>
      <c r="G11169" s="1">
        <v>0.94706000000000001</v>
      </c>
    </row>
    <row r="11170" spans="1:7">
      <c r="A11170">
        <v>1116.8</v>
      </c>
      <c r="B11170" s="1">
        <v>-0.103202</v>
      </c>
      <c r="C11170" s="1">
        <v>8.5959999999999995E-3</v>
      </c>
      <c r="D11170" s="1">
        <v>1.037393</v>
      </c>
      <c r="E11170" s="1">
        <v>2.0015480000000001</v>
      </c>
      <c r="F11170" s="1">
        <v>-0.433168</v>
      </c>
      <c r="G11170" s="1">
        <v>0.94262900000000005</v>
      </c>
    </row>
    <row r="11171" spans="1:7">
      <c r="A11171">
        <v>1116.9000000000001</v>
      </c>
      <c r="B11171" s="1">
        <v>-7.6782000000000003E-2</v>
      </c>
      <c r="C11171" s="1">
        <v>5.1780000000000003E-3</v>
      </c>
      <c r="D11171" s="1">
        <v>1.0722149999999999</v>
      </c>
      <c r="E11171" s="1">
        <v>2.0806779999999998</v>
      </c>
      <c r="F11171" s="1">
        <v>-0.52332000000000001</v>
      </c>
      <c r="G11171" s="1">
        <v>0.93583099999999997</v>
      </c>
    </row>
    <row r="11172" spans="1:7">
      <c r="A11172">
        <v>1117</v>
      </c>
      <c r="B11172" s="1">
        <v>-9.5729999999999996E-2</v>
      </c>
      <c r="C11172" s="1">
        <v>4.9519999999999998E-3</v>
      </c>
      <c r="D11172" s="1">
        <v>1.0277700000000001</v>
      </c>
      <c r="E11172" s="1">
        <v>2.220132</v>
      </c>
      <c r="F11172" s="1">
        <v>-0.62144900000000003</v>
      </c>
      <c r="G11172" s="1">
        <v>0.81860500000000003</v>
      </c>
    </row>
    <row r="11173" spans="1:7">
      <c r="A11173">
        <v>1117.0999999999999</v>
      </c>
      <c r="B11173" s="1">
        <v>-0.102134</v>
      </c>
      <c r="C11173" s="1">
        <v>7.1659999999999996E-3</v>
      </c>
      <c r="D11173" s="1">
        <v>1.10887</v>
      </c>
      <c r="E11173" s="1">
        <v>2.1195439999999999</v>
      </c>
      <c r="F11173" s="1">
        <v>-0.57840800000000003</v>
      </c>
      <c r="G11173" s="1">
        <v>0.94606500000000004</v>
      </c>
    </row>
    <row r="11174" spans="1:7">
      <c r="A11174">
        <v>1117.2</v>
      </c>
      <c r="B11174" s="1">
        <v>-0.10934000000000001</v>
      </c>
      <c r="C11174" s="1">
        <v>7.3419999999999996E-3</v>
      </c>
      <c r="D11174" s="1">
        <v>1.1751819999999999</v>
      </c>
      <c r="E11174" s="1">
        <v>2.1531359999999999</v>
      </c>
      <c r="F11174" s="1">
        <v>-0.64632599999999996</v>
      </c>
      <c r="G11174" s="1">
        <v>0.98148599999999997</v>
      </c>
    </row>
    <row r="11175" spans="1:7">
      <c r="A11175">
        <v>1117.3</v>
      </c>
      <c r="B11175" s="1">
        <v>-9.4928999999999999E-2</v>
      </c>
      <c r="C11175" s="1">
        <v>4.9459999999999999E-3</v>
      </c>
      <c r="D11175" s="1">
        <v>1.127845</v>
      </c>
      <c r="E11175" s="1">
        <v>2.2040000000000002</v>
      </c>
      <c r="F11175" s="1">
        <v>-0.66737999999999997</v>
      </c>
      <c r="G11175" s="1">
        <v>0.909196</v>
      </c>
    </row>
    <row r="11176" spans="1:7">
      <c r="A11176">
        <v>1117.4000000000001</v>
      </c>
      <c r="B11176" s="1">
        <v>-0.108005</v>
      </c>
      <c r="C11176" s="1">
        <v>4.5820000000000001E-3</v>
      </c>
      <c r="D11176" s="1">
        <v>1.1822569999999999</v>
      </c>
      <c r="E11176" s="1">
        <v>2.2889010000000001</v>
      </c>
      <c r="F11176" s="1">
        <v>-0.77787600000000001</v>
      </c>
      <c r="G11176" s="1">
        <v>0.89030399999999998</v>
      </c>
    </row>
    <row r="11177" spans="1:7">
      <c r="A11177">
        <v>1117.5</v>
      </c>
      <c r="B11177" s="1">
        <v>-0.106404</v>
      </c>
      <c r="C11177" s="1">
        <v>7.1789999999999996E-3</v>
      </c>
      <c r="D11177" s="1">
        <v>1.209767</v>
      </c>
      <c r="E11177" s="1">
        <v>2.1892999999999998</v>
      </c>
      <c r="F11177" s="1">
        <v>-0.70144300000000004</v>
      </c>
      <c r="G11177" s="1">
        <v>0.98565400000000003</v>
      </c>
    </row>
    <row r="11178" spans="1:7">
      <c r="A11178">
        <v>1117.5999999999999</v>
      </c>
      <c r="B11178" s="1">
        <v>-9.0659000000000003E-2</v>
      </c>
      <c r="C11178" s="1">
        <v>5.6480000000000002E-3</v>
      </c>
      <c r="D11178" s="1">
        <v>1.2317830000000001</v>
      </c>
      <c r="E11178" s="1">
        <v>2.26111</v>
      </c>
      <c r="F11178" s="1">
        <v>-0.78437299999999999</v>
      </c>
      <c r="G11178" s="1">
        <v>0.949762</v>
      </c>
    </row>
    <row r="11179" spans="1:7">
      <c r="A11179">
        <v>1117.7</v>
      </c>
      <c r="B11179" s="1">
        <v>-9.3061000000000005E-2</v>
      </c>
      <c r="C11179" s="1">
        <v>2.7750000000000001E-3</v>
      </c>
      <c r="D11179" s="1">
        <v>1.1991480000000001</v>
      </c>
      <c r="E11179" s="1">
        <v>2.3301500000000002</v>
      </c>
      <c r="F11179" s="1">
        <v>-0.82555699999999999</v>
      </c>
      <c r="G11179" s="1">
        <v>0.86972000000000005</v>
      </c>
    </row>
    <row r="11180" spans="1:7">
      <c r="A11180">
        <v>1117.8</v>
      </c>
      <c r="B11180" s="1">
        <v>-8.9325000000000002E-2</v>
      </c>
      <c r="C11180" s="1">
        <v>4.3559999999999996E-3</v>
      </c>
      <c r="D11180" s="1">
        <v>1.2140470000000001</v>
      </c>
      <c r="E11180" s="1">
        <v>2.3289719999999998</v>
      </c>
      <c r="F11180" s="1">
        <v>-0.83477599999999996</v>
      </c>
      <c r="G11180" s="1">
        <v>0.88150899999999999</v>
      </c>
    </row>
    <row r="11181" spans="1:7">
      <c r="A11181">
        <v>1117.9000000000001</v>
      </c>
      <c r="B11181" s="1">
        <v>-9.8932000000000006E-2</v>
      </c>
      <c r="C11181" s="1">
        <v>6.4949999999999999E-3</v>
      </c>
      <c r="D11181" s="1">
        <v>1.3500080000000001</v>
      </c>
      <c r="E11181" s="1">
        <v>2.3321179999999999</v>
      </c>
      <c r="F11181" s="1">
        <v>-0.931342</v>
      </c>
      <c r="G11181" s="1">
        <v>0.97730399999999995</v>
      </c>
    </row>
    <row r="11182" spans="1:7">
      <c r="A11182">
        <v>1118</v>
      </c>
      <c r="B11182" s="1">
        <v>-9.3327999999999994E-2</v>
      </c>
      <c r="C11182" s="1">
        <v>1.245E-3</v>
      </c>
      <c r="D11182" s="1">
        <v>1.2977460000000001</v>
      </c>
      <c r="E11182" s="1">
        <v>2.450332</v>
      </c>
      <c r="F11182" s="1">
        <v>-0.99983900000000003</v>
      </c>
      <c r="G11182" s="1">
        <v>0.82732499999999998</v>
      </c>
    </row>
    <row r="11183" spans="1:7">
      <c r="A11183">
        <v>1118.0999999999999</v>
      </c>
      <c r="B11183" s="1">
        <v>-0.1008</v>
      </c>
      <c r="C11183" s="1">
        <v>2.0494999999999999E-2</v>
      </c>
      <c r="D11183" s="1">
        <v>1.2553350000000001</v>
      </c>
      <c r="E11183" s="1">
        <v>2.4198780000000002</v>
      </c>
      <c r="F11183" s="1">
        <v>-0.94234799999999996</v>
      </c>
      <c r="G11183" s="1">
        <v>0.82936500000000002</v>
      </c>
    </row>
    <row r="11184" spans="1:7">
      <c r="A11184">
        <v>1118.2</v>
      </c>
      <c r="B11184" s="1">
        <v>-0.101067</v>
      </c>
      <c r="C11184" s="1">
        <v>1.0434000000000001E-2</v>
      </c>
      <c r="D11184" s="1">
        <v>1.217956</v>
      </c>
      <c r="E11184" s="1">
        <v>2.4307059999999998</v>
      </c>
      <c r="F11184" s="1">
        <v>-0.92294799999999999</v>
      </c>
      <c r="G11184" s="1">
        <v>0.79472299999999996</v>
      </c>
    </row>
    <row r="11185" spans="1:7">
      <c r="A11185">
        <v>1118.3</v>
      </c>
      <c r="B11185" s="1">
        <v>-9.9465999999999999E-2</v>
      </c>
      <c r="C11185" s="1">
        <v>-7.0099999999999997E-3</v>
      </c>
      <c r="D11185" s="1">
        <v>1.215158</v>
      </c>
      <c r="E11185" s="1">
        <v>2.4322949999999999</v>
      </c>
      <c r="F11185" s="1">
        <v>-0.92208500000000004</v>
      </c>
      <c r="G11185" s="1">
        <v>0.79143399999999997</v>
      </c>
    </row>
    <row r="11186" spans="1:7">
      <c r="A11186">
        <v>1118.4000000000001</v>
      </c>
      <c r="B11186" s="1">
        <v>-8.1586000000000006E-2</v>
      </c>
      <c r="C11186" s="1">
        <v>1.671E-3</v>
      </c>
      <c r="D11186" s="1">
        <v>1.3022389999999999</v>
      </c>
      <c r="E11186" s="1">
        <v>2.5089440000000001</v>
      </c>
      <c r="F11186" s="1">
        <v>-1.0502089999999999</v>
      </c>
      <c r="G11186" s="1">
        <v>0.76999099999999998</v>
      </c>
    </row>
    <row r="11187" spans="1:7">
      <c r="A11187">
        <v>1118.5</v>
      </c>
      <c r="B11187" s="1">
        <v>-9.2259999999999995E-2</v>
      </c>
      <c r="C11187" s="1">
        <v>1.9227999999999999E-2</v>
      </c>
      <c r="D11187" s="1">
        <v>1.2825230000000001</v>
      </c>
      <c r="E11187" s="1">
        <v>2.5251760000000001</v>
      </c>
      <c r="F11187" s="1">
        <v>-1.0464819999999999</v>
      </c>
      <c r="G11187" s="1">
        <v>0.74144600000000005</v>
      </c>
    </row>
    <row r="11188" spans="1:7">
      <c r="A11188">
        <v>1118.5999999999999</v>
      </c>
      <c r="B11188" s="1">
        <v>-9.0926000000000007E-2</v>
      </c>
      <c r="C11188" s="1">
        <v>4.3689999999999996E-3</v>
      </c>
      <c r="D11188" s="1">
        <v>1.2676190000000001</v>
      </c>
      <c r="E11188" s="1">
        <v>2.455203</v>
      </c>
      <c r="F11188" s="1">
        <v>-0.98055300000000001</v>
      </c>
      <c r="G11188" s="1">
        <v>0.80335100000000004</v>
      </c>
    </row>
    <row r="11189" spans="1:7">
      <c r="A11189">
        <v>1118.7</v>
      </c>
      <c r="B11189" s="1">
        <v>-9.9198999999999996E-2</v>
      </c>
      <c r="C11189" s="1">
        <v>8.8099999999999995E-4</v>
      </c>
      <c r="D11189" s="1">
        <v>1.4385870000000001</v>
      </c>
      <c r="E11189" s="1">
        <v>2.5488819999999999</v>
      </c>
      <c r="F11189" s="1">
        <v>-1.1932069999999999</v>
      </c>
      <c r="G11189" s="1">
        <v>0.80361099999999996</v>
      </c>
    </row>
    <row r="11190" spans="1:7">
      <c r="A11190">
        <v>1118.8</v>
      </c>
      <c r="B11190" s="1">
        <v>-0.112542</v>
      </c>
      <c r="C11190" s="1">
        <v>7.4609999999999998E-3</v>
      </c>
      <c r="D11190" s="1">
        <v>1.419251</v>
      </c>
      <c r="E11190" s="1">
        <v>2.614722</v>
      </c>
      <c r="F11190" s="1">
        <v>-1.2267790000000001</v>
      </c>
      <c r="G11190" s="1">
        <v>0.71364399999999995</v>
      </c>
    </row>
    <row r="11191" spans="1:7">
      <c r="A11191">
        <v>1118.9000000000001</v>
      </c>
      <c r="B11191" s="1">
        <v>-8.3186999999999997E-2</v>
      </c>
      <c r="C11191" s="1">
        <v>5.9239999999999996E-3</v>
      </c>
      <c r="D11191" s="1">
        <v>1.528173</v>
      </c>
      <c r="E11191" s="1">
        <v>2.5318809999999998</v>
      </c>
      <c r="F11191" s="1">
        <v>-1.2528159999999999</v>
      </c>
      <c r="G11191" s="1">
        <v>0.87507999999999997</v>
      </c>
    </row>
    <row r="11192" spans="1:7">
      <c r="A11192">
        <v>1119</v>
      </c>
      <c r="B11192" s="1">
        <v>-9.6796999999999994E-2</v>
      </c>
      <c r="C11192" s="1">
        <v>4.8830000000000002E-3</v>
      </c>
      <c r="D11192" s="1">
        <v>1.635016</v>
      </c>
      <c r="E11192" s="1">
        <v>2.555377</v>
      </c>
      <c r="F11192" s="1">
        <v>-1.362034</v>
      </c>
      <c r="G11192" s="1">
        <v>0.90451099999999995</v>
      </c>
    </row>
    <row r="11193" spans="1:7">
      <c r="A11193">
        <v>1119.0999999999999</v>
      </c>
      <c r="B11193" s="1">
        <v>-8.9325000000000002E-2</v>
      </c>
      <c r="C11193" s="1">
        <v>3.1080000000000001E-3</v>
      </c>
      <c r="D11193" s="1">
        <v>1.574468</v>
      </c>
      <c r="E11193" s="1">
        <v>2.6846760000000001</v>
      </c>
      <c r="F11193" s="1">
        <v>-1.412954</v>
      </c>
      <c r="G11193" s="1">
        <v>0.69462900000000005</v>
      </c>
    </row>
    <row r="11194" spans="1:7">
      <c r="A11194">
        <v>1119.2</v>
      </c>
      <c r="B11194" s="1">
        <v>-9.9198999999999996E-2</v>
      </c>
      <c r="C11194" s="1">
        <v>6.8900000000000003E-3</v>
      </c>
      <c r="D11194" s="1">
        <v>1.705938</v>
      </c>
      <c r="E11194" s="1">
        <v>2.786124</v>
      </c>
      <c r="F11194" s="1">
        <v>-1.599288</v>
      </c>
      <c r="G11194" s="1">
        <v>0.59371799999999997</v>
      </c>
    </row>
    <row r="11195" spans="1:7">
      <c r="A11195">
        <v>1119.3</v>
      </c>
      <c r="B11195" s="1">
        <v>-8.9857999999999993E-2</v>
      </c>
      <c r="C11195" s="1">
        <v>1.4662E-2</v>
      </c>
      <c r="D11195" s="1">
        <v>1.9033640000000001</v>
      </c>
      <c r="E11195" s="1">
        <v>2.6649340000000001</v>
      </c>
      <c r="F11195" s="1">
        <v>-1.6912020000000001</v>
      </c>
      <c r="G11195" s="1">
        <v>0.87328700000000004</v>
      </c>
    </row>
    <row r="11196" spans="1:7">
      <c r="A11196">
        <v>1119.4000000000001</v>
      </c>
      <c r="B11196" s="1">
        <v>-9.4128000000000003E-2</v>
      </c>
      <c r="C11196" s="1">
        <v>1.0754E-2</v>
      </c>
      <c r="D11196" s="1">
        <v>1.9677210000000001</v>
      </c>
      <c r="E11196" s="1">
        <v>2.6368369999999999</v>
      </c>
      <c r="F11196" s="1">
        <v>-1.722332</v>
      </c>
      <c r="G11196" s="1">
        <v>0.95157700000000001</v>
      </c>
    </row>
    <row r="11197" spans="1:7">
      <c r="A11197">
        <v>1119.5</v>
      </c>
      <c r="B11197" s="1">
        <v>-7.9717999999999997E-2</v>
      </c>
      <c r="C11197" s="1">
        <v>-5.1800000000000001E-4</v>
      </c>
      <c r="D11197" s="1">
        <v>1.689689</v>
      </c>
      <c r="E11197" s="1">
        <v>2.7421160000000002</v>
      </c>
      <c r="F11197" s="1">
        <v>-1.556651</v>
      </c>
      <c r="G11197" s="1">
        <v>0.65718100000000002</v>
      </c>
    </row>
    <row r="11198" spans="1:7">
      <c r="A11198">
        <v>1119.5999999999999</v>
      </c>
      <c r="B11198" s="1">
        <v>-0.111208</v>
      </c>
      <c r="C11198" s="1">
        <v>8.6719999999999992E-3</v>
      </c>
      <c r="D11198" s="1">
        <v>1.5799019999999999</v>
      </c>
      <c r="E11198" s="1">
        <v>2.7806649999999999</v>
      </c>
      <c r="F11198" s="1">
        <v>-1.478108</v>
      </c>
      <c r="G11198" s="1">
        <v>0.55793099999999995</v>
      </c>
    </row>
    <row r="11199" spans="1:7">
      <c r="A11199">
        <v>1119.7</v>
      </c>
      <c r="B11199" s="1">
        <v>-8.3454E-2</v>
      </c>
      <c r="C11199" s="1">
        <v>-1.923E-3</v>
      </c>
      <c r="D11199" s="1">
        <v>1.820703</v>
      </c>
      <c r="E11199" s="1">
        <v>2.6410119999999999</v>
      </c>
      <c r="F11199" s="1">
        <v>-1.59731</v>
      </c>
      <c r="G11199" s="1">
        <v>0.87381900000000001</v>
      </c>
    </row>
    <row r="11200" spans="1:7">
      <c r="A11200">
        <v>1119.8</v>
      </c>
      <c r="B11200" s="1">
        <v>-9.7331000000000001E-2</v>
      </c>
      <c r="C11200" s="1">
        <v>-4.0549999999999996E-3</v>
      </c>
      <c r="D11200" s="1">
        <v>1.79678</v>
      </c>
      <c r="E11200" s="1">
        <v>2.8276460000000001</v>
      </c>
      <c r="F11200" s="1">
        <v>-1.708958</v>
      </c>
      <c r="G11200" s="1">
        <v>0.55487299999999995</v>
      </c>
    </row>
    <row r="11201" spans="1:7">
      <c r="A11201">
        <v>1119.9000000000001</v>
      </c>
      <c r="B11201" s="1">
        <v>-9.8130999999999996E-2</v>
      </c>
      <c r="C11201" s="1">
        <v>9.4750000000000008E-3</v>
      </c>
      <c r="D11201" s="1">
        <v>1.7776749999999999</v>
      </c>
      <c r="E11201" s="1">
        <v>2.7127729999999999</v>
      </c>
      <c r="F11201" s="1">
        <v>-1.616719</v>
      </c>
      <c r="G11201" s="1">
        <v>0.73915299999999995</v>
      </c>
    </row>
    <row r="11202" spans="1:7">
      <c r="A11202">
        <v>1120</v>
      </c>
      <c r="B11202" s="1">
        <v>-9.8932000000000006E-2</v>
      </c>
      <c r="C11202" s="1">
        <v>1.4234999999999999E-2</v>
      </c>
      <c r="D11202" s="1">
        <v>1.946027</v>
      </c>
      <c r="E11202" s="1">
        <v>2.7128320000000001</v>
      </c>
      <c r="F11202" s="1">
        <v>-1.769876</v>
      </c>
      <c r="G11202" s="1">
        <v>0.80904799999999999</v>
      </c>
    </row>
    <row r="11203" spans="1:7">
      <c r="A11203">
        <v>1120.0999999999999</v>
      </c>
      <c r="B11203" s="1">
        <v>-8.6122000000000004E-2</v>
      </c>
      <c r="C11203" s="1">
        <v>5.4349999999999997E-3</v>
      </c>
      <c r="D11203" s="1">
        <v>1.957017</v>
      </c>
      <c r="E11203" s="1">
        <v>2.7192319999999999</v>
      </c>
      <c r="F11203" s="1">
        <v>-1.785042</v>
      </c>
      <c r="G11203" s="1">
        <v>0.80220999999999998</v>
      </c>
    </row>
    <row r="11204" spans="1:7">
      <c r="A11204">
        <v>1120.2</v>
      </c>
      <c r="B11204" s="1">
        <v>-9.3061000000000005E-2</v>
      </c>
      <c r="C11204" s="1">
        <v>4.7699999999999999E-3</v>
      </c>
      <c r="D11204" s="1">
        <v>1.895777</v>
      </c>
      <c r="E11204" s="1">
        <v>2.7832370000000002</v>
      </c>
      <c r="F11204" s="1">
        <v>-1.7753479999999999</v>
      </c>
      <c r="G11204" s="1">
        <v>0.66491500000000003</v>
      </c>
    </row>
    <row r="11205" spans="1:7">
      <c r="A11205">
        <v>1120.3</v>
      </c>
      <c r="B11205" s="1">
        <v>-9.1192999999999996E-2</v>
      </c>
      <c r="C11205" s="1">
        <v>9.9579999999999998E-3</v>
      </c>
      <c r="D11205" s="1">
        <v>2.049283</v>
      </c>
      <c r="E11205" s="1">
        <v>2.7900420000000001</v>
      </c>
      <c r="F11205" s="1">
        <v>-1.9239489999999999</v>
      </c>
      <c r="G11205" s="1">
        <v>0.70567899999999995</v>
      </c>
    </row>
    <row r="11206" spans="1:7">
      <c r="A11206">
        <v>1120.4000000000001</v>
      </c>
      <c r="B11206" s="1">
        <v>-8.0251000000000003E-2</v>
      </c>
      <c r="C11206" s="1">
        <v>-6.0000000000000002E-5</v>
      </c>
      <c r="D11206" s="1">
        <v>2.341119</v>
      </c>
      <c r="E11206" s="1">
        <v>2.8009029999999999</v>
      </c>
      <c r="F11206" s="1">
        <v>-2.2065619999999999</v>
      </c>
      <c r="G11206" s="1">
        <v>0.78225500000000003</v>
      </c>
    </row>
    <row r="11207" spans="1:7">
      <c r="A11207">
        <v>1120.5</v>
      </c>
      <c r="B11207" s="1">
        <v>-8.2653000000000004E-2</v>
      </c>
      <c r="C11207" s="1">
        <v>1.188E-3</v>
      </c>
      <c r="D11207" s="1">
        <v>2.4643169999999999</v>
      </c>
      <c r="E11207" s="1">
        <v>2.850711</v>
      </c>
      <c r="F11207" s="1">
        <v>-2.360795</v>
      </c>
      <c r="G11207" s="1">
        <v>0.706758</v>
      </c>
    </row>
    <row r="11208" spans="1:7">
      <c r="A11208">
        <v>1120.5999999999999</v>
      </c>
      <c r="B11208" s="1">
        <v>-9.9465999999999999E-2</v>
      </c>
      <c r="C11208" s="1">
        <v>1.3081000000000001E-2</v>
      </c>
      <c r="D11208" s="1">
        <v>2.4892430000000001</v>
      </c>
      <c r="E11208" s="1">
        <v>2.896728</v>
      </c>
      <c r="F11208" s="1">
        <v>-2.4149889999999998</v>
      </c>
      <c r="G11208" s="1">
        <v>0.60345499999999996</v>
      </c>
    </row>
    <row r="11209" spans="1:7">
      <c r="A11209">
        <v>1120.7</v>
      </c>
      <c r="B11209" s="1">
        <v>-8.8257000000000002E-2</v>
      </c>
      <c r="C11209" s="1">
        <v>8.7340000000000004E-3</v>
      </c>
      <c r="D11209" s="1">
        <v>2.5137119999999999</v>
      </c>
      <c r="E11209" s="1">
        <v>2.911162</v>
      </c>
      <c r="F11209" s="1">
        <v>-2.4472700000000001</v>
      </c>
      <c r="G11209" s="1">
        <v>0.57412399999999997</v>
      </c>
    </row>
    <row r="11210" spans="1:7">
      <c r="A11210">
        <v>1120.8</v>
      </c>
      <c r="B11210" s="1">
        <v>-8.1051999999999999E-2</v>
      </c>
      <c r="C11210" s="1">
        <v>-3.4910000000000002E-3</v>
      </c>
      <c r="D11210" s="1">
        <v>2.4898539999999998</v>
      </c>
      <c r="E11210" s="1">
        <v>2.683119</v>
      </c>
      <c r="F11210" s="1">
        <v>-2.2327240000000002</v>
      </c>
      <c r="G11210" s="1">
        <v>1.1019600000000001</v>
      </c>
    </row>
    <row r="11211" spans="1:7">
      <c r="A11211">
        <v>1120.9000000000001</v>
      </c>
      <c r="B11211" s="1">
        <v>-9.0926000000000007E-2</v>
      </c>
      <c r="C11211" s="1">
        <v>2.7880000000000001E-3</v>
      </c>
      <c r="D11211" s="1">
        <v>2.6232150000000001</v>
      </c>
      <c r="E11211" s="1">
        <v>2.7922090000000002</v>
      </c>
      <c r="F11211" s="1">
        <v>-2.4647299999999999</v>
      </c>
      <c r="G11211" s="1">
        <v>0.897976</v>
      </c>
    </row>
    <row r="11212" spans="1:7">
      <c r="A11212">
        <v>1121</v>
      </c>
      <c r="B11212" s="1">
        <v>-8.4788000000000002E-2</v>
      </c>
      <c r="C11212" s="1">
        <v>1.3651999999999999E-2</v>
      </c>
      <c r="D11212" s="1">
        <v>2.5092720000000002</v>
      </c>
      <c r="E11212" s="1">
        <v>2.8619530000000002</v>
      </c>
      <c r="F11212" s="1">
        <v>-2.4117989999999998</v>
      </c>
      <c r="G11212" s="1">
        <v>0.69258299999999995</v>
      </c>
    </row>
    <row r="11213" spans="1:7">
      <c r="A11213">
        <v>1121.0999999999999</v>
      </c>
      <c r="B11213" s="1">
        <v>-9.2794000000000001E-2</v>
      </c>
      <c r="C11213" s="1">
        <v>3.0140000000000002E-3</v>
      </c>
      <c r="D11213" s="1">
        <v>2.719007</v>
      </c>
      <c r="E11213" s="1">
        <v>2.9680770000000001</v>
      </c>
      <c r="F11213" s="1">
        <v>-2.6781779999999999</v>
      </c>
      <c r="G11213" s="1">
        <v>0.46942600000000001</v>
      </c>
    </row>
    <row r="11214" spans="1:7">
      <c r="A11214">
        <v>1121.2</v>
      </c>
      <c r="B11214" s="1">
        <v>-9.2526999999999998E-2</v>
      </c>
      <c r="C11214" s="1">
        <v>2.1289999999999998E-3</v>
      </c>
      <c r="D11214" s="1">
        <v>2.9755280000000002</v>
      </c>
      <c r="E11214" s="1">
        <v>2.7780879999999999</v>
      </c>
      <c r="F11214" s="1">
        <v>-2.7810959999999998</v>
      </c>
      <c r="G11214" s="1">
        <v>1.0579559999999999</v>
      </c>
    </row>
    <row r="11215" spans="1:7">
      <c r="A11215">
        <v>1121.3</v>
      </c>
      <c r="B11215" s="1">
        <v>-9.1727000000000003E-2</v>
      </c>
      <c r="C11215" s="1">
        <v>5.0150000000000004E-3</v>
      </c>
      <c r="D11215" s="1">
        <v>2.2972540000000001</v>
      </c>
      <c r="E11215" s="1">
        <v>2.768214</v>
      </c>
      <c r="F11215" s="1">
        <v>-2.1389740000000002</v>
      </c>
      <c r="G11215" s="1">
        <v>0.83795500000000001</v>
      </c>
    </row>
    <row r="11216" spans="1:7">
      <c r="A11216">
        <v>1121.4000000000001</v>
      </c>
      <c r="B11216" s="1">
        <v>-0.10587000000000001</v>
      </c>
      <c r="C11216" s="1">
        <v>1.0196E-2</v>
      </c>
      <c r="D11216" s="1">
        <v>2.4006810000000001</v>
      </c>
      <c r="E11216" s="1">
        <v>2.7764389999999999</v>
      </c>
      <c r="F11216" s="1">
        <v>-2.2424019999999998</v>
      </c>
      <c r="G11216" s="1">
        <v>0.85726599999999997</v>
      </c>
    </row>
    <row r="11217" spans="1:7">
      <c r="A11217">
        <v>1121.5</v>
      </c>
      <c r="B11217" s="1">
        <v>-0.10934000000000001</v>
      </c>
      <c r="C11217" s="1">
        <v>7.1659999999999996E-3</v>
      </c>
      <c r="D11217" s="1">
        <v>2.5390920000000001</v>
      </c>
      <c r="E11217" s="1">
        <v>2.772748</v>
      </c>
      <c r="F11217" s="1">
        <v>-2.3683239999999999</v>
      </c>
      <c r="G11217" s="1">
        <v>0.91544000000000003</v>
      </c>
    </row>
    <row r="11218" spans="1:7">
      <c r="A11218">
        <v>1121.5999999999999</v>
      </c>
      <c r="B11218" s="1">
        <v>-9.6530000000000005E-2</v>
      </c>
      <c r="C11218" s="1">
        <v>2.098E-3</v>
      </c>
      <c r="D11218" s="1">
        <v>2.8523830000000001</v>
      </c>
      <c r="E11218" s="1">
        <v>2.740227</v>
      </c>
      <c r="F11218" s="1">
        <v>-2.625699</v>
      </c>
      <c r="G11218" s="1">
        <v>1.114357</v>
      </c>
    </row>
    <row r="11219" spans="1:7">
      <c r="A11219">
        <v>1121.7</v>
      </c>
      <c r="B11219" s="1">
        <v>-0.10026599999999999</v>
      </c>
      <c r="C11219" s="1">
        <v>6.2820000000000003E-3</v>
      </c>
      <c r="D11219" s="1">
        <v>2.4851399999999999</v>
      </c>
      <c r="E11219" s="1">
        <v>2.8259799999999999</v>
      </c>
      <c r="F11219" s="1">
        <v>-2.36239</v>
      </c>
      <c r="G11219" s="1">
        <v>0.77138399999999996</v>
      </c>
    </row>
    <row r="11220" spans="1:7">
      <c r="A11220">
        <v>1121.8</v>
      </c>
      <c r="B11220" s="1">
        <v>-9.8130999999999996E-2</v>
      </c>
      <c r="C11220" s="1">
        <v>1.0754E-2</v>
      </c>
      <c r="D11220" s="1">
        <v>2.3409019999999998</v>
      </c>
      <c r="E11220" s="1">
        <v>2.8526129999999998</v>
      </c>
      <c r="F11220" s="1">
        <v>-2.2438370000000001</v>
      </c>
      <c r="G11220" s="1">
        <v>0.66709600000000002</v>
      </c>
    </row>
    <row r="11221" spans="1:7">
      <c r="A11221">
        <v>1121.9000000000001</v>
      </c>
      <c r="B11221" s="1">
        <v>-8.8257000000000002E-2</v>
      </c>
      <c r="C11221" s="1">
        <v>-7.6119999999999998E-3</v>
      </c>
      <c r="D11221" s="1">
        <v>2.5650460000000002</v>
      </c>
      <c r="E11221" s="1">
        <v>2.769666</v>
      </c>
      <c r="F11221" s="1">
        <v>-2.3896709999999999</v>
      </c>
      <c r="G11221" s="1">
        <v>0.93216600000000005</v>
      </c>
    </row>
    <row r="11222" spans="1:7">
      <c r="A11222">
        <v>1122</v>
      </c>
      <c r="B11222" s="1">
        <v>-9.8130999999999996E-2</v>
      </c>
      <c r="C11222" s="1">
        <v>4.0610000000000004E-3</v>
      </c>
      <c r="D11222" s="1">
        <v>2.6608649999999998</v>
      </c>
      <c r="E11222" s="1">
        <v>2.780332</v>
      </c>
      <c r="F11222" s="1">
        <v>-2.489112</v>
      </c>
      <c r="G11222" s="1">
        <v>0.94049300000000002</v>
      </c>
    </row>
    <row r="11223" spans="1:7">
      <c r="A11223">
        <v>1122.0999999999999</v>
      </c>
      <c r="B11223" s="1">
        <v>-9.4928999999999999E-2</v>
      </c>
      <c r="C11223" s="1">
        <v>1.9779999999999999E-2</v>
      </c>
      <c r="D11223" s="1">
        <v>2.5442900000000002</v>
      </c>
      <c r="E11223" s="1">
        <v>2.6461239999999999</v>
      </c>
      <c r="F11223" s="1">
        <v>-2.2383289999999998</v>
      </c>
      <c r="G11223" s="1">
        <v>1.209668</v>
      </c>
    </row>
    <row r="11224" spans="1:7">
      <c r="A11224">
        <v>1122.2</v>
      </c>
      <c r="B11224" s="1">
        <v>-8.6388999999999994E-2</v>
      </c>
      <c r="C11224" s="1">
        <v>4.4689999999999999E-3</v>
      </c>
      <c r="D11224" s="1">
        <v>2.5834619999999999</v>
      </c>
      <c r="E11224" s="1">
        <v>2.8321499999999999</v>
      </c>
      <c r="F11224" s="1">
        <v>-2.4607559999999999</v>
      </c>
      <c r="G11224" s="1">
        <v>0.78673599999999999</v>
      </c>
    </row>
    <row r="11225" spans="1:7">
      <c r="A11225">
        <v>1122.3</v>
      </c>
      <c r="B11225" s="1">
        <v>-0.1008</v>
      </c>
      <c r="C11225" s="1">
        <v>3.0890000000000002E-3</v>
      </c>
      <c r="D11225" s="1">
        <v>2.6577769999999998</v>
      </c>
      <c r="E11225" s="1">
        <v>2.9573339999999999</v>
      </c>
      <c r="F11225" s="1">
        <v>-2.612787</v>
      </c>
      <c r="G11225" s="1">
        <v>0.48695100000000002</v>
      </c>
    </row>
    <row r="11226" spans="1:7">
      <c r="A11226">
        <v>1122.4000000000001</v>
      </c>
      <c r="B11226" s="1">
        <v>-0.100533</v>
      </c>
      <c r="C11226" s="1">
        <v>6.2940000000000001E-3</v>
      </c>
      <c r="D11226" s="1">
        <v>2.884109</v>
      </c>
      <c r="E11226" s="1">
        <v>2.8912879999999999</v>
      </c>
      <c r="F11226" s="1">
        <v>-2.7942309999999999</v>
      </c>
      <c r="G11226" s="1">
        <v>0.71439200000000003</v>
      </c>
    </row>
    <row r="11227" spans="1:7">
      <c r="A11227">
        <v>1122.5</v>
      </c>
      <c r="B11227" s="1">
        <v>-9.8130999999999996E-2</v>
      </c>
      <c r="C11227" s="1">
        <v>-1.6000000000000001E-4</v>
      </c>
      <c r="D11227" s="1">
        <v>2.8241070000000001</v>
      </c>
      <c r="E11227" s="1">
        <v>2.6978520000000001</v>
      </c>
      <c r="F11227" s="1">
        <v>-2.5505990000000001</v>
      </c>
      <c r="G11227" s="1">
        <v>1.2124470000000001</v>
      </c>
    </row>
    <row r="11228" spans="1:7">
      <c r="A11228">
        <v>1122.5999999999999</v>
      </c>
      <c r="B11228" s="1">
        <v>-9.4661999999999996E-2</v>
      </c>
      <c r="C11228" s="1">
        <v>6.5640000000000004E-3</v>
      </c>
      <c r="D11228" s="1">
        <v>2.6933539999999998</v>
      </c>
      <c r="E11228" s="1">
        <v>2.7538770000000001</v>
      </c>
      <c r="F11228" s="1">
        <v>-2.4934409999999998</v>
      </c>
      <c r="G11228" s="1">
        <v>1.0182880000000001</v>
      </c>
    </row>
    <row r="11229" spans="1:7">
      <c r="A11229">
        <v>1122.7</v>
      </c>
      <c r="B11229" s="1">
        <v>-9.9198999999999996E-2</v>
      </c>
      <c r="C11229" s="1">
        <v>6.5139999999999998E-3</v>
      </c>
      <c r="D11229" s="1">
        <v>2.9392999999999998</v>
      </c>
      <c r="E11229" s="1">
        <v>2.8713190000000002</v>
      </c>
      <c r="F11229" s="1">
        <v>-2.8325979999999999</v>
      </c>
      <c r="G11229" s="1">
        <v>0.78477799999999998</v>
      </c>
    </row>
    <row r="11230" spans="1:7">
      <c r="A11230">
        <v>1122.8</v>
      </c>
      <c r="B11230" s="1">
        <v>-8.6655999999999997E-2</v>
      </c>
      <c r="C11230" s="1">
        <v>7.9249999999999998E-3</v>
      </c>
      <c r="D11230" s="1">
        <v>2.8522449999999999</v>
      </c>
      <c r="E11230" s="1">
        <v>2.9801850000000001</v>
      </c>
      <c r="F11230" s="1">
        <v>-2.8151709999999999</v>
      </c>
      <c r="G11230" s="1">
        <v>0.45837800000000001</v>
      </c>
    </row>
    <row r="11231" spans="1:7">
      <c r="A11231">
        <v>1122.9000000000001</v>
      </c>
      <c r="B11231" s="1">
        <v>-0.10026599999999999</v>
      </c>
      <c r="C11231" s="1">
        <v>1.2454E-2</v>
      </c>
      <c r="D11231" s="1">
        <v>2.7186050000000002</v>
      </c>
      <c r="E11231" s="1">
        <v>2.8467060000000002</v>
      </c>
      <c r="F11231" s="1">
        <v>-2.6012559999999998</v>
      </c>
      <c r="G11231" s="1">
        <v>0.79011299999999995</v>
      </c>
    </row>
    <row r="11232" spans="1:7">
      <c r="A11232">
        <v>1123</v>
      </c>
      <c r="B11232" s="1">
        <v>-0.10240100000000001</v>
      </c>
      <c r="C11232" s="1">
        <v>2.5370000000000002E-3</v>
      </c>
      <c r="D11232" s="1">
        <v>2.5654979999999998</v>
      </c>
      <c r="E11232" s="1">
        <v>2.8805700000000001</v>
      </c>
      <c r="F11232" s="1">
        <v>-2.4785949999999999</v>
      </c>
      <c r="G11232" s="1">
        <v>0.662076</v>
      </c>
    </row>
    <row r="11233" spans="1:7">
      <c r="A11233">
        <v>1123.0999999999999</v>
      </c>
      <c r="B11233" s="1">
        <v>-0.10480299999999999</v>
      </c>
      <c r="C11233" s="1">
        <v>-2.4559999999999998E-3</v>
      </c>
      <c r="D11233" s="1">
        <v>2.3930060000000002</v>
      </c>
      <c r="E11233" s="1">
        <v>2.9598019999999998</v>
      </c>
      <c r="F11233" s="1">
        <v>-2.3535729999999999</v>
      </c>
      <c r="G11233" s="1">
        <v>0.43263400000000002</v>
      </c>
    </row>
    <row r="11234" spans="1:7">
      <c r="A11234">
        <v>1123.2</v>
      </c>
      <c r="B11234" s="1">
        <v>-9.1993000000000005E-2</v>
      </c>
      <c r="C11234" s="1">
        <v>8.4960000000000001E-3</v>
      </c>
      <c r="D11234" s="1">
        <v>2.7484030000000002</v>
      </c>
      <c r="E11234" s="1">
        <v>2.8538009999999998</v>
      </c>
      <c r="F11234" s="1">
        <v>-2.63537</v>
      </c>
      <c r="G11234" s="1">
        <v>0.78009499999999998</v>
      </c>
    </row>
    <row r="11235" spans="1:7">
      <c r="A11235">
        <v>1123.3</v>
      </c>
      <c r="B11235" s="1">
        <v>-9.4128000000000003E-2</v>
      </c>
      <c r="C11235" s="1">
        <v>2.1919999999999999E-3</v>
      </c>
      <c r="D11235" s="1">
        <v>2.9334380000000002</v>
      </c>
      <c r="E11235" s="1">
        <v>2.895108</v>
      </c>
      <c r="F11235" s="1">
        <v>-2.8447779999999998</v>
      </c>
      <c r="G11235" s="1">
        <v>0.71574800000000005</v>
      </c>
    </row>
    <row r="11236" spans="1:7">
      <c r="A11236">
        <v>1123.4000000000001</v>
      </c>
      <c r="B11236" s="1">
        <v>-8.9057999999999998E-2</v>
      </c>
      <c r="C11236" s="1">
        <v>7.4799999999999997E-3</v>
      </c>
      <c r="D11236" s="1">
        <v>2.672793</v>
      </c>
      <c r="E11236" s="1">
        <v>2.9384739999999998</v>
      </c>
      <c r="F11236" s="1">
        <v>-2.6178460000000001</v>
      </c>
      <c r="G11236" s="1">
        <v>0.53916900000000001</v>
      </c>
    </row>
    <row r="11237" spans="1:7">
      <c r="A11237">
        <v>1123.5</v>
      </c>
      <c r="B11237" s="1">
        <v>-0.10720499999999999</v>
      </c>
      <c r="C11237" s="1">
        <v>1.6236E-2</v>
      </c>
      <c r="D11237" s="1">
        <v>2.268608</v>
      </c>
      <c r="E11237" s="1">
        <v>2.9582280000000001</v>
      </c>
      <c r="F11237" s="1">
        <v>-2.2305760000000001</v>
      </c>
      <c r="G11237" s="1">
        <v>0.41365499999999999</v>
      </c>
    </row>
    <row r="11238" spans="1:7">
      <c r="A11238">
        <v>1123.5999999999999</v>
      </c>
      <c r="B11238" s="1">
        <v>-9.146E-2</v>
      </c>
      <c r="C11238" s="1">
        <v>-6.4300000000000002E-4</v>
      </c>
      <c r="D11238" s="1">
        <v>2.7677529999999999</v>
      </c>
      <c r="E11238" s="1">
        <v>2.9574379999999998</v>
      </c>
      <c r="F11238" s="1">
        <v>-2.7209539999999999</v>
      </c>
      <c r="G11238" s="1">
        <v>0.50681699999999996</v>
      </c>
    </row>
    <row r="11239" spans="1:7">
      <c r="A11239">
        <v>1123.7</v>
      </c>
      <c r="B11239" s="1">
        <v>-0.10480299999999999</v>
      </c>
      <c r="C11239" s="1">
        <v>1.49E-3</v>
      </c>
      <c r="D11239" s="1">
        <v>2.7862979999999999</v>
      </c>
      <c r="E11239" s="1">
        <v>2.905837</v>
      </c>
      <c r="F11239" s="1">
        <v>-2.7092239999999999</v>
      </c>
      <c r="G11239" s="1">
        <v>0.65081599999999995</v>
      </c>
    </row>
    <row r="11240" spans="1:7">
      <c r="A11240">
        <v>1123.8</v>
      </c>
      <c r="B11240" s="1">
        <v>-9.2259999999999995E-2</v>
      </c>
      <c r="C11240" s="1">
        <v>8.7849999999999994E-3</v>
      </c>
      <c r="D11240" s="1">
        <v>2.867502</v>
      </c>
      <c r="E11240" s="1">
        <v>2.9472800000000001</v>
      </c>
      <c r="F11240" s="1">
        <v>-2.8135370000000002</v>
      </c>
      <c r="G11240" s="1">
        <v>0.55369299999999999</v>
      </c>
    </row>
    <row r="11241" spans="1:7">
      <c r="A11241">
        <v>1123.9000000000001</v>
      </c>
      <c r="B11241" s="1">
        <v>-7.6782000000000003E-2</v>
      </c>
      <c r="C11241" s="1">
        <v>4.7759999999999999E-3</v>
      </c>
      <c r="D11241" s="1">
        <v>2.5535139999999998</v>
      </c>
      <c r="E11241" s="1">
        <v>3.0186269999999999</v>
      </c>
      <c r="F11241" s="1">
        <v>-2.534233</v>
      </c>
      <c r="G11241" s="1">
        <v>0.31320300000000001</v>
      </c>
    </row>
    <row r="11242" spans="1:7">
      <c r="A11242">
        <v>1124</v>
      </c>
      <c r="B11242" s="1">
        <v>-9.4395000000000007E-2</v>
      </c>
      <c r="C11242" s="1">
        <v>1.2052999999999999E-2</v>
      </c>
      <c r="D11242" s="1">
        <v>2.7918430000000001</v>
      </c>
      <c r="E11242" s="1">
        <v>-3.102077</v>
      </c>
      <c r="F11242" s="1">
        <v>-2.789663</v>
      </c>
      <c r="G11242" s="1">
        <v>-0.110294</v>
      </c>
    </row>
    <row r="11243" spans="1:7">
      <c r="A11243">
        <v>1124.0999999999999</v>
      </c>
      <c r="B11243" s="1">
        <v>-9.0392E-2</v>
      </c>
      <c r="C11243" s="1">
        <v>8.3199999999999993E-3</v>
      </c>
      <c r="D11243" s="1">
        <v>2.7922159999999998</v>
      </c>
      <c r="E11243" s="1">
        <v>3.1108539999999998</v>
      </c>
      <c r="F11243" s="1">
        <v>-2.7908970000000002</v>
      </c>
      <c r="G11243" s="1">
        <v>8.5814000000000001E-2</v>
      </c>
    </row>
    <row r="11244" spans="1:7">
      <c r="A11244">
        <v>1124.2</v>
      </c>
      <c r="B11244" s="1">
        <v>-0.10587000000000001</v>
      </c>
      <c r="C11244" s="1">
        <v>-5.5420000000000001E-3</v>
      </c>
      <c r="D11244" s="1">
        <v>2.6471969999999998</v>
      </c>
      <c r="E11244" s="1">
        <v>3.0043950000000001</v>
      </c>
      <c r="F11244" s="1">
        <v>-2.622322</v>
      </c>
      <c r="G11244" s="1">
        <v>0.36204999999999998</v>
      </c>
    </row>
    <row r="11245" spans="1:7">
      <c r="A11245">
        <v>1124.3</v>
      </c>
      <c r="B11245" s="1">
        <v>-9.3327999999999994E-2</v>
      </c>
      <c r="C11245" s="1">
        <v>6.5449999999999996E-3</v>
      </c>
      <c r="D11245" s="1">
        <v>2.7982550000000002</v>
      </c>
      <c r="E11245" s="1">
        <v>3.0076260000000001</v>
      </c>
      <c r="F11245" s="1">
        <v>-2.7731819999999998</v>
      </c>
      <c r="G11245" s="1">
        <v>0.373753</v>
      </c>
    </row>
    <row r="11246" spans="1:7">
      <c r="A11246">
        <v>1124.4000000000001</v>
      </c>
      <c r="B11246" s="1">
        <v>-0.110941</v>
      </c>
      <c r="C11246" s="1">
        <v>1.1087E-2</v>
      </c>
      <c r="D11246" s="1">
        <v>2.618617</v>
      </c>
      <c r="E11246" s="1">
        <v>-3.11788</v>
      </c>
      <c r="F11246" s="1">
        <v>-2.6178810000000001</v>
      </c>
      <c r="G11246" s="1">
        <v>-6.2089999999999999E-2</v>
      </c>
    </row>
    <row r="11247" spans="1:7">
      <c r="A11247">
        <v>1124.5</v>
      </c>
      <c r="B11247" s="1">
        <v>-9.7864000000000007E-2</v>
      </c>
      <c r="C11247" s="1">
        <v>7.0720000000000002E-3</v>
      </c>
      <c r="D11247" s="1">
        <v>2.6717230000000001</v>
      </c>
      <c r="E11247" s="1">
        <v>-3.0255740000000002</v>
      </c>
      <c r="F11247" s="1">
        <v>-2.653762</v>
      </c>
      <c r="G11247" s="1">
        <v>-0.30927500000000002</v>
      </c>
    </row>
    <row r="11248" spans="1:7">
      <c r="A11248">
        <v>1124.5999999999999</v>
      </c>
      <c r="B11248" s="1">
        <v>-9.9198999999999996E-2</v>
      </c>
      <c r="C11248" s="1">
        <v>2.882E-3</v>
      </c>
      <c r="D11248" s="1">
        <v>2.937433</v>
      </c>
      <c r="E11248" s="1">
        <v>-3.1372810000000002</v>
      </c>
      <c r="F11248" s="1">
        <v>-2.9374060000000002</v>
      </c>
      <c r="G11248" s="1">
        <v>-1.2664999999999999E-2</v>
      </c>
    </row>
    <row r="11249" spans="1:7">
      <c r="A11249">
        <v>1124.7</v>
      </c>
      <c r="B11249" s="1">
        <v>-8.2118999999999998E-2</v>
      </c>
      <c r="C11249" s="1">
        <v>3.3960000000000001E-3</v>
      </c>
      <c r="D11249" s="1">
        <v>2.7743639999999998</v>
      </c>
      <c r="E11249" s="1">
        <v>-3.10663</v>
      </c>
      <c r="F11249" s="1">
        <v>-2.7726679999999999</v>
      </c>
      <c r="G11249" s="1">
        <v>-9.6979999999999997E-2</v>
      </c>
    </row>
    <row r="11250" spans="1:7">
      <c r="A11250">
        <v>1124.8</v>
      </c>
      <c r="B11250" s="1">
        <v>-9.0124999999999997E-2</v>
      </c>
      <c r="C11250" s="1">
        <v>1.1069999999999999E-3</v>
      </c>
      <c r="D11250" s="1">
        <v>3.174903</v>
      </c>
      <c r="E11250" s="1">
        <v>3.038306</v>
      </c>
      <c r="F11250" s="1">
        <v>-3.1579830000000002</v>
      </c>
      <c r="G11250" s="1">
        <v>0.327343</v>
      </c>
    </row>
    <row r="11251" spans="1:7">
      <c r="A11251">
        <v>1124.9000000000001</v>
      </c>
      <c r="B11251" s="1">
        <v>-0.10373599999999999</v>
      </c>
      <c r="C11251" s="1">
        <v>1.3483E-2</v>
      </c>
      <c r="D11251" s="1">
        <v>2.9225349999999999</v>
      </c>
      <c r="E11251" s="1">
        <v>-3.0879129999999999</v>
      </c>
      <c r="F11251" s="1">
        <v>-2.918326</v>
      </c>
      <c r="G11251" s="1">
        <v>-0.156806</v>
      </c>
    </row>
    <row r="11252" spans="1:7">
      <c r="A11252">
        <v>1125</v>
      </c>
      <c r="B11252" s="1">
        <v>-9.4661999999999996E-2</v>
      </c>
      <c r="C11252" s="1">
        <v>1.1424999999999999E-2</v>
      </c>
      <c r="D11252" s="1">
        <v>3.4888859999999999</v>
      </c>
      <c r="E11252" s="1">
        <v>-3.0661320000000001</v>
      </c>
      <c r="F11252" s="1">
        <v>-3.4789569999999999</v>
      </c>
      <c r="G11252" s="1">
        <v>-0.26302300000000001</v>
      </c>
    </row>
    <row r="11253" spans="1:7">
      <c r="A11253">
        <v>1125.0999999999999</v>
      </c>
      <c r="B11253" s="1">
        <v>-9.9733000000000002E-2</v>
      </c>
      <c r="C11253" s="1">
        <v>8.182E-3</v>
      </c>
      <c r="D11253" s="1">
        <v>3.1024409999999998</v>
      </c>
      <c r="E11253" s="1">
        <v>-3.0478139999999998</v>
      </c>
      <c r="F11253" s="1">
        <v>-3.0888089999999999</v>
      </c>
      <c r="G11253" s="1">
        <v>-0.29051700000000003</v>
      </c>
    </row>
    <row r="11254" spans="1:7">
      <c r="A11254">
        <v>1125.2</v>
      </c>
      <c r="B11254" s="1">
        <v>-9.9465999999999999E-2</v>
      </c>
      <c r="C11254" s="1">
        <v>4.5189999999999996E-3</v>
      </c>
      <c r="D11254" s="1">
        <v>3.1565850000000002</v>
      </c>
      <c r="E11254" s="1">
        <v>3.0939920000000001</v>
      </c>
      <c r="F11254" s="1">
        <v>-3.153009</v>
      </c>
      <c r="G11254" s="1">
        <v>0.1502</v>
      </c>
    </row>
    <row r="11255" spans="1:7">
      <c r="A11255">
        <v>1125.3</v>
      </c>
      <c r="B11255" s="1">
        <v>-0.101067</v>
      </c>
      <c r="C11255" s="1">
        <v>-1.0319999999999999E-3</v>
      </c>
      <c r="D11255" s="1">
        <v>2.5819230000000002</v>
      </c>
      <c r="E11255" s="1">
        <v>-3.0383200000000001</v>
      </c>
      <c r="F11255" s="1">
        <v>-2.5681669999999999</v>
      </c>
      <c r="G11255" s="1">
        <v>-0.26616699999999999</v>
      </c>
    </row>
    <row r="11256" spans="1:7">
      <c r="A11256">
        <v>1125.4000000000001</v>
      </c>
      <c r="B11256" s="1">
        <v>-9.8130999999999996E-2</v>
      </c>
      <c r="C11256" s="1">
        <v>-8.0510000000000009E-3</v>
      </c>
      <c r="D11256" s="1">
        <v>3.7392840000000001</v>
      </c>
      <c r="E11256" s="1">
        <v>-3.078198</v>
      </c>
      <c r="F11256" s="1">
        <v>-3.7317719999999999</v>
      </c>
      <c r="G11256" s="1">
        <v>-0.23689199999999999</v>
      </c>
    </row>
    <row r="11257" spans="1:7">
      <c r="A11257">
        <v>1125.5</v>
      </c>
      <c r="B11257" s="1">
        <v>-8.4520999999999999E-2</v>
      </c>
      <c r="C11257" s="1">
        <v>9.1170000000000001E-3</v>
      </c>
      <c r="D11257" s="1">
        <v>4.0677940000000001</v>
      </c>
      <c r="E11257" s="1">
        <v>3.0749629999999999</v>
      </c>
      <c r="F11257" s="1">
        <v>-4.0587669999999996</v>
      </c>
      <c r="G11257" s="1">
        <v>0.27083699999999999</v>
      </c>
    </row>
    <row r="11258" spans="1:7">
      <c r="A11258">
        <v>1125.5999999999999</v>
      </c>
      <c r="B11258" s="1">
        <v>-9.7331000000000001E-2</v>
      </c>
      <c r="C11258" s="1">
        <v>1.3734E-2</v>
      </c>
      <c r="D11258" s="1">
        <v>3.2210079999999999</v>
      </c>
      <c r="E11258" s="1">
        <v>3.1357370000000002</v>
      </c>
      <c r="F11258" s="1">
        <v>-3.2209530000000002</v>
      </c>
      <c r="G11258" s="1">
        <v>1.8860999999999999E-2</v>
      </c>
    </row>
    <row r="11259" spans="1:7">
      <c r="A11259">
        <v>1125.7</v>
      </c>
      <c r="B11259" s="1">
        <v>-9.5995999999999998E-2</v>
      </c>
      <c r="C11259" s="1">
        <v>7.894E-3</v>
      </c>
      <c r="D11259" s="1">
        <v>2.27155</v>
      </c>
      <c r="E11259" s="1">
        <v>-3.0674739999999998</v>
      </c>
      <c r="F11259" s="1">
        <v>-2.2653129999999999</v>
      </c>
      <c r="G11259" s="1">
        <v>-0.168211</v>
      </c>
    </row>
    <row r="11260" spans="1:7">
      <c r="A11260">
        <v>1125.8</v>
      </c>
      <c r="B11260" s="1">
        <v>-7.7582999999999999E-2</v>
      </c>
      <c r="C11260" s="1">
        <v>1.1601E-2</v>
      </c>
      <c r="D11260" s="1">
        <v>2.9771190000000001</v>
      </c>
      <c r="E11260" s="1">
        <v>-2.841993</v>
      </c>
      <c r="F11260" s="1">
        <v>-2.844503</v>
      </c>
      <c r="G11260" s="1">
        <v>-0.87865899999999997</v>
      </c>
    </row>
    <row r="11261" spans="1:7">
      <c r="A11261">
        <v>1125.9000000000001</v>
      </c>
      <c r="B11261" s="1">
        <v>-9.4128000000000003E-2</v>
      </c>
      <c r="C11261" s="1">
        <v>3.5969999999999999E-3</v>
      </c>
      <c r="D11261" s="1">
        <v>4.2326139999999999</v>
      </c>
      <c r="E11261" s="1">
        <v>-3.0448740000000001</v>
      </c>
      <c r="F11261" s="1">
        <v>-4.2128329999999998</v>
      </c>
      <c r="G11261" s="1">
        <v>-0.40873500000000001</v>
      </c>
    </row>
    <row r="11262" spans="1:7">
      <c r="A11262">
        <v>1126</v>
      </c>
      <c r="B11262" s="1">
        <v>-9.7598000000000004E-2</v>
      </c>
      <c r="C11262" s="1">
        <v>-5.9560000000000004E-3</v>
      </c>
      <c r="D11262" s="1">
        <v>3.4402810000000001</v>
      </c>
      <c r="E11262" s="1">
        <v>3.133794</v>
      </c>
      <c r="F11262" s="1">
        <v>-3.4401760000000001</v>
      </c>
      <c r="G11262" s="1">
        <v>2.6828000000000001E-2</v>
      </c>
    </row>
    <row r="11263" spans="1:7">
      <c r="A11263">
        <v>1126.0999999999999</v>
      </c>
      <c r="B11263" s="1">
        <v>-0.106137</v>
      </c>
      <c r="C11263" s="1">
        <v>7.8810000000000009E-3</v>
      </c>
      <c r="D11263" s="1">
        <v>3.1989540000000001</v>
      </c>
      <c r="E11263" s="1">
        <v>-3.0183559999999998</v>
      </c>
      <c r="F11263" s="1">
        <v>-3.174693</v>
      </c>
      <c r="G11263" s="1">
        <v>-0.393231</v>
      </c>
    </row>
    <row r="11264" spans="1:7">
      <c r="A11264">
        <v>1126.2</v>
      </c>
      <c r="B11264" s="1">
        <v>-0.110941</v>
      </c>
      <c r="C11264" s="1">
        <v>1.3276E-2</v>
      </c>
      <c r="D11264" s="1">
        <v>3.3238639999999999</v>
      </c>
      <c r="E11264" s="1">
        <v>-2.76139</v>
      </c>
      <c r="F11264" s="1">
        <v>-3.0865049999999998</v>
      </c>
      <c r="G11264" s="1">
        <v>-1.2335149999999999</v>
      </c>
    </row>
    <row r="11265" spans="1:7">
      <c r="A11265">
        <v>1126.3</v>
      </c>
      <c r="B11265" s="1">
        <v>-9.146E-2</v>
      </c>
      <c r="C11265" s="1">
        <v>5.705E-3</v>
      </c>
      <c r="D11265" s="1">
        <v>3.8331900000000001</v>
      </c>
      <c r="E11265" s="1">
        <v>-2.8746580000000002</v>
      </c>
      <c r="F11265" s="1">
        <v>-3.6974339999999999</v>
      </c>
      <c r="G11265" s="1">
        <v>-1.0111019999999999</v>
      </c>
    </row>
    <row r="11266" spans="1:7">
      <c r="A11266">
        <v>1126.4000000000001</v>
      </c>
      <c r="B11266" s="1">
        <v>-9.0659000000000003E-2</v>
      </c>
      <c r="C11266" s="1">
        <v>3.359E-3</v>
      </c>
      <c r="D11266" s="1">
        <v>3.7366619999999999</v>
      </c>
      <c r="E11266" s="1">
        <v>-3.0777169999999998</v>
      </c>
      <c r="F11266" s="1">
        <v>-3.7290420000000002</v>
      </c>
      <c r="G11266" s="1">
        <v>-0.23851900000000001</v>
      </c>
    </row>
    <row r="11267" spans="1:7">
      <c r="A11267">
        <v>1126.5</v>
      </c>
      <c r="B11267" s="1">
        <v>-8.7190000000000004E-2</v>
      </c>
      <c r="C11267" s="1">
        <v>6.9909999999999998E-3</v>
      </c>
      <c r="D11267" s="1">
        <v>3.1108199999999999</v>
      </c>
      <c r="E11267" s="1">
        <v>-2.9303270000000001</v>
      </c>
      <c r="F11267" s="1">
        <v>-3.041655</v>
      </c>
      <c r="G11267" s="1">
        <v>-0.65233200000000002</v>
      </c>
    </row>
    <row r="11268" spans="1:7">
      <c r="A11268">
        <v>1126.5999999999999</v>
      </c>
      <c r="B11268" s="1">
        <v>-9.9465999999999999E-2</v>
      </c>
      <c r="C11268" s="1">
        <v>7.1349999999999998E-3</v>
      </c>
      <c r="D11268" s="1">
        <v>4.0975830000000002</v>
      </c>
      <c r="E11268" s="1">
        <v>-2.3821479999999999</v>
      </c>
      <c r="F11268" s="1">
        <v>-2.9716450000000001</v>
      </c>
      <c r="G11268" s="1">
        <v>-2.8212619999999999</v>
      </c>
    </row>
    <row r="11269" spans="1:7">
      <c r="A11269">
        <v>1126.7</v>
      </c>
      <c r="B11269" s="1">
        <v>-0.10720499999999999</v>
      </c>
      <c r="C11269" s="1">
        <v>-1.114E-3</v>
      </c>
      <c r="D11269" s="1">
        <v>5.4659849999999999</v>
      </c>
      <c r="E11269" s="1">
        <v>-2.8150759999999999</v>
      </c>
      <c r="F11269" s="1">
        <v>-5.1771919999999998</v>
      </c>
      <c r="G11269" s="1">
        <v>-1.75319</v>
      </c>
    </row>
    <row r="11270" spans="1:7">
      <c r="A11270">
        <v>1126.8</v>
      </c>
      <c r="B11270" s="1">
        <v>-9.5729999999999996E-2</v>
      </c>
      <c r="C11270" s="1">
        <v>3.8040000000000001E-3</v>
      </c>
      <c r="D11270" s="1">
        <v>4.8613</v>
      </c>
      <c r="E11270" s="1">
        <v>-2.9928509999999999</v>
      </c>
      <c r="F11270" s="1">
        <v>-4.8076230000000004</v>
      </c>
      <c r="G11270" s="1">
        <v>-0.72041599999999995</v>
      </c>
    </row>
    <row r="11271" spans="1:7">
      <c r="A11271">
        <v>1126.9000000000001</v>
      </c>
      <c r="B11271" s="1">
        <v>-9.9198999999999996E-2</v>
      </c>
      <c r="C11271" s="1">
        <v>1.4969E-2</v>
      </c>
      <c r="D11271" s="1">
        <v>2.879343</v>
      </c>
      <c r="E11271" s="1">
        <v>-2.9603989999999998</v>
      </c>
      <c r="F11271" s="1">
        <v>-2.8322059999999998</v>
      </c>
      <c r="G11271" s="1">
        <v>-0.518868</v>
      </c>
    </row>
    <row r="11272" spans="1:7">
      <c r="A11272">
        <v>1127</v>
      </c>
      <c r="B11272" s="1">
        <v>-0.103202</v>
      </c>
      <c r="C11272" s="1">
        <v>1.2397999999999999E-2</v>
      </c>
      <c r="D11272" s="1">
        <v>3.7479650000000002</v>
      </c>
      <c r="E11272" s="1">
        <v>-2.7193309999999999</v>
      </c>
      <c r="F11272" s="1">
        <v>-3.4187609999999999</v>
      </c>
      <c r="G11272" s="1">
        <v>-1.5360069999999999</v>
      </c>
    </row>
    <row r="11273" spans="1:7">
      <c r="A11273">
        <v>1127.0999999999999</v>
      </c>
      <c r="B11273" s="1">
        <v>-0.11521099999999999</v>
      </c>
      <c r="C11273" s="1">
        <v>-5.5500000000000005E-4</v>
      </c>
      <c r="D11273" s="1">
        <v>5.6249880000000001</v>
      </c>
      <c r="E11273" s="1">
        <v>-2.5342280000000001</v>
      </c>
      <c r="F11273" s="1">
        <v>-4.6189859999999996</v>
      </c>
      <c r="G11273" s="1">
        <v>-3.2102119999999998</v>
      </c>
    </row>
    <row r="11274" spans="1:7">
      <c r="A11274">
        <v>1127.2</v>
      </c>
      <c r="B11274" s="1">
        <v>-0.107472</v>
      </c>
      <c r="C11274" s="1">
        <v>3.7980000000000002E-3</v>
      </c>
      <c r="D11274" s="1">
        <v>5.4561310000000001</v>
      </c>
      <c r="E11274" s="1">
        <v>-2.7988940000000002</v>
      </c>
      <c r="F11274" s="1">
        <v>-5.1388639999999999</v>
      </c>
      <c r="G11274" s="1">
        <v>-1.833426</v>
      </c>
    </row>
    <row r="11275" spans="1:7">
      <c r="A11275">
        <v>1127.3</v>
      </c>
      <c r="B11275" s="1">
        <v>-9.2526999999999998E-2</v>
      </c>
      <c r="C11275" s="1">
        <v>1.1443999999999999E-2</v>
      </c>
      <c r="D11275" s="1">
        <v>3.616609</v>
      </c>
      <c r="E11275" s="1">
        <v>-2.8470810000000002</v>
      </c>
      <c r="F11275" s="1">
        <v>-3.460893</v>
      </c>
      <c r="G11275" s="1">
        <v>-1.049801</v>
      </c>
    </row>
    <row r="11276" spans="1:7">
      <c r="A11276">
        <v>1127.4000000000001</v>
      </c>
      <c r="B11276" s="1">
        <v>-0.11067399999999999</v>
      </c>
      <c r="C11276" s="1">
        <v>5.2779999999999997E-3</v>
      </c>
      <c r="D11276" s="1">
        <v>3.5877970000000001</v>
      </c>
      <c r="E11276" s="1">
        <v>-2.8104269999999998</v>
      </c>
      <c r="F11276" s="1">
        <v>-3.3928500000000001</v>
      </c>
      <c r="G11276" s="1">
        <v>-1.1665570000000001</v>
      </c>
    </row>
    <row r="11277" spans="1:7">
      <c r="A11277">
        <v>1127.5</v>
      </c>
      <c r="B11277" s="1">
        <v>-0.10026599999999999</v>
      </c>
      <c r="C11277" s="1">
        <v>2.3050000000000002E-3</v>
      </c>
      <c r="D11277" s="1">
        <v>4.0393720000000002</v>
      </c>
      <c r="E11277" s="1">
        <v>-2.8404440000000002</v>
      </c>
      <c r="F11277" s="1">
        <v>-3.857586</v>
      </c>
      <c r="G11277" s="1">
        <v>-1.1981489999999999</v>
      </c>
    </row>
    <row r="11278" spans="1:7">
      <c r="A11278">
        <v>1127.5999999999999</v>
      </c>
      <c r="B11278" s="1">
        <v>-0.104269</v>
      </c>
      <c r="C11278" s="1">
        <v>7.1910000000000003E-3</v>
      </c>
      <c r="D11278" s="1">
        <v>3.9950999999999999</v>
      </c>
      <c r="E11278" s="1">
        <v>-2.8981729999999999</v>
      </c>
      <c r="F11278" s="1">
        <v>-3.8773230000000001</v>
      </c>
      <c r="G11278" s="1">
        <v>-0.96290900000000001</v>
      </c>
    </row>
    <row r="11279" spans="1:7">
      <c r="A11279">
        <v>1127.7</v>
      </c>
      <c r="B11279" s="1">
        <v>-9.5729999999999996E-2</v>
      </c>
      <c r="C11279" s="1">
        <v>3.9740000000000001E-3</v>
      </c>
      <c r="D11279" s="1">
        <v>3.854622</v>
      </c>
      <c r="E11279" s="1">
        <v>-2.747935</v>
      </c>
      <c r="F11279" s="1">
        <v>-3.55979</v>
      </c>
      <c r="G11279" s="1">
        <v>-1.4785140000000001</v>
      </c>
    </row>
    <row r="11280" spans="1:7">
      <c r="A11280">
        <v>1127.8</v>
      </c>
      <c r="B11280" s="1">
        <v>-9.9999000000000005E-2</v>
      </c>
      <c r="C11280" s="1">
        <v>5.3280000000000003E-3</v>
      </c>
      <c r="D11280" s="1">
        <v>3.1092330000000001</v>
      </c>
      <c r="E11280" s="1">
        <v>-2.4985780000000002</v>
      </c>
      <c r="F11280" s="1">
        <v>-2.4882930000000001</v>
      </c>
      <c r="G11280" s="1">
        <v>-1.864331</v>
      </c>
    </row>
    <row r="11281" spans="1:7">
      <c r="A11281">
        <v>1127.9000000000001</v>
      </c>
      <c r="B11281" s="1">
        <v>-8.7456999999999993E-2</v>
      </c>
      <c r="C11281" s="1">
        <v>1.0246E-2</v>
      </c>
      <c r="D11281" s="1">
        <v>3.9011490000000002</v>
      </c>
      <c r="E11281" s="1">
        <v>-2.4155929999999999</v>
      </c>
      <c r="F11281" s="1">
        <v>-2.9174199999999999</v>
      </c>
      <c r="G11281" s="1">
        <v>-2.5899079999999999</v>
      </c>
    </row>
    <row r="11282" spans="1:7">
      <c r="A11282">
        <v>1128</v>
      </c>
      <c r="B11282" s="1">
        <v>-9.9198999999999996E-2</v>
      </c>
      <c r="C11282" s="1">
        <v>1.7478E-2</v>
      </c>
      <c r="D11282" s="1">
        <v>5.3946509999999996</v>
      </c>
      <c r="E11282" s="1">
        <v>-2.7805810000000002</v>
      </c>
      <c r="F11282" s="1">
        <v>-5.0469119999999998</v>
      </c>
      <c r="G11282" s="1">
        <v>-1.9055009999999999</v>
      </c>
    </row>
    <row r="11283" spans="1:7">
      <c r="A11283">
        <v>1128.0999999999999</v>
      </c>
      <c r="B11283" s="1">
        <v>-0.10480299999999999</v>
      </c>
      <c r="C11283" s="1">
        <v>5.9930000000000001E-3</v>
      </c>
      <c r="D11283" s="1">
        <v>4.6231109999999997</v>
      </c>
      <c r="E11283" s="1">
        <v>-2.6746439999999998</v>
      </c>
      <c r="F11283" s="1">
        <v>-4.1281889999999999</v>
      </c>
      <c r="G11283" s="1">
        <v>-2.0811570000000001</v>
      </c>
    </row>
    <row r="11284" spans="1:7">
      <c r="A11284">
        <v>1128.2</v>
      </c>
      <c r="B11284" s="1">
        <v>-0.1008</v>
      </c>
      <c r="C11284" s="1">
        <v>-4.9589999999999999E-3</v>
      </c>
      <c r="D11284" s="1">
        <v>4.3068350000000004</v>
      </c>
      <c r="E11284" s="1">
        <v>-2.726899</v>
      </c>
      <c r="F11284" s="1">
        <v>-3.9417870000000002</v>
      </c>
      <c r="G11284" s="1">
        <v>-1.735263</v>
      </c>
    </row>
    <row r="11285" spans="1:7">
      <c r="A11285">
        <v>1128.3</v>
      </c>
      <c r="B11285" s="1">
        <v>-9.5463000000000006E-2</v>
      </c>
      <c r="C11285" s="1">
        <v>-1.66E-4</v>
      </c>
      <c r="D11285" s="1">
        <v>4.3839540000000001</v>
      </c>
      <c r="E11285" s="1">
        <v>-2.4122889999999999</v>
      </c>
      <c r="F11285" s="1">
        <v>-3.2688449999999998</v>
      </c>
      <c r="G11285" s="1">
        <v>-2.9212509999999998</v>
      </c>
    </row>
    <row r="11286" spans="1:7">
      <c r="A11286">
        <v>1128.4000000000001</v>
      </c>
      <c r="B11286" s="1">
        <v>-9.7598000000000004E-2</v>
      </c>
      <c r="C11286" s="1">
        <v>7.5680000000000001E-3</v>
      </c>
      <c r="D11286" s="1">
        <v>6.6129800000000003</v>
      </c>
      <c r="E11286" s="1">
        <v>-1.905078</v>
      </c>
      <c r="F11286" s="1">
        <v>-2.1696569999999999</v>
      </c>
      <c r="G11286" s="1">
        <v>-6.2469270000000003</v>
      </c>
    </row>
    <row r="11287" spans="1:7">
      <c r="A11287">
        <v>1128.5</v>
      </c>
      <c r="B11287" s="1">
        <v>-0.101067</v>
      </c>
      <c r="C11287" s="1">
        <v>1.2253E-2</v>
      </c>
      <c r="D11287" s="1">
        <v>4.1012339999999998</v>
      </c>
      <c r="E11287" s="1">
        <v>-2.5904910000000001</v>
      </c>
      <c r="F11287" s="1">
        <v>-3.4940389999999999</v>
      </c>
      <c r="G11287" s="1">
        <v>-2.147513</v>
      </c>
    </row>
    <row r="11288" spans="1:7">
      <c r="A11288">
        <v>1128.5999999999999</v>
      </c>
      <c r="B11288" s="1">
        <v>-0.104269</v>
      </c>
      <c r="C11288" s="1">
        <v>1.1043000000000001E-2</v>
      </c>
      <c r="D11288" s="1">
        <v>5.1316699999999997</v>
      </c>
      <c r="E11288" s="1">
        <v>-2.8457029999999999</v>
      </c>
      <c r="F11288" s="1">
        <v>-4.9086639999999999</v>
      </c>
      <c r="G11288" s="1">
        <v>-1.4963489999999999</v>
      </c>
    </row>
    <row r="11289" spans="1:7">
      <c r="A11289">
        <v>1128.7</v>
      </c>
      <c r="B11289" s="1">
        <v>-9.3861E-2</v>
      </c>
      <c r="C11289" s="1">
        <v>6.8149999999999999E-3</v>
      </c>
      <c r="D11289" s="1">
        <v>5.4902920000000002</v>
      </c>
      <c r="E11289" s="1">
        <v>-2.836624</v>
      </c>
      <c r="F11289" s="1">
        <v>-5.2369500000000002</v>
      </c>
      <c r="G11289" s="1">
        <v>-1.6485339999999999</v>
      </c>
    </row>
    <row r="11290" spans="1:7">
      <c r="A11290">
        <v>1128.8</v>
      </c>
      <c r="B11290" s="1">
        <v>-7.9717999999999997E-2</v>
      </c>
      <c r="C11290" s="1">
        <v>7.6299999999999996E-3</v>
      </c>
      <c r="D11290" s="1">
        <v>6.4639980000000001</v>
      </c>
      <c r="E11290" s="1">
        <v>-2.462002</v>
      </c>
      <c r="F11290" s="1">
        <v>-5.0278929999999997</v>
      </c>
      <c r="G11290" s="1">
        <v>-4.0624570000000002</v>
      </c>
    </row>
    <row r="11291" spans="1:7">
      <c r="A11291">
        <v>1128.9000000000001</v>
      </c>
      <c r="B11291" s="1">
        <v>-9.3061000000000005E-2</v>
      </c>
      <c r="C11291" s="1">
        <v>4.927E-3</v>
      </c>
      <c r="D11291" s="1">
        <v>4.1953889999999996</v>
      </c>
      <c r="E11291" s="1">
        <v>-2.7998660000000002</v>
      </c>
      <c r="F11291" s="1">
        <v>-3.952801</v>
      </c>
      <c r="G11291" s="1">
        <v>-1.4059349999999999</v>
      </c>
    </row>
    <row r="11292" spans="1:7">
      <c r="A11292">
        <v>1129</v>
      </c>
      <c r="B11292" s="1">
        <v>-8.4253999999999996E-2</v>
      </c>
      <c r="C11292" s="1">
        <v>3.058E-3</v>
      </c>
      <c r="D11292" s="1">
        <v>3.9055740000000001</v>
      </c>
      <c r="E11292" s="1">
        <v>-2.7209099999999999</v>
      </c>
      <c r="F11292" s="1">
        <v>-3.5650490000000001</v>
      </c>
      <c r="G11292" s="1">
        <v>-1.5949720000000001</v>
      </c>
    </row>
    <row r="11293" spans="1:7">
      <c r="A11293">
        <v>1129.0999999999999</v>
      </c>
      <c r="B11293" s="1">
        <v>-9.7331000000000001E-2</v>
      </c>
      <c r="C11293" s="1">
        <v>5.3660000000000001E-3</v>
      </c>
      <c r="D11293" s="1">
        <v>3.2452019999999999</v>
      </c>
      <c r="E11293" s="1">
        <v>-2.5387300000000002</v>
      </c>
      <c r="F11293" s="1">
        <v>-2.6731240000000001</v>
      </c>
      <c r="G11293" s="1">
        <v>-1.840039</v>
      </c>
    </row>
    <row r="11294" spans="1:7">
      <c r="A11294">
        <v>1129.2</v>
      </c>
      <c r="B11294" s="1">
        <v>-7.6782000000000003E-2</v>
      </c>
      <c r="C11294" s="1">
        <v>9.3989999999999994E-3</v>
      </c>
      <c r="D11294" s="1">
        <v>5.0321119999999997</v>
      </c>
      <c r="E11294" s="1">
        <v>-2.703614</v>
      </c>
      <c r="F11294" s="1">
        <v>-4.5571349999999997</v>
      </c>
      <c r="G11294" s="1">
        <v>-2.1341679999999998</v>
      </c>
    </row>
    <row r="11295" spans="1:7">
      <c r="A11295">
        <v>1129.3</v>
      </c>
      <c r="B11295" s="1">
        <v>-0.101867</v>
      </c>
      <c r="C11295" s="1">
        <v>1.2366E-2</v>
      </c>
      <c r="D11295" s="1">
        <v>5.6016130000000004</v>
      </c>
      <c r="E11295" s="1">
        <v>-2.9484680000000001</v>
      </c>
      <c r="F11295" s="1">
        <v>-5.4974759999999998</v>
      </c>
      <c r="G11295" s="1">
        <v>-1.0750949999999999</v>
      </c>
    </row>
    <row r="11296" spans="1:7">
      <c r="A11296">
        <v>1129.4000000000001</v>
      </c>
      <c r="B11296" s="1">
        <v>-8.7190000000000004E-2</v>
      </c>
      <c r="C11296" s="1">
        <v>9.7499999999999996E-4</v>
      </c>
      <c r="D11296" s="1">
        <v>5.3507939999999996</v>
      </c>
      <c r="E11296" s="1">
        <v>-2.6848179999999999</v>
      </c>
      <c r="F11296" s="1">
        <v>-4.8022289999999996</v>
      </c>
      <c r="G11296" s="1">
        <v>-2.3599969999999999</v>
      </c>
    </row>
    <row r="11297" spans="1:7">
      <c r="A11297">
        <v>1129.5</v>
      </c>
      <c r="B11297" s="1">
        <v>-0.102935</v>
      </c>
      <c r="C11297" s="1">
        <v>-6.5139999999999998E-3</v>
      </c>
      <c r="D11297" s="1">
        <v>3.6724990000000002</v>
      </c>
      <c r="E11297" s="1">
        <v>-2.5209139999999999</v>
      </c>
      <c r="F11297" s="1">
        <v>-2.9875189999999998</v>
      </c>
      <c r="G11297" s="1">
        <v>-2.1358790000000001</v>
      </c>
    </row>
    <row r="11298" spans="1:7">
      <c r="A11298">
        <v>1129.5999999999999</v>
      </c>
      <c r="B11298" s="1">
        <v>-9.0926000000000007E-2</v>
      </c>
      <c r="C11298" s="1">
        <v>1.5546000000000001E-2</v>
      </c>
      <c r="D11298" s="1">
        <v>4.8458030000000001</v>
      </c>
      <c r="E11298" s="1">
        <v>-2.2662810000000002</v>
      </c>
      <c r="F11298" s="1">
        <v>-3.1049869999999999</v>
      </c>
      <c r="G11298" s="1">
        <v>-3.7203309999999998</v>
      </c>
    </row>
    <row r="11299" spans="1:7">
      <c r="A11299">
        <v>1129.7</v>
      </c>
      <c r="B11299" s="1">
        <v>-0.113876</v>
      </c>
      <c r="C11299" s="1">
        <v>1.7295999999999999E-2</v>
      </c>
      <c r="D11299" s="1">
        <v>5.4760429999999998</v>
      </c>
      <c r="E11299" s="1">
        <v>-2.4626869999999998</v>
      </c>
      <c r="F11299" s="1">
        <v>-4.261787</v>
      </c>
      <c r="G11299" s="1">
        <v>-3.4386359999999998</v>
      </c>
    </row>
    <row r="11300" spans="1:7">
      <c r="A11300">
        <v>1129.8</v>
      </c>
      <c r="B11300" s="1">
        <v>-0.1008</v>
      </c>
      <c r="C11300" s="1">
        <v>-1.0629999999999999E-3</v>
      </c>
      <c r="D11300" s="1">
        <v>5.7923419999999997</v>
      </c>
      <c r="E11300" s="1">
        <v>-2.682169</v>
      </c>
      <c r="F11300" s="1">
        <v>-5.1917239999999998</v>
      </c>
      <c r="G11300" s="1">
        <v>-2.5685060000000002</v>
      </c>
    </row>
    <row r="11301" spans="1:7">
      <c r="A11301">
        <v>1129.9000000000001</v>
      </c>
      <c r="B11301" s="1">
        <v>-8.4253999999999996E-2</v>
      </c>
      <c r="C11301" s="1">
        <v>2.581E-3</v>
      </c>
      <c r="D11301" s="1">
        <v>6.0729230000000003</v>
      </c>
      <c r="E11301" s="1">
        <v>-2.5223049999999998</v>
      </c>
      <c r="F11301" s="1">
        <v>-4.9451330000000002</v>
      </c>
      <c r="G11301" s="1">
        <v>-3.525061</v>
      </c>
    </row>
    <row r="11302" spans="1:7">
      <c r="A11302">
        <v>1130</v>
      </c>
      <c r="B11302" s="1">
        <v>-9.7598000000000004E-2</v>
      </c>
      <c r="C11302" s="1">
        <v>1.226E-2</v>
      </c>
      <c r="D11302" s="1">
        <v>5.9480219999999999</v>
      </c>
      <c r="E11302" s="1">
        <v>-2.0551900000000001</v>
      </c>
      <c r="F11302" s="1">
        <v>-2.769825</v>
      </c>
      <c r="G11302" s="1">
        <v>-5.2637470000000004</v>
      </c>
    </row>
    <row r="11303" spans="1:7">
      <c r="A11303">
        <v>1130.0999999999999</v>
      </c>
      <c r="B11303" s="1">
        <v>-9.5196000000000003E-2</v>
      </c>
      <c r="C11303" s="1">
        <v>-1.057E-3</v>
      </c>
      <c r="D11303" s="1">
        <v>6.0523040000000004</v>
      </c>
      <c r="E11303" s="1">
        <v>-2.3405670000000001</v>
      </c>
      <c r="F11303" s="1">
        <v>-4.212224</v>
      </c>
      <c r="G11303" s="1">
        <v>-4.3459810000000001</v>
      </c>
    </row>
    <row r="11304" spans="1:7">
      <c r="A11304">
        <v>1130.2</v>
      </c>
      <c r="B11304" s="1">
        <v>-9.146E-2</v>
      </c>
      <c r="C11304" s="1">
        <v>6.5770000000000004E-3</v>
      </c>
      <c r="D11304" s="1">
        <v>5.8024870000000002</v>
      </c>
      <c r="E11304" s="1">
        <v>-2.5504660000000001</v>
      </c>
      <c r="F11304" s="1">
        <v>-4.8178830000000001</v>
      </c>
      <c r="G11304" s="1">
        <v>-3.233708</v>
      </c>
    </row>
    <row r="11305" spans="1:7">
      <c r="A11305">
        <v>1130.3</v>
      </c>
      <c r="B11305" s="1">
        <v>-9.4928999999999999E-2</v>
      </c>
      <c r="C11305" s="1">
        <v>9.5560000000000003E-3</v>
      </c>
      <c r="D11305" s="1">
        <v>3.6657160000000002</v>
      </c>
      <c r="E11305" s="1">
        <v>-2.441249</v>
      </c>
      <c r="F11305" s="1">
        <v>-2.802883</v>
      </c>
      <c r="G11305" s="1">
        <v>-2.3624830000000001</v>
      </c>
    </row>
    <row r="11306" spans="1:7">
      <c r="A11306">
        <v>1130.4000000000001</v>
      </c>
      <c r="B11306" s="1">
        <v>-0.107472</v>
      </c>
      <c r="C11306" s="1">
        <v>8.8970000000000004E-3</v>
      </c>
      <c r="D11306" s="1">
        <v>5.271299</v>
      </c>
      <c r="E11306" s="1">
        <v>-2.335969</v>
      </c>
      <c r="F11306" s="1">
        <v>-3.6512280000000001</v>
      </c>
      <c r="G11306" s="1">
        <v>-3.80199</v>
      </c>
    </row>
    <row r="11307" spans="1:7">
      <c r="A11307">
        <v>1130.5</v>
      </c>
      <c r="B11307" s="1">
        <v>-0.109073</v>
      </c>
      <c r="C11307" s="1">
        <v>4.0169999999999997E-3</v>
      </c>
      <c r="D11307" s="1">
        <v>12.523885999999999</v>
      </c>
      <c r="E11307" s="1">
        <v>-2.4339179999999998</v>
      </c>
      <c r="F11307" s="1">
        <v>-9.5165980000000001</v>
      </c>
      <c r="G11307" s="1">
        <v>-8.1413810000000009</v>
      </c>
    </row>
    <row r="11308" spans="1:7">
      <c r="A11308">
        <v>1130.5999999999999</v>
      </c>
      <c r="B11308" s="1">
        <v>-9.5463000000000006E-2</v>
      </c>
      <c r="C11308" s="1">
        <v>-2.588E-3</v>
      </c>
      <c r="D11308" s="1">
        <v>7.2033719999999999</v>
      </c>
      <c r="E11308" s="1">
        <v>-2.2230889999999999</v>
      </c>
      <c r="F11308" s="1">
        <v>-4.3725180000000003</v>
      </c>
      <c r="G11308" s="1">
        <v>-5.7244780000000004</v>
      </c>
    </row>
    <row r="11309" spans="1:7">
      <c r="A11309">
        <v>1130.7</v>
      </c>
      <c r="B11309" s="1">
        <v>-9.0659000000000003E-2</v>
      </c>
      <c r="C11309" s="1">
        <v>5.855E-3</v>
      </c>
      <c r="D11309" s="1">
        <v>3.9602870000000001</v>
      </c>
      <c r="E11309" s="1">
        <v>-2.5860850000000002</v>
      </c>
      <c r="F11309" s="1">
        <v>-3.3647900000000002</v>
      </c>
      <c r="G11309" s="1">
        <v>-2.0885549999999999</v>
      </c>
    </row>
    <row r="11310" spans="1:7">
      <c r="A11310">
        <v>1130.8</v>
      </c>
      <c r="B11310" s="1">
        <v>-0.1008</v>
      </c>
      <c r="C11310" s="1">
        <v>1.7416000000000001E-2</v>
      </c>
      <c r="D11310" s="1">
        <v>4.8728309999999997</v>
      </c>
      <c r="E11310" s="1">
        <v>-2.2908369999999998</v>
      </c>
      <c r="F11310" s="1">
        <v>-3.2132200000000002</v>
      </c>
      <c r="G11310" s="1">
        <v>-3.6632910000000001</v>
      </c>
    </row>
    <row r="11311" spans="1:7">
      <c r="A11311">
        <v>1130.9000000000001</v>
      </c>
      <c r="B11311" s="1">
        <v>-0.10934000000000001</v>
      </c>
      <c r="C11311" s="1">
        <v>3.7599999999999999E-3</v>
      </c>
      <c r="D11311" s="1">
        <v>6.693403</v>
      </c>
      <c r="E11311" s="1">
        <v>-2.7552089999999998</v>
      </c>
      <c r="F11311" s="1">
        <v>-6.1999510000000004</v>
      </c>
      <c r="G11311" s="1">
        <v>-2.5223490000000002</v>
      </c>
    </row>
    <row r="11312" spans="1:7">
      <c r="A11312">
        <v>1131</v>
      </c>
      <c r="B11312" s="1">
        <v>-9.9733000000000002E-2</v>
      </c>
      <c r="C11312" s="1">
        <v>-2.5370000000000002E-3</v>
      </c>
      <c r="D11312" s="1">
        <v>6.0921940000000001</v>
      </c>
      <c r="E11312" s="1">
        <v>-2.3014209999999999</v>
      </c>
      <c r="F11312" s="1">
        <v>-4.0655330000000003</v>
      </c>
      <c r="G11312" s="1">
        <v>-4.53721</v>
      </c>
    </row>
    <row r="11313" spans="1:7">
      <c r="A11313">
        <v>1131.0999999999999</v>
      </c>
      <c r="B11313" s="1">
        <v>-9.3594999999999998E-2</v>
      </c>
      <c r="C11313" s="1">
        <v>1.7572000000000001E-2</v>
      </c>
      <c r="D11313" s="1">
        <v>6.4657520000000002</v>
      </c>
      <c r="E11313" s="1">
        <v>-2.4918429999999998</v>
      </c>
      <c r="F11313" s="1">
        <v>-5.1482609999999998</v>
      </c>
      <c r="G11313" s="1">
        <v>-3.9116949999999999</v>
      </c>
    </row>
    <row r="11314" spans="1:7">
      <c r="A11314">
        <v>1131.2</v>
      </c>
      <c r="B11314" s="1">
        <v>-8.4520999999999999E-2</v>
      </c>
      <c r="C11314" s="1">
        <v>9.3050000000000008E-3</v>
      </c>
      <c r="D11314" s="1">
        <v>5.9636699999999996</v>
      </c>
      <c r="E11314" s="1">
        <v>-2.0276550000000002</v>
      </c>
      <c r="F11314" s="1">
        <v>-2.6307589999999998</v>
      </c>
      <c r="G11314" s="1">
        <v>-5.3520529999999997</v>
      </c>
    </row>
    <row r="11315" spans="1:7">
      <c r="A11315">
        <v>1131.3</v>
      </c>
      <c r="B11315" s="1">
        <v>-0.101601</v>
      </c>
      <c r="C11315" s="1">
        <v>-1.2253999999999999E-2</v>
      </c>
      <c r="D11315" s="1">
        <v>6.3122569999999998</v>
      </c>
      <c r="E11315" s="1">
        <v>-2.005509</v>
      </c>
      <c r="F11315" s="1">
        <v>-2.6584059999999998</v>
      </c>
      <c r="G11315" s="1">
        <v>-5.7251609999999999</v>
      </c>
    </row>
    <row r="11316" spans="1:7">
      <c r="A11316">
        <v>1131.4000000000001</v>
      </c>
      <c r="B11316" s="1">
        <v>-8.4253999999999996E-2</v>
      </c>
      <c r="C11316" s="1">
        <v>3.591E-3</v>
      </c>
      <c r="D11316" s="1">
        <v>4.8573839999999997</v>
      </c>
      <c r="E11316" s="1">
        <v>-2.6407479999999999</v>
      </c>
      <c r="F11316" s="1">
        <v>-4.2607860000000004</v>
      </c>
      <c r="G11316" s="1">
        <v>-2.3323550000000002</v>
      </c>
    </row>
    <row r="11317" spans="1:7">
      <c r="A11317">
        <v>1131.5</v>
      </c>
      <c r="B11317" s="1">
        <v>-9.1727000000000003E-2</v>
      </c>
      <c r="C11317" s="1">
        <v>1.6694000000000001E-2</v>
      </c>
      <c r="D11317" s="1">
        <v>6.3336899999999998</v>
      </c>
      <c r="E11317" s="1">
        <v>-2.3064230000000001</v>
      </c>
      <c r="F11317" s="1">
        <v>-4.2502339999999998</v>
      </c>
      <c r="G11317" s="1">
        <v>-4.6958640000000003</v>
      </c>
    </row>
    <row r="11318" spans="1:7">
      <c r="A11318">
        <v>1131.5999999999999</v>
      </c>
      <c r="B11318" s="1">
        <v>-0.102668</v>
      </c>
      <c r="C11318" s="1">
        <v>-5.1800000000000001E-4</v>
      </c>
      <c r="D11318" s="1">
        <v>5.008813</v>
      </c>
      <c r="E11318" s="1">
        <v>-2.1472169999999999</v>
      </c>
      <c r="F11318" s="1">
        <v>-2.7299370000000001</v>
      </c>
      <c r="G11318" s="1">
        <v>-4.1994829999999999</v>
      </c>
    </row>
    <row r="11319" spans="1:7">
      <c r="A11319">
        <v>1131.7</v>
      </c>
      <c r="B11319" s="1">
        <v>-9.2794000000000001E-2</v>
      </c>
      <c r="C11319" s="1">
        <v>3.4030000000000002E-3</v>
      </c>
      <c r="D11319" s="1">
        <v>5.279318</v>
      </c>
      <c r="E11319" s="1">
        <v>-1.9234119999999999</v>
      </c>
      <c r="F11319" s="1">
        <v>-1.8232330000000001</v>
      </c>
      <c r="G11319" s="1">
        <v>-4.9544949999999996</v>
      </c>
    </row>
    <row r="11320" spans="1:7">
      <c r="A11320">
        <v>1131.8</v>
      </c>
      <c r="B11320" s="1">
        <v>-0.10346900000000001</v>
      </c>
      <c r="C11320" s="1">
        <v>7.6179999999999998E-3</v>
      </c>
      <c r="D11320" s="1">
        <v>6.4666309999999996</v>
      </c>
      <c r="E11320" s="1">
        <v>-2.2541820000000001</v>
      </c>
      <c r="F11320" s="1">
        <v>-4.0831720000000002</v>
      </c>
      <c r="G11320" s="1">
        <v>-5.0144820000000001</v>
      </c>
    </row>
    <row r="11321" spans="1:7">
      <c r="A11321">
        <v>1131.9000000000001</v>
      </c>
      <c r="B11321" s="1">
        <v>-9.9198999999999996E-2</v>
      </c>
      <c r="C11321" s="1">
        <v>8.1069999999999996E-3</v>
      </c>
      <c r="D11321" s="1">
        <v>4.9267979999999998</v>
      </c>
      <c r="E11321" s="1">
        <v>-2.3052480000000002</v>
      </c>
      <c r="F11321" s="1">
        <v>-3.3018420000000002</v>
      </c>
      <c r="G11321" s="1">
        <v>-3.6566619999999999</v>
      </c>
    </row>
    <row r="11322" spans="1:7">
      <c r="A11322">
        <v>1132</v>
      </c>
      <c r="B11322" s="1">
        <v>-0.107472</v>
      </c>
      <c r="C11322" s="1">
        <v>5.5859999999999998E-3</v>
      </c>
      <c r="D11322" s="1">
        <v>4.9300750000000004</v>
      </c>
      <c r="E11322" s="1">
        <v>-2.2431950000000001</v>
      </c>
      <c r="F11322" s="1">
        <v>-3.0707689999999999</v>
      </c>
      <c r="G11322" s="1">
        <v>-3.8569439999999999</v>
      </c>
    </row>
    <row r="11323" spans="1:7">
      <c r="A11323">
        <v>1132.0999999999999</v>
      </c>
      <c r="B11323" s="1">
        <v>-8.9857999999999993E-2</v>
      </c>
      <c r="C11323" s="1">
        <v>8.1949999999999992E-3</v>
      </c>
      <c r="D11323" s="1">
        <v>6.5935410000000001</v>
      </c>
      <c r="E11323" s="1">
        <v>-2.4135879999999998</v>
      </c>
      <c r="F11323" s="1">
        <v>-4.9221009999999996</v>
      </c>
      <c r="G11323" s="1">
        <v>-4.3872210000000003</v>
      </c>
    </row>
    <row r="11324" spans="1:7">
      <c r="A11324">
        <v>1132.2</v>
      </c>
      <c r="B11324" s="1">
        <v>-9.146E-2</v>
      </c>
      <c r="C11324" s="1">
        <v>2.9949999999999998E-3</v>
      </c>
      <c r="D11324" s="1">
        <v>8.7052829999999997</v>
      </c>
      <c r="E11324" s="1">
        <v>-2.0779830000000001</v>
      </c>
      <c r="F11324" s="1">
        <v>-4.2283309999999998</v>
      </c>
      <c r="G11324" s="1">
        <v>-7.6094140000000001</v>
      </c>
    </row>
    <row r="11325" spans="1:7">
      <c r="A11325">
        <v>1132.3</v>
      </c>
      <c r="B11325" s="1">
        <v>-9.2794000000000001E-2</v>
      </c>
      <c r="C11325" s="1">
        <v>4.6509999999999998E-3</v>
      </c>
      <c r="D11325" s="1">
        <v>5.9405419999999998</v>
      </c>
      <c r="E11325" s="1">
        <v>-2.1495489999999999</v>
      </c>
      <c r="F11325" s="1">
        <v>-3.2493569999999998</v>
      </c>
      <c r="G11325" s="1">
        <v>-4.9730999999999996</v>
      </c>
    </row>
    <row r="11326" spans="1:7">
      <c r="A11326">
        <v>1132.4000000000001</v>
      </c>
      <c r="B11326" s="1">
        <v>-0.10373599999999999</v>
      </c>
      <c r="C11326" s="1">
        <v>9.8200000000000006E-3</v>
      </c>
      <c r="D11326" s="1">
        <v>6.3589010000000004</v>
      </c>
      <c r="E11326" s="1">
        <v>-2.1935370000000001</v>
      </c>
      <c r="F11326" s="1">
        <v>-3.708914</v>
      </c>
      <c r="G11326" s="1">
        <v>-5.1652269999999998</v>
      </c>
    </row>
    <row r="11327" spans="1:7">
      <c r="A11327">
        <v>1132.5</v>
      </c>
      <c r="B11327" s="1">
        <v>-0.113343</v>
      </c>
      <c r="C11327" s="1">
        <v>-1.013E-3</v>
      </c>
      <c r="D11327" s="1">
        <v>7.4661540000000004</v>
      </c>
      <c r="E11327" s="1">
        <v>-2.2538710000000002</v>
      </c>
      <c r="F11327" s="1">
        <v>-4.7124920000000001</v>
      </c>
      <c r="G11327" s="1">
        <v>-5.7910170000000001</v>
      </c>
    </row>
    <row r="11328" spans="1:7">
      <c r="A11328">
        <v>1132.5999999999999</v>
      </c>
      <c r="B11328" s="1">
        <v>-9.3327999999999994E-2</v>
      </c>
      <c r="C11328" s="1">
        <v>2.568E-3</v>
      </c>
      <c r="D11328" s="1">
        <v>13.472178</v>
      </c>
      <c r="E11328" s="1">
        <v>-2.2158500000000001</v>
      </c>
      <c r="F11328" s="1">
        <v>-8.1000340000000008</v>
      </c>
      <c r="G11328" s="1">
        <v>-10.765176</v>
      </c>
    </row>
    <row r="11329" spans="1:7">
      <c r="A11329">
        <v>1132.7</v>
      </c>
      <c r="B11329" s="1">
        <v>-0.10240100000000001</v>
      </c>
      <c r="C11329" s="1">
        <v>1.3050000000000001E-2</v>
      </c>
      <c r="D11329" s="1">
        <v>8.0062549999999995</v>
      </c>
      <c r="E11329" s="1">
        <v>-2.4806409999999999</v>
      </c>
      <c r="F11329" s="1">
        <v>-6.3202049999999996</v>
      </c>
      <c r="G11329" s="1">
        <v>-4.9147869999999996</v>
      </c>
    </row>
    <row r="11330" spans="1:7">
      <c r="A11330">
        <v>1132.8</v>
      </c>
      <c r="B11330" s="1">
        <v>-9.8665000000000003E-2</v>
      </c>
      <c r="C11330" s="1">
        <v>4.0679999999999996E-3</v>
      </c>
      <c r="D11330" s="1">
        <v>9.0462910000000001</v>
      </c>
      <c r="E11330" s="1">
        <v>-2.0994739999999998</v>
      </c>
      <c r="F11330" s="1">
        <v>-4.5628760000000002</v>
      </c>
      <c r="G11330" s="1">
        <v>-7.8112440000000003</v>
      </c>
    </row>
    <row r="11331" spans="1:7">
      <c r="A11331">
        <v>1132.9000000000001</v>
      </c>
      <c r="B11331" s="1">
        <v>-0.113343</v>
      </c>
      <c r="C11331" s="1">
        <v>2.7820000000000002E-3</v>
      </c>
      <c r="D11331" s="1">
        <v>6.9696660000000001</v>
      </c>
      <c r="E11331" s="1">
        <v>-1.952396</v>
      </c>
      <c r="F11331" s="1">
        <v>-2.595545</v>
      </c>
      <c r="G11331" s="1">
        <v>-6.468337</v>
      </c>
    </row>
    <row r="11332" spans="1:7">
      <c r="A11332">
        <v>1133</v>
      </c>
      <c r="B11332" s="1">
        <v>-8.7456999999999993E-2</v>
      </c>
      <c r="C11332" s="1">
        <v>5.3600000000000002E-3</v>
      </c>
      <c r="D11332" s="1">
        <v>5.2773580000000004</v>
      </c>
      <c r="E11332" s="1">
        <v>-2.1434319999999998</v>
      </c>
      <c r="F11332" s="1">
        <v>-2.859534</v>
      </c>
      <c r="G11332" s="1">
        <v>-4.4354899999999997</v>
      </c>
    </row>
    <row r="11333" spans="1:7">
      <c r="A11333">
        <v>1133.0999999999999</v>
      </c>
      <c r="B11333" s="1">
        <v>-8.3987000000000006E-2</v>
      </c>
      <c r="C11333" s="1">
        <v>3.9199999999999999E-4</v>
      </c>
      <c r="D11333" s="1">
        <v>7.5423099999999996</v>
      </c>
      <c r="E11333" s="1">
        <v>-2.4472510000000001</v>
      </c>
      <c r="F11333" s="1">
        <v>-5.7960770000000004</v>
      </c>
      <c r="G11333" s="1">
        <v>-4.8261710000000004</v>
      </c>
    </row>
    <row r="11334" spans="1:7">
      <c r="A11334">
        <v>1133.2</v>
      </c>
      <c r="B11334" s="1">
        <v>-0.1008</v>
      </c>
      <c r="C11334" s="1">
        <v>9.2110000000000004E-3</v>
      </c>
      <c r="D11334" s="1">
        <v>7.4372939999999996</v>
      </c>
      <c r="E11334" s="1">
        <v>-2.2586309999999998</v>
      </c>
      <c r="F11334" s="1">
        <v>-4.7216839999999998</v>
      </c>
      <c r="G11334" s="1">
        <v>-5.7462200000000001</v>
      </c>
    </row>
    <row r="11335" spans="1:7">
      <c r="A11335">
        <v>1133.3</v>
      </c>
      <c r="B11335" s="1">
        <v>-0.10720499999999999</v>
      </c>
      <c r="C11335" s="1">
        <v>1.559E-2</v>
      </c>
      <c r="D11335" s="1">
        <v>4.9610830000000004</v>
      </c>
      <c r="E11335" s="1">
        <v>-1.788303</v>
      </c>
      <c r="F11335" s="1">
        <v>-1.0705800000000001</v>
      </c>
      <c r="G11335" s="1">
        <v>-4.8441919999999996</v>
      </c>
    </row>
    <row r="11336" spans="1:7">
      <c r="A11336">
        <v>1133.4000000000001</v>
      </c>
      <c r="B11336" s="1">
        <v>-9.5995999999999998E-2</v>
      </c>
      <c r="C11336" s="1">
        <v>4.1050000000000001E-3</v>
      </c>
      <c r="D11336" s="1">
        <v>6.531072</v>
      </c>
      <c r="E11336" s="1">
        <v>-2.2214450000000001</v>
      </c>
      <c r="F11336" s="1">
        <v>-3.9558900000000001</v>
      </c>
      <c r="G11336" s="1">
        <v>-5.1967140000000001</v>
      </c>
    </row>
    <row r="11337" spans="1:7">
      <c r="A11337">
        <v>1133.5</v>
      </c>
      <c r="B11337" s="1">
        <v>-0.101067</v>
      </c>
      <c r="C11337" s="1">
        <v>7.9819999999999995E-3</v>
      </c>
      <c r="D11337" s="1">
        <v>6.0437649999999996</v>
      </c>
      <c r="E11337" s="1">
        <v>-1.825812</v>
      </c>
      <c r="F11337" s="1">
        <v>-1.524602</v>
      </c>
      <c r="G11337" s="1">
        <v>-5.848306</v>
      </c>
    </row>
    <row r="11338" spans="1:7">
      <c r="A11338">
        <v>1133.5999999999999</v>
      </c>
      <c r="B11338" s="1">
        <v>-9.0926000000000007E-2</v>
      </c>
      <c r="C11338" s="1">
        <v>4.1869999999999997E-3</v>
      </c>
      <c r="D11338" s="1">
        <v>6.632034</v>
      </c>
      <c r="E11338" s="1">
        <v>-2.1466280000000002</v>
      </c>
      <c r="F11338" s="1">
        <v>-3.6113590000000002</v>
      </c>
      <c r="G11338" s="1">
        <v>-5.5625499999999999</v>
      </c>
    </row>
    <row r="11339" spans="1:7">
      <c r="A11339">
        <v>1133.7</v>
      </c>
      <c r="B11339" s="1">
        <v>-0.101067</v>
      </c>
      <c r="C11339" s="1">
        <v>-9.2110000000000004E-3</v>
      </c>
      <c r="D11339" s="1">
        <v>7.1004579999999997</v>
      </c>
      <c r="E11339" s="1">
        <v>-2.1047720000000001</v>
      </c>
      <c r="F11339" s="1">
        <v>-3.6138490000000001</v>
      </c>
      <c r="G11339" s="1">
        <v>-6.1120049999999999</v>
      </c>
    </row>
    <row r="11340" spans="1:7">
      <c r="A11340">
        <v>1133.8</v>
      </c>
      <c r="B11340" s="1">
        <v>-8.9057999999999998E-2</v>
      </c>
      <c r="C11340" s="1">
        <v>3.823E-3</v>
      </c>
      <c r="D11340" s="1">
        <v>9.8663220000000003</v>
      </c>
      <c r="E11340" s="1">
        <v>-1.555458</v>
      </c>
      <c r="F11340" s="1">
        <v>0.15133199999999999</v>
      </c>
      <c r="G11340" s="1">
        <v>-9.8651619999999998</v>
      </c>
    </row>
    <row r="11341" spans="1:7">
      <c r="A11341">
        <v>1133.9000000000001</v>
      </c>
      <c r="B11341" s="1">
        <v>-9.5196000000000003E-2</v>
      </c>
      <c r="C11341" s="1">
        <v>1.7422E-2</v>
      </c>
      <c r="D11341" s="1">
        <v>10.980238999999999</v>
      </c>
      <c r="E11341" s="1">
        <v>-2.2225130000000002</v>
      </c>
      <c r="F11341" s="1">
        <v>-6.6600890000000001</v>
      </c>
      <c r="G11341" s="1">
        <v>-8.7297689999999992</v>
      </c>
    </row>
    <row r="11342" spans="1:7">
      <c r="A11342">
        <v>1134</v>
      </c>
      <c r="B11342" s="1">
        <v>-0.108806</v>
      </c>
      <c r="C11342" s="1">
        <v>9.1039999999999992E-3</v>
      </c>
      <c r="D11342" s="1">
        <v>13.32652</v>
      </c>
      <c r="E11342" s="1">
        <v>-1.8884209999999999</v>
      </c>
      <c r="F11342" s="1">
        <v>-4.1620150000000002</v>
      </c>
      <c r="G11342" s="1">
        <v>-12.659928000000001</v>
      </c>
    </row>
    <row r="11343" spans="1:7">
      <c r="A11343">
        <v>1134.0999999999999</v>
      </c>
      <c r="B11343" s="1">
        <v>-0.111475</v>
      </c>
      <c r="C11343" s="1">
        <v>1.6280000000000001E-3</v>
      </c>
      <c r="D11343" s="1">
        <v>11.12731</v>
      </c>
      <c r="E11343" s="1">
        <v>-2.215802</v>
      </c>
      <c r="F11343" s="1">
        <v>-6.6897739999999999</v>
      </c>
      <c r="G11343" s="1">
        <v>-8.8917909999999996</v>
      </c>
    </row>
    <row r="11344" spans="1:7">
      <c r="A11344">
        <v>1134.2</v>
      </c>
      <c r="B11344" s="1">
        <v>-9.7331000000000001E-2</v>
      </c>
      <c r="C11344" s="1">
        <v>1.1243E-2</v>
      </c>
      <c r="D11344" s="1">
        <v>8.1252689999999994</v>
      </c>
      <c r="E11344" s="1">
        <v>-1.8320959999999999</v>
      </c>
      <c r="F11344" s="1">
        <v>-2.099056</v>
      </c>
      <c r="G11344" s="1">
        <v>-7.849456</v>
      </c>
    </row>
    <row r="11345" spans="1:7">
      <c r="A11345">
        <v>1134.3</v>
      </c>
      <c r="B11345" s="1">
        <v>-0.108806</v>
      </c>
      <c r="C11345" s="1">
        <v>8.5459999999999998E-3</v>
      </c>
      <c r="D11345" s="1">
        <v>10.070122</v>
      </c>
      <c r="E11345" s="1">
        <v>-2.7372529999999999</v>
      </c>
      <c r="F11345" s="1">
        <v>-9.2580930000000006</v>
      </c>
      <c r="G11345" s="1">
        <v>-3.9617010000000001</v>
      </c>
    </row>
    <row r="11346" spans="1:7">
      <c r="A11346">
        <v>1134.4000000000001</v>
      </c>
      <c r="B11346" s="1">
        <v>-9.5729999999999996E-2</v>
      </c>
      <c r="C11346" s="1">
        <v>-2.3679999999999999E-3</v>
      </c>
      <c r="D11346" s="1">
        <v>12.252495</v>
      </c>
      <c r="E11346" s="1">
        <v>-1.990278</v>
      </c>
      <c r="F11346" s="1">
        <v>-4.9902850000000001</v>
      </c>
      <c r="G11346" s="1">
        <v>-11.190205000000001</v>
      </c>
    </row>
    <row r="11347" spans="1:7">
      <c r="A11347">
        <v>1134.5</v>
      </c>
      <c r="B11347" s="1">
        <v>-9.3594999999999998E-2</v>
      </c>
      <c r="C11347" s="1">
        <v>-7.3700000000000002E-4</v>
      </c>
      <c r="D11347" s="1">
        <v>8.7223830000000007</v>
      </c>
      <c r="E11347" s="1">
        <v>-1.9399690000000001</v>
      </c>
      <c r="F11347" s="1">
        <v>-3.1474199999999999</v>
      </c>
      <c r="G11347" s="1">
        <v>-8.1347229999999993</v>
      </c>
    </row>
    <row r="11348" spans="1:7">
      <c r="A11348">
        <v>1134.5999999999999</v>
      </c>
      <c r="B11348" s="1">
        <v>-8.3454E-2</v>
      </c>
      <c r="C11348" s="1">
        <v>1.3332E-2</v>
      </c>
      <c r="D11348" s="1">
        <v>4.8123469999999999</v>
      </c>
      <c r="E11348" s="1">
        <v>-1.90785</v>
      </c>
      <c r="F11348" s="1">
        <v>-1.5914809999999999</v>
      </c>
      <c r="G11348" s="1">
        <v>-4.5415720000000004</v>
      </c>
    </row>
    <row r="11349" spans="1:7">
      <c r="A11349">
        <v>1134.7</v>
      </c>
      <c r="B11349" s="1">
        <v>-0.10720499999999999</v>
      </c>
      <c r="C11349" s="1">
        <v>9.6690000000000005E-3</v>
      </c>
      <c r="D11349" s="1">
        <v>7.6096069999999996</v>
      </c>
      <c r="E11349" s="1">
        <v>-2.1610960000000001</v>
      </c>
      <c r="F11349" s="1">
        <v>-4.235582</v>
      </c>
      <c r="G11349" s="1">
        <v>-6.3218639999999997</v>
      </c>
    </row>
    <row r="11350" spans="1:7">
      <c r="A11350">
        <v>1134.8</v>
      </c>
      <c r="B11350" s="1">
        <v>-0.104002</v>
      </c>
      <c r="C11350" s="1">
        <v>1.9350000000000001E-3</v>
      </c>
      <c r="D11350" s="1">
        <v>5.4038870000000001</v>
      </c>
      <c r="E11350" s="1">
        <v>-2.0334509999999999</v>
      </c>
      <c r="F11350" s="1">
        <v>-2.4118889999999999</v>
      </c>
      <c r="G11350" s="1">
        <v>-4.835782</v>
      </c>
    </row>
    <row r="11351" spans="1:7">
      <c r="A11351">
        <v>1134.9000000000001</v>
      </c>
      <c r="B11351" s="1">
        <v>-0.11361</v>
      </c>
      <c r="C11351" s="1">
        <v>2.418E-3</v>
      </c>
      <c r="D11351" s="1">
        <v>6.714855</v>
      </c>
      <c r="E11351" s="1">
        <v>-1.973312</v>
      </c>
      <c r="F11351" s="1">
        <v>-2.6304400000000001</v>
      </c>
      <c r="G11351" s="1">
        <v>-6.1781920000000001</v>
      </c>
    </row>
    <row r="11352" spans="1:7">
      <c r="A11352">
        <v>1135</v>
      </c>
      <c r="B11352" s="1">
        <v>-0.106137</v>
      </c>
      <c r="C11352" s="1">
        <v>5.4219999999999997E-3</v>
      </c>
      <c r="D11352" s="1">
        <v>4.9144030000000001</v>
      </c>
      <c r="E11352" s="1">
        <v>-1.8937170000000001</v>
      </c>
      <c r="F11352" s="1">
        <v>-1.5595250000000001</v>
      </c>
      <c r="G11352" s="1">
        <v>-4.6603899999999996</v>
      </c>
    </row>
    <row r="11353" spans="1:7">
      <c r="A11353">
        <v>1135.0999999999999</v>
      </c>
      <c r="B11353" s="1">
        <v>-0.10720499999999999</v>
      </c>
      <c r="C11353" s="1">
        <v>4.764E-3</v>
      </c>
      <c r="D11353" s="1">
        <v>5.4465019999999997</v>
      </c>
      <c r="E11353" s="1">
        <v>-1.7824439999999999</v>
      </c>
      <c r="F11353" s="1">
        <v>-1.1441520000000001</v>
      </c>
      <c r="G11353" s="1">
        <v>-5.3249690000000003</v>
      </c>
    </row>
    <row r="11354" spans="1:7">
      <c r="A11354">
        <v>1135.2</v>
      </c>
      <c r="B11354" s="1">
        <v>-0.11361</v>
      </c>
      <c r="C11354" s="1">
        <v>8.3770000000000008E-3</v>
      </c>
      <c r="D11354" s="1">
        <v>6.7176010000000002</v>
      </c>
      <c r="E11354" s="1">
        <v>-2.011352</v>
      </c>
      <c r="F11354" s="1">
        <v>-2.8646660000000002</v>
      </c>
      <c r="G11354" s="1">
        <v>-6.0761710000000004</v>
      </c>
    </row>
    <row r="11355" spans="1:7">
      <c r="A11355">
        <v>1135.3</v>
      </c>
      <c r="B11355" s="1">
        <v>-0.102935</v>
      </c>
      <c r="C11355" s="1">
        <v>7.9000000000000008E-3</v>
      </c>
      <c r="D11355" s="1">
        <v>5.733333</v>
      </c>
      <c r="E11355" s="1">
        <v>-2.0437449999999999</v>
      </c>
      <c r="F11355" s="1">
        <v>-2.6116090000000001</v>
      </c>
      <c r="G11355" s="1">
        <v>-5.1039789999999998</v>
      </c>
    </row>
    <row r="11356" spans="1:7">
      <c r="A11356">
        <v>1135.4000000000001</v>
      </c>
      <c r="B11356" s="1">
        <v>-0.108005</v>
      </c>
      <c r="C11356" s="1">
        <v>2.9949999999999998E-3</v>
      </c>
      <c r="D11356" s="1">
        <v>7.6901770000000003</v>
      </c>
      <c r="E11356" s="1">
        <v>-1.990712</v>
      </c>
      <c r="F11356" s="1">
        <v>-3.1351550000000001</v>
      </c>
      <c r="G11356" s="1">
        <v>-7.022081</v>
      </c>
    </row>
    <row r="11357" spans="1:7">
      <c r="A11357">
        <v>1135.5</v>
      </c>
      <c r="B11357" s="1">
        <v>-0.125885</v>
      </c>
      <c r="C11357" s="1">
        <v>7.5989999999999999E-3</v>
      </c>
      <c r="D11357" s="1">
        <v>8.5749390000000005</v>
      </c>
      <c r="E11357" s="1">
        <v>-1.758583</v>
      </c>
      <c r="F11357" s="1">
        <v>-1.600811</v>
      </c>
      <c r="G11357" s="1">
        <v>-8.4241910000000004</v>
      </c>
    </row>
    <row r="11358" spans="1:7">
      <c r="A11358">
        <v>1135.5999999999999</v>
      </c>
      <c r="B11358" s="1">
        <v>-9.6796999999999994E-2</v>
      </c>
      <c r="C11358" s="1">
        <v>9.3369999999999998E-3</v>
      </c>
      <c r="D11358" s="1">
        <v>10.239179999999999</v>
      </c>
      <c r="E11358" s="1">
        <v>-1.720121</v>
      </c>
      <c r="F11358" s="1">
        <v>-1.5232829999999999</v>
      </c>
      <c r="G11358" s="1">
        <v>-10.125235999999999</v>
      </c>
    </row>
    <row r="11359" spans="1:7">
      <c r="A11359">
        <v>1135.7</v>
      </c>
      <c r="B11359" s="1">
        <v>-0.113076</v>
      </c>
      <c r="C11359" s="1">
        <v>1.201E-3</v>
      </c>
      <c r="D11359" s="1">
        <v>7.5216719999999997</v>
      </c>
      <c r="E11359" s="1">
        <v>-2.0243570000000002</v>
      </c>
      <c r="F11359" s="1">
        <v>-3.29576</v>
      </c>
      <c r="G11359" s="1">
        <v>-6.761177</v>
      </c>
    </row>
    <row r="11360" spans="1:7">
      <c r="A11360">
        <v>1135.8</v>
      </c>
      <c r="B11360" s="1">
        <v>-8.9592000000000005E-2</v>
      </c>
      <c r="C11360" s="1">
        <v>7.6239999999999997E-3</v>
      </c>
      <c r="D11360" s="1">
        <v>7.9769240000000003</v>
      </c>
      <c r="E11360" s="1">
        <v>-2.0971890000000002</v>
      </c>
      <c r="F11360" s="1">
        <v>-4.0077449999999999</v>
      </c>
      <c r="G11360" s="1">
        <v>-6.8970500000000001</v>
      </c>
    </row>
    <row r="11361" spans="1:7">
      <c r="A11361">
        <v>1135.9000000000001</v>
      </c>
      <c r="B11361" s="1">
        <v>-0.104002</v>
      </c>
      <c r="C11361" s="1">
        <v>8.7220000000000006E-3</v>
      </c>
      <c r="D11361" s="1">
        <v>9.6357429999999997</v>
      </c>
      <c r="E11361" s="1">
        <v>-1.923613</v>
      </c>
      <c r="F11361" s="1">
        <v>-3.3295539999999999</v>
      </c>
      <c r="G11361" s="1">
        <v>-9.0422130000000003</v>
      </c>
    </row>
    <row r="11362" spans="1:7">
      <c r="A11362">
        <v>1136</v>
      </c>
      <c r="B11362" s="1">
        <v>-0.101867</v>
      </c>
      <c r="C11362" s="1">
        <v>-7.3610000000000004E-3</v>
      </c>
      <c r="D11362" s="1">
        <v>9.9236070000000005</v>
      </c>
      <c r="E11362" s="1">
        <v>-2.0307240000000002</v>
      </c>
      <c r="F11362" s="1">
        <v>-4.404922</v>
      </c>
      <c r="G11362" s="1">
        <v>-8.8923919999999992</v>
      </c>
    </row>
    <row r="11363" spans="1:7">
      <c r="A11363">
        <v>1136.0999999999999</v>
      </c>
      <c r="B11363" s="1">
        <v>-0.11521099999999999</v>
      </c>
      <c r="C11363" s="1">
        <v>2.8509999999999998E-3</v>
      </c>
      <c r="D11363" s="1">
        <v>9.0467069999999996</v>
      </c>
      <c r="E11363" s="1">
        <v>-2.0000369999999998</v>
      </c>
      <c r="F11363" s="1">
        <v>-3.765063</v>
      </c>
      <c r="G11363" s="1">
        <v>-8.2260080000000002</v>
      </c>
    </row>
    <row r="11364" spans="1:7">
      <c r="A11364">
        <v>1136.2</v>
      </c>
      <c r="B11364" s="1">
        <v>-9.9198999999999996E-2</v>
      </c>
      <c r="C11364" s="1">
        <v>1.7491E-2</v>
      </c>
      <c r="D11364" s="1">
        <v>5.9543400000000002</v>
      </c>
      <c r="E11364" s="1">
        <v>-1.767876</v>
      </c>
      <c r="F11364" s="1">
        <v>-1.165896</v>
      </c>
      <c r="G11364" s="1">
        <v>-5.83908</v>
      </c>
    </row>
    <row r="11365" spans="1:7">
      <c r="A11365">
        <v>1136.3</v>
      </c>
      <c r="B11365" s="1">
        <v>-9.1192999999999996E-2</v>
      </c>
      <c r="C11365" s="1">
        <v>9.1170000000000001E-3</v>
      </c>
      <c r="D11365" s="1">
        <v>5.115882</v>
      </c>
      <c r="E11365" s="1">
        <v>-1.8325629999999999</v>
      </c>
      <c r="F11365" s="1">
        <v>-1.3239259999999999</v>
      </c>
      <c r="G11365" s="1">
        <v>-4.9416060000000002</v>
      </c>
    </row>
    <row r="11366" spans="1:7">
      <c r="A11366">
        <v>1136.4000000000001</v>
      </c>
      <c r="B11366" s="1">
        <v>-0.11040700000000001</v>
      </c>
      <c r="C11366" s="1">
        <v>2.2049999999999999E-3</v>
      </c>
      <c r="D11366" s="1">
        <v>5.6118509999999997</v>
      </c>
      <c r="E11366" s="1">
        <v>-1.789558</v>
      </c>
      <c r="F11366" s="1">
        <v>-1.2178869999999999</v>
      </c>
      <c r="G11366" s="1">
        <v>-5.4781040000000001</v>
      </c>
    </row>
    <row r="11367" spans="1:7">
      <c r="A11367">
        <v>1136.5</v>
      </c>
      <c r="B11367" s="1">
        <v>-0.108539</v>
      </c>
      <c r="C11367" s="1">
        <v>7.0219999999999996E-3</v>
      </c>
      <c r="D11367" s="1">
        <v>7.9734249999999998</v>
      </c>
      <c r="E11367" s="1">
        <v>-1.883918</v>
      </c>
      <c r="F11367" s="1">
        <v>-2.456054</v>
      </c>
      <c r="G11367" s="1">
        <v>-7.585731</v>
      </c>
    </row>
    <row r="11368" spans="1:7">
      <c r="A11368">
        <v>1136.5999999999999</v>
      </c>
      <c r="B11368" s="1">
        <v>-0.120014</v>
      </c>
      <c r="C11368" s="1">
        <v>5.4099999999999999E-3</v>
      </c>
      <c r="D11368" s="1">
        <v>5.2458679999999998</v>
      </c>
      <c r="E11368" s="1">
        <v>-1.7247539999999999</v>
      </c>
      <c r="F11368" s="1">
        <v>-0.80445599999999995</v>
      </c>
      <c r="G11368" s="1">
        <v>-5.1838189999999997</v>
      </c>
    </row>
    <row r="11369" spans="1:7">
      <c r="A11369">
        <v>1136.7</v>
      </c>
      <c r="B11369" s="1">
        <v>-0.10346900000000001</v>
      </c>
      <c r="C11369" s="1">
        <v>-1.0399999999999999E-4</v>
      </c>
      <c r="D11369" s="1">
        <v>5.5816869999999996</v>
      </c>
      <c r="E11369" s="1">
        <v>-1.603011</v>
      </c>
      <c r="F11369" s="1">
        <v>-0.179784</v>
      </c>
      <c r="G11369" s="1">
        <v>-5.5787909999999998</v>
      </c>
    </row>
    <row r="11370" spans="1:7">
      <c r="A11370">
        <v>1136.8</v>
      </c>
      <c r="B11370" s="1">
        <v>-0.113076</v>
      </c>
      <c r="C11370" s="1">
        <v>6.8459999999999997E-3</v>
      </c>
      <c r="D11370" s="1">
        <v>5.2272069999999999</v>
      </c>
      <c r="E11370" s="1">
        <v>-1.492103</v>
      </c>
      <c r="F11370" s="1">
        <v>0.41092000000000001</v>
      </c>
      <c r="G11370" s="1">
        <v>-5.2110310000000002</v>
      </c>
    </row>
    <row r="11371" spans="1:7">
      <c r="A11371">
        <v>1136.9000000000001</v>
      </c>
      <c r="B11371" s="1">
        <v>-0.100533</v>
      </c>
      <c r="C11371" s="1">
        <v>1.0585000000000001E-2</v>
      </c>
      <c r="D11371" s="1">
        <v>6.0819219999999996</v>
      </c>
      <c r="E11371" s="1">
        <v>-1.6464399999999999</v>
      </c>
      <c r="F11371" s="1">
        <v>-0.45961999999999997</v>
      </c>
      <c r="G11371" s="1">
        <v>-6.0645300000000004</v>
      </c>
    </row>
    <row r="11372" spans="1:7">
      <c r="A11372">
        <v>1137</v>
      </c>
      <c r="B11372" s="1">
        <v>-9.6796999999999994E-2</v>
      </c>
      <c r="C11372" s="1">
        <v>8.2389999999999998E-3</v>
      </c>
      <c r="D11372" s="1">
        <v>10.080520999999999</v>
      </c>
      <c r="E11372" s="1">
        <v>-1.933128</v>
      </c>
      <c r="F11372" s="1">
        <v>-3.5730930000000001</v>
      </c>
      <c r="G11372" s="1">
        <v>-9.4260230000000007</v>
      </c>
    </row>
    <row r="11373" spans="1:7">
      <c r="A11373">
        <v>1137.0999999999999</v>
      </c>
      <c r="B11373" s="1">
        <v>-9.7063999999999998E-2</v>
      </c>
      <c r="C11373" s="1">
        <v>3.7850000000000002E-3</v>
      </c>
      <c r="D11373" s="1">
        <v>6.3107949999999997</v>
      </c>
      <c r="E11373" s="1">
        <v>-1.5582100000000001</v>
      </c>
      <c r="F11373" s="1">
        <v>7.9427999999999999E-2</v>
      </c>
      <c r="G11373" s="1">
        <v>-6.310295</v>
      </c>
    </row>
    <row r="11374" spans="1:7">
      <c r="A11374">
        <v>1137.2</v>
      </c>
      <c r="B11374" s="1">
        <v>-0.10346900000000001</v>
      </c>
      <c r="C11374" s="1">
        <v>2.8570000000000002E-3</v>
      </c>
      <c r="D11374" s="1">
        <v>11.116913</v>
      </c>
      <c r="E11374" s="1">
        <v>-1.003878</v>
      </c>
      <c r="F11374" s="1">
        <v>5.9701769999999996</v>
      </c>
      <c r="G11374" s="1">
        <v>-9.3777799999999996</v>
      </c>
    </row>
    <row r="11375" spans="1:7">
      <c r="A11375">
        <v>1137.3</v>
      </c>
      <c r="B11375" s="1">
        <v>-0.108806</v>
      </c>
      <c r="C11375" s="1">
        <v>-3.284E-3</v>
      </c>
      <c r="D11375" s="1">
        <v>8.2625290000000007</v>
      </c>
      <c r="E11375" s="1">
        <v>-1.5223549999999999</v>
      </c>
      <c r="F11375" s="1">
        <v>0.40009099999999997</v>
      </c>
      <c r="G11375" s="1">
        <v>-8.2528360000000003</v>
      </c>
    </row>
    <row r="11376" spans="1:7">
      <c r="A11376">
        <v>1137.4000000000001</v>
      </c>
      <c r="B11376" s="1">
        <v>-0.112008</v>
      </c>
      <c r="C11376" s="1">
        <v>1.226E-2</v>
      </c>
      <c r="D11376" s="1">
        <v>8.2573969999999992</v>
      </c>
      <c r="E11376" s="1">
        <v>-1.5657490000000001</v>
      </c>
      <c r="F11376" s="1">
        <v>4.1681000000000003E-2</v>
      </c>
      <c r="G11376" s="1">
        <v>-8.2572910000000004</v>
      </c>
    </row>
    <row r="11377" spans="1:7">
      <c r="A11377">
        <v>1137.5</v>
      </c>
      <c r="B11377" s="1">
        <v>-0.101601</v>
      </c>
      <c r="C11377" s="1">
        <v>1.1939999999999999E-2</v>
      </c>
      <c r="D11377" s="1">
        <v>6.4516600000000004</v>
      </c>
      <c r="E11377" s="1">
        <v>-1.668242</v>
      </c>
      <c r="F11377" s="1">
        <v>-0.62769299999999995</v>
      </c>
      <c r="G11377" s="1">
        <v>-6.4210529999999997</v>
      </c>
    </row>
    <row r="11378" spans="1:7">
      <c r="A11378">
        <v>1137.5999999999999</v>
      </c>
      <c r="B11378" s="1">
        <v>-9.6263000000000001E-2</v>
      </c>
      <c r="C11378" s="1">
        <v>5.4900000000000001E-4</v>
      </c>
      <c r="D11378" s="1">
        <v>7.0295810000000003</v>
      </c>
      <c r="E11378" s="1">
        <v>-1.201767</v>
      </c>
      <c r="F11378" s="1">
        <v>2.5356420000000002</v>
      </c>
      <c r="G11378" s="1">
        <v>-6.5563349999999998</v>
      </c>
    </row>
    <row r="11379" spans="1:7">
      <c r="A11379">
        <v>1137.7</v>
      </c>
      <c r="B11379" s="1">
        <v>-0.11521099999999999</v>
      </c>
      <c r="C11379" s="1">
        <v>1.0447E-2</v>
      </c>
      <c r="D11379" s="1">
        <v>8.0246739999999992</v>
      </c>
      <c r="E11379" s="1">
        <v>-1.2843039999999999</v>
      </c>
      <c r="F11379" s="1">
        <v>2.2676889999999998</v>
      </c>
      <c r="G11379" s="1">
        <v>-7.6975959999999999</v>
      </c>
    </row>
    <row r="11380" spans="1:7">
      <c r="A11380">
        <v>1137.8</v>
      </c>
      <c r="B11380" s="1">
        <v>-0.120281</v>
      </c>
      <c r="C11380" s="1">
        <v>9.3679999999999996E-3</v>
      </c>
      <c r="D11380" s="1">
        <v>4.9565609999999998</v>
      </c>
      <c r="E11380" s="1">
        <v>-1.5383659999999999</v>
      </c>
      <c r="F11380" s="1">
        <v>0.160715</v>
      </c>
      <c r="G11380" s="1">
        <v>-4.9539549999999997</v>
      </c>
    </row>
    <row r="11381" spans="1:7">
      <c r="A11381">
        <v>1137.9000000000001</v>
      </c>
      <c r="B11381" s="1">
        <v>-0.102668</v>
      </c>
      <c r="C11381" s="1">
        <v>1.188E-3</v>
      </c>
      <c r="D11381" s="1">
        <v>5.1305839999999998</v>
      </c>
      <c r="E11381" s="1">
        <v>-1.345018</v>
      </c>
      <c r="F11381" s="1">
        <v>1.148558</v>
      </c>
      <c r="G11381" s="1">
        <v>-5.0003710000000003</v>
      </c>
    </row>
    <row r="11382" spans="1:7">
      <c r="A11382">
        <v>1138</v>
      </c>
      <c r="B11382" s="1">
        <v>-9.9733000000000002E-2</v>
      </c>
      <c r="C11382" s="1">
        <v>4.9389999999999998E-3</v>
      </c>
      <c r="D11382" s="1">
        <v>4.2723009999999997</v>
      </c>
      <c r="E11382" s="1">
        <v>-1.322978</v>
      </c>
      <c r="F11382" s="1">
        <v>1.047952</v>
      </c>
      <c r="G11382" s="1">
        <v>-4.1417809999999999</v>
      </c>
    </row>
    <row r="11383" spans="1:7">
      <c r="A11383">
        <v>1138.0999999999999</v>
      </c>
      <c r="B11383" s="1">
        <v>-0.120281</v>
      </c>
      <c r="C11383" s="1">
        <v>1.0621999999999999E-2</v>
      </c>
      <c r="D11383" s="1">
        <v>4.7263520000000003</v>
      </c>
      <c r="E11383" s="1">
        <v>-1.5366550000000001</v>
      </c>
      <c r="F11383" s="1">
        <v>0.161333</v>
      </c>
      <c r="G11383" s="1">
        <v>-4.7235969999999998</v>
      </c>
    </row>
    <row r="11384" spans="1:7">
      <c r="A11384">
        <v>1138.2</v>
      </c>
      <c r="B11384" s="1">
        <v>-0.10346900000000001</v>
      </c>
      <c r="C11384" s="1">
        <v>-1.804E-3</v>
      </c>
      <c r="D11384" s="1">
        <v>5.0766840000000002</v>
      </c>
      <c r="E11384" s="1">
        <v>-1.641448</v>
      </c>
      <c r="F11384" s="1">
        <v>-0.358377</v>
      </c>
      <c r="G11384" s="1">
        <v>-5.064019</v>
      </c>
    </row>
    <row r="11385" spans="1:7">
      <c r="A11385">
        <v>1138.3</v>
      </c>
      <c r="B11385" s="1">
        <v>-0.106404</v>
      </c>
      <c r="C11385" s="1">
        <v>-3.4200000000000002E-4</v>
      </c>
      <c r="D11385" s="1">
        <v>4.8728420000000003</v>
      </c>
      <c r="E11385" s="1">
        <v>-1.345928</v>
      </c>
      <c r="F11385" s="1">
        <v>1.086535</v>
      </c>
      <c r="G11385" s="1">
        <v>-4.7501620000000004</v>
      </c>
    </row>
    <row r="11386" spans="1:7">
      <c r="A11386">
        <v>1138.4000000000001</v>
      </c>
      <c r="B11386" s="1">
        <v>-0.105604</v>
      </c>
      <c r="C11386" s="1">
        <v>4.2310000000000004E-3</v>
      </c>
      <c r="D11386" s="1">
        <v>4.4596530000000003</v>
      </c>
      <c r="E11386" s="1">
        <v>-1.2358199999999999</v>
      </c>
      <c r="F11386" s="1">
        <v>1.4660979999999999</v>
      </c>
      <c r="G11386" s="1">
        <v>-4.2117760000000004</v>
      </c>
    </row>
    <row r="11387" spans="1:7">
      <c r="A11387">
        <v>1138.5</v>
      </c>
      <c r="B11387" s="1">
        <v>-0.116011</v>
      </c>
      <c r="C11387" s="1">
        <v>1.6889000000000001E-2</v>
      </c>
      <c r="D11387" s="1">
        <v>5.3976759999999997</v>
      </c>
      <c r="E11387" s="1">
        <v>-1.4819439999999999</v>
      </c>
      <c r="F11387" s="1">
        <v>0.478966</v>
      </c>
      <c r="G11387" s="1">
        <v>-5.3763829999999997</v>
      </c>
    </row>
    <row r="11388" spans="1:7">
      <c r="A11388">
        <v>1138.5999999999999</v>
      </c>
      <c r="B11388" s="1">
        <v>-0.122683</v>
      </c>
      <c r="C11388" s="1">
        <v>1.5383000000000001E-2</v>
      </c>
      <c r="D11388" s="1">
        <v>6.057525</v>
      </c>
      <c r="E11388" s="1">
        <v>-1.5335920000000001</v>
      </c>
      <c r="F11388" s="1">
        <v>0.22531699999999999</v>
      </c>
      <c r="G11388" s="1">
        <v>-6.0533330000000003</v>
      </c>
    </row>
    <row r="11389" spans="1:7">
      <c r="A11389">
        <v>1138.7</v>
      </c>
      <c r="B11389" s="1">
        <v>-0.102935</v>
      </c>
      <c r="C11389" s="1">
        <v>8.2260000000000007E-3</v>
      </c>
      <c r="D11389" s="1">
        <v>5.5286479999999996</v>
      </c>
      <c r="E11389" s="1">
        <v>-1.2422359999999999</v>
      </c>
      <c r="F11389" s="1">
        <v>1.78399</v>
      </c>
      <c r="G11389" s="1">
        <v>-5.2329080000000001</v>
      </c>
    </row>
    <row r="11390" spans="1:7">
      <c r="A11390">
        <v>1138.8</v>
      </c>
      <c r="B11390" s="1">
        <v>-0.10346900000000001</v>
      </c>
      <c r="C11390" s="1">
        <v>-3.4719999999999998E-3</v>
      </c>
      <c r="D11390" s="1">
        <v>6.0948460000000004</v>
      </c>
      <c r="E11390" s="1">
        <v>-1.270375</v>
      </c>
      <c r="F11390" s="1">
        <v>1.8036030000000001</v>
      </c>
      <c r="G11390" s="1">
        <v>-5.8218699999999997</v>
      </c>
    </row>
    <row r="11391" spans="1:7">
      <c r="A11391">
        <v>1138.9000000000001</v>
      </c>
      <c r="B11391" s="1">
        <v>-0.10026599999999999</v>
      </c>
      <c r="C11391" s="1">
        <v>2.6250000000000002E-3</v>
      </c>
      <c r="D11391" s="1">
        <v>7.5721379999999998</v>
      </c>
      <c r="E11391" s="1">
        <v>-0.76905400000000002</v>
      </c>
      <c r="F11391" s="1">
        <v>5.441103</v>
      </c>
      <c r="G11391" s="1">
        <v>-5.2660869999999997</v>
      </c>
    </row>
    <row r="11392" spans="1:7">
      <c r="A11392">
        <v>1139</v>
      </c>
      <c r="B11392" s="1">
        <v>-0.104269</v>
      </c>
      <c r="C11392" s="1">
        <v>2.4810000000000001E-3</v>
      </c>
      <c r="D11392" s="1">
        <v>7.0692149999999998</v>
      </c>
      <c r="E11392" s="1">
        <v>-1.075267</v>
      </c>
      <c r="F11392" s="1">
        <v>3.3613919999999999</v>
      </c>
      <c r="G11392" s="1">
        <v>-6.2189100000000002</v>
      </c>
    </row>
    <row r="11393" spans="1:7">
      <c r="A11393">
        <v>1139.0999999999999</v>
      </c>
      <c r="B11393" s="1">
        <v>-9.7864000000000007E-2</v>
      </c>
      <c r="C11393" s="1">
        <v>6.646E-3</v>
      </c>
      <c r="D11393" s="1">
        <v>5.7243589999999998</v>
      </c>
      <c r="E11393" s="1">
        <v>-1.047175</v>
      </c>
      <c r="F11393" s="1">
        <v>2.8622920000000001</v>
      </c>
      <c r="G11393" s="1">
        <v>-4.957376</v>
      </c>
    </row>
    <row r="11394" spans="1:7">
      <c r="A11394">
        <v>1139.2</v>
      </c>
      <c r="B11394" s="1">
        <v>-0.116545</v>
      </c>
      <c r="C11394" s="1">
        <v>1.1939999999999999E-2</v>
      </c>
      <c r="D11394" s="1">
        <v>5.3338760000000001</v>
      </c>
      <c r="E11394" s="1">
        <v>-0.89088000000000001</v>
      </c>
      <c r="F11394" s="1">
        <v>3.3535550000000001</v>
      </c>
      <c r="G11394" s="1">
        <v>-4.1477589999999998</v>
      </c>
    </row>
    <row r="11395" spans="1:7">
      <c r="A11395">
        <v>1139.3</v>
      </c>
      <c r="B11395" s="1">
        <v>-0.10373599999999999</v>
      </c>
      <c r="C11395" s="1">
        <v>7.0159999999999997E-3</v>
      </c>
      <c r="D11395" s="1">
        <v>6.3604830000000003</v>
      </c>
      <c r="E11395" s="1">
        <v>-1.052308</v>
      </c>
      <c r="F11395" s="1">
        <v>3.1520510000000002</v>
      </c>
      <c r="G11395" s="1">
        <v>-5.5245199999999999</v>
      </c>
    </row>
    <row r="11396" spans="1:7">
      <c r="A11396">
        <v>1139.4000000000001</v>
      </c>
      <c r="B11396" s="1">
        <v>-0.10346900000000001</v>
      </c>
      <c r="C11396" s="1">
        <v>4.7140000000000003E-3</v>
      </c>
      <c r="D11396" s="1">
        <v>6.0647000000000002</v>
      </c>
      <c r="E11396" s="1">
        <v>-1.0546770000000001</v>
      </c>
      <c r="F11396" s="1">
        <v>2.9929830000000002</v>
      </c>
      <c r="G11396" s="1">
        <v>-5.2747169999999999</v>
      </c>
    </row>
    <row r="11397" spans="1:7">
      <c r="A11397">
        <v>1139.5</v>
      </c>
      <c r="B11397" s="1">
        <v>-0.109073</v>
      </c>
      <c r="C11397" s="1">
        <v>1.088E-3</v>
      </c>
      <c r="D11397" s="1">
        <v>5.1313659999999999</v>
      </c>
      <c r="E11397" s="1">
        <v>-1.1478699999999999</v>
      </c>
      <c r="F11397" s="1">
        <v>2.1060699999999999</v>
      </c>
      <c r="G11397" s="1">
        <v>-4.6792499999999997</v>
      </c>
    </row>
    <row r="11398" spans="1:7">
      <c r="A11398">
        <v>1139.5999999999999</v>
      </c>
      <c r="B11398" s="1">
        <v>-8.1851999999999994E-2</v>
      </c>
      <c r="C11398" s="1">
        <v>-1.057E-3</v>
      </c>
      <c r="D11398" s="1">
        <v>4.4984919999999997</v>
      </c>
      <c r="E11398" s="1">
        <v>-0.84247000000000005</v>
      </c>
      <c r="F11398" s="1">
        <v>2.994294</v>
      </c>
      <c r="G11398" s="1">
        <v>-3.3571770000000001</v>
      </c>
    </row>
    <row r="11399" spans="1:7">
      <c r="A11399">
        <v>1139.7</v>
      </c>
      <c r="B11399" s="1">
        <v>-0.1008</v>
      </c>
      <c r="C11399" s="1">
        <v>1.2083999999999999E-2</v>
      </c>
      <c r="D11399" s="1">
        <v>4.5403469999999997</v>
      </c>
      <c r="E11399" s="1">
        <v>-1.247722</v>
      </c>
      <c r="F11399" s="1">
        <v>1.4414830000000001</v>
      </c>
      <c r="G11399" s="1">
        <v>-4.3054480000000002</v>
      </c>
    </row>
    <row r="11400" spans="1:7">
      <c r="A11400">
        <v>1139.8</v>
      </c>
      <c r="B11400" s="1">
        <v>-9.9465999999999999E-2</v>
      </c>
      <c r="C11400" s="1">
        <v>1.7534999999999999E-2</v>
      </c>
      <c r="D11400" s="1">
        <v>5.1097429999999999</v>
      </c>
      <c r="E11400" s="1">
        <v>-1.551752</v>
      </c>
      <c r="F11400" s="1">
        <v>9.7304000000000002E-2</v>
      </c>
      <c r="G11400" s="1">
        <v>-5.1088170000000002</v>
      </c>
    </row>
    <row r="11401" spans="1:7">
      <c r="A11401">
        <v>1139.9000000000001</v>
      </c>
      <c r="B11401" s="1">
        <v>-0.10133399999999999</v>
      </c>
      <c r="C11401" s="1">
        <v>4.4999999999999997E-3</v>
      </c>
      <c r="D11401" s="1">
        <v>6.0766710000000002</v>
      </c>
      <c r="E11401" s="1">
        <v>-1.073658</v>
      </c>
      <c r="F11401" s="1">
        <v>2.8980389999999998</v>
      </c>
      <c r="G11401" s="1">
        <v>-5.3410960000000003</v>
      </c>
    </row>
    <row r="11402" spans="1:7">
      <c r="A11402">
        <v>1140</v>
      </c>
      <c r="B11402" s="1">
        <v>-0.10373599999999999</v>
      </c>
      <c r="C11402" s="1">
        <v>1.596E-3</v>
      </c>
      <c r="D11402" s="1">
        <v>4.6559249999999999</v>
      </c>
      <c r="E11402" s="1">
        <v>-1.1043149999999999</v>
      </c>
      <c r="F11402" s="1">
        <v>2.0939869999999998</v>
      </c>
      <c r="G11402" s="1">
        <v>-4.1584680000000001</v>
      </c>
    </row>
    <row r="11403" spans="1:7">
      <c r="A11403">
        <v>1140.0999999999999</v>
      </c>
      <c r="B11403" s="1">
        <v>-9.9733000000000002E-2</v>
      </c>
      <c r="C11403" s="1">
        <v>1.3671000000000001E-2</v>
      </c>
      <c r="D11403" s="1">
        <v>4.9579459999999997</v>
      </c>
      <c r="E11403" s="1">
        <v>-1.1136429999999999</v>
      </c>
      <c r="F11403" s="1">
        <v>2.188415</v>
      </c>
      <c r="G11403" s="1">
        <v>-4.4488279999999998</v>
      </c>
    </row>
    <row r="11404" spans="1:7">
      <c r="A11404">
        <v>1140.2</v>
      </c>
      <c r="B11404" s="1">
        <v>-9.8665000000000003E-2</v>
      </c>
      <c r="C11404" s="1">
        <v>-5.7429999999999998E-3</v>
      </c>
      <c r="D11404" s="1">
        <v>6.4002020000000002</v>
      </c>
      <c r="E11404" s="1">
        <v>-1.1465380000000001</v>
      </c>
      <c r="F11404" s="1">
        <v>2.6346129999999999</v>
      </c>
      <c r="G11404" s="1">
        <v>-5.8327869999999997</v>
      </c>
    </row>
    <row r="11405" spans="1:7">
      <c r="A11405">
        <v>1140.3</v>
      </c>
      <c r="B11405" s="1">
        <v>-0.11014</v>
      </c>
      <c r="C11405" s="1">
        <v>-4.6579999999999998E-3</v>
      </c>
      <c r="D11405" s="1">
        <v>5.2231120000000004</v>
      </c>
      <c r="E11405" s="1">
        <v>-0.65132800000000002</v>
      </c>
      <c r="F11405" s="1">
        <v>4.1538339999999998</v>
      </c>
      <c r="G11405" s="1">
        <v>-3.1664750000000002</v>
      </c>
    </row>
    <row r="11406" spans="1:7">
      <c r="A11406">
        <v>1140.4000000000001</v>
      </c>
      <c r="B11406" s="1">
        <v>-8.8790999999999995E-2</v>
      </c>
      <c r="C11406" s="1">
        <v>9.4179999999999993E-3</v>
      </c>
      <c r="D11406" s="1">
        <v>7.0641720000000001</v>
      </c>
      <c r="E11406" s="1">
        <v>-0.98643199999999998</v>
      </c>
      <c r="F11406" s="1">
        <v>3.8970850000000001</v>
      </c>
      <c r="G11406" s="1">
        <v>-5.8919649999999999</v>
      </c>
    </row>
    <row r="11407" spans="1:7">
      <c r="A11407">
        <v>1140.5</v>
      </c>
      <c r="B11407" s="1">
        <v>-0.11014</v>
      </c>
      <c r="C11407" s="1">
        <v>1.0403000000000001E-2</v>
      </c>
      <c r="D11407" s="1">
        <v>6.8309090000000001</v>
      </c>
      <c r="E11407" s="1">
        <v>-0.62235799999999997</v>
      </c>
      <c r="F11407" s="1">
        <v>5.5501550000000002</v>
      </c>
      <c r="G11407" s="1">
        <v>-3.9820980000000001</v>
      </c>
    </row>
    <row r="11408" spans="1:7">
      <c r="A11408">
        <v>1140.5999999999999</v>
      </c>
      <c r="B11408" s="1">
        <v>-8.1319000000000002E-2</v>
      </c>
      <c r="C11408" s="1">
        <v>7.1469999999999997E-3</v>
      </c>
      <c r="D11408" s="1">
        <v>5.5159700000000003</v>
      </c>
      <c r="E11408" s="1">
        <v>-0.37425000000000003</v>
      </c>
      <c r="F11408" s="1">
        <v>5.1341659999999996</v>
      </c>
      <c r="G11408" s="1">
        <v>-2.0164979999999999</v>
      </c>
    </row>
    <row r="11409" spans="1:7">
      <c r="A11409">
        <v>1140.7</v>
      </c>
      <c r="B11409" s="1">
        <v>-0.111475</v>
      </c>
      <c r="C11409" s="1">
        <v>1.0127000000000001E-2</v>
      </c>
      <c r="D11409" s="1">
        <v>5.4820310000000001</v>
      </c>
      <c r="E11409" s="1">
        <v>-0.48796200000000001</v>
      </c>
      <c r="F11409" s="1">
        <v>4.8422229999999997</v>
      </c>
      <c r="G11409" s="1">
        <v>-2.5701230000000002</v>
      </c>
    </row>
    <row r="11410" spans="1:7">
      <c r="A11410">
        <v>1140.8</v>
      </c>
      <c r="B11410" s="1">
        <v>-0.1008</v>
      </c>
      <c r="C11410" s="1">
        <v>-8.0000000000000004E-4</v>
      </c>
      <c r="D11410" s="1">
        <v>4.7180169999999997</v>
      </c>
      <c r="E11410" s="1">
        <v>-0.59279300000000001</v>
      </c>
      <c r="F11410" s="1">
        <v>3.913046</v>
      </c>
      <c r="G11410" s="1">
        <v>-2.635859</v>
      </c>
    </row>
    <row r="11411" spans="1:7">
      <c r="A11411">
        <v>1140.9000000000001</v>
      </c>
      <c r="B11411" s="1">
        <v>-0.111208</v>
      </c>
      <c r="C11411" s="1">
        <v>2.1419999999999998E-3</v>
      </c>
      <c r="D11411" s="1">
        <v>5.520492</v>
      </c>
      <c r="E11411" s="1">
        <v>-0.59187999999999996</v>
      </c>
      <c r="F11411" s="1">
        <v>4.5814199999999996</v>
      </c>
      <c r="G11411" s="1">
        <v>-3.080003</v>
      </c>
    </row>
    <row r="11412" spans="1:7">
      <c r="A11412">
        <v>1141</v>
      </c>
      <c r="B11412" s="1">
        <v>-0.108806</v>
      </c>
      <c r="C11412" s="1">
        <v>1.1526E-2</v>
      </c>
      <c r="D11412" s="1">
        <v>4.9198300000000001</v>
      </c>
      <c r="E11412" s="1">
        <v>-0.45886500000000002</v>
      </c>
      <c r="F11412" s="1">
        <v>4.4109030000000002</v>
      </c>
      <c r="G11412" s="1">
        <v>-2.1791429999999998</v>
      </c>
    </row>
    <row r="11413" spans="1:7">
      <c r="A11413">
        <v>1141.0999999999999</v>
      </c>
      <c r="B11413" s="1">
        <v>-9.7063999999999998E-2</v>
      </c>
      <c r="C11413" s="1">
        <v>8.5269999999999999E-3</v>
      </c>
      <c r="D11413" s="1">
        <v>6.0331210000000004</v>
      </c>
      <c r="E11413" s="1">
        <v>-0.51970300000000003</v>
      </c>
      <c r="F11413" s="1">
        <v>5.236548</v>
      </c>
      <c r="G11413" s="1">
        <v>-2.996184</v>
      </c>
    </row>
    <row r="11414" spans="1:7">
      <c r="A11414">
        <v>1141.2</v>
      </c>
      <c r="B11414" s="1">
        <v>-0.102134</v>
      </c>
      <c r="C11414" s="1">
        <v>2.4680000000000001E-3</v>
      </c>
      <c r="D11414" s="1">
        <v>5.4561339999999996</v>
      </c>
      <c r="E11414" s="1">
        <v>-0.61555700000000002</v>
      </c>
      <c r="F11414" s="1">
        <v>4.4546720000000004</v>
      </c>
      <c r="G11414" s="1">
        <v>-3.1504430000000001</v>
      </c>
    </row>
    <row r="11415" spans="1:7">
      <c r="A11415">
        <v>1141.3</v>
      </c>
      <c r="B11415" s="1">
        <v>-0.11441</v>
      </c>
      <c r="C11415" s="1">
        <v>4.1809999999999998E-3</v>
      </c>
      <c r="D11415" s="1">
        <v>4.2753519999999998</v>
      </c>
      <c r="E11415" s="1">
        <v>-0.86997100000000005</v>
      </c>
      <c r="F11415" s="1">
        <v>2.7569560000000002</v>
      </c>
      <c r="G11415" s="1">
        <v>-3.2676949999999998</v>
      </c>
    </row>
    <row r="11416" spans="1:7">
      <c r="A11416">
        <v>1141.4000000000001</v>
      </c>
      <c r="B11416" s="1">
        <v>-9.4128000000000003E-2</v>
      </c>
      <c r="C11416" s="1">
        <v>-1.0009999999999999E-3</v>
      </c>
      <c r="D11416" s="1">
        <v>5.9641469999999996</v>
      </c>
      <c r="E11416" s="1">
        <v>-0.67090899999999998</v>
      </c>
      <c r="F11416" s="1">
        <v>4.6714609999999999</v>
      </c>
      <c r="G11416" s="1">
        <v>-3.7078980000000001</v>
      </c>
    </row>
    <row r="11417" spans="1:7">
      <c r="A11417">
        <v>1141.5</v>
      </c>
      <c r="B11417" s="1">
        <v>-9.1993000000000005E-2</v>
      </c>
      <c r="C11417" s="1">
        <v>3.5660000000000002E-3</v>
      </c>
      <c r="D11417" s="1">
        <v>6.9754839999999998</v>
      </c>
      <c r="E11417" s="1">
        <v>-0.815635</v>
      </c>
      <c r="F11417" s="1">
        <v>4.78104</v>
      </c>
      <c r="G11417" s="1">
        <v>-5.0792760000000001</v>
      </c>
    </row>
    <row r="11418" spans="1:7">
      <c r="A11418">
        <v>1141.5999999999999</v>
      </c>
      <c r="B11418" s="1">
        <v>-0.109873</v>
      </c>
      <c r="C11418" s="1">
        <v>2.1342E-2</v>
      </c>
      <c r="D11418" s="1">
        <v>6.0154269999999999</v>
      </c>
      <c r="E11418" s="1">
        <v>-0.55527899999999997</v>
      </c>
      <c r="F11418" s="1">
        <v>5.1116279999999996</v>
      </c>
      <c r="G11418" s="1">
        <v>-3.171217</v>
      </c>
    </row>
    <row r="11419" spans="1:7">
      <c r="A11419">
        <v>1141.7</v>
      </c>
      <c r="B11419" s="1">
        <v>-0.108005</v>
      </c>
      <c r="C11419" s="1">
        <v>1.433E-3</v>
      </c>
      <c r="D11419" s="1">
        <v>7.0707060000000004</v>
      </c>
      <c r="E11419" s="1">
        <v>-0.94942300000000002</v>
      </c>
      <c r="F11419" s="1">
        <v>4.1162270000000003</v>
      </c>
      <c r="G11419" s="1">
        <v>-5.7490490000000003</v>
      </c>
    </row>
    <row r="11420" spans="1:7">
      <c r="A11420">
        <v>1141.8</v>
      </c>
      <c r="B11420" s="1">
        <v>-0.106671</v>
      </c>
      <c r="C11420" s="1">
        <v>-3.679E-3</v>
      </c>
      <c r="D11420" s="1">
        <v>5.4680390000000001</v>
      </c>
      <c r="E11420" s="1">
        <v>-0.34241100000000002</v>
      </c>
      <c r="F11420" s="1">
        <v>5.1506080000000001</v>
      </c>
      <c r="G11420" s="1">
        <v>-1.8359449999999999</v>
      </c>
    </row>
    <row r="11421" spans="1:7">
      <c r="A11421">
        <v>1141.9000000000001</v>
      </c>
      <c r="B11421" s="1">
        <v>-0.105604</v>
      </c>
      <c r="C11421" s="1">
        <v>4.3750000000000004E-3</v>
      </c>
      <c r="D11421" s="1">
        <v>6.8119249999999996</v>
      </c>
      <c r="E11421" s="1">
        <v>-0.317388</v>
      </c>
      <c r="F11421" s="1">
        <v>6.4716950000000004</v>
      </c>
      <c r="G11421" s="1">
        <v>-2.1259070000000002</v>
      </c>
    </row>
    <row r="11422" spans="1:7">
      <c r="A11422">
        <v>1142</v>
      </c>
      <c r="B11422" s="1">
        <v>-0.10480299999999999</v>
      </c>
      <c r="C11422" s="1">
        <v>1.2467000000000001E-2</v>
      </c>
      <c r="D11422" s="1">
        <v>5.6422559999999997</v>
      </c>
      <c r="E11422" s="1">
        <v>-0.56015499999999996</v>
      </c>
      <c r="F11422" s="1">
        <v>4.7799659999999999</v>
      </c>
      <c r="G11422" s="1">
        <v>-2.9978289999999999</v>
      </c>
    </row>
    <row r="11423" spans="1:7">
      <c r="A11423">
        <v>1142.0999999999999</v>
      </c>
      <c r="B11423" s="1">
        <v>-0.100533</v>
      </c>
      <c r="C11423" s="1">
        <v>1.1814E-2</v>
      </c>
      <c r="D11423" s="1">
        <v>5.1074549999999999</v>
      </c>
      <c r="E11423" s="1">
        <v>-0.24978700000000001</v>
      </c>
      <c r="F11423" s="1">
        <v>4.9489450000000001</v>
      </c>
      <c r="G11423" s="1">
        <v>-1.262553</v>
      </c>
    </row>
    <row r="11424" spans="1:7">
      <c r="A11424">
        <v>1142.2</v>
      </c>
      <c r="B11424" s="1">
        <v>-0.106671</v>
      </c>
      <c r="C11424" s="1">
        <v>4.2370000000000003E-3</v>
      </c>
      <c r="D11424" s="1">
        <v>4.4592090000000004</v>
      </c>
      <c r="E11424" s="1">
        <v>-0.33265400000000001</v>
      </c>
      <c r="F11424" s="1">
        <v>4.2147500000000004</v>
      </c>
      <c r="G11424" s="1">
        <v>-1.4561679999999999</v>
      </c>
    </row>
    <row r="11425" spans="1:7">
      <c r="A11425">
        <v>1142.3</v>
      </c>
      <c r="B11425" s="1">
        <v>-0.12214899999999999</v>
      </c>
      <c r="C11425" s="1">
        <v>-3.823E-3</v>
      </c>
      <c r="D11425" s="1">
        <v>4.5745199999999997</v>
      </c>
      <c r="E11425" s="1">
        <v>6.1027999999999999E-2</v>
      </c>
      <c r="F11425" s="1">
        <v>4.5660040000000004</v>
      </c>
      <c r="G11425" s="1">
        <v>0.279001</v>
      </c>
    </row>
    <row r="11426" spans="1:7">
      <c r="A11426">
        <v>1142.4000000000001</v>
      </c>
      <c r="B11426" s="1">
        <v>-0.10240100000000001</v>
      </c>
      <c r="C11426" s="1">
        <v>3.6099999999999999E-4</v>
      </c>
      <c r="D11426" s="1">
        <v>5.5037719999999997</v>
      </c>
      <c r="E11426" s="1">
        <v>-8.6199999999999999E-2</v>
      </c>
      <c r="F11426" s="1">
        <v>5.4833369999999997</v>
      </c>
      <c r="G11426" s="1">
        <v>-0.47383599999999998</v>
      </c>
    </row>
    <row r="11427" spans="1:7">
      <c r="A11427">
        <v>1142.5</v>
      </c>
      <c r="B11427" s="1">
        <v>-8.9057999999999998E-2</v>
      </c>
      <c r="C11427" s="1">
        <v>1.0277E-2</v>
      </c>
      <c r="D11427" s="1">
        <v>4.1171800000000003</v>
      </c>
      <c r="E11427" s="1">
        <v>-0.490763</v>
      </c>
      <c r="F11427" s="1">
        <v>3.6312440000000001</v>
      </c>
      <c r="G11427" s="1">
        <v>-1.940421</v>
      </c>
    </row>
    <row r="11428" spans="1:7">
      <c r="A11428">
        <v>1142.5999999999999</v>
      </c>
      <c r="B11428" s="1">
        <v>-0.112008</v>
      </c>
      <c r="C11428" s="1">
        <v>5.4219999999999997E-3</v>
      </c>
      <c r="D11428" s="1">
        <v>4.8552410000000004</v>
      </c>
      <c r="E11428" s="1">
        <v>-0.346858</v>
      </c>
      <c r="F11428" s="1">
        <v>4.5660889999999998</v>
      </c>
      <c r="G11428" s="1">
        <v>-1.650514</v>
      </c>
    </row>
    <row r="11429" spans="1:7">
      <c r="A11429">
        <v>1142.7</v>
      </c>
      <c r="B11429" s="1">
        <v>-0.103202</v>
      </c>
      <c r="C11429" s="1">
        <v>5.5539999999999999E-3</v>
      </c>
      <c r="D11429" s="1">
        <v>5.4290770000000004</v>
      </c>
      <c r="E11429" s="1">
        <v>-0.187416</v>
      </c>
      <c r="F11429" s="1">
        <v>5.3340079999999999</v>
      </c>
      <c r="G11429" s="1">
        <v>-1.0115510000000001</v>
      </c>
    </row>
    <row r="11430" spans="1:7">
      <c r="A11430">
        <v>1142.8</v>
      </c>
      <c r="B11430" s="1">
        <v>-0.10026599999999999</v>
      </c>
      <c r="C11430" s="1">
        <v>9.2680000000000002E-3</v>
      </c>
      <c r="D11430" s="1">
        <v>6.8166520000000004</v>
      </c>
      <c r="E11430" s="1">
        <v>-0.25342100000000001</v>
      </c>
      <c r="F11430" s="1">
        <v>6.5989300000000002</v>
      </c>
      <c r="G11430" s="1">
        <v>-1.709055</v>
      </c>
    </row>
    <row r="11431" spans="1:7">
      <c r="A11431">
        <v>1142.9000000000001</v>
      </c>
      <c r="B11431" s="1">
        <v>-0.103202</v>
      </c>
      <c r="C11431" s="1">
        <v>6.7019999999999996E-3</v>
      </c>
      <c r="D11431" s="1">
        <v>6.1465319999999997</v>
      </c>
      <c r="E11431" s="1">
        <v>-0.63758400000000004</v>
      </c>
      <c r="F11431" s="1">
        <v>4.9389599999999998</v>
      </c>
      <c r="G11431" s="1">
        <v>-3.6587610000000002</v>
      </c>
    </row>
    <row r="11432" spans="1:7">
      <c r="A11432">
        <v>1143</v>
      </c>
      <c r="B11432" s="1">
        <v>-0.109607</v>
      </c>
      <c r="C11432" s="1">
        <v>-6.6799999999999997E-4</v>
      </c>
      <c r="D11432" s="1">
        <v>6.5438999999999998</v>
      </c>
      <c r="E11432" s="1">
        <v>-0.14036799999999999</v>
      </c>
      <c r="F11432" s="1">
        <v>6.4795379999999998</v>
      </c>
      <c r="G11432" s="1">
        <v>-0.91553799999999996</v>
      </c>
    </row>
    <row r="11433" spans="1:7">
      <c r="A11433">
        <v>1143.0999999999999</v>
      </c>
      <c r="B11433" s="1">
        <v>-9.3861E-2</v>
      </c>
      <c r="C11433" s="1">
        <v>5.3099999999999996E-3</v>
      </c>
      <c r="D11433" s="1">
        <v>6.5695209999999999</v>
      </c>
      <c r="E11433" s="1">
        <v>0.15748799999999999</v>
      </c>
      <c r="F11433" s="1">
        <v>6.488219</v>
      </c>
      <c r="G11433" s="1">
        <v>1.030348</v>
      </c>
    </row>
    <row r="11434" spans="1:7">
      <c r="A11434">
        <v>1143.2</v>
      </c>
      <c r="B11434" s="1">
        <v>-9.9999000000000005E-2</v>
      </c>
      <c r="C11434" s="1">
        <v>7.0219999999999996E-3</v>
      </c>
      <c r="D11434" s="1">
        <v>7.6860989999999996</v>
      </c>
      <c r="E11434" s="1">
        <v>-0.71226999999999996</v>
      </c>
      <c r="F11434" s="1">
        <v>5.817456</v>
      </c>
      <c r="G11434" s="1">
        <v>-5.0232780000000004</v>
      </c>
    </row>
    <row r="11435" spans="1:7">
      <c r="A11435">
        <v>1143.3</v>
      </c>
      <c r="B11435" s="1">
        <v>-9.8130999999999996E-2</v>
      </c>
      <c r="C11435" s="1">
        <v>1.1532000000000001E-2</v>
      </c>
      <c r="D11435" s="1">
        <v>9.3060369999999999</v>
      </c>
      <c r="E11435" s="1">
        <v>-0.61111899999999997</v>
      </c>
      <c r="F11435" s="1">
        <v>7.6217050000000004</v>
      </c>
      <c r="G11435" s="1">
        <v>-5.3396569999999999</v>
      </c>
    </row>
    <row r="11436" spans="1:7">
      <c r="A11436">
        <v>1143.4000000000001</v>
      </c>
      <c r="B11436" s="1">
        <v>-9.9465999999999999E-2</v>
      </c>
      <c r="C11436" s="1">
        <v>5.4910000000000002E-3</v>
      </c>
      <c r="D11436" s="1">
        <v>5.3934559999999996</v>
      </c>
      <c r="E11436" s="1">
        <v>0.18709100000000001</v>
      </c>
      <c r="F11436" s="1">
        <v>5.2993370000000004</v>
      </c>
      <c r="G11436" s="1">
        <v>1.00319</v>
      </c>
    </row>
    <row r="11437" spans="1:7">
      <c r="A11437">
        <v>1143.5</v>
      </c>
      <c r="B11437" s="1">
        <v>-0.108806</v>
      </c>
      <c r="C11437" s="1">
        <v>1.32E-3</v>
      </c>
      <c r="D11437" s="1">
        <v>4.6012620000000002</v>
      </c>
      <c r="E11437" s="1">
        <v>0.174487</v>
      </c>
      <c r="F11437" s="1">
        <v>4.5313949999999998</v>
      </c>
      <c r="G11437" s="1">
        <v>0.79879500000000003</v>
      </c>
    </row>
    <row r="11438" spans="1:7">
      <c r="A11438">
        <v>1143.5999999999999</v>
      </c>
      <c r="B11438" s="1">
        <v>-0.105337</v>
      </c>
      <c r="C11438" s="1">
        <v>7.5300000000000002E-3</v>
      </c>
      <c r="D11438" s="1">
        <v>5.4026019999999999</v>
      </c>
      <c r="E11438" s="1">
        <v>0.15867100000000001</v>
      </c>
      <c r="F11438" s="1">
        <v>5.3347350000000002</v>
      </c>
      <c r="G11438" s="1">
        <v>0.85364600000000002</v>
      </c>
    </row>
    <row r="11439" spans="1:7">
      <c r="A11439">
        <v>1143.7</v>
      </c>
      <c r="B11439" s="1">
        <v>-8.9592000000000005E-2</v>
      </c>
      <c r="C11439" s="1">
        <v>1.8779999999999999E-3</v>
      </c>
      <c r="D11439" s="1">
        <v>4.6939570000000002</v>
      </c>
      <c r="E11439" s="1">
        <v>-4.3723999999999999E-2</v>
      </c>
      <c r="F11439" s="1">
        <v>4.6894710000000002</v>
      </c>
      <c r="G11439" s="1">
        <v>-0.20517099999999999</v>
      </c>
    </row>
    <row r="11440" spans="1:7">
      <c r="A11440">
        <v>1143.8</v>
      </c>
      <c r="B11440" s="1">
        <v>-0.104269</v>
      </c>
      <c r="C11440" s="1">
        <v>1.6459999999999999E-3</v>
      </c>
      <c r="D11440" s="1">
        <v>4.2174940000000003</v>
      </c>
      <c r="E11440" s="1">
        <v>-0.10367999999999999</v>
      </c>
      <c r="F11440" s="1">
        <v>4.1948460000000001</v>
      </c>
      <c r="G11440" s="1">
        <v>-0.43648799999999999</v>
      </c>
    </row>
    <row r="11441" spans="1:7">
      <c r="A11441">
        <v>1143.9000000000001</v>
      </c>
      <c r="B11441" s="1">
        <v>-0.10507</v>
      </c>
      <c r="C11441" s="1">
        <v>5.836E-3</v>
      </c>
      <c r="D11441" s="1">
        <v>4.5786160000000002</v>
      </c>
      <c r="E11441" s="1">
        <v>-3.8872999999999998E-2</v>
      </c>
      <c r="F11441" s="1">
        <v>4.5751569999999999</v>
      </c>
      <c r="G11441" s="1">
        <v>-0.17793999999999999</v>
      </c>
    </row>
    <row r="11442" spans="1:7">
      <c r="A11442">
        <v>1144</v>
      </c>
      <c r="B11442" s="1">
        <v>-9.9733000000000002E-2</v>
      </c>
      <c r="C11442" s="1">
        <v>1.3037E-2</v>
      </c>
      <c r="D11442" s="1">
        <v>5.2399310000000003</v>
      </c>
      <c r="E11442" s="1">
        <v>0.123999</v>
      </c>
      <c r="F11442" s="1">
        <v>5.1996989999999998</v>
      </c>
      <c r="G11442" s="1">
        <v>0.64807999999999999</v>
      </c>
    </row>
    <row r="11443" spans="1:7">
      <c r="A11443">
        <v>1144.0999999999999</v>
      </c>
      <c r="B11443" s="1">
        <v>-9.0659000000000003E-2</v>
      </c>
      <c r="C11443" s="1">
        <v>1.3759E-2</v>
      </c>
      <c r="D11443" s="1">
        <v>3.704529</v>
      </c>
      <c r="E11443" s="1">
        <v>-7.5560000000000002E-3</v>
      </c>
      <c r="F11443" s="1">
        <v>3.7044229999999998</v>
      </c>
      <c r="G11443" s="1">
        <v>-2.7992E-2</v>
      </c>
    </row>
    <row r="11444" spans="1:7">
      <c r="A11444">
        <v>1144.2</v>
      </c>
      <c r="B11444" s="1">
        <v>-0.108539</v>
      </c>
      <c r="C11444" s="1">
        <v>8.2070000000000008E-3</v>
      </c>
      <c r="D11444" s="1">
        <v>3.3400259999999999</v>
      </c>
      <c r="E11444" s="1">
        <v>-0.17166699999999999</v>
      </c>
      <c r="F11444" s="1">
        <v>3.2909320000000002</v>
      </c>
      <c r="G11444" s="1">
        <v>-0.57055999999999996</v>
      </c>
    </row>
    <row r="11445" spans="1:7">
      <c r="A11445">
        <v>1144.3</v>
      </c>
      <c r="B11445" s="1">
        <v>-0.10373599999999999</v>
      </c>
      <c r="C11445" s="1">
        <v>-5.7800000000000004E-3</v>
      </c>
      <c r="D11445" s="1">
        <v>4.311388</v>
      </c>
      <c r="E11445" s="1">
        <v>-6.7349999999999997E-3</v>
      </c>
      <c r="F11445" s="1">
        <v>4.3112909999999998</v>
      </c>
      <c r="G11445" s="1">
        <v>-2.9034999999999998E-2</v>
      </c>
    </row>
    <row r="11446" spans="1:7">
      <c r="A11446">
        <v>1144.4000000000001</v>
      </c>
      <c r="B11446" s="1">
        <v>-0.107739</v>
      </c>
      <c r="C11446" s="1">
        <v>-3.5720000000000001E-3</v>
      </c>
      <c r="D11446" s="1">
        <v>6.0997380000000003</v>
      </c>
      <c r="E11446" s="1">
        <v>0.22170599999999999</v>
      </c>
      <c r="F11446" s="1">
        <v>5.9504390000000003</v>
      </c>
      <c r="G11446" s="1">
        <v>1.3412980000000001</v>
      </c>
    </row>
    <row r="11447" spans="1:7">
      <c r="A11447">
        <v>1144.5</v>
      </c>
      <c r="B11447" s="1">
        <v>-9.3861E-2</v>
      </c>
      <c r="C11447" s="1">
        <v>6.6519999999999999E-3</v>
      </c>
      <c r="D11447" s="1">
        <v>6.7360110000000004</v>
      </c>
      <c r="E11447" s="1">
        <v>-2.4056999999999999E-2</v>
      </c>
      <c r="F11447" s="1">
        <v>6.7340619999999998</v>
      </c>
      <c r="G11447" s="1">
        <v>-0.16203100000000001</v>
      </c>
    </row>
    <row r="11448" spans="1:7">
      <c r="A11448">
        <v>1144.5999999999999</v>
      </c>
      <c r="B11448" s="1">
        <v>-9.8665000000000003E-2</v>
      </c>
      <c r="C11448" s="1">
        <v>1.0447E-2</v>
      </c>
      <c r="D11448" s="1">
        <v>5.7834149999999998</v>
      </c>
      <c r="E11448" s="1">
        <v>0.17619499999999999</v>
      </c>
      <c r="F11448" s="1">
        <v>5.6938760000000004</v>
      </c>
      <c r="G11448" s="1">
        <v>1.0137419999999999</v>
      </c>
    </row>
    <row r="11449" spans="1:7">
      <c r="A11449">
        <v>1144.7</v>
      </c>
      <c r="B11449" s="1">
        <v>-9.4395000000000007E-2</v>
      </c>
      <c r="C11449" s="1">
        <v>8.1759999999999992E-3</v>
      </c>
      <c r="D11449" s="1">
        <v>4.1804920000000001</v>
      </c>
      <c r="E11449" s="1">
        <v>0.53722800000000004</v>
      </c>
      <c r="F11449" s="1">
        <v>3.5915879999999998</v>
      </c>
      <c r="G11449" s="1">
        <v>2.1393939999999998</v>
      </c>
    </row>
    <row r="11450" spans="1:7">
      <c r="A11450">
        <v>1144.8</v>
      </c>
      <c r="B11450" s="1">
        <v>-9.6263000000000001E-2</v>
      </c>
      <c r="C11450" s="1">
        <v>5.6039999999999996E-3</v>
      </c>
      <c r="D11450" s="1">
        <v>4.5570760000000003</v>
      </c>
      <c r="E11450" s="1">
        <v>0.38285599999999997</v>
      </c>
      <c r="F11450" s="1">
        <v>4.22715</v>
      </c>
      <c r="G11450" s="1">
        <v>1.702394</v>
      </c>
    </row>
    <row r="11451" spans="1:7">
      <c r="A11451">
        <v>1144.9000000000001</v>
      </c>
      <c r="B11451" s="1">
        <v>-0.100533</v>
      </c>
      <c r="C11451" s="1">
        <v>7.6990000000000001E-3</v>
      </c>
      <c r="D11451" s="1">
        <v>7.8802570000000003</v>
      </c>
      <c r="E11451" s="1">
        <v>0.30263099999999998</v>
      </c>
      <c r="F11451" s="1">
        <v>7.5221450000000001</v>
      </c>
      <c r="G11451" s="1">
        <v>2.3485719999999999</v>
      </c>
    </row>
    <row r="11452" spans="1:7">
      <c r="A11452">
        <v>1145</v>
      </c>
      <c r="B11452" s="1">
        <v>-9.5196000000000003E-2</v>
      </c>
      <c r="C11452" s="1">
        <v>2.4559999999999998E-3</v>
      </c>
      <c r="D11452" s="1">
        <v>5.1586410000000003</v>
      </c>
      <c r="E11452" s="1">
        <v>0.33899499999999999</v>
      </c>
      <c r="F11452" s="1">
        <v>4.8650599999999997</v>
      </c>
      <c r="G11452" s="1">
        <v>1.7154499999999999</v>
      </c>
    </row>
    <row r="11453" spans="1:7">
      <c r="A11453">
        <v>1145.0999999999999</v>
      </c>
      <c r="B11453" s="1">
        <v>-0.10346900000000001</v>
      </c>
      <c r="C11453" s="1">
        <v>2.9009999999999999E-3</v>
      </c>
      <c r="D11453" s="1">
        <v>4.3380780000000003</v>
      </c>
      <c r="E11453" s="1">
        <v>0.37126100000000001</v>
      </c>
      <c r="F11453" s="1">
        <v>4.0425269999999998</v>
      </c>
      <c r="G11453" s="1">
        <v>1.573815</v>
      </c>
    </row>
    <row r="11454" spans="1:7">
      <c r="A11454">
        <v>1145.2</v>
      </c>
      <c r="B11454" s="1">
        <v>-0.10827199999999999</v>
      </c>
      <c r="C11454" s="1">
        <v>6.9839999999999998E-3</v>
      </c>
      <c r="D11454" s="1">
        <v>4.6302130000000004</v>
      </c>
      <c r="E11454" s="1">
        <v>0.46251900000000001</v>
      </c>
      <c r="F11454" s="1">
        <v>4.1437229999999996</v>
      </c>
      <c r="G11454" s="1">
        <v>2.066017</v>
      </c>
    </row>
    <row r="11455" spans="1:7">
      <c r="A11455">
        <v>1145.3</v>
      </c>
      <c r="B11455" s="1">
        <v>-0.104002</v>
      </c>
      <c r="C11455" s="1">
        <v>8.12E-4</v>
      </c>
      <c r="D11455" s="1">
        <v>3.9254009999999999</v>
      </c>
      <c r="E11455" s="1">
        <v>0.34075</v>
      </c>
      <c r="F11455" s="1">
        <v>3.6997080000000002</v>
      </c>
      <c r="G11455" s="1">
        <v>1.3118460000000001</v>
      </c>
    </row>
    <row r="11456" spans="1:7">
      <c r="A11456">
        <v>1145.4000000000001</v>
      </c>
      <c r="B11456" s="1">
        <v>-0.106404</v>
      </c>
      <c r="C11456" s="1">
        <v>4.3620000000000004E-3</v>
      </c>
      <c r="D11456" s="1">
        <v>3.1084749999999999</v>
      </c>
      <c r="E11456" s="1">
        <v>0.13142699999999999</v>
      </c>
      <c r="F11456" s="1">
        <v>3.0816669999999999</v>
      </c>
      <c r="G11456" s="1">
        <v>0.407364</v>
      </c>
    </row>
    <row r="11457" spans="1:7">
      <c r="A11457">
        <v>1145.5</v>
      </c>
      <c r="B11457" s="1">
        <v>-9.3061000000000005E-2</v>
      </c>
      <c r="C11457" s="1">
        <v>1.3469999999999999E-2</v>
      </c>
      <c r="D11457" s="1">
        <v>3.3628999999999998</v>
      </c>
      <c r="E11457" s="1">
        <v>0.15110599999999999</v>
      </c>
      <c r="F11457" s="1">
        <v>3.3245809999999998</v>
      </c>
      <c r="G11457" s="1">
        <v>0.50622100000000003</v>
      </c>
    </row>
    <row r="11458" spans="1:7">
      <c r="A11458">
        <v>1145.5999999999999</v>
      </c>
      <c r="B11458" s="1">
        <v>-0.10587000000000001</v>
      </c>
      <c r="C11458" s="1">
        <v>7.9749999999999995E-3</v>
      </c>
      <c r="D11458" s="1">
        <v>4.7190779999999997</v>
      </c>
      <c r="E11458" s="1">
        <v>0.38047399999999998</v>
      </c>
      <c r="F11458" s="1">
        <v>4.3816100000000002</v>
      </c>
      <c r="G11458" s="1">
        <v>1.7524789999999999</v>
      </c>
    </row>
    <row r="11459" spans="1:7">
      <c r="A11459">
        <v>1145.7</v>
      </c>
      <c r="B11459" s="1">
        <v>-9.146E-2</v>
      </c>
      <c r="C11459" s="1">
        <v>5.6610000000000002E-3</v>
      </c>
      <c r="D11459" s="1">
        <v>5.1828450000000004</v>
      </c>
      <c r="E11459" s="1">
        <v>0.30268400000000001</v>
      </c>
      <c r="F11459" s="1">
        <v>4.9472329999999998</v>
      </c>
      <c r="G11459" s="1">
        <v>1.544918</v>
      </c>
    </row>
    <row r="11460" spans="1:7">
      <c r="A11460">
        <v>1145.8</v>
      </c>
      <c r="B11460" s="1">
        <v>-8.7989999999999999E-2</v>
      </c>
      <c r="C11460" s="1">
        <v>-5.2469999999999999E-3</v>
      </c>
      <c r="D11460" s="1">
        <v>4.5309499999999998</v>
      </c>
      <c r="E11460" s="1">
        <v>0.390351</v>
      </c>
      <c r="F11460" s="1">
        <v>4.1901120000000001</v>
      </c>
      <c r="G11460" s="1">
        <v>1.7240869999999999</v>
      </c>
    </row>
    <row r="11461" spans="1:7">
      <c r="A11461">
        <v>1145.9000000000001</v>
      </c>
      <c r="B11461" s="1">
        <v>-0.104269</v>
      </c>
      <c r="C11461" s="1">
        <v>-4.1120000000000002E-3</v>
      </c>
      <c r="D11461" s="1">
        <v>4.5629679999999997</v>
      </c>
      <c r="E11461" s="1">
        <v>0.37649199999999999</v>
      </c>
      <c r="F11461" s="1">
        <v>4.2433779999999999</v>
      </c>
      <c r="G11461" s="1">
        <v>1.677624</v>
      </c>
    </row>
    <row r="11462" spans="1:7">
      <c r="A11462">
        <v>1146</v>
      </c>
      <c r="B11462" s="1">
        <v>-9.0926000000000007E-2</v>
      </c>
      <c r="C11462" s="1">
        <v>1.226E-2</v>
      </c>
      <c r="D11462" s="1">
        <v>4.9286370000000002</v>
      </c>
      <c r="E11462" s="1">
        <v>0.43098700000000001</v>
      </c>
      <c r="F11462" s="1">
        <v>4.4779330000000002</v>
      </c>
      <c r="G11462" s="1">
        <v>2.0590250000000001</v>
      </c>
    </row>
    <row r="11463" spans="1:7">
      <c r="A11463">
        <v>1146.0999999999999</v>
      </c>
      <c r="B11463" s="1">
        <v>-9.3061000000000005E-2</v>
      </c>
      <c r="C11463" s="1">
        <v>1.5088000000000001E-2</v>
      </c>
      <c r="D11463" s="1">
        <v>6.073372</v>
      </c>
      <c r="E11463" s="1">
        <v>0.65624099999999996</v>
      </c>
      <c r="F11463" s="1">
        <v>4.8118809999999996</v>
      </c>
      <c r="G11463" s="1">
        <v>3.7056230000000001</v>
      </c>
    </row>
    <row r="11464" spans="1:7">
      <c r="A11464">
        <v>1146.2</v>
      </c>
      <c r="B11464" s="1">
        <v>-9.2259999999999995E-2</v>
      </c>
      <c r="C11464" s="1">
        <v>1.1852E-2</v>
      </c>
      <c r="D11464" s="1">
        <v>7.5229210000000002</v>
      </c>
      <c r="E11464" s="1">
        <v>0.57586300000000001</v>
      </c>
      <c r="F11464" s="1">
        <v>6.3096439999999996</v>
      </c>
      <c r="G11464" s="1">
        <v>4.0966740000000001</v>
      </c>
    </row>
    <row r="11465" spans="1:7">
      <c r="A11465">
        <v>1146.3</v>
      </c>
      <c r="B11465" s="1">
        <v>-0.10827199999999999</v>
      </c>
      <c r="C11465" s="1">
        <v>-7.94E-4</v>
      </c>
      <c r="D11465" s="1">
        <v>6.7713549999999998</v>
      </c>
      <c r="E11465" s="1">
        <v>1.0202830000000001</v>
      </c>
      <c r="F11465" s="1">
        <v>3.5422669999999998</v>
      </c>
      <c r="G11465" s="1">
        <v>5.7709270000000004</v>
      </c>
    </row>
    <row r="11466" spans="1:7">
      <c r="A11466">
        <v>1146.4000000000001</v>
      </c>
      <c r="B11466" s="1">
        <v>-0.109607</v>
      </c>
      <c r="C11466" s="1">
        <v>8.2699999999999996E-3</v>
      </c>
      <c r="D11466" s="1">
        <v>4.4637500000000001</v>
      </c>
      <c r="E11466" s="1">
        <v>0.96912900000000002</v>
      </c>
      <c r="F11466" s="1">
        <v>2.5265620000000002</v>
      </c>
      <c r="G11466" s="1">
        <v>3.6798839999999999</v>
      </c>
    </row>
    <row r="11467" spans="1:7">
      <c r="A11467">
        <v>1146.5</v>
      </c>
      <c r="B11467" s="1">
        <v>-0.104269</v>
      </c>
      <c r="C11467" s="1">
        <v>1.8159999999999999E-3</v>
      </c>
      <c r="D11467" s="1">
        <v>3.9642870000000001</v>
      </c>
      <c r="E11467" s="1">
        <v>0.84524200000000005</v>
      </c>
      <c r="F11467" s="1">
        <v>2.6305019999999999</v>
      </c>
      <c r="G11467" s="1">
        <v>2.9658099999999998</v>
      </c>
    </row>
    <row r="11468" spans="1:7">
      <c r="A11468">
        <v>1146.5999999999999</v>
      </c>
      <c r="B11468" s="1">
        <v>-0.109607</v>
      </c>
      <c r="C11468" s="1">
        <v>-8.7349999999999997E-3</v>
      </c>
      <c r="D11468" s="1">
        <v>4.5792200000000003</v>
      </c>
      <c r="E11468" s="1">
        <v>0.648088</v>
      </c>
      <c r="F11468" s="1">
        <v>3.6507339999999999</v>
      </c>
      <c r="G11468" s="1">
        <v>2.7643080000000002</v>
      </c>
    </row>
    <row r="11469" spans="1:7">
      <c r="A11469">
        <v>1146.7</v>
      </c>
      <c r="B11469" s="1">
        <v>-9.9465999999999999E-2</v>
      </c>
      <c r="C11469" s="1">
        <v>6.5259999999999997E-3</v>
      </c>
      <c r="D11469" s="1">
        <v>4.0046720000000002</v>
      </c>
      <c r="E11469" s="1">
        <v>0.47774499999999998</v>
      </c>
      <c r="F11469" s="1">
        <v>3.5562849999999999</v>
      </c>
      <c r="G11469" s="1">
        <v>1.8412599999999999</v>
      </c>
    </row>
    <row r="11470" spans="1:7">
      <c r="A11470">
        <v>1146.8</v>
      </c>
      <c r="B11470" s="1">
        <v>-8.6655999999999997E-2</v>
      </c>
      <c r="C11470" s="1">
        <v>8.6029999999999995E-3</v>
      </c>
      <c r="D11470" s="1">
        <v>3.9931920000000001</v>
      </c>
      <c r="E11470" s="1">
        <v>0.76521700000000004</v>
      </c>
      <c r="F11470" s="1">
        <v>2.880017</v>
      </c>
      <c r="G11470" s="1">
        <v>2.7660589999999998</v>
      </c>
    </row>
    <row r="11471" spans="1:7">
      <c r="A11471">
        <v>1146.9000000000001</v>
      </c>
      <c r="B11471" s="1">
        <v>-9.0392E-2</v>
      </c>
      <c r="C11471" s="1">
        <v>6.1000000000000004E-3</v>
      </c>
      <c r="D11471" s="1">
        <v>4.2780149999999999</v>
      </c>
      <c r="E11471" s="1">
        <v>1.0295129999999999</v>
      </c>
      <c r="F11471" s="1">
        <v>2.2041900000000001</v>
      </c>
      <c r="G11471" s="1">
        <v>3.6664650000000001</v>
      </c>
    </row>
    <row r="11472" spans="1:7">
      <c r="A11472">
        <v>1147</v>
      </c>
      <c r="B11472" s="1">
        <v>-9.9999000000000005E-2</v>
      </c>
      <c r="C11472" s="1">
        <v>1.3908999999999999E-2</v>
      </c>
      <c r="D11472" s="1">
        <v>4.8385910000000001</v>
      </c>
      <c r="E11472" s="1">
        <v>0.87151699999999999</v>
      </c>
      <c r="F11472" s="1">
        <v>3.114439</v>
      </c>
      <c r="G11472" s="1">
        <v>3.7030029999999998</v>
      </c>
    </row>
    <row r="11473" spans="1:7">
      <c r="A11473">
        <v>1147.0999999999999</v>
      </c>
      <c r="B11473" s="1">
        <v>-9.146E-2</v>
      </c>
      <c r="C11473" s="1">
        <v>9.5119999999999996E-3</v>
      </c>
      <c r="D11473" s="1">
        <v>4.5183489999999997</v>
      </c>
      <c r="E11473" s="1">
        <v>0.846271</v>
      </c>
      <c r="F11473" s="1">
        <v>2.9946709999999999</v>
      </c>
      <c r="G11473" s="1">
        <v>3.3834050000000002</v>
      </c>
    </row>
    <row r="11474" spans="1:7">
      <c r="A11474">
        <v>1147.2</v>
      </c>
      <c r="B11474" s="1">
        <v>-0.106404</v>
      </c>
      <c r="C11474" s="1">
        <v>-1.2520000000000001E-3</v>
      </c>
      <c r="D11474" s="1">
        <v>4.8590419999999996</v>
      </c>
      <c r="E11474" s="1">
        <v>0.67766999999999999</v>
      </c>
      <c r="F11474" s="1">
        <v>3.7853669999999999</v>
      </c>
      <c r="G11474" s="1">
        <v>3.0465200000000001</v>
      </c>
    </row>
    <row r="11475" spans="1:7">
      <c r="A11475">
        <v>1147.3</v>
      </c>
      <c r="B11475" s="1">
        <v>-0.112008</v>
      </c>
      <c r="C11475" s="1">
        <v>-2.0110000000000002E-3</v>
      </c>
      <c r="D11475" s="1">
        <v>6.3491410000000004</v>
      </c>
      <c r="E11475" s="1">
        <v>0.79023100000000002</v>
      </c>
      <c r="F11475" s="1">
        <v>4.4677709999999999</v>
      </c>
      <c r="G11475" s="1">
        <v>4.5111660000000002</v>
      </c>
    </row>
    <row r="11476" spans="1:7">
      <c r="A11476">
        <v>1147.4000000000001</v>
      </c>
      <c r="B11476" s="1">
        <v>-0.101601</v>
      </c>
      <c r="C11476" s="1">
        <v>9.7380000000000001E-3</v>
      </c>
      <c r="D11476" s="1">
        <v>13.698974</v>
      </c>
      <c r="E11476" s="1">
        <v>1.566206</v>
      </c>
      <c r="F11476" s="1">
        <v>6.2881999999999993E-2</v>
      </c>
      <c r="G11476" s="1">
        <v>13.698829999999999</v>
      </c>
    </row>
    <row r="11477" spans="1:7">
      <c r="A11477">
        <v>1147.5</v>
      </c>
      <c r="B11477" s="1">
        <v>-9.4128000000000003E-2</v>
      </c>
      <c r="C11477" s="1">
        <v>9.0919999999999994E-3</v>
      </c>
      <c r="D11477" s="1">
        <v>7.8118679999999996</v>
      </c>
      <c r="E11477" s="1">
        <v>1.692545</v>
      </c>
      <c r="F11477" s="1">
        <v>-0.94873399999999997</v>
      </c>
      <c r="G11477" s="1">
        <v>7.7540430000000002</v>
      </c>
    </row>
    <row r="11478" spans="1:7">
      <c r="A11478">
        <v>1147.5999999999999</v>
      </c>
      <c r="B11478" s="1">
        <v>-0.102668</v>
      </c>
      <c r="C11478" s="1">
        <v>3.447E-3</v>
      </c>
      <c r="D11478" s="1">
        <v>4.7745579999999999</v>
      </c>
      <c r="E11478" s="1">
        <v>1.5457479999999999</v>
      </c>
      <c r="F11478" s="1">
        <v>0.11958100000000001</v>
      </c>
      <c r="G11478" s="1">
        <v>4.7730600000000001</v>
      </c>
    </row>
    <row r="11479" spans="1:7">
      <c r="A11479">
        <v>1147.7</v>
      </c>
      <c r="B11479" s="1">
        <v>-8.9592000000000005E-2</v>
      </c>
      <c r="C11479" s="1">
        <v>1.1356E-2</v>
      </c>
      <c r="D11479" s="1">
        <v>5.7589550000000003</v>
      </c>
      <c r="E11479" s="1">
        <v>1.321448</v>
      </c>
      <c r="F11479" s="1">
        <v>1.4211530000000001</v>
      </c>
      <c r="G11479" s="1">
        <v>5.5808499999999999</v>
      </c>
    </row>
    <row r="11480" spans="1:7">
      <c r="A11480">
        <v>1147.8</v>
      </c>
      <c r="B11480" s="1">
        <v>-8.6122000000000004E-2</v>
      </c>
      <c r="C11480" s="1">
        <v>-5.4169999999999999E-3</v>
      </c>
      <c r="D11480" s="1">
        <v>6.548184</v>
      </c>
      <c r="E11480" s="1">
        <v>1.463476</v>
      </c>
      <c r="F11480" s="1">
        <v>0.701407</v>
      </c>
      <c r="G11480" s="1">
        <v>6.51051</v>
      </c>
    </row>
    <row r="11481" spans="1:7">
      <c r="A11481">
        <v>1147.9000000000001</v>
      </c>
      <c r="B11481" s="1">
        <v>-0.106671</v>
      </c>
      <c r="C11481" s="1">
        <v>8.5710000000000005E-3</v>
      </c>
      <c r="D11481" s="1">
        <v>10.616439</v>
      </c>
      <c r="E11481" s="1">
        <v>1.2873110000000001</v>
      </c>
      <c r="F11481" s="1">
        <v>2.9694530000000001</v>
      </c>
      <c r="G11481" s="1">
        <v>10.192698999999999</v>
      </c>
    </row>
    <row r="11482" spans="1:7">
      <c r="A11482">
        <v>1148</v>
      </c>
      <c r="B11482" s="1">
        <v>-9.8397999999999999E-2</v>
      </c>
      <c r="C11482" s="1">
        <v>7.0850000000000002E-3</v>
      </c>
      <c r="D11482" s="1">
        <v>4.8147270000000004</v>
      </c>
      <c r="E11482" s="1">
        <v>1.2121329999999999</v>
      </c>
      <c r="F11482" s="1">
        <v>1.6900820000000001</v>
      </c>
      <c r="G11482" s="1">
        <v>4.5083500000000001</v>
      </c>
    </row>
    <row r="11483" spans="1:7">
      <c r="A11483">
        <v>1148.0999999999999</v>
      </c>
      <c r="B11483" s="1">
        <v>-9.1993000000000005E-2</v>
      </c>
      <c r="C11483" s="1">
        <v>-3.1900000000000001E-3</v>
      </c>
      <c r="D11483" s="1">
        <v>4.5934309999999998</v>
      </c>
      <c r="E11483" s="1">
        <v>1.5740019999999999</v>
      </c>
      <c r="F11483" s="1">
        <v>-1.4723999999999999E-2</v>
      </c>
      <c r="G11483" s="1">
        <v>4.5934080000000002</v>
      </c>
    </row>
    <row r="11484" spans="1:7">
      <c r="A11484">
        <v>1148.2</v>
      </c>
      <c r="B11484" s="1">
        <v>-9.8130999999999996E-2</v>
      </c>
      <c r="C11484" s="1">
        <v>1.1457E-2</v>
      </c>
      <c r="D11484" s="1">
        <v>4.1321839999999996</v>
      </c>
      <c r="E11484" s="1">
        <v>1.2835080000000001</v>
      </c>
      <c r="F11484" s="1">
        <v>1.170866</v>
      </c>
      <c r="G11484" s="1">
        <v>3.9628290000000002</v>
      </c>
    </row>
    <row r="11485" spans="1:7">
      <c r="A11485">
        <v>1148.3</v>
      </c>
      <c r="B11485" s="1">
        <v>-9.9733000000000002E-2</v>
      </c>
      <c r="C11485" s="1">
        <v>1.3746E-2</v>
      </c>
      <c r="D11485" s="1">
        <v>4.5834739999999998</v>
      </c>
      <c r="E11485" s="1">
        <v>1.00952</v>
      </c>
      <c r="F11485" s="1">
        <v>2.4396309999999999</v>
      </c>
      <c r="G11485" s="1">
        <v>3.8802620000000001</v>
      </c>
    </row>
    <row r="11486" spans="1:7">
      <c r="A11486">
        <v>1148.4000000000001</v>
      </c>
      <c r="B11486" s="1">
        <v>-8.3987000000000006E-2</v>
      </c>
      <c r="C11486" s="1">
        <v>-6.8099999999999996E-4</v>
      </c>
      <c r="D11486" s="1">
        <v>6.2099770000000003</v>
      </c>
      <c r="E11486" s="1">
        <v>0.93026600000000004</v>
      </c>
      <c r="F11486" s="1">
        <v>3.7112090000000002</v>
      </c>
      <c r="G11486" s="1">
        <v>4.979031</v>
      </c>
    </row>
    <row r="11487" spans="1:7">
      <c r="A11487">
        <v>1148.5</v>
      </c>
      <c r="B11487" s="1">
        <v>-0.10346900000000001</v>
      </c>
      <c r="C11487" s="1">
        <v>1.051E-2</v>
      </c>
      <c r="D11487" s="1">
        <v>5.0960679999999998</v>
      </c>
      <c r="E11487" s="1">
        <v>1.2765740000000001</v>
      </c>
      <c r="F11487" s="1">
        <v>1.47784</v>
      </c>
      <c r="G11487" s="1">
        <v>4.877078</v>
      </c>
    </row>
    <row r="11488" spans="1:7">
      <c r="A11488">
        <v>1148.5999999999999</v>
      </c>
      <c r="B11488" s="1">
        <v>-0.106404</v>
      </c>
      <c r="C11488" s="1">
        <v>1.0911000000000001E-2</v>
      </c>
      <c r="D11488" s="1">
        <v>5.813008</v>
      </c>
      <c r="E11488" s="1">
        <v>1.2157119999999999</v>
      </c>
      <c r="F11488" s="1">
        <v>2.021004</v>
      </c>
      <c r="G11488" s="1">
        <v>5.4503769999999996</v>
      </c>
    </row>
    <row r="11489" spans="1:7">
      <c r="A11489">
        <v>1148.7</v>
      </c>
      <c r="B11489" s="1">
        <v>-0.101601</v>
      </c>
      <c r="C11489" s="1">
        <v>-2.3499999999999999E-4</v>
      </c>
      <c r="D11489" s="1">
        <v>8.9655989999999992</v>
      </c>
      <c r="E11489" s="1">
        <v>1.2498020000000001</v>
      </c>
      <c r="F11489" s="1">
        <v>2.8287399999999998</v>
      </c>
      <c r="G11489" s="1">
        <v>8.5076549999999997</v>
      </c>
    </row>
    <row r="11490" spans="1:7">
      <c r="A11490">
        <v>1148.8</v>
      </c>
      <c r="B11490" s="1">
        <v>-8.5055000000000006E-2</v>
      </c>
      <c r="C11490" s="1">
        <v>-5.1469999999999997E-3</v>
      </c>
      <c r="D11490" s="1">
        <v>6.2669290000000002</v>
      </c>
      <c r="E11490" s="1">
        <v>1.715462</v>
      </c>
      <c r="F11490" s="1">
        <v>-0.90345299999999995</v>
      </c>
      <c r="G11490" s="1">
        <v>6.2014659999999999</v>
      </c>
    </row>
    <row r="11491" spans="1:7">
      <c r="A11491">
        <v>1148.9000000000001</v>
      </c>
      <c r="B11491" s="1">
        <v>-9.1727000000000003E-2</v>
      </c>
      <c r="C11491" s="1">
        <v>7.3229999999999996E-3</v>
      </c>
      <c r="D11491" s="1">
        <v>5.5534030000000003</v>
      </c>
      <c r="E11491" s="1">
        <v>1.5692429999999999</v>
      </c>
      <c r="F11491" s="1">
        <v>8.6239999999999997E-3</v>
      </c>
      <c r="G11491" s="1">
        <v>5.5533960000000002</v>
      </c>
    </row>
    <row r="11492" spans="1:7">
      <c r="A11492">
        <v>1149</v>
      </c>
      <c r="B11492" s="1">
        <v>-0.105604</v>
      </c>
      <c r="C11492" s="1">
        <v>3.9110000000000004E-3</v>
      </c>
      <c r="D11492" s="1">
        <v>5.399864</v>
      </c>
      <c r="E11492" s="1">
        <v>1.90794</v>
      </c>
      <c r="F11492" s="1">
        <v>-1.7862359999999999</v>
      </c>
      <c r="G11492" s="1">
        <v>5.0958699999999997</v>
      </c>
    </row>
    <row r="11493" spans="1:7">
      <c r="A11493">
        <v>1149.0999999999999</v>
      </c>
      <c r="B11493" s="1">
        <v>-8.0518000000000006E-2</v>
      </c>
      <c r="C11493" s="1">
        <v>6.9220000000000002E-3</v>
      </c>
      <c r="D11493" s="1">
        <v>8.0220300000000009</v>
      </c>
      <c r="E11493" s="1">
        <v>2.1957149999999999</v>
      </c>
      <c r="F11493" s="1">
        <v>-4.6931409999999998</v>
      </c>
      <c r="G11493" s="1">
        <v>6.5059500000000003</v>
      </c>
    </row>
    <row r="11494" spans="1:7">
      <c r="A11494">
        <v>1149.2</v>
      </c>
      <c r="B11494" s="1">
        <v>-9.8665000000000003E-2</v>
      </c>
      <c r="C11494" s="1">
        <v>1.899E-2</v>
      </c>
      <c r="D11494" s="1">
        <v>5.6938230000000001</v>
      </c>
      <c r="E11494" s="1">
        <v>2.0543049999999998</v>
      </c>
      <c r="F11494" s="1">
        <v>-2.6469909999999999</v>
      </c>
      <c r="G11494" s="1">
        <v>5.041137</v>
      </c>
    </row>
    <row r="11495" spans="1:7">
      <c r="A11495">
        <v>1149.3</v>
      </c>
      <c r="B11495" s="1">
        <v>-9.4661999999999996E-2</v>
      </c>
      <c r="C11495" s="1">
        <v>4.1240000000000001E-3</v>
      </c>
      <c r="D11495" s="1">
        <v>3.8416610000000002</v>
      </c>
      <c r="E11495" s="1">
        <v>1.9441189999999999</v>
      </c>
      <c r="F11495" s="1">
        <v>-1.4010959999999999</v>
      </c>
      <c r="G11495" s="1">
        <v>3.577051</v>
      </c>
    </row>
    <row r="11496" spans="1:7">
      <c r="A11496">
        <v>1149.4000000000001</v>
      </c>
      <c r="B11496" s="1">
        <v>-9.7063999999999998E-2</v>
      </c>
      <c r="C11496" s="1">
        <v>-1.026E-3</v>
      </c>
      <c r="D11496" s="1">
        <v>4.4035399999999996</v>
      </c>
      <c r="E11496" s="1">
        <v>2.0180959999999999</v>
      </c>
      <c r="F11496" s="1">
        <v>-1.9046730000000001</v>
      </c>
      <c r="G11496" s="1">
        <v>3.970313</v>
      </c>
    </row>
    <row r="11497" spans="1:7">
      <c r="A11497">
        <v>1149.5</v>
      </c>
      <c r="B11497" s="1">
        <v>-9.0926000000000007E-2</v>
      </c>
      <c r="C11497" s="1">
        <v>3.9610000000000001E-3</v>
      </c>
      <c r="D11497" s="1">
        <v>5.889494</v>
      </c>
      <c r="E11497" s="1">
        <v>2.0153059999999998</v>
      </c>
      <c r="F11497" s="1">
        <v>-2.5325700000000002</v>
      </c>
      <c r="G11497" s="1">
        <v>5.3171629999999999</v>
      </c>
    </row>
    <row r="11498" spans="1:7">
      <c r="A11498">
        <v>1149.5999999999999</v>
      </c>
      <c r="B11498" s="1">
        <v>-0.111208</v>
      </c>
      <c r="C11498" s="1">
        <v>6.6210000000000001E-3</v>
      </c>
      <c r="D11498" s="1">
        <v>5.3000319999999999</v>
      </c>
      <c r="E11498" s="1">
        <v>1.949311</v>
      </c>
      <c r="F11498" s="1">
        <v>-1.958577</v>
      </c>
      <c r="G11498" s="1">
        <v>4.9248669999999999</v>
      </c>
    </row>
    <row r="11499" spans="1:7">
      <c r="A11499">
        <v>1149.7</v>
      </c>
      <c r="B11499" s="1">
        <v>-8.6655999999999997E-2</v>
      </c>
      <c r="C11499" s="1">
        <v>1.1745E-2</v>
      </c>
      <c r="D11499" s="1">
        <v>5.9897369999999999</v>
      </c>
      <c r="E11499" s="1">
        <v>1.922539</v>
      </c>
      <c r="F11499" s="1">
        <v>-2.0636709999999998</v>
      </c>
      <c r="G11499" s="1">
        <v>5.6230070000000003</v>
      </c>
    </row>
    <row r="11500" spans="1:7">
      <c r="A11500">
        <v>1149.8</v>
      </c>
      <c r="B11500" s="1">
        <v>-8.8524000000000005E-2</v>
      </c>
      <c r="C11500" s="1">
        <v>-2.5249999999999999E-3</v>
      </c>
      <c r="D11500" s="1">
        <v>9.7224810000000002</v>
      </c>
      <c r="E11500" s="1">
        <v>1.9571160000000001</v>
      </c>
      <c r="F11500" s="1">
        <v>-3.6632539999999998</v>
      </c>
      <c r="G11500" s="1">
        <v>9.0059529999999999</v>
      </c>
    </row>
    <row r="11501" spans="1:7">
      <c r="A11501">
        <v>1149.9000000000001</v>
      </c>
      <c r="B11501" s="1">
        <v>-9.7063999999999998E-2</v>
      </c>
      <c r="C11501" s="1">
        <v>-2.9799999999999998E-4</v>
      </c>
      <c r="D11501" s="1">
        <v>11.054729</v>
      </c>
      <c r="E11501" s="1">
        <v>2.3652289999999998</v>
      </c>
      <c r="F11501" s="1">
        <v>-7.8871779999999996</v>
      </c>
      <c r="G11501" s="1">
        <v>7.7459319999999998</v>
      </c>
    </row>
    <row r="11502" spans="1:7">
      <c r="A11502">
        <v>1150</v>
      </c>
      <c r="B11502" s="1">
        <v>-8.5588999999999998E-2</v>
      </c>
      <c r="C11502" s="1">
        <v>1.3181999999999999E-2</v>
      </c>
      <c r="D11502" s="1">
        <v>8.6046859999999992</v>
      </c>
      <c r="E11502" s="1">
        <v>1.7400329999999999</v>
      </c>
      <c r="F11502" s="1">
        <v>-1.449287</v>
      </c>
      <c r="G11502" s="1">
        <v>8.4817560000000007</v>
      </c>
    </row>
    <row r="11503" spans="1:7">
      <c r="A11503">
        <v>1150.0999999999999</v>
      </c>
      <c r="B11503" s="1">
        <v>-9.0124999999999997E-2</v>
      </c>
      <c r="C11503" s="1">
        <v>1.671E-3</v>
      </c>
      <c r="D11503" s="1">
        <v>20.097443999999999</v>
      </c>
      <c r="E11503" s="1">
        <v>2.0070579999999998</v>
      </c>
      <c r="F11503" s="1">
        <v>-8.4922579999999996</v>
      </c>
      <c r="G11503" s="1">
        <v>18.215070999999998</v>
      </c>
    </row>
    <row r="11504" spans="1:7">
      <c r="A11504">
        <v>1150.2</v>
      </c>
      <c r="B11504" s="1">
        <v>-0.111475</v>
      </c>
      <c r="C11504" s="1">
        <v>9.6939999999999995E-3</v>
      </c>
      <c r="D11504" s="1">
        <v>19.881653</v>
      </c>
      <c r="E11504" s="1">
        <v>2.4722050000000002</v>
      </c>
      <c r="F11504" s="1">
        <v>-15.591227999999999</v>
      </c>
      <c r="G11504" s="1">
        <v>12.336682</v>
      </c>
    </row>
    <row r="11505" spans="1:7">
      <c r="A11505">
        <v>1150.3</v>
      </c>
      <c r="B11505" s="1">
        <v>-8.9592000000000005E-2</v>
      </c>
      <c r="C11505" s="1">
        <v>6.0559999999999998E-3</v>
      </c>
      <c r="D11505" s="1">
        <v>9.6878969999999995</v>
      </c>
      <c r="E11505" s="1">
        <v>2.92313</v>
      </c>
      <c r="F11505" s="1">
        <v>-9.4576329999999995</v>
      </c>
      <c r="G11505" s="1">
        <v>2.0996519999999999</v>
      </c>
    </row>
    <row r="11506" spans="1:7">
      <c r="A11506">
        <v>1150.4000000000001</v>
      </c>
      <c r="B11506" s="1">
        <v>-8.6923E-2</v>
      </c>
      <c r="C11506" s="1">
        <v>7.4739999999999997E-3</v>
      </c>
      <c r="D11506" s="1">
        <v>10.661758000000001</v>
      </c>
      <c r="E11506" s="1">
        <v>2.6308220000000002</v>
      </c>
      <c r="F11506" s="1">
        <v>-9.3009780000000006</v>
      </c>
      <c r="G11506" s="1">
        <v>5.2119960000000001</v>
      </c>
    </row>
    <row r="11507" spans="1:7">
      <c r="A11507">
        <v>1150.5</v>
      </c>
      <c r="B11507" s="1">
        <v>-0.111208</v>
      </c>
      <c r="C11507" s="1">
        <v>4.6379999999999998E-3</v>
      </c>
      <c r="D11507" s="1">
        <v>6.5908800000000003</v>
      </c>
      <c r="E11507" s="1">
        <v>2.4520170000000001</v>
      </c>
      <c r="F11507" s="1">
        <v>-5.0849679999999999</v>
      </c>
      <c r="G11507" s="1">
        <v>4.1931839999999996</v>
      </c>
    </row>
    <row r="11508" spans="1:7">
      <c r="A11508">
        <v>1150.5999999999999</v>
      </c>
      <c r="B11508" s="1">
        <v>-9.3061000000000005E-2</v>
      </c>
      <c r="C11508" s="1">
        <v>3.86E-4</v>
      </c>
      <c r="D11508" s="1">
        <v>7.7520759999999997</v>
      </c>
      <c r="E11508" s="1">
        <v>2.2927680000000001</v>
      </c>
      <c r="F11508" s="1">
        <v>-5.1230789999999997</v>
      </c>
      <c r="G11508" s="1">
        <v>5.8179670000000003</v>
      </c>
    </row>
    <row r="11509" spans="1:7">
      <c r="A11509">
        <v>1150.7</v>
      </c>
      <c r="B11509" s="1">
        <v>-8.9857999999999993E-2</v>
      </c>
      <c r="C11509" s="1">
        <v>2.5999999999999998E-4</v>
      </c>
      <c r="D11509" s="1">
        <v>5.8246060000000002</v>
      </c>
      <c r="E11509" s="1">
        <v>2.3858060000000001</v>
      </c>
      <c r="F11509" s="1">
        <v>-4.238753</v>
      </c>
      <c r="G11509" s="1">
        <v>3.994872</v>
      </c>
    </row>
    <row r="11510" spans="1:7">
      <c r="A11510">
        <v>1150.8</v>
      </c>
      <c r="B11510" s="1">
        <v>-0.112008</v>
      </c>
      <c r="C11510" s="1">
        <v>9.9139999999999992E-3</v>
      </c>
      <c r="D11510" s="1">
        <v>5.538043</v>
      </c>
      <c r="E11510" s="1">
        <v>2.5802239999999999</v>
      </c>
      <c r="F11510" s="1">
        <v>-4.6881060000000003</v>
      </c>
      <c r="G11510" s="1">
        <v>2.9481489999999999</v>
      </c>
    </row>
    <row r="11511" spans="1:7">
      <c r="A11511">
        <v>1150.9000000000001</v>
      </c>
      <c r="B11511" s="1">
        <v>-9.2526999999999998E-2</v>
      </c>
      <c r="C11511" s="1">
        <v>4.8640000000000003E-3</v>
      </c>
      <c r="D11511" s="1">
        <v>4.4100979999999996</v>
      </c>
      <c r="E11511" s="1">
        <v>2.1767349999999999</v>
      </c>
      <c r="F11511" s="1">
        <v>-2.5116999999999998</v>
      </c>
      <c r="G11511" s="1">
        <v>3.624959</v>
      </c>
    </row>
    <row r="11512" spans="1:7">
      <c r="A11512">
        <v>1151</v>
      </c>
      <c r="B11512" s="1">
        <v>-0.10587000000000001</v>
      </c>
      <c r="C11512" s="1">
        <v>8.2070000000000008E-3</v>
      </c>
      <c r="D11512" s="1">
        <v>4.511889</v>
      </c>
      <c r="E11512" s="1">
        <v>2.3863270000000001</v>
      </c>
      <c r="F11512" s="1">
        <v>-3.2850579999999998</v>
      </c>
      <c r="G11512" s="1">
        <v>3.0928209999999998</v>
      </c>
    </row>
    <row r="11513" spans="1:7">
      <c r="A11513">
        <v>1151.0999999999999</v>
      </c>
      <c r="B11513" s="1">
        <v>-0.109607</v>
      </c>
      <c r="C11513" s="1">
        <v>3.516E-3</v>
      </c>
      <c r="D11513" s="1">
        <v>6.7394059999999998</v>
      </c>
      <c r="E11513" s="1">
        <v>2.345904</v>
      </c>
      <c r="F11513" s="1">
        <v>-4.716189</v>
      </c>
      <c r="G11513" s="1">
        <v>4.8142659999999999</v>
      </c>
    </row>
    <row r="11514" spans="1:7">
      <c r="A11514">
        <v>1151.2</v>
      </c>
      <c r="B11514" s="1">
        <v>-9.6530000000000005E-2</v>
      </c>
      <c r="C11514" s="1">
        <v>2.9640000000000001E-3</v>
      </c>
      <c r="D11514" s="1">
        <v>6.2291299999999996</v>
      </c>
      <c r="E11514" s="1">
        <v>2.7551570000000001</v>
      </c>
      <c r="F11514" s="1">
        <v>-5.7697820000000002</v>
      </c>
      <c r="G11514" s="1">
        <v>2.3476949999999999</v>
      </c>
    </row>
    <row r="11515" spans="1:7">
      <c r="A11515">
        <v>1151.3</v>
      </c>
      <c r="B11515" s="1">
        <v>-0.105604</v>
      </c>
      <c r="C11515" s="1">
        <v>-8.5030000000000001E-3</v>
      </c>
      <c r="D11515" s="1">
        <v>8.5820989999999995</v>
      </c>
      <c r="E11515" s="1">
        <v>2.6725840000000001</v>
      </c>
      <c r="F11515" s="1">
        <v>-7.6553750000000003</v>
      </c>
      <c r="G11515" s="1">
        <v>3.8791310000000001</v>
      </c>
    </row>
    <row r="11516" spans="1:7">
      <c r="A11516">
        <v>1151.4000000000001</v>
      </c>
      <c r="B11516" s="1">
        <v>-0.114944</v>
      </c>
      <c r="C11516" s="1">
        <v>1.6801E-2</v>
      </c>
      <c r="D11516" s="1">
        <v>8.4499239999999993</v>
      </c>
      <c r="E11516" s="1">
        <v>2.7212779999999999</v>
      </c>
      <c r="F11516" s="1">
        <v>-7.7144459999999997</v>
      </c>
      <c r="G11516" s="1">
        <v>3.4479760000000002</v>
      </c>
    </row>
    <row r="11517" spans="1:7">
      <c r="A11517">
        <v>1151.5</v>
      </c>
      <c r="B11517" s="1">
        <v>-9.0124999999999997E-2</v>
      </c>
      <c r="C11517" s="1">
        <v>1.5658999999999999E-2</v>
      </c>
      <c r="D11517" s="1">
        <v>9.0965190000000007</v>
      </c>
      <c r="E11517" s="1">
        <v>-2.7131069999999999</v>
      </c>
      <c r="F11517" s="1">
        <v>-8.2741559999999996</v>
      </c>
      <c r="G11517" s="1">
        <v>-3.7795489999999998</v>
      </c>
    </row>
    <row r="11518" spans="1:7">
      <c r="A11518">
        <v>1151.5999999999999</v>
      </c>
      <c r="B11518" s="1">
        <v>-0.1008</v>
      </c>
      <c r="C11518" s="1">
        <v>1.3829999999999999E-3</v>
      </c>
      <c r="D11518" s="1">
        <v>11.167271</v>
      </c>
      <c r="E11518" s="1">
        <v>-2.9006789999999998</v>
      </c>
      <c r="F11518" s="1">
        <v>-10.844766</v>
      </c>
      <c r="G11518" s="1">
        <v>-2.6643940000000002</v>
      </c>
    </row>
    <row r="11519" spans="1:7">
      <c r="A11519">
        <v>1151.7</v>
      </c>
      <c r="B11519" s="1">
        <v>-8.3454E-2</v>
      </c>
      <c r="C11519" s="1">
        <v>8.7030000000000007E-3</v>
      </c>
      <c r="D11519" s="1">
        <v>8.8324540000000002</v>
      </c>
      <c r="E11519" s="1">
        <v>-2.8048690000000001</v>
      </c>
      <c r="F11519" s="1">
        <v>-8.3364429999999992</v>
      </c>
      <c r="G11519" s="1">
        <v>-2.918212</v>
      </c>
    </row>
    <row r="11520" spans="1:7">
      <c r="A11520">
        <v>1151.8</v>
      </c>
      <c r="B11520" s="1">
        <v>-8.7989999999999999E-2</v>
      </c>
      <c r="C11520" s="1">
        <v>-1.22E-4</v>
      </c>
      <c r="D11520" s="1">
        <v>9.6615970000000004</v>
      </c>
      <c r="E11520" s="1">
        <v>-2.70425</v>
      </c>
      <c r="F11520" s="1">
        <v>-8.7522500000000001</v>
      </c>
      <c r="G11520" s="1">
        <v>-4.0920129999999997</v>
      </c>
    </row>
    <row r="11521" spans="1:7">
      <c r="A11521">
        <v>1151.9000000000001</v>
      </c>
      <c r="B11521" s="1">
        <v>-9.8665000000000003E-2</v>
      </c>
      <c r="C11521" s="1">
        <v>-5.9309999999999996E-3</v>
      </c>
      <c r="D11521" s="1">
        <v>8.6783990000000006</v>
      </c>
      <c r="E11521" s="1">
        <v>-2.8992170000000002</v>
      </c>
      <c r="F11521" s="1">
        <v>-8.4247350000000001</v>
      </c>
      <c r="G11521" s="1">
        <v>-2.0828950000000002</v>
      </c>
    </row>
    <row r="11522" spans="1:7">
      <c r="A11522">
        <v>1152</v>
      </c>
      <c r="B11522" s="1">
        <v>-0.104002</v>
      </c>
      <c r="C11522" s="1">
        <v>1.4423999999999999E-2</v>
      </c>
      <c r="D11522" s="1">
        <v>7.7655120000000002</v>
      </c>
      <c r="E11522" s="1">
        <v>3.0966179999999999</v>
      </c>
      <c r="F11522" s="1">
        <v>-7.7576599999999996</v>
      </c>
      <c r="G11522" s="1">
        <v>0.349136</v>
      </c>
    </row>
    <row r="11523" spans="1:7">
      <c r="A11523">
        <v>1152.0999999999999</v>
      </c>
      <c r="B11523" s="1">
        <v>-8.3454E-2</v>
      </c>
      <c r="C11523" s="1">
        <v>3.4840000000000001E-3</v>
      </c>
      <c r="D11523" s="1">
        <v>6.7572099999999997</v>
      </c>
      <c r="E11523" s="1">
        <v>2.799693</v>
      </c>
      <c r="F11523" s="1">
        <v>-6.3661000000000003</v>
      </c>
      <c r="G11523" s="1">
        <v>2.265539</v>
      </c>
    </row>
    <row r="11524" spans="1:7">
      <c r="A11524">
        <v>1152.2</v>
      </c>
      <c r="B11524" s="1">
        <v>-9.7598000000000004E-2</v>
      </c>
      <c r="C11524" s="1">
        <v>3.4719999999999998E-3</v>
      </c>
      <c r="D11524" s="1">
        <v>7.2527179999999998</v>
      </c>
      <c r="E11524" s="1">
        <v>2.6868259999999999</v>
      </c>
      <c r="F11524" s="1">
        <v>-6.5155770000000004</v>
      </c>
      <c r="G11524" s="1">
        <v>3.185778</v>
      </c>
    </row>
    <row r="11525" spans="1:7">
      <c r="A11525">
        <v>1152.3</v>
      </c>
      <c r="B11525" s="1">
        <v>-9.6263000000000001E-2</v>
      </c>
      <c r="C11525" s="1">
        <v>1.2366E-2</v>
      </c>
      <c r="D11525" s="1">
        <v>7.294994</v>
      </c>
      <c r="E11525" s="1">
        <v>2.7581820000000001</v>
      </c>
      <c r="F11525" s="1">
        <v>-6.765333</v>
      </c>
      <c r="G11525" s="1">
        <v>2.728955</v>
      </c>
    </row>
    <row r="11526" spans="1:7">
      <c r="A11526">
        <v>1152.4000000000001</v>
      </c>
      <c r="B11526" s="1">
        <v>-9.7864000000000007E-2</v>
      </c>
      <c r="C11526" s="1">
        <v>2.8379999999999998E-3</v>
      </c>
      <c r="D11526" s="1">
        <v>6.6891759999999998</v>
      </c>
      <c r="E11526" s="1">
        <v>2.743897</v>
      </c>
      <c r="F11526" s="1">
        <v>-6.1671240000000003</v>
      </c>
      <c r="G11526" s="1">
        <v>2.5906859999999998</v>
      </c>
    </row>
    <row r="11527" spans="1:7">
      <c r="A11527">
        <v>1152.5</v>
      </c>
      <c r="B11527" s="1">
        <v>-0.104002</v>
      </c>
      <c r="C11527" s="1">
        <v>5.4199999999999995E-4</v>
      </c>
      <c r="D11527" s="1">
        <v>7.5595350000000003</v>
      </c>
      <c r="E11527" s="1">
        <v>2.8795869999999999</v>
      </c>
      <c r="F11527" s="1">
        <v>-7.3015470000000002</v>
      </c>
      <c r="G11527" s="1">
        <v>1.9580550000000001</v>
      </c>
    </row>
    <row r="11528" spans="1:7">
      <c r="A11528">
        <v>1152.5999999999999</v>
      </c>
      <c r="B11528" s="1">
        <v>-9.5729999999999996E-2</v>
      </c>
      <c r="C11528" s="1">
        <v>4.2680000000000001E-3</v>
      </c>
      <c r="D11528" s="1">
        <v>9.0131829999999997</v>
      </c>
      <c r="E11528" s="1">
        <v>2.7114790000000002</v>
      </c>
      <c r="F11528" s="1">
        <v>-8.1922490000000003</v>
      </c>
      <c r="G11528" s="1">
        <v>3.7582599999999999</v>
      </c>
    </row>
    <row r="11529" spans="1:7">
      <c r="A11529">
        <v>1152.7</v>
      </c>
      <c r="B11529" s="1">
        <v>-0.101067</v>
      </c>
      <c r="C11529" s="1">
        <v>9.6749999999999996E-3</v>
      </c>
      <c r="D11529" s="1">
        <v>9.7521679999999993</v>
      </c>
      <c r="E11529" s="1">
        <v>2.686061</v>
      </c>
      <c r="F11529" s="1">
        <v>-8.757714</v>
      </c>
      <c r="G11529" s="1">
        <v>4.2903650000000004</v>
      </c>
    </row>
    <row r="11530" spans="1:7">
      <c r="A11530">
        <v>1152.8</v>
      </c>
      <c r="B11530" s="1">
        <v>-9.7063999999999998E-2</v>
      </c>
      <c r="C11530" s="1">
        <v>2.2109999999999999E-3</v>
      </c>
      <c r="D11530" s="1">
        <v>17.300180000000001</v>
      </c>
      <c r="E11530" s="1">
        <v>-2.9968159999999999</v>
      </c>
      <c r="F11530" s="1">
        <v>-17.11919</v>
      </c>
      <c r="G11530" s="1">
        <v>-2.495914</v>
      </c>
    </row>
    <row r="11531" spans="1:7">
      <c r="A11531">
        <v>1152.9000000000001</v>
      </c>
      <c r="B11531" s="1">
        <v>-0.104269</v>
      </c>
      <c r="C11531" s="1">
        <v>7.7809999999999997E-3</v>
      </c>
      <c r="D11531" s="1">
        <v>12.442581000000001</v>
      </c>
      <c r="E11531" s="1">
        <v>-2.336595</v>
      </c>
      <c r="F11531" s="1">
        <v>-8.6241149999999998</v>
      </c>
      <c r="G11531" s="1">
        <v>-8.9689720000000008</v>
      </c>
    </row>
    <row r="11532" spans="1:7">
      <c r="A11532">
        <v>1153</v>
      </c>
      <c r="B11532" s="1">
        <v>-7.2245000000000004E-2</v>
      </c>
      <c r="C11532" s="1">
        <v>4.9709999999999997E-3</v>
      </c>
      <c r="D11532" s="1">
        <v>7.4431909999999997</v>
      </c>
      <c r="E11532" s="1">
        <v>-2.4769990000000002</v>
      </c>
      <c r="F11532" s="1">
        <v>-5.859038</v>
      </c>
      <c r="G11532" s="1">
        <v>-4.5905079999999998</v>
      </c>
    </row>
    <row r="11533" spans="1:7">
      <c r="A11533">
        <v>1153.0999999999999</v>
      </c>
      <c r="B11533" s="1">
        <v>-0.107739</v>
      </c>
      <c r="C11533" s="1">
        <v>-1.0380000000000001E-3</v>
      </c>
      <c r="D11533" s="1">
        <v>8.0142880000000005</v>
      </c>
      <c r="E11533" s="1">
        <v>-2.486167</v>
      </c>
      <c r="F11533" s="1">
        <v>-6.3536349999999997</v>
      </c>
      <c r="G11533" s="1">
        <v>-4.884684</v>
      </c>
    </row>
    <row r="11534" spans="1:7">
      <c r="A11534">
        <v>1153.2</v>
      </c>
      <c r="B11534" s="1">
        <v>-9.7063999999999998E-2</v>
      </c>
      <c r="C11534" s="1">
        <v>1.0678999999999999E-2</v>
      </c>
      <c r="D11534" s="1">
        <v>7.0396070000000002</v>
      </c>
      <c r="E11534" s="1">
        <v>-2.621232</v>
      </c>
      <c r="F11534" s="1">
        <v>-6.1078440000000001</v>
      </c>
      <c r="G11534" s="1">
        <v>-3.5000439999999999</v>
      </c>
    </row>
    <row r="11535" spans="1:7">
      <c r="A11535">
        <v>1153.3</v>
      </c>
      <c r="B11535" s="1">
        <v>-9.2794000000000001E-2</v>
      </c>
      <c r="C11535" s="1">
        <v>8.182E-3</v>
      </c>
      <c r="D11535" s="1">
        <v>7.9191419999999999</v>
      </c>
      <c r="E11535" s="1">
        <v>-2.448286</v>
      </c>
      <c r="F11535" s="1">
        <v>-6.0909050000000002</v>
      </c>
      <c r="G11535" s="1">
        <v>-5.0609960000000003</v>
      </c>
    </row>
    <row r="11536" spans="1:7">
      <c r="A11536">
        <v>1153.4000000000001</v>
      </c>
      <c r="B11536" s="1">
        <v>-9.3327999999999994E-2</v>
      </c>
      <c r="C11536" s="1">
        <v>-3.1020000000000002E-3</v>
      </c>
      <c r="D11536" s="1">
        <v>5.9764340000000002</v>
      </c>
      <c r="E11536" s="1">
        <v>-2.6481889999999999</v>
      </c>
      <c r="F11536" s="1">
        <v>-5.2636000000000003</v>
      </c>
      <c r="G11536" s="1">
        <v>-2.830597</v>
      </c>
    </row>
    <row r="11537" spans="1:7">
      <c r="A11537">
        <v>1153.5</v>
      </c>
      <c r="B11537" s="1">
        <v>-0.109873</v>
      </c>
      <c r="C11537" s="1">
        <v>9.7319999999999993E-3</v>
      </c>
      <c r="D11537" s="1">
        <v>6.7726139999999999</v>
      </c>
      <c r="E11537" s="1">
        <v>-2.5372539999999999</v>
      </c>
      <c r="F11537" s="1">
        <v>-5.5730360000000001</v>
      </c>
      <c r="G11537" s="1">
        <v>-3.848319</v>
      </c>
    </row>
    <row r="11538" spans="1:7">
      <c r="A11538">
        <v>1153.5999999999999</v>
      </c>
      <c r="B11538" s="1">
        <v>-9.5196000000000003E-2</v>
      </c>
      <c r="C11538" s="1">
        <v>1.678E-3</v>
      </c>
      <c r="D11538" s="1">
        <v>6.0946709999999999</v>
      </c>
      <c r="E11538" s="1">
        <v>-2.628803</v>
      </c>
      <c r="F11538" s="1">
        <v>-5.3107689999999996</v>
      </c>
      <c r="G11538" s="1">
        <v>-2.9901080000000002</v>
      </c>
    </row>
    <row r="11539" spans="1:7">
      <c r="A11539">
        <v>1153.7</v>
      </c>
      <c r="B11539" s="1">
        <v>-0.10133399999999999</v>
      </c>
      <c r="C11539" s="1">
        <v>8.6400000000000001E-3</v>
      </c>
      <c r="D11539" s="1">
        <v>5.4552430000000003</v>
      </c>
      <c r="E11539" s="1">
        <v>-2.7645400000000002</v>
      </c>
      <c r="F11539" s="1">
        <v>-5.0720330000000002</v>
      </c>
      <c r="G11539" s="1">
        <v>-2.008521</v>
      </c>
    </row>
    <row r="11540" spans="1:7">
      <c r="A11540">
        <v>1153.8</v>
      </c>
      <c r="B11540" s="1">
        <v>-0.109607</v>
      </c>
      <c r="C11540" s="1">
        <v>1.0447E-2</v>
      </c>
      <c r="D11540" s="1">
        <v>8.3204650000000004</v>
      </c>
      <c r="E11540" s="1">
        <v>-2.7481</v>
      </c>
      <c r="F11540" s="1">
        <v>-7.684577</v>
      </c>
      <c r="G11540" s="1">
        <v>-3.190207</v>
      </c>
    </row>
    <row r="11541" spans="1:7">
      <c r="A11541">
        <v>1153.9000000000001</v>
      </c>
      <c r="B11541" s="1">
        <v>-9.5729999999999996E-2</v>
      </c>
      <c r="C11541" s="1">
        <v>8.6210000000000002E-3</v>
      </c>
      <c r="D11541" s="1">
        <v>10.736698000000001</v>
      </c>
      <c r="E11541" s="1">
        <v>-2.5580959999999999</v>
      </c>
      <c r="F11541" s="1">
        <v>-8.9602170000000001</v>
      </c>
      <c r="G11541" s="1">
        <v>-5.9153359999999999</v>
      </c>
    </row>
    <row r="11542" spans="1:7">
      <c r="A11542">
        <v>1154</v>
      </c>
      <c r="B11542" s="1">
        <v>-0.100533</v>
      </c>
      <c r="C11542" s="1">
        <v>1.32E-3</v>
      </c>
      <c r="D11542" s="1">
        <v>9.4057659999999998</v>
      </c>
      <c r="E11542" s="1">
        <v>-2.3107989999999998</v>
      </c>
      <c r="F11542" s="1">
        <v>-6.3422109999999998</v>
      </c>
      <c r="G11542" s="1">
        <v>-6.9458469999999997</v>
      </c>
    </row>
    <row r="11543" spans="1:7">
      <c r="A11543">
        <v>1154.0999999999999</v>
      </c>
      <c r="B11543" s="1">
        <v>-9.7598000000000004E-2</v>
      </c>
      <c r="C11543" s="1">
        <v>6.7400000000000003E-3</v>
      </c>
      <c r="D11543" s="1">
        <v>8.0506600000000006</v>
      </c>
      <c r="E11543" s="1">
        <v>-2.099669</v>
      </c>
      <c r="F11543" s="1">
        <v>-4.0620450000000003</v>
      </c>
      <c r="G11543" s="1">
        <v>-6.9507490000000001</v>
      </c>
    </row>
    <row r="11544" spans="1:7">
      <c r="A11544">
        <v>1154.2</v>
      </c>
      <c r="B11544" s="1">
        <v>-0.10587000000000001</v>
      </c>
      <c r="C11544" s="1">
        <v>-1.0820000000000001E-3</v>
      </c>
      <c r="D11544" s="1">
        <v>6.8570659999999997</v>
      </c>
      <c r="E11544" s="1">
        <v>-1.944007</v>
      </c>
      <c r="F11544" s="1">
        <v>-2.5001310000000001</v>
      </c>
      <c r="G11544" s="1">
        <v>-6.3850369999999996</v>
      </c>
    </row>
    <row r="11545" spans="1:7">
      <c r="A11545">
        <v>1154.3</v>
      </c>
      <c r="B11545" s="1">
        <v>-0.101067</v>
      </c>
      <c r="C11545" s="1">
        <v>-2.506E-3</v>
      </c>
      <c r="D11545" s="1">
        <v>7.2945289999999998</v>
      </c>
      <c r="E11545" s="1">
        <v>-1.92706</v>
      </c>
      <c r="F11545" s="1">
        <v>-2.544146</v>
      </c>
      <c r="G11545" s="1">
        <v>-6.836481</v>
      </c>
    </row>
    <row r="11546" spans="1:7">
      <c r="A11546">
        <v>1154.4000000000001</v>
      </c>
      <c r="B11546" s="1">
        <v>-9.8665000000000003E-2</v>
      </c>
      <c r="C11546" s="1">
        <v>4.1809999999999998E-3</v>
      </c>
      <c r="D11546" s="1">
        <v>5.7748999999999997</v>
      </c>
      <c r="E11546" s="1">
        <v>-1.9989589999999999</v>
      </c>
      <c r="F11546" s="1">
        <v>-2.3977409999999999</v>
      </c>
      <c r="G11546" s="1">
        <v>-5.2535990000000004</v>
      </c>
    </row>
    <row r="11547" spans="1:7">
      <c r="A11547">
        <v>1154.5</v>
      </c>
      <c r="B11547" s="1">
        <v>-0.102134</v>
      </c>
      <c r="C11547" s="1">
        <v>1.8475999999999999E-2</v>
      </c>
      <c r="D11547" s="1">
        <v>6.0048069999999996</v>
      </c>
      <c r="E11547" s="1">
        <v>-1.7417290000000001</v>
      </c>
      <c r="F11547" s="1">
        <v>-1.021428</v>
      </c>
      <c r="G11547" s="1">
        <v>-5.9172960000000003</v>
      </c>
    </row>
    <row r="11548" spans="1:7">
      <c r="A11548">
        <v>1154.5999999999999</v>
      </c>
      <c r="B11548" s="1">
        <v>-0.104269</v>
      </c>
      <c r="C11548" s="1">
        <v>2.1419999999999998E-3</v>
      </c>
      <c r="D11548" s="1">
        <v>4.7898709999999998</v>
      </c>
      <c r="E11548" s="1">
        <v>-1.6824680000000001</v>
      </c>
      <c r="F11548" s="1">
        <v>-0.53378000000000003</v>
      </c>
      <c r="G11548" s="1">
        <v>-4.7600360000000004</v>
      </c>
    </row>
    <row r="11549" spans="1:7">
      <c r="A11549">
        <v>1154.7</v>
      </c>
      <c r="B11549" s="1">
        <v>-0.10587000000000001</v>
      </c>
      <c r="C11549" s="1">
        <v>7.5430000000000002E-3</v>
      </c>
      <c r="D11549" s="1">
        <v>4.505649</v>
      </c>
      <c r="E11549" s="1">
        <v>-1.872455</v>
      </c>
      <c r="F11549" s="1">
        <v>-1.338646</v>
      </c>
      <c r="G11549" s="1">
        <v>-4.3021969999999996</v>
      </c>
    </row>
    <row r="11550" spans="1:7">
      <c r="A11550">
        <v>1154.8</v>
      </c>
      <c r="B11550" s="1">
        <v>-9.3061000000000005E-2</v>
      </c>
      <c r="C11550" s="1">
        <v>7.2480000000000001E-3</v>
      </c>
      <c r="D11550" s="1">
        <v>4.7359859999999996</v>
      </c>
      <c r="E11550" s="1">
        <v>-2.033239</v>
      </c>
      <c r="F11550" s="1">
        <v>-2.112892</v>
      </c>
      <c r="G11550" s="1">
        <v>-4.2385440000000001</v>
      </c>
    </row>
    <row r="11551" spans="1:7">
      <c r="A11551">
        <v>1154.9000000000001</v>
      </c>
      <c r="B11551" s="1">
        <v>-9.5463000000000006E-2</v>
      </c>
      <c r="C11551" s="1">
        <v>2.826E-3</v>
      </c>
      <c r="D11551" s="1">
        <v>5.2121690000000003</v>
      </c>
      <c r="E11551" s="1">
        <v>-1.906833</v>
      </c>
      <c r="F11551" s="1">
        <v>-1.7187030000000001</v>
      </c>
      <c r="G11551" s="1">
        <v>-4.9206469999999998</v>
      </c>
    </row>
    <row r="11552" spans="1:7">
      <c r="A11552">
        <v>1155</v>
      </c>
      <c r="B11552" s="1">
        <v>-9.4128000000000003E-2</v>
      </c>
      <c r="C11552" s="1">
        <v>1.684E-3</v>
      </c>
      <c r="D11552" s="1">
        <v>5.3405189999999996</v>
      </c>
      <c r="E11552" s="1">
        <v>-1.8407849999999999</v>
      </c>
      <c r="F11552" s="1">
        <v>-1.4244270000000001</v>
      </c>
      <c r="G11552" s="1">
        <v>-5.1470529999999997</v>
      </c>
    </row>
    <row r="11553" spans="1:7">
      <c r="A11553">
        <v>1155.0999999999999</v>
      </c>
      <c r="B11553" s="1">
        <v>-9.7331000000000001E-2</v>
      </c>
      <c r="C11553" s="1">
        <v>5.3220000000000003E-3</v>
      </c>
      <c r="D11553" s="1">
        <v>7.4771330000000003</v>
      </c>
      <c r="E11553" s="1">
        <v>-1.7558959999999999</v>
      </c>
      <c r="F11553" s="1">
        <v>-1.376123</v>
      </c>
      <c r="G11553" s="1">
        <v>-7.3494089999999996</v>
      </c>
    </row>
    <row r="11554" spans="1:7">
      <c r="A11554">
        <v>1155.2</v>
      </c>
      <c r="B11554" s="1">
        <v>-0.11174199999999999</v>
      </c>
      <c r="C11554" s="1">
        <v>6.0939999999999996E-3</v>
      </c>
      <c r="D11554" s="1">
        <v>5.4914139999999998</v>
      </c>
      <c r="E11554" s="1">
        <v>-1.4774860000000001</v>
      </c>
      <c r="F11554" s="1">
        <v>0.51166</v>
      </c>
      <c r="G11554" s="1">
        <v>-5.4675250000000002</v>
      </c>
    </row>
    <row r="11555" spans="1:7">
      <c r="A11555">
        <v>1155.3</v>
      </c>
      <c r="B11555" s="1">
        <v>-0.10240100000000001</v>
      </c>
      <c r="C11555" s="1">
        <v>6.9899999999999997E-4</v>
      </c>
      <c r="D11555" s="1">
        <v>5.4484180000000002</v>
      </c>
      <c r="E11555" s="1">
        <v>-1.5242359999999999</v>
      </c>
      <c r="F11555" s="1">
        <v>0.25358999999999998</v>
      </c>
      <c r="G11555" s="1">
        <v>-5.4425129999999999</v>
      </c>
    </row>
    <row r="11556" spans="1:7">
      <c r="A11556">
        <v>1155.4000000000001</v>
      </c>
      <c r="B11556" s="1">
        <v>-0.104536</v>
      </c>
      <c r="C11556" s="1">
        <v>9.4369999999999992E-3</v>
      </c>
      <c r="D11556" s="1">
        <v>6.9775</v>
      </c>
      <c r="E11556" s="1">
        <v>-1.3006530000000001</v>
      </c>
      <c r="F11556" s="1">
        <v>1.8620810000000001</v>
      </c>
      <c r="G11556" s="1">
        <v>-6.7244450000000002</v>
      </c>
    </row>
    <row r="11557" spans="1:7">
      <c r="A11557">
        <v>1155.5</v>
      </c>
      <c r="B11557" s="1">
        <v>-9.0124999999999997E-2</v>
      </c>
      <c r="C11557" s="1">
        <v>6.1630000000000001E-3</v>
      </c>
      <c r="D11557" s="1">
        <v>6.5240739999999997</v>
      </c>
      <c r="E11557" s="1">
        <v>-1.166614</v>
      </c>
      <c r="F11557" s="1">
        <v>2.5657019999999999</v>
      </c>
      <c r="G11557" s="1">
        <v>-5.9983930000000001</v>
      </c>
    </row>
    <row r="11558" spans="1:7">
      <c r="A11558">
        <v>1155.5999999999999</v>
      </c>
      <c r="B11558" s="1">
        <v>-0.10026599999999999</v>
      </c>
      <c r="C11558" s="1">
        <v>-3.0400000000000002E-4</v>
      </c>
      <c r="D11558" s="1">
        <v>6.5813930000000003</v>
      </c>
      <c r="E11558" s="1">
        <v>-0.91761800000000004</v>
      </c>
      <c r="F11558" s="1">
        <v>3.9996</v>
      </c>
      <c r="G11558" s="1">
        <v>-5.2266570000000003</v>
      </c>
    </row>
    <row r="11559" spans="1:7">
      <c r="A11559">
        <v>1155.7</v>
      </c>
      <c r="B11559" s="1">
        <v>-0.11067399999999999</v>
      </c>
      <c r="C11559" s="1">
        <v>1.364E-3</v>
      </c>
      <c r="D11559" s="1">
        <v>4.4529009999999998</v>
      </c>
      <c r="E11559" s="1">
        <v>-0.99003200000000002</v>
      </c>
      <c r="F11559" s="1">
        <v>2.4431430000000001</v>
      </c>
      <c r="G11559" s="1">
        <v>-3.7228189999999999</v>
      </c>
    </row>
    <row r="11560" spans="1:7">
      <c r="A11560">
        <v>1155.8</v>
      </c>
      <c r="B11560" s="1">
        <v>-9.3861E-2</v>
      </c>
      <c r="C11560" s="1">
        <v>7.7809999999999997E-3</v>
      </c>
      <c r="D11560" s="1">
        <v>4.6694129999999996</v>
      </c>
      <c r="E11560" s="1">
        <v>-0.96935800000000005</v>
      </c>
      <c r="F11560" s="1">
        <v>2.6420880000000002</v>
      </c>
      <c r="G11560" s="1">
        <v>-3.8500369999999999</v>
      </c>
    </row>
    <row r="11561" spans="1:7">
      <c r="A11561">
        <v>1155.9000000000001</v>
      </c>
      <c r="B11561" s="1">
        <v>-9.0392E-2</v>
      </c>
      <c r="C11561" s="1">
        <v>6.7460000000000003E-3</v>
      </c>
      <c r="D11561" s="1">
        <v>5.5271359999999996</v>
      </c>
      <c r="E11561" s="1">
        <v>-1.233414</v>
      </c>
      <c r="F11561" s="1">
        <v>1.8295840000000001</v>
      </c>
      <c r="G11561" s="1">
        <v>-5.2155389999999997</v>
      </c>
    </row>
    <row r="11562" spans="1:7">
      <c r="A11562">
        <v>1156</v>
      </c>
      <c r="B11562" s="1">
        <v>-0.109873</v>
      </c>
      <c r="C11562" s="1">
        <v>1.7905000000000001E-2</v>
      </c>
      <c r="D11562" s="1">
        <v>5.2053070000000004</v>
      </c>
      <c r="E11562" s="1">
        <v>-0.98007500000000003</v>
      </c>
      <c r="F11562" s="1">
        <v>2.899149</v>
      </c>
      <c r="G11562" s="1">
        <v>-4.3232109999999997</v>
      </c>
    </row>
    <row r="11563" spans="1:7">
      <c r="A11563">
        <v>1156.0999999999999</v>
      </c>
      <c r="B11563" s="1">
        <v>-0.10934000000000001</v>
      </c>
      <c r="C11563" s="1">
        <v>1.6019999999999999E-3</v>
      </c>
      <c r="D11563" s="1">
        <v>5.2055210000000001</v>
      </c>
      <c r="E11563" s="1">
        <v>-1.227095</v>
      </c>
      <c r="F11563" s="1">
        <v>1.754124</v>
      </c>
      <c r="G11563" s="1">
        <v>-4.901071</v>
      </c>
    </row>
    <row r="11564" spans="1:7">
      <c r="A11564">
        <v>1156.2</v>
      </c>
      <c r="B11564" s="1">
        <v>-0.104269</v>
      </c>
      <c r="C11564" s="1">
        <v>-5.4980000000000003E-3</v>
      </c>
      <c r="D11564" s="1">
        <v>6.432385</v>
      </c>
      <c r="E11564" s="1">
        <v>-1.1406080000000001</v>
      </c>
      <c r="F11564" s="1">
        <v>2.6825739999999998</v>
      </c>
      <c r="G11564" s="1">
        <v>-5.8463130000000003</v>
      </c>
    </row>
    <row r="11565" spans="1:7">
      <c r="A11565">
        <v>1156.3</v>
      </c>
      <c r="B11565" s="1">
        <v>-0.104269</v>
      </c>
      <c r="C11565" s="1">
        <v>2.4559999999999998E-3</v>
      </c>
      <c r="D11565" s="1">
        <v>5.8562519999999996</v>
      </c>
      <c r="E11565" s="1">
        <v>-1.3163879999999999</v>
      </c>
      <c r="F11565" s="1">
        <v>1.473857</v>
      </c>
      <c r="G11565" s="1">
        <v>-5.6677540000000004</v>
      </c>
    </row>
    <row r="11566" spans="1:7">
      <c r="A11566">
        <v>1156.4000000000001</v>
      </c>
      <c r="B11566" s="1">
        <v>-0.101867</v>
      </c>
      <c r="C11566" s="1">
        <v>6.2500000000000003E-3</v>
      </c>
      <c r="D11566" s="1">
        <v>5.7627430000000004</v>
      </c>
      <c r="E11566" s="1">
        <v>-1.509925</v>
      </c>
      <c r="F11566" s="1">
        <v>0.35056900000000002</v>
      </c>
      <c r="G11566" s="1">
        <v>-5.7520699999999998</v>
      </c>
    </row>
    <row r="11567" spans="1:7">
      <c r="A11567">
        <v>1156.5</v>
      </c>
      <c r="B11567" s="1">
        <v>-0.101867</v>
      </c>
      <c r="C11567" s="1">
        <v>-3.7100000000000002E-3</v>
      </c>
      <c r="D11567" s="1">
        <v>7.1416180000000002</v>
      </c>
      <c r="E11567" s="1">
        <v>-1.0052190000000001</v>
      </c>
      <c r="F11567" s="1">
        <v>3.8272189999999999</v>
      </c>
      <c r="G11567" s="1">
        <v>-6.0295189999999996</v>
      </c>
    </row>
    <row r="11568" spans="1:7">
      <c r="A11568">
        <v>1156.5999999999999</v>
      </c>
      <c r="B11568" s="1">
        <v>-0.101067</v>
      </c>
      <c r="C11568" s="1">
        <v>1.0515999999999999E-2</v>
      </c>
      <c r="D11568" s="1">
        <v>6.2694859999999997</v>
      </c>
      <c r="E11568" s="1">
        <v>-1.0085759999999999</v>
      </c>
      <c r="F11568" s="1">
        <v>3.3420510000000001</v>
      </c>
      <c r="G11568" s="1">
        <v>-5.3044460000000004</v>
      </c>
    </row>
    <row r="11569" spans="1:7">
      <c r="A11569">
        <v>1156.7</v>
      </c>
      <c r="B11569" s="1">
        <v>-0.101867</v>
      </c>
      <c r="C11569" s="1">
        <v>1.4342000000000001E-2</v>
      </c>
      <c r="D11569" s="1">
        <v>7.5282819999999999</v>
      </c>
      <c r="E11569" s="1">
        <v>-0.92838799999999999</v>
      </c>
      <c r="F11569" s="1">
        <v>4.5103869999999997</v>
      </c>
      <c r="G11569" s="1">
        <v>-6.0275569999999998</v>
      </c>
    </row>
    <row r="11570" spans="1:7">
      <c r="A11570">
        <v>1156.8</v>
      </c>
      <c r="B11570" s="1">
        <v>-0.10240100000000001</v>
      </c>
      <c r="C11570" s="1">
        <v>3.4399999999999999E-3</v>
      </c>
      <c r="D11570" s="1">
        <v>5.7930570000000001</v>
      </c>
      <c r="E11570" s="1">
        <v>-0.54513100000000003</v>
      </c>
      <c r="F11570" s="1">
        <v>4.9534070000000003</v>
      </c>
      <c r="G11570" s="1">
        <v>-3.003876</v>
      </c>
    </row>
    <row r="11571" spans="1:7">
      <c r="A11571">
        <v>1156.9000000000001</v>
      </c>
      <c r="B11571" s="1">
        <v>-9.5995999999999998E-2</v>
      </c>
      <c r="C11571" s="1">
        <v>6.332E-3</v>
      </c>
      <c r="D11571" s="1">
        <v>4.2740099999999996</v>
      </c>
      <c r="E11571" s="1">
        <v>-0.50381500000000001</v>
      </c>
      <c r="F11571" s="1">
        <v>3.7429510000000001</v>
      </c>
      <c r="G11571" s="1">
        <v>-2.0633650000000001</v>
      </c>
    </row>
    <row r="11572" spans="1:7">
      <c r="A11572">
        <v>1157</v>
      </c>
      <c r="B11572" s="1">
        <v>-9.5729999999999996E-2</v>
      </c>
      <c r="C11572" s="1">
        <v>6.7149999999999996E-3</v>
      </c>
      <c r="D11572" s="1">
        <v>5.6040320000000001</v>
      </c>
      <c r="E11572" s="1">
        <v>-0.55046200000000001</v>
      </c>
      <c r="F11572" s="1">
        <v>4.7762209999999996</v>
      </c>
      <c r="G11572" s="1">
        <v>-2.9313630000000002</v>
      </c>
    </row>
    <row r="11573" spans="1:7">
      <c r="A11573">
        <v>1157.0999999999999</v>
      </c>
      <c r="B11573" s="1">
        <v>-0.10133399999999999</v>
      </c>
      <c r="C11573" s="1">
        <v>-8.1329999999999996E-3</v>
      </c>
      <c r="D11573" s="1">
        <v>4.9668739999999998</v>
      </c>
      <c r="E11573" s="1">
        <v>-0.38822899999999999</v>
      </c>
      <c r="F11573" s="1">
        <v>4.5972439999999999</v>
      </c>
      <c r="G11573" s="1">
        <v>-1.880209</v>
      </c>
    </row>
    <row r="11574" spans="1:7">
      <c r="A11574">
        <v>1157.2</v>
      </c>
      <c r="B11574" s="1">
        <v>-0.109073</v>
      </c>
      <c r="C11574" s="1">
        <v>6.5830000000000003E-3</v>
      </c>
      <c r="D11574" s="1">
        <v>4.9694029999999998</v>
      </c>
      <c r="E11574" s="1">
        <v>-0.479325</v>
      </c>
      <c r="F11574" s="1">
        <v>4.4093830000000001</v>
      </c>
      <c r="G11574" s="1">
        <v>-2.2917909999999999</v>
      </c>
    </row>
    <row r="11575" spans="1:7">
      <c r="A11575">
        <v>1157.3</v>
      </c>
      <c r="B11575" s="1">
        <v>-0.10026599999999999</v>
      </c>
      <c r="C11575" s="1">
        <v>1.788E-2</v>
      </c>
      <c r="D11575" s="1">
        <v>4.1000560000000004</v>
      </c>
      <c r="E11575" s="1">
        <v>-0.37087799999999999</v>
      </c>
      <c r="F11575" s="1">
        <v>3.8212920000000001</v>
      </c>
      <c r="G11575" s="1">
        <v>-1.4859979999999999</v>
      </c>
    </row>
    <row r="11576" spans="1:7">
      <c r="A11576">
        <v>1157.4000000000001</v>
      </c>
      <c r="B11576" s="1">
        <v>-0.105337</v>
      </c>
      <c r="C11576" s="1">
        <v>3.3709999999999999E-3</v>
      </c>
      <c r="D11576" s="1">
        <v>5.4504510000000002</v>
      </c>
      <c r="E11576" s="1">
        <v>-0.51402000000000003</v>
      </c>
      <c r="F11576" s="1">
        <v>4.7461159999999998</v>
      </c>
      <c r="G11576" s="1">
        <v>-2.679888</v>
      </c>
    </row>
    <row r="11577" spans="1:7">
      <c r="A11577">
        <v>1157.5</v>
      </c>
      <c r="B11577" s="1">
        <v>-9.4128000000000003E-2</v>
      </c>
      <c r="C11577" s="1">
        <v>-1.35E-4</v>
      </c>
      <c r="D11577" s="1">
        <v>5.5529809999999999</v>
      </c>
      <c r="E11577" s="1">
        <v>-0.79524300000000003</v>
      </c>
      <c r="F11577" s="1">
        <v>3.887705</v>
      </c>
      <c r="G11577" s="1">
        <v>-3.9650159999999999</v>
      </c>
    </row>
    <row r="11578" spans="1:7">
      <c r="A11578">
        <v>1157.5999999999999</v>
      </c>
      <c r="B11578" s="1">
        <v>-0.101601</v>
      </c>
      <c r="C11578" s="1">
        <v>8.9849999999999999E-3</v>
      </c>
      <c r="D11578" s="1">
        <v>6.5515330000000001</v>
      </c>
      <c r="E11578" s="1">
        <v>-1.0723879999999999</v>
      </c>
      <c r="F11578" s="1">
        <v>3.1318139999999999</v>
      </c>
      <c r="G11578" s="1">
        <v>-5.7545039999999998</v>
      </c>
    </row>
    <row r="11579" spans="1:7">
      <c r="A11579">
        <v>1157.7</v>
      </c>
      <c r="B11579" s="1">
        <v>-0.103202</v>
      </c>
      <c r="C11579" s="1">
        <v>1.66E-4</v>
      </c>
      <c r="D11579" s="1">
        <v>6.1020479999999999</v>
      </c>
      <c r="E11579" s="1">
        <v>-0.586808</v>
      </c>
      <c r="F11579" s="1">
        <v>5.0812520000000001</v>
      </c>
      <c r="G11579" s="1">
        <v>-3.3787379999999998</v>
      </c>
    </row>
    <row r="11580" spans="1:7">
      <c r="A11580">
        <v>1157.8</v>
      </c>
      <c r="B11580" s="1">
        <v>-9.0392E-2</v>
      </c>
      <c r="C11580" s="1">
        <v>7.4609999999999998E-3</v>
      </c>
      <c r="D11580" s="1">
        <v>8.1194179999999996</v>
      </c>
      <c r="E11580" s="1">
        <v>-0.82644600000000001</v>
      </c>
      <c r="F11580" s="1">
        <v>5.5008590000000002</v>
      </c>
      <c r="G11580" s="1">
        <v>-5.9720599999999999</v>
      </c>
    </row>
    <row r="11581" spans="1:7">
      <c r="A11581">
        <v>1157.9000000000001</v>
      </c>
      <c r="B11581" s="1">
        <v>-0.101601</v>
      </c>
      <c r="C11581" s="1">
        <v>1.3916E-2</v>
      </c>
      <c r="D11581" s="1">
        <v>7.6312899999999999</v>
      </c>
      <c r="E11581" s="1">
        <v>-0.73377499999999996</v>
      </c>
      <c r="F11581" s="1">
        <v>5.6673910000000003</v>
      </c>
      <c r="G11581" s="1">
        <v>-5.110506</v>
      </c>
    </row>
    <row r="11582" spans="1:7">
      <c r="A11582">
        <v>1158</v>
      </c>
      <c r="B11582" s="1">
        <v>-8.2386000000000001E-2</v>
      </c>
      <c r="C11582" s="1">
        <v>4.1489999999999999E-3</v>
      </c>
      <c r="D11582" s="1">
        <v>5.5722839999999998</v>
      </c>
      <c r="E11582" s="1">
        <v>-0.73743099999999995</v>
      </c>
      <c r="F11582" s="1">
        <v>4.1245969999999996</v>
      </c>
      <c r="G11582" s="1">
        <v>-3.7467389999999998</v>
      </c>
    </row>
    <row r="11583" spans="1:7">
      <c r="A11583">
        <v>1158.0999999999999</v>
      </c>
      <c r="B11583" s="1">
        <v>-0.120014</v>
      </c>
      <c r="C11583" s="1">
        <v>6.11E-4</v>
      </c>
      <c r="D11583" s="1">
        <v>8.1190189999999998</v>
      </c>
      <c r="E11583" s="1">
        <v>-0.206868</v>
      </c>
      <c r="F11583" s="1">
        <v>7.945913</v>
      </c>
      <c r="G11583" s="1">
        <v>-1.667613</v>
      </c>
    </row>
    <row r="11584" spans="1:7">
      <c r="A11584">
        <v>1158.2</v>
      </c>
      <c r="B11584" s="1">
        <v>-0.105604</v>
      </c>
      <c r="C11584" s="1">
        <v>1.0364999999999999E-2</v>
      </c>
      <c r="D11584" s="1">
        <v>10.291401</v>
      </c>
      <c r="E11584" s="1">
        <v>-0.14988499999999999</v>
      </c>
      <c r="F11584" s="1">
        <v>10.176016000000001</v>
      </c>
      <c r="G11584" s="1">
        <v>-1.536762</v>
      </c>
    </row>
    <row r="11585" spans="1:7">
      <c r="A11585">
        <v>1158.3</v>
      </c>
      <c r="B11585" s="1">
        <v>-8.7190000000000004E-2</v>
      </c>
      <c r="C11585" s="1">
        <v>6.1120000000000002E-3</v>
      </c>
      <c r="D11585" s="1">
        <v>7.8442980000000002</v>
      </c>
      <c r="E11585" s="1">
        <v>-0.13322700000000001</v>
      </c>
      <c r="F11585" s="1">
        <v>7.7747849999999996</v>
      </c>
      <c r="G11585" s="1">
        <v>-1.041984</v>
      </c>
    </row>
    <row r="11586" spans="1:7">
      <c r="A11586">
        <v>1158.4000000000001</v>
      </c>
      <c r="B11586" s="1">
        <v>-9.8130999999999996E-2</v>
      </c>
      <c r="C11586" s="1">
        <v>-1.245E-3</v>
      </c>
      <c r="D11586" s="1">
        <v>5.1903750000000004</v>
      </c>
      <c r="E11586" s="1">
        <v>-0.120879</v>
      </c>
      <c r="F11586" s="1">
        <v>5.152501</v>
      </c>
      <c r="G11586" s="1">
        <v>-0.62588100000000002</v>
      </c>
    </row>
    <row r="11587" spans="1:7">
      <c r="A11587">
        <v>1158.5</v>
      </c>
      <c r="B11587" s="1">
        <v>-0.106137</v>
      </c>
      <c r="C11587" s="1">
        <v>7.6179999999999998E-3</v>
      </c>
      <c r="D11587" s="1">
        <v>6.3220090000000004</v>
      </c>
      <c r="E11587" s="1">
        <v>-2.8809999999999999E-2</v>
      </c>
      <c r="F11587" s="1">
        <v>6.3193859999999997</v>
      </c>
      <c r="G11587" s="1">
        <v>-0.18210999999999999</v>
      </c>
    </row>
    <row r="11588" spans="1:7">
      <c r="A11588">
        <v>1158.5999999999999</v>
      </c>
      <c r="B11588" s="1">
        <v>-9.0659000000000003E-2</v>
      </c>
      <c r="C11588" s="1">
        <v>5.4730000000000004E-3</v>
      </c>
      <c r="D11588" s="1">
        <v>5.8373629999999999</v>
      </c>
      <c r="E11588" s="1">
        <v>-0.15754399999999999</v>
      </c>
      <c r="F11588" s="1">
        <v>5.7650709999999998</v>
      </c>
      <c r="G11588" s="1">
        <v>-0.91583899999999996</v>
      </c>
    </row>
    <row r="11589" spans="1:7">
      <c r="A11589">
        <v>1158.7</v>
      </c>
      <c r="B11589" s="1">
        <v>-0.112275</v>
      </c>
      <c r="C11589" s="1">
        <v>6.1500000000000001E-3</v>
      </c>
      <c r="D11589" s="1">
        <v>6.1215489999999999</v>
      </c>
      <c r="E11589" s="1">
        <v>-0.42286099999999999</v>
      </c>
      <c r="F11589" s="1">
        <v>5.5823539999999996</v>
      </c>
      <c r="G11589" s="1">
        <v>-2.5121069999999999</v>
      </c>
    </row>
    <row r="11590" spans="1:7">
      <c r="A11590">
        <v>1158.8</v>
      </c>
      <c r="B11590" s="1">
        <v>-0.10346900000000001</v>
      </c>
      <c r="C11590" s="1">
        <v>9.5309999999999995E-3</v>
      </c>
      <c r="D11590" s="1">
        <v>5.545928</v>
      </c>
      <c r="E11590" s="1">
        <v>-0.392009</v>
      </c>
      <c r="F11590" s="1">
        <v>5.1252319999999996</v>
      </c>
      <c r="G11590" s="1">
        <v>-2.1187990000000001</v>
      </c>
    </row>
    <row r="11591" spans="1:7">
      <c r="A11591">
        <v>1158.9000000000001</v>
      </c>
      <c r="B11591" s="1">
        <v>-0.101067</v>
      </c>
      <c r="C11591" s="1">
        <v>4.3870000000000003E-3</v>
      </c>
      <c r="D11591" s="1">
        <v>8.9750300000000003</v>
      </c>
      <c r="E11591" s="1">
        <v>-0.28193800000000002</v>
      </c>
      <c r="F11591" s="1">
        <v>8.6206779999999998</v>
      </c>
      <c r="G11591" s="1">
        <v>-2.4970129999999999</v>
      </c>
    </row>
    <row r="11592" spans="1:7">
      <c r="A11592">
        <v>1159</v>
      </c>
      <c r="B11592" s="1">
        <v>-8.6923E-2</v>
      </c>
      <c r="C11592" s="1">
        <v>3.5279999999999999E-3</v>
      </c>
      <c r="D11592" s="1">
        <v>5.4728479999999999</v>
      </c>
      <c r="E11592" s="1">
        <v>-0.408997</v>
      </c>
      <c r="F11592" s="1">
        <v>5.0214499999999997</v>
      </c>
      <c r="G11592" s="1">
        <v>-2.176491</v>
      </c>
    </row>
    <row r="11593" spans="1:7">
      <c r="A11593">
        <v>1159.0999999999999</v>
      </c>
      <c r="B11593" s="1">
        <v>-0.10240100000000001</v>
      </c>
      <c r="C11593" s="1">
        <v>1.5684E-2</v>
      </c>
      <c r="D11593" s="1">
        <v>7.2953789999999996</v>
      </c>
      <c r="E11593" s="1">
        <v>-0.59367800000000004</v>
      </c>
      <c r="F11593" s="1">
        <v>6.0470600000000001</v>
      </c>
      <c r="G11593" s="1">
        <v>-4.0811310000000001</v>
      </c>
    </row>
    <row r="11594" spans="1:7">
      <c r="A11594">
        <v>1159.2</v>
      </c>
      <c r="B11594" s="1">
        <v>-0.109873</v>
      </c>
      <c r="C11594" s="1">
        <v>7.2480000000000001E-3</v>
      </c>
      <c r="D11594" s="1">
        <v>7.7489160000000004</v>
      </c>
      <c r="E11594" s="1">
        <v>-0.44544800000000001</v>
      </c>
      <c r="F11594" s="1">
        <v>6.9927580000000003</v>
      </c>
      <c r="G11594" s="1">
        <v>-3.3387159999999998</v>
      </c>
    </row>
    <row r="11595" spans="1:7">
      <c r="A11595">
        <v>1159.3</v>
      </c>
      <c r="B11595" s="1">
        <v>-0.10507</v>
      </c>
      <c r="C11595" s="1">
        <v>7.0600000000000003E-4</v>
      </c>
      <c r="D11595" s="1">
        <v>8.6943110000000008</v>
      </c>
      <c r="E11595" s="1">
        <v>-0.38411299999999998</v>
      </c>
      <c r="F11595" s="1">
        <v>8.0607670000000002</v>
      </c>
      <c r="G11595" s="1">
        <v>-3.2580779999999998</v>
      </c>
    </row>
    <row r="11596" spans="1:7">
      <c r="A11596">
        <v>1159.4000000000001</v>
      </c>
      <c r="B11596" s="1">
        <v>-8.6122000000000004E-2</v>
      </c>
      <c r="C11596" s="1">
        <v>-1.2769999999999999E-3</v>
      </c>
      <c r="D11596" s="1">
        <v>12.777124000000001</v>
      </c>
      <c r="E11596" s="1">
        <v>-0.63170999999999999</v>
      </c>
      <c r="F11596" s="1">
        <v>10.311377999999999</v>
      </c>
      <c r="G11596" s="1">
        <v>-7.545223</v>
      </c>
    </row>
    <row r="11597" spans="1:7">
      <c r="A11597">
        <v>1159.5</v>
      </c>
      <c r="B11597" s="1">
        <v>-0.115745</v>
      </c>
      <c r="C11597" s="1">
        <v>5.084E-3</v>
      </c>
      <c r="D11597" s="1">
        <v>15.302580000000001</v>
      </c>
      <c r="E11597" s="1">
        <v>-1.1311119999999999</v>
      </c>
      <c r="F11597" s="1">
        <v>6.5136079999999996</v>
      </c>
      <c r="G11597" s="1">
        <v>-13.847087999999999</v>
      </c>
    </row>
    <row r="11598" spans="1:7">
      <c r="A11598">
        <v>1159.5999999999999</v>
      </c>
      <c r="B11598" s="1">
        <v>-9.7864000000000007E-2</v>
      </c>
      <c r="C11598" s="1">
        <v>4.4000000000000003E-3</v>
      </c>
      <c r="D11598" s="1">
        <v>19.429960000000001</v>
      </c>
      <c r="E11598" s="1">
        <v>0.23895</v>
      </c>
      <c r="F11598" s="1">
        <v>18.877897999999998</v>
      </c>
      <c r="G11598" s="1">
        <v>4.5987299999999998</v>
      </c>
    </row>
    <row r="11599" spans="1:7">
      <c r="A11599">
        <v>1159.7</v>
      </c>
      <c r="B11599" s="1">
        <v>-9.3327999999999994E-2</v>
      </c>
      <c r="C11599" s="1">
        <v>1.2586E-2</v>
      </c>
      <c r="D11599" s="1">
        <v>10.969538</v>
      </c>
      <c r="E11599" s="1">
        <v>-0.15793699999999999</v>
      </c>
      <c r="F11599" s="1">
        <v>10.833009000000001</v>
      </c>
      <c r="G11599" s="1">
        <v>-1.725306</v>
      </c>
    </row>
    <row r="11600" spans="1:7">
      <c r="A11600">
        <v>1159.8</v>
      </c>
      <c r="B11600" s="1">
        <v>-9.0659000000000003E-2</v>
      </c>
      <c r="C11600" s="1">
        <v>1.1237E-2</v>
      </c>
      <c r="D11600" s="1">
        <v>11.558688999999999</v>
      </c>
      <c r="E11600" s="1">
        <v>-0.23579900000000001</v>
      </c>
      <c r="F11600" s="1">
        <v>11.238837999999999</v>
      </c>
      <c r="G11600" s="1">
        <v>-2.7003379999999999</v>
      </c>
    </row>
    <row r="11601" spans="1:7">
      <c r="A11601">
        <v>1159.9000000000001</v>
      </c>
      <c r="B11601" s="1">
        <v>-9.2794000000000001E-2</v>
      </c>
      <c r="C11601" s="1">
        <v>1.9289999999999999E-3</v>
      </c>
      <c r="D11601" s="1">
        <v>10.016659000000001</v>
      </c>
      <c r="E11601" s="1">
        <v>-0.560145</v>
      </c>
      <c r="F11601" s="1">
        <v>8.4858919999999998</v>
      </c>
      <c r="G11601" s="1">
        <v>-5.3219450000000004</v>
      </c>
    </row>
    <row r="11602" spans="1:7">
      <c r="A11602">
        <v>1160</v>
      </c>
      <c r="B11602" s="1">
        <v>-0.10240100000000001</v>
      </c>
      <c r="C11602" s="1">
        <v>-9.8200000000000002E-4</v>
      </c>
      <c r="D11602" s="1">
        <v>10.032341000000001</v>
      </c>
      <c r="E11602" s="1">
        <v>-4.4291999999999998E-2</v>
      </c>
      <c r="F11602" s="1">
        <v>10.022501999999999</v>
      </c>
      <c r="G11602" s="1">
        <v>-0.44420799999999999</v>
      </c>
    </row>
    <row r="11603" spans="1:7">
      <c r="A11603">
        <v>1160.0999999999999</v>
      </c>
      <c r="B11603" s="1">
        <v>-0.101601</v>
      </c>
      <c r="C11603" s="1">
        <v>5.7670000000000004E-3</v>
      </c>
      <c r="D11603" s="1">
        <v>10.618961000000001</v>
      </c>
      <c r="E11603" s="1">
        <v>-0.34599200000000002</v>
      </c>
      <c r="F11603" s="1">
        <v>9.9896759999999993</v>
      </c>
      <c r="G11603" s="1">
        <v>-3.60121</v>
      </c>
    </row>
    <row r="11604" spans="1:7">
      <c r="A11604">
        <v>1160.2</v>
      </c>
      <c r="B11604" s="1">
        <v>-0.10934000000000001</v>
      </c>
      <c r="C11604" s="1">
        <v>5.9049999999999997E-3</v>
      </c>
      <c r="D11604" s="1">
        <v>18.069516</v>
      </c>
      <c r="E11604" s="1">
        <v>-0.19617499999999999</v>
      </c>
      <c r="F11604" s="1">
        <v>17.722932</v>
      </c>
      <c r="G11604" s="1">
        <v>-3.5220859999999998</v>
      </c>
    </row>
    <row r="11605" spans="1:7">
      <c r="A11605">
        <v>1160.3</v>
      </c>
      <c r="B11605" s="1">
        <v>-9.6796999999999994E-2</v>
      </c>
      <c r="C11605" s="1">
        <v>1.0397E-2</v>
      </c>
      <c r="D11605" s="1">
        <v>8.4158969999999993</v>
      </c>
      <c r="E11605" s="1">
        <v>-3.9671999999999999E-2</v>
      </c>
      <c r="F11605" s="1">
        <v>8.4092749999999992</v>
      </c>
      <c r="G11605" s="1">
        <v>-0.333791</v>
      </c>
    </row>
    <row r="11606" spans="1:7">
      <c r="A11606">
        <v>1160.4000000000001</v>
      </c>
      <c r="B11606" s="1">
        <v>-0.105604</v>
      </c>
      <c r="C11606" s="1">
        <v>1.1808000000000001E-2</v>
      </c>
      <c r="D11606" s="1">
        <v>8.7085019999999993</v>
      </c>
      <c r="E11606" s="1">
        <v>-0.20000899999999999</v>
      </c>
      <c r="F11606" s="1">
        <v>8.5348970000000008</v>
      </c>
      <c r="G11606" s="1">
        <v>-1.7301880000000001</v>
      </c>
    </row>
    <row r="11607" spans="1:7">
      <c r="A11607">
        <v>1160.5</v>
      </c>
      <c r="B11607" s="1">
        <v>-8.9057999999999998E-2</v>
      </c>
      <c r="C11607" s="1">
        <v>6.4070000000000004E-3</v>
      </c>
      <c r="D11607" s="1">
        <v>12.318652</v>
      </c>
      <c r="E11607" s="1">
        <v>-1.0957840000000001</v>
      </c>
      <c r="F11607" s="1">
        <v>5.6339309999999996</v>
      </c>
      <c r="G11607" s="1">
        <v>-10.954817</v>
      </c>
    </row>
    <row r="11608" spans="1:7">
      <c r="A11608">
        <v>1160.5999999999999</v>
      </c>
      <c r="B11608" s="1">
        <v>-0.10480299999999999</v>
      </c>
      <c r="C11608" s="1">
        <v>-1.6149999999999999E-3</v>
      </c>
      <c r="D11608" s="1">
        <v>22.132701000000001</v>
      </c>
      <c r="E11608" s="1">
        <v>-1.05857</v>
      </c>
      <c r="F11608" s="1">
        <v>10.84765</v>
      </c>
      <c r="G11608" s="1">
        <v>-19.292095</v>
      </c>
    </row>
    <row r="11609" spans="1:7">
      <c r="A11609">
        <v>1160.7</v>
      </c>
      <c r="B11609" s="1">
        <v>-0.117613</v>
      </c>
      <c r="C11609" s="1">
        <v>1.5900000000000001E-3</v>
      </c>
      <c r="D11609" s="1">
        <v>13.084693</v>
      </c>
      <c r="E11609" s="1">
        <v>-1.202142</v>
      </c>
      <c r="F11609" s="1">
        <v>4.7152070000000004</v>
      </c>
      <c r="G11609" s="1">
        <v>-12.205572999999999</v>
      </c>
    </row>
    <row r="11610" spans="1:7">
      <c r="A11610">
        <v>1160.8</v>
      </c>
      <c r="B11610" s="1">
        <v>-0.107472</v>
      </c>
      <c r="C11610" s="1">
        <v>6.11E-4</v>
      </c>
      <c r="D11610" s="1">
        <v>15.909843</v>
      </c>
      <c r="E11610" s="1">
        <v>-1.297383</v>
      </c>
      <c r="F11610" s="1">
        <v>4.2959639999999997</v>
      </c>
      <c r="G11610" s="1">
        <v>-15.31887</v>
      </c>
    </row>
    <row r="11611" spans="1:7">
      <c r="A11611">
        <v>1160.9000000000001</v>
      </c>
      <c r="B11611" s="1">
        <v>-0.10240100000000001</v>
      </c>
      <c r="C11611" s="1">
        <v>4.1739999999999998E-3</v>
      </c>
      <c r="D11611" s="1">
        <v>9.7254000000000005</v>
      </c>
      <c r="E11611" s="1">
        <v>-1.6330849999999999</v>
      </c>
      <c r="F11611" s="1">
        <v>-0.60539500000000002</v>
      </c>
      <c r="G11611" s="1">
        <v>-9.7065389999999994</v>
      </c>
    </row>
    <row r="11612" spans="1:7">
      <c r="A11612">
        <v>1161</v>
      </c>
      <c r="B11612" s="1">
        <v>-0.102935</v>
      </c>
      <c r="C11612" s="1">
        <v>1.5521E-2</v>
      </c>
      <c r="D11612" s="1">
        <v>8.5482390000000006</v>
      </c>
      <c r="E11612" s="1">
        <v>-1.2898430000000001</v>
      </c>
      <c r="F11612" s="1">
        <v>2.3701829999999999</v>
      </c>
      <c r="G11612" s="1">
        <v>-8.2130759999999992</v>
      </c>
    </row>
    <row r="11613" spans="1:7">
      <c r="A11613">
        <v>1161.0999999999999</v>
      </c>
      <c r="B11613" s="1">
        <v>-0.11441</v>
      </c>
      <c r="C11613" s="1">
        <v>1.1877E-2</v>
      </c>
      <c r="D11613" s="1">
        <v>8.9109490000000005</v>
      </c>
      <c r="E11613" s="1">
        <v>-1.2282139999999999</v>
      </c>
      <c r="F11613" s="1">
        <v>2.9933670000000001</v>
      </c>
      <c r="G11613" s="1">
        <v>-8.3931369999999994</v>
      </c>
    </row>
    <row r="11614" spans="1:7">
      <c r="A11614">
        <v>1161.2</v>
      </c>
      <c r="B11614" s="1">
        <v>-0.10587000000000001</v>
      </c>
      <c r="C11614" s="1">
        <v>-2.7300000000000002E-4</v>
      </c>
      <c r="D11614" s="1">
        <v>8.1918170000000003</v>
      </c>
      <c r="E11614" s="1">
        <v>-1.0314430000000001</v>
      </c>
      <c r="F11614" s="1">
        <v>4.207166</v>
      </c>
      <c r="G11614" s="1">
        <v>-7.0289140000000003</v>
      </c>
    </row>
    <row r="11615" spans="1:7">
      <c r="A11615">
        <v>1161.3</v>
      </c>
      <c r="B11615" s="1">
        <v>-0.112275</v>
      </c>
      <c r="C11615" s="1">
        <v>5.836E-3</v>
      </c>
      <c r="D11615" s="1">
        <v>7.120063</v>
      </c>
      <c r="E11615" s="1">
        <v>-1.0726</v>
      </c>
      <c r="F11615" s="1">
        <v>3.4022649999999999</v>
      </c>
      <c r="G11615" s="1">
        <v>-6.2545900000000003</v>
      </c>
    </row>
    <row r="11616" spans="1:7">
      <c r="A11616">
        <v>1161.4000000000001</v>
      </c>
      <c r="B11616" s="1">
        <v>-9.9999000000000005E-2</v>
      </c>
      <c r="C11616" s="1">
        <v>5.6109999999999997E-3</v>
      </c>
      <c r="D11616" s="1">
        <v>6.3782740000000002</v>
      </c>
      <c r="E11616" s="1">
        <v>-1.115353</v>
      </c>
      <c r="F11616" s="1">
        <v>2.8055500000000002</v>
      </c>
      <c r="G11616" s="1">
        <v>-5.7281120000000003</v>
      </c>
    </row>
    <row r="11617" spans="1:7">
      <c r="A11617">
        <v>1161.5</v>
      </c>
      <c r="B11617" s="1">
        <v>-0.11067399999999999</v>
      </c>
      <c r="C11617" s="1">
        <v>2.104E-3</v>
      </c>
      <c r="D11617" s="1">
        <v>6.1475390000000001</v>
      </c>
      <c r="E11617" s="1">
        <v>-0.70163699999999996</v>
      </c>
      <c r="F11617" s="1">
        <v>4.6954079999999996</v>
      </c>
      <c r="G11617" s="1">
        <v>-3.968045</v>
      </c>
    </row>
    <row r="11618" spans="1:7">
      <c r="A11618">
        <v>1161.5999999999999</v>
      </c>
      <c r="B11618" s="1">
        <v>-0.11040700000000001</v>
      </c>
      <c r="C11618" s="1">
        <v>8.9040000000000005E-3</v>
      </c>
      <c r="D11618" s="1">
        <v>7.7907469999999996</v>
      </c>
      <c r="E11618" s="1">
        <v>-0.96647899999999998</v>
      </c>
      <c r="F11618" s="1">
        <v>4.4267079999999996</v>
      </c>
      <c r="G11618" s="1">
        <v>-6.4109280000000002</v>
      </c>
    </row>
    <row r="11619" spans="1:7">
      <c r="A11619">
        <v>1161.7</v>
      </c>
      <c r="B11619" s="1">
        <v>-9.7063999999999998E-2</v>
      </c>
      <c r="C11619" s="1">
        <v>6.489E-3</v>
      </c>
      <c r="D11619" s="1">
        <v>6.8149030000000002</v>
      </c>
      <c r="E11619" s="1">
        <v>-0.56252000000000002</v>
      </c>
      <c r="F11619" s="1">
        <v>5.7648210000000004</v>
      </c>
      <c r="G11619" s="1">
        <v>-3.6345209999999999</v>
      </c>
    </row>
    <row r="11620" spans="1:7">
      <c r="A11620">
        <v>1161.8</v>
      </c>
      <c r="B11620" s="1">
        <v>-0.104536</v>
      </c>
      <c r="C11620" s="1">
        <v>2.1289999999999998E-3</v>
      </c>
      <c r="D11620" s="1">
        <v>5.3984610000000002</v>
      </c>
      <c r="E11620" s="1">
        <v>-0.71784499999999996</v>
      </c>
      <c r="F11620" s="1">
        <v>4.066255</v>
      </c>
      <c r="G11620" s="1">
        <v>-3.5509089999999999</v>
      </c>
    </row>
    <row r="11621" spans="1:7">
      <c r="A11621">
        <v>1161.9000000000001</v>
      </c>
      <c r="B11621" s="1">
        <v>-0.104536</v>
      </c>
      <c r="C11621" s="1">
        <v>5.4349999999999997E-3</v>
      </c>
      <c r="D11621" s="1">
        <v>6.0059110000000002</v>
      </c>
      <c r="E11621" s="1">
        <v>-0.79918100000000003</v>
      </c>
      <c r="F11621" s="1">
        <v>4.1878869999999999</v>
      </c>
      <c r="G11621" s="1">
        <v>-4.3049470000000003</v>
      </c>
    </row>
    <row r="11622" spans="1:7">
      <c r="A11622">
        <v>1162</v>
      </c>
      <c r="B11622" s="1">
        <v>-0.116545</v>
      </c>
      <c r="C11622" s="1">
        <v>7.1159999999999999E-3</v>
      </c>
      <c r="D11622" s="1">
        <v>8.3789390000000008</v>
      </c>
      <c r="E11622" s="1">
        <v>-0.84367999999999999</v>
      </c>
      <c r="F11622" s="1">
        <v>5.5696339999999998</v>
      </c>
      <c r="G11622" s="1">
        <v>-6.2598560000000001</v>
      </c>
    </row>
    <row r="11623" spans="1:7">
      <c r="A11623">
        <v>1162.0999999999999</v>
      </c>
      <c r="B11623" s="1">
        <v>-0.10720499999999999</v>
      </c>
      <c r="C11623" s="1">
        <v>2.5560000000000001E-3</v>
      </c>
      <c r="D11623" s="1">
        <v>7.0735380000000001</v>
      </c>
      <c r="E11623" s="1">
        <v>-0.93062699999999998</v>
      </c>
      <c r="F11623" s="1">
        <v>4.2252470000000004</v>
      </c>
      <c r="G11623" s="1">
        <v>-5.6729380000000003</v>
      </c>
    </row>
    <row r="11624" spans="1:7">
      <c r="A11624">
        <v>1162.2</v>
      </c>
      <c r="B11624" s="1">
        <v>-0.106671</v>
      </c>
      <c r="C11624" s="1">
        <v>1.1594999999999999E-2</v>
      </c>
      <c r="D11624" s="1">
        <v>5.6325729999999998</v>
      </c>
      <c r="E11624" s="1">
        <v>-0.809477</v>
      </c>
      <c r="F11624" s="1">
        <v>3.8857840000000001</v>
      </c>
      <c r="G11624" s="1">
        <v>-4.0775690000000004</v>
      </c>
    </row>
    <row r="11625" spans="1:7">
      <c r="A11625">
        <v>1162.3</v>
      </c>
      <c r="B11625" s="1">
        <v>-0.10934000000000001</v>
      </c>
      <c r="C11625" s="1">
        <v>6.5700000000000003E-3</v>
      </c>
      <c r="D11625" s="1">
        <v>5.7802069999999999</v>
      </c>
      <c r="E11625" s="1">
        <v>-0.71091499999999996</v>
      </c>
      <c r="F11625" s="1">
        <v>4.3800379999999999</v>
      </c>
      <c r="G11625" s="1">
        <v>-3.7717459999999998</v>
      </c>
    </row>
    <row r="11626" spans="1:7">
      <c r="A11626">
        <v>1162.4000000000001</v>
      </c>
      <c r="B11626" s="1">
        <v>-0.116545</v>
      </c>
      <c r="C11626" s="1">
        <v>-6.9999999999999999E-4</v>
      </c>
      <c r="D11626" s="1">
        <v>4.8597720000000004</v>
      </c>
      <c r="E11626" s="1">
        <v>-0.82529799999999998</v>
      </c>
      <c r="F11626" s="1">
        <v>3.29657</v>
      </c>
      <c r="G11626" s="1">
        <v>-3.570716</v>
      </c>
    </row>
    <row r="11627" spans="1:7">
      <c r="A11627">
        <v>1162.5</v>
      </c>
      <c r="B11627" s="1">
        <v>-9.9198999999999996E-2</v>
      </c>
      <c r="C11627" s="1">
        <v>1.3519999999999999E-3</v>
      </c>
      <c r="D11627" s="1">
        <v>5.3225540000000002</v>
      </c>
      <c r="E11627" s="1">
        <v>-1.000367</v>
      </c>
      <c r="F11627" s="1">
        <v>2.8741430000000001</v>
      </c>
      <c r="G11627" s="1">
        <v>-4.4798299999999998</v>
      </c>
    </row>
    <row r="11628" spans="1:7">
      <c r="A11628">
        <v>1162.5999999999999</v>
      </c>
      <c r="B11628" s="1">
        <v>-0.104002</v>
      </c>
      <c r="C11628" s="1">
        <v>1.3746E-2</v>
      </c>
      <c r="D11628" s="1">
        <v>5.0582130000000003</v>
      </c>
      <c r="E11628" s="1">
        <v>-0.82284900000000005</v>
      </c>
      <c r="F11628" s="1">
        <v>3.4402689999999998</v>
      </c>
      <c r="G11628" s="1">
        <v>-3.7081089999999999</v>
      </c>
    </row>
    <row r="11629" spans="1:7">
      <c r="A11629">
        <v>1162.7</v>
      </c>
      <c r="B11629" s="1">
        <v>-0.10133399999999999</v>
      </c>
      <c r="C11629" s="1">
        <v>8.4139999999999996E-3</v>
      </c>
      <c r="D11629" s="1">
        <v>5.0566979999999999</v>
      </c>
      <c r="E11629" s="1">
        <v>-0.580426</v>
      </c>
      <c r="F11629" s="1">
        <v>4.2285579999999996</v>
      </c>
      <c r="G11629" s="1">
        <v>-2.772993</v>
      </c>
    </row>
    <row r="11630" spans="1:7">
      <c r="A11630">
        <v>1162.8</v>
      </c>
      <c r="B11630" s="1">
        <v>-9.6263000000000001E-2</v>
      </c>
      <c r="C11630" s="1">
        <v>8.2330000000000007E-3</v>
      </c>
      <c r="D11630" s="1">
        <v>4.5744629999999997</v>
      </c>
      <c r="E11630" s="1">
        <v>-0.50255399999999995</v>
      </c>
      <c r="F11630" s="1">
        <v>4.0088540000000004</v>
      </c>
      <c r="G11630" s="1">
        <v>-2.2033619999999998</v>
      </c>
    </row>
    <row r="11631" spans="1:7">
      <c r="A11631">
        <v>1162.9000000000001</v>
      </c>
      <c r="B11631" s="1">
        <v>-0.11040700000000001</v>
      </c>
      <c r="C11631" s="1">
        <v>-3.1700000000000001E-4</v>
      </c>
      <c r="D11631" s="1">
        <v>4.4723759999999997</v>
      </c>
      <c r="E11631" s="1">
        <v>-0.69500499999999998</v>
      </c>
      <c r="F11631" s="1">
        <v>3.4350100000000001</v>
      </c>
      <c r="G11631" s="1">
        <v>-2.8640620000000001</v>
      </c>
    </row>
    <row r="11632" spans="1:7">
      <c r="A11632">
        <v>1163</v>
      </c>
      <c r="B11632" s="1">
        <v>-0.11414299999999999</v>
      </c>
      <c r="C11632" s="1">
        <v>-1.5020000000000001E-3</v>
      </c>
      <c r="D11632" s="1">
        <v>4.3393490000000003</v>
      </c>
      <c r="E11632" s="1">
        <v>-0.68103999999999998</v>
      </c>
      <c r="F11632" s="1">
        <v>3.3713190000000002</v>
      </c>
      <c r="G11632" s="1">
        <v>-2.7320609999999999</v>
      </c>
    </row>
    <row r="11633" spans="1:7">
      <c r="A11633">
        <v>1163.0999999999999</v>
      </c>
      <c r="B11633" s="1">
        <v>-0.108539</v>
      </c>
      <c r="C11633" s="1">
        <v>3.6029999999999999E-3</v>
      </c>
      <c r="D11633" s="1">
        <v>5.1974140000000002</v>
      </c>
      <c r="E11633" s="1">
        <v>-0.51720600000000005</v>
      </c>
      <c r="F11633" s="1">
        <v>4.5176129999999999</v>
      </c>
      <c r="G11633" s="1">
        <v>-2.5698789999999998</v>
      </c>
    </row>
    <row r="11634" spans="1:7">
      <c r="A11634">
        <v>1163.2</v>
      </c>
      <c r="B11634" s="1">
        <v>-9.7063999999999998E-2</v>
      </c>
      <c r="C11634" s="1">
        <v>1.209E-2</v>
      </c>
      <c r="D11634" s="1">
        <v>4.8790820000000004</v>
      </c>
      <c r="E11634" s="1">
        <v>-0.48297800000000002</v>
      </c>
      <c r="F11634" s="1">
        <v>4.3209920000000004</v>
      </c>
      <c r="G11634" s="1">
        <v>-2.2659370000000001</v>
      </c>
    </row>
    <row r="11635" spans="1:7">
      <c r="A11635">
        <v>1163.3</v>
      </c>
      <c r="B11635" s="1">
        <v>-9.9999000000000005E-2</v>
      </c>
      <c r="C11635" s="1">
        <v>6.9719999999999999E-3</v>
      </c>
      <c r="D11635" s="1">
        <v>5.6703460000000003</v>
      </c>
      <c r="E11635" s="1">
        <v>-0.666682</v>
      </c>
      <c r="F11635" s="1">
        <v>4.4561979999999997</v>
      </c>
      <c r="G11635" s="1">
        <v>-3.5064389999999999</v>
      </c>
    </row>
    <row r="11636" spans="1:7">
      <c r="A11636">
        <v>1163.4000000000001</v>
      </c>
      <c r="B11636" s="1">
        <v>-0.118947</v>
      </c>
      <c r="C11636" s="1">
        <v>7.6930000000000002E-3</v>
      </c>
      <c r="D11636" s="1">
        <v>4.6945370000000004</v>
      </c>
      <c r="E11636" s="1">
        <v>-0.67044800000000004</v>
      </c>
      <c r="F11636" s="1">
        <v>3.678372</v>
      </c>
      <c r="G11636" s="1">
        <v>-2.9168910000000001</v>
      </c>
    </row>
    <row r="11637" spans="1:7">
      <c r="A11637">
        <v>1163.5</v>
      </c>
      <c r="B11637" s="1">
        <v>-0.10507</v>
      </c>
      <c r="C11637" s="1">
        <v>7.561E-3</v>
      </c>
      <c r="D11637" s="1">
        <v>4.30626</v>
      </c>
      <c r="E11637" s="1">
        <v>-0.48855300000000002</v>
      </c>
      <c r="F11637" s="1">
        <v>3.8024840000000002</v>
      </c>
      <c r="G11637" s="1">
        <v>-2.0211359999999998</v>
      </c>
    </row>
    <row r="11638" spans="1:7">
      <c r="A11638">
        <v>1163.5999999999999</v>
      </c>
      <c r="B11638" s="1">
        <v>-9.9733000000000002E-2</v>
      </c>
      <c r="C11638" s="1">
        <v>4.6449999999999998E-3</v>
      </c>
      <c r="D11638" s="1">
        <v>5.086665</v>
      </c>
      <c r="E11638" s="1">
        <v>-0.65690800000000005</v>
      </c>
      <c r="F11638" s="1">
        <v>4.0280509999999996</v>
      </c>
      <c r="G11638" s="1">
        <v>-3.1062789999999998</v>
      </c>
    </row>
    <row r="11639" spans="1:7">
      <c r="A11639">
        <v>1163.7</v>
      </c>
      <c r="B11639" s="1">
        <v>-0.101067</v>
      </c>
      <c r="C11639" s="1">
        <v>-3.0140000000000002E-3</v>
      </c>
      <c r="D11639" s="1">
        <v>4.5714329999999999</v>
      </c>
      <c r="E11639" s="1">
        <v>-0.76676599999999995</v>
      </c>
      <c r="F11639" s="1">
        <v>3.2921559999999999</v>
      </c>
      <c r="G11639" s="1">
        <v>-3.1717050000000002</v>
      </c>
    </row>
    <row r="11640" spans="1:7">
      <c r="A11640">
        <v>1163.8</v>
      </c>
      <c r="B11640" s="1">
        <v>-0.10133399999999999</v>
      </c>
      <c r="C11640" s="1">
        <v>2.349E-3</v>
      </c>
      <c r="D11640" s="1">
        <v>4.3475720000000004</v>
      </c>
      <c r="E11640" s="1">
        <v>-0.57155299999999998</v>
      </c>
      <c r="F11640" s="1">
        <v>3.656577</v>
      </c>
      <c r="G11640" s="1">
        <v>-2.3517709999999998</v>
      </c>
    </row>
    <row r="11641" spans="1:7">
      <c r="A11641">
        <v>1163.9000000000001</v>
      </c>
      <c r="B11641" s="1">
        <v>-0.10373599999999999</v>
      </c>
      <c r="C11641" s="1">
        <v>6.3949999999999996E-3</v>
      </c>
      <c r="D11641" s="1">
        <v>4.0354270000000003</v>
      </c>
      <c r="E11641" s="1">
        <v>-0.54813400000000001</v>
      </c>
      <c r="F11641" s="1">
        <v>3.4442300000000001</v>
      </c>
      <c r="G11641" s="1">
        <v>-2.102843</v>
      </c>
    </row>
    <row r="11642" spans="1:7">
      <c r="A11642">
        <v>1164</v>
      </c>
      <c r="B11642" s="1">
        <v>-0.117079</v>
      </c>
      <c r="C11642" s="1">
        <v>9.8890000000000002E-3</v>
      </c>
      <c r="D11642" s="1">
        <v>5.3929109999999998</v>
      </c>
      <c r="E11642" s="1">
        <v>-0.382245</v>
      </c>
      <c r="F11642" s="1">
        <v>5.0037019999999997</v>
      </c>
      <c r="G11642" s="1">
        <v>-2.0115799999999999</v>
      </c>
    </row>
    <row r="11643" spans="1:7">
      <c r="A11643">
        <v>1164.0999999999999</v>
      </c>
      <c r="B11643" s="1">
        <v>-0.10240100000000001</v>
      </c>
      <c r="C11643" s="1">
        <v>1.1802E-2</v>
      </c>
      <c r="D11643" s="1">
        <v>5.2988530000000003</v>
      </c>
      <c r="E11643" s="1">
        <v>-0.62738300000000002</v>
      </c>
      <c r="F11643" s="1">
        <v>4.2897749999999997</v>
      </c>
      <c r="G11643" s="1">
        <v>-3.1105740000000002</v>
      </c>
    </row>
    <row r="11644" spans="1:7">
      <c r="A11644">
        <v>1164.2</v>
      </c>
      <c r="B11644" s="1">
        <v>-0.11361</v>
      </c>
      <c r="C11644" s="1">
        <v>2.7880000000000001E-3</v>
      </c>
      <c r="D11644" s="1">
        <v>3.93486</v>
      </c>
      <c r="E11644" s="1">
        <v>-0.401422</v>
      </c>
      <c r="F11644" s="1">
        <v>3.6220629999999998</v>
      </c>
      <c r="G11644" s="1">
        <v>-1.53746</v>
      </c>
    </row>
    <row r="11645" spans="1:7">
      <c r="A11645">
        <v>1164.3</v>
      </c>
      <c r="B11645" s="1">
        <v>-0.10240100000000001</v>
      </c>
      <c r="C11645" s="1">
        <v>-3.5100000000000001E-3</v>
      </c>
      <c r="D11645" s="1">
        <v>4.5304869999999999</v>
      </c>
      <c r="E11645" s="1">
        <v>-0.58285799999999999</v>
      </c>
      <c r="F11645" s="1">
        <v>3.7824710000000001</v>
      </c>
      <c r="G11645" s="1">
        <v>-2.4936379999999998</v>
      </c>
    </row>
    <row r="11646" spans="1:7">
      <c r="A11646">
        <v>1164.4000000000001</v>
      </c>
      <c r="B11646" s="1">
        <v>-0.11441</v>
      </c>
      <c r="C11646" s="1">
        <v>9.3679999999999996E-3</v>
      </c>
      <c r="D11646" s="1">
        <v>5.6797000000000004</v>
      </c>
      <c r="E11646" s="1">
        <v>-0.664466</v>
      </c>
      <c r="F11646" s="1">
        <v>4.4713219999999998</v>
      </c>
      <c r="G11646" s="1">
        <v>-3.5023240000000002</v>
      </c>
    </row>
    <row r="11647" spans="1:7">
      <c r="A11647">
        <v>1164.5</v>
      </c>
      <c r="B11647" s="1">
        <v>-0.121082</v>
      </c>
      <c r="C11647" s="1">
        <v>9.6749999999999996E-3</v>
      </c>
      <c r="D11647" s="1">
        <v>5.416569</v>
      </c>
      <c r="E11647" s="1">
        <v>-0.68361400000000005</v>
      </c>
      <c r="F11647" s="1">
        <v>4.1994389999999999</v>
      </c>
      <c r="G11647" s="1">
        <v>-3.4211019999999999</v>
      </c>
    </row>
    <row r="11648" spans="1:7">
      <c r="A11648">
        <v>1164.5999999999999</v>
      </c>
      <c r="B11648" s="1">
        <v>-0.111475</v>
      </c>
      <c r="C11648" s="1">
        <v>1E-3</v>
      </c>
      <c r="D11648" s="1">
        <v>4.5489769999999998</v>
      </c>
      <c r="E11648" s="1">
        <v>-0.42275499999999999</v>
      </c>
      <c r="F11648" s="1">
        <v>4.1484949999999996</v>
      </c>
      <c r="G11648" s="1">
        <v>-1.866328</v>
      </c>
    </row>
    <row r="11649" spans="1:7">
      <c r="A11649">
        <v>1164.7</v>
      </c>
      <c r="B11649" s="1">
        <v>-0.10720499999999999</v>
      </c>
      <c r="C11649" s="1">
        <v>7.5360000000000002E-3</v>
      </c>
      <c r="D11649" s="1">
        <v>4.1577599999999997</v>
      </c>
      <c r="E11649" s="1">
        <v>-0.49308099999999999</v>
      </c>
      <c r="F11649" s="1">
        <v>3.6624819999999998</v>
      </c>
      <c r="G11649" s="1">
        <v>-1.9680439999999999</v>
      </c>
    </row>
    <row r="11650" spans="1:7">
      <c r="A11650">
        <v>1164.8</v>
      </c>
      <c r="B11650" s="1">
        <v>-9.5729999999999996E-2</v>
      </c>
      <c r="C11650" s="1">
        <v>8.9730000000000001E-3</v>
      </c>
      <c r="D11650" s="1">
        <v>4.1226120000000002</v>
      </c>
      <c r="E11650" s="1">
        <v>-0.57055999999999996</v>
      </c>
      <c r="F11650" s="1">
        <v>3.4695839999999998</v>
      </c>
      <c r="G11650" s="1">
        <v>-2.2266379999999999</v>
      </c>
    </row>
    <row r="11651" spans="1:7">
      <c r="A11651">
        <v>1164.9000000000001</v>
      </c>
      <c r="B11651" s="1">
        <v>-0.116011</v>
      </c>
      <c r="C11651" s="1">
        <v>3.1960000000000001E-3</v>
      </c>
      <c r="D11651" s="1">
        <v>3.6579959999999998</v>
      </c>
      <c r="E11651" s="1">
        <v>-0.629633</v>
      </c>
      <c r="F11651" s="1">
        <v>2.9565510000000002</v>
      </c>
      <c r="G11651" s="1">
        <v>-2.1540050000000002</v>
      </c>
    </row>
    <row r="11652" spans="1:7">
      <c r="A11652">
        <v>1165</v>
      </c>
      <c r="B11652" s="1">
        <v>-9.9465999999999999E-2</v>
      </c>
      <c r="C11652" s="1">
        <v>-7.6900000000000004E-4</v>
      </c>
      <c r="D11652" s="1">
        <v>3.869637</v>
      </c>
      <c r="E11652" s="1">
        <v>-0.41495700000000002</v>
      </c>
      <c r="F11652" s="1">
        <v>3.5412360000000001</v>
      </c>
      <c r="G11652" s="1">
        <v>-1.560046</v>
      </c>
    </row>
    <row r="11653" spans="1:7">
      <c r="A11653">
        <v>1165.0999999999999</v>
      </c>
      <c r="B11653" s="1">
        <v>-9.8665000000000003E-2</v>
      </c>
      <c r="C11653" s="1">
        <v>3.7039999999999998E-3</v>
      </c>
      <c r="D11653" s="1">
        <v>4.2311420000000002</v>
      </c>
      <c r="E11653" s="1">
        <v>-0.22112799999999999</v>
      </c>
      <c r="F11653" s="1">
        <v>4.1281160000000003</v>
      </c>
      <c r="G11653" s="1">
        <v>-0.92801900000000004</v>
      </c>
    </row>
    <row r="11654" spans="1:7">
      <c r="A11654">
        <v>1165.2</v>
      </c>
      <c r="B11654" s="1">
        <v>-0.102935</v>
      </c>
      <c r="C11654" s="1">
        <v>5.9430000000000004E-3</v>
      </c>
      <c r="D11654" s="1">
        <v>3.6697649999999999</v>
      </c>
      <c r="E11654" s="1">
        <v>-0.24912999999999999</v>
      </c>
      <c r="F11654" s="1">
        <v>3.5564689999999999</v>
      </c>
      <c r="G11654" s="1">
        <v>-0.90482200000000002</v>
      </c>
    </row>
    <row r="11655" spans="1:7">
      <c r="A11655">
        <v>1165.3</v>
      </c>
      <c r="B11655" s="1">
        <v>-0.113876</v>
      </c>
      <c r="C11655" s="1">
        <v>1.1839000000000001E-2</v>
      </c>
      <c r="D11655" s="1">
        <v>3.3296640000000002</v>
      </c>
      <c r="E11655" s="1">
        <v>-0.304456</v>
      </c>
      <c r="F11655" s="1">
        <v>3.1765340000000002</v>
      </c>
      <c r="G11655" s="1">
        <v>-0.99814700000000001</v>
      </c>
    </row>
    <row r="11656" spans="1:7">
      <c r="A11656">
        <v>1165.4000000000001</v>
      </c>
      <c r="B11656" s="1">
        <v>-0.12908800000000001</v>
      </c>
      <c r="C11656" s="1">
        <v>7.0660000000000002E-3</v>
      </c>
      <c r="D11656" s="1">
        <v>3.9291290000000001</v>
      </c>
      <c r="E11656" s="1">
        <v>-0.37978800000000001</v>
      </c>
      <c r="F11656" s="1">
        <v>3.649152</v>
      </c>
      <c r="G11656" s="1">
        <v>-1.4566209999999999</v>
      </c>
    </row>
    <row r="11657" spans="1:7">
      <c r="A11657">
        <v>1165.5</v>
      </c>
      <c r="B11657" s="1">
        <v>-0.11067399999999999</v>
      </c>
      <c r="C11657" s="1">
        <v>6.5449999999999996E-3</v>
      </c>
      <c r="D11657" s="1">
        <v>3.9689580000000002</v>
      </c>
      <c r="E11657" s="1">
        <v>-0.37361299999999997</v>
      </c>
      <c r="F11657" s="1">
        <v>3.6951589999999999</v>
      </c>
      <c r="G11657" s="1">
        <v>-1.448596</v>
      </c>
    </row>
    <row r="11658" spans="1:7">
      <c r="A11658">
        <v>1165.5999999999999</v>
      </c>
      <c r="B11658" s="1">
        <v>-0.109873</v>
      </c>
      <c r="C11658" s="1">
        <v>4.9020000000000001E-3</v>
      </c>
      <c r="D11658" s="1">
        <v>4.4264190000000001</v>
      </c>
      <c r="E11658" s="1">
        <v>-0.33687699999999998</v>
      </c>
      <c r="F11658" s="1">
        <v>4.1776169999999997</v>
      </c>
      <c r="G11658" s="1">
        <v>-1.4631130000000001</v>
      </c>
    </row>
    <row r="11659" spans="1:7">
      <c r="A11659">
        <v>1165.7</v>
      </c>
      <c r="B11659" s="1">
        <v>-0.108005</v>
      </c>
      <c r="C11659" s="1">
        <v>6.1749999999999999E-3</v>
      </c>
      <c r="D11659" s="1">
        <v>3.6902879999999998</v>
      </c>
      <c r="E11659" s="1">
        <v>-0.34620400000000001</v>
      </c>
      <c r="F11659" s="1">
        <v>3.4713340000000001</v>
      </c>
      <c r="G11659" s="1">
        <v>-1.2522249999999999</v>
      </c>
    </row>
    <row r="11660" spans="1:7">
      <c r="A11660">
        <v>1165.8</v>
      </c>
      <c r="B11660" s="1">
        <v>-0.117079</v>
      </c>
      <c r="C11660" s="1">
        <v>1.9729999999999999E-3</v>
      </c>
      <c r="D11660" s="1">
        <v>3.5194429999999999</v>
      </c>
      <c r="E11660" s="1">
        <v>-0.34084100000000001</v>
      </c>
      <c r="F11660" s="1">
        <v>3.316983</v>
      </c>
      <c r="G11660" s="1">
        <v>-1.1764790000000001</v>
      </c>
    </row>
    <row r="11661" spans="1:7">
      <c r="A11661">
        <v>1165.9000000000001</v>
      </c>
      <c r="B11661" s="1">
        <v>-9.5995999999999998E-2</v>
      </c>
      <c r="C11661" s="1">
        <v>1.5330000000000001E-3</v>
      </c>
      <c r="D11661" s="1">
        <v>3.3678300000000001</v>
      </c>
      <c r="E11661" s="1">
        <v>-0.46253899999999998</v>
      </c>
      <c r="F11661" s="1">
        <v>3.0139469999999999</v>
      </c>
      <c r="G11661" s="1">
        <v>-1.5027980000000001</v>
      </c>
    </row>
    <row r="11662" spans="1:7">
      <c r="A11662">
        <v>1166</v>
      </c>
      <c r="B11662" s="1">
        <v>-0.11734600000000001</v>
      </c>
      <c r="C11662" s="1">
        <v>1.828E-3</v>
      </c>
      <c r="D11662" s="1">
        <v>3.4710169999999998</v>
      </c>
      <c r="E11662" s="1">
        <v>-0.45505499999999999</v>
      </c>
      <c r="F11662" s="1">
        <v>3.1177959999999998</v>
      </c>
      <c r="G11662" s="1">
        <v>-1.5255529999999999</v>
      </c>
    </row>
    <row r="11663" spans="1:7">
      <c r="A11663">
        <v>1166.0999999999999</v>
      </c>
      <c r="B11663" s="1">
        <v>-9.4661999999999996E-2</v>
      </c>
      <c r="C11663" s="1">
        <v>1.1344E-2</v>
      </c>
      <c r="D11663" s="1">
        <v>3.4502860000000002</v>
      </c>
      <c r="E11663" s="1">
        <v>-0.44565900000000003</v>
      </c>
      <c r="F11663" s="1">
        <v>3.1132849999999999</v>
      </c>
      <c r="G11663" s="1">
        <v>-1.4872559999999999</v>
      </c>
    </row>
    <row r="11664" spans="1:7">
      <c r="A11664">
        <v>1166.2</v>
      </c>
      <c r="B11664" s="1">
        <v>-0.107739</v>
      </c>
      <c r="C11664" s="1">
        <v>1.172E-2</v>
      </c>
      <c r="D11664" s="1">
        <v>3.0566759999999999</v>
      </c>
      <c r="E11664" s="1">
        <v>-0.28309099999999998</v>
      </c>
      <c r="F11664" s="1">
        <v>2.9350100000000001</v>
      </c>
      <c r="G11664" s="1">
        <v>-0.85380699999999998</v>
      </c>
    </row>
    <row r="11665" spans="1:7">
      <c r="A11665">
        <v>1166.3</v>
      </c>
      <c r="B11665" s="1">
        <v>-9.4128000000000003E-2</v>
      </c>
      <c r="C11665" s="1">
        <v>2.506E-3</v>
      </c>
      <c r="D11665" s="1">
        <v>2.8920110000000001</v>
      </c>
      <c r="E11665" s="1">
        <v>-0.25495099999999998</v>
      </c>
      <c r="F11665" s="1">
        <v>2.7985289999999998</v>
      </c>
      <c r="G11665" s="1">
        <v>-0.72936000000000001</v>
      </c>
    </row>
    <row r="11666" spans="1:7">
      <c r="A11666">
        <v>1166.4000000000001</v>
      </c>
      <c r="B11666" s="1">
        <v>-0.113876</v>
      </c>
      <c r="C11666" s="1">
        <v>-3.735E-3</v>
      </c>
      <c r="D11666" s="1">
        <v>2.8340489999999998</v>
      </c>
      <c r="E11666" s="1">
        <v>-0.32856600000000002</v>
      </c>
      <c r="F11666" s="1">
        <v>2.682445</v>
      </c>
      <c r="G11666" s="1">
        <v>-0.91450699999999996</v>
      </c>
    </row>
    <row r="11667" spans="1:7">
      <c r="A11667">
        <v>1166.5</v>
      </c>
      <c r="B11667" s="1">
        <v>-0.11014</v>
      </c>
      <c r="C11667" s="1">
        <v>1.1369000000000001E-2</v>
      </c>
      <c r="D11667" s="1">
        <v>3.047755</v>
      </c>
      <c r="E11667" s="1">
        <v>-0.26433400000000001</v>
      </c>
      <c r="F11667" s="1">
        <v>2.941897</v>
      </c>
      <c r="G11667" s="1">
        <v>-0.79627599999999998</v>
      </c>
    </row>
    <row r="11668" spans="1:7">
      <c r="A11668">
        <v>1166.5999999999999</v>
      </c>
      <c r="B11668" s="1">
        <v>-0.11067399999999999</v>
      </c>
      <c r="C11668" s="1">
        <v>1.3884000000000001E-2</v>
      </c>
      <c r="D11668" s="1">
        <v>3.0945019999999999</v>
      </c>
      <c r="E11668" s="1">
        <v>-0.239955</v>
      </c>
      <c r="F11668" s="1">
        <v>3.0058410000000002</v>
      </c>
      <c r="G11668" s="1">
        <v>-0.73543499999999995</v>
      </c>
    </row>
    <row r="11669" spans="1:7">
      <c r="A11669">
        <v>1166.7</v>
      </c>
      <c r="B11669" s="1">
        <v>-0.101067</v>
      </c>
      <c r="C11669" s="1">
        <v>9.5600000000000004E-4</v>
      </c>
      <c r="D11669" s="1">
        <v>3.3775750000000002</v>
      </c>
      <c r="E11669" s="1">
        <v>-0.25933400000000001</v>
      </c>
      <c r="F11669" s="1">
        <v>3.2646320000000002</v>
      </c>
      <c r="G11669" s="1">
        <v>-0.86613499999999999</v>
      </c>
    </row>
    <row r="11670" spans="1:7">
      <c r="A11670">
        <v>1166.8</v>
      </c>
      <c r="B11670" s="1">
        <v>-0.10587000000000001</v>
      </c>
      <c r="C11670" s="1">
        <v>6.4070000000000004E-3</v>
      </c>
      <c r="D11670" s="1">
        <v>3.2731859999999999</v>
      </c>
      <c r="E11670" s="1">
        <v>-0.245195</v>
      </c>
      <c r="F11670" s="1">
        <v>3.1752850000000001</v>
      </c>
      <c r="G11670" s="1">
        <v>-0.79455299999999995</v>
      </c>
    </row>
    <row r="11671" spans="1:7">
      <c r="A11671">
        <v>1166.9000000000001</v>
      </c>
      <c r="B11671" s="1">
        <v>-0.104536</v>
      </c>
      <c r="C11671" s="1">
        <v>1.0196E-2</v>
      </c>
      <c r="D11671" s="1">
        <v>3.2155420000000001</v>
      </c>
      <c r="E11671" s="1">
        <v>-0.287298</v>
      </c>
      <c r="F11671" s="1">
        <v>3.0837460000000001</v>
      </c>
      <c r="G11671" s="1">
        <v>-0.91116200000000003</v>
      </c>
    </row>
    <row r="11672" spans="1:7">
      <c r="A11672">
        <v>1167</v>
      </c>
      <c r="B11672" s="1">
        <v>-0.10480299999999999</v>
      </c>
      <c r="C11672" s="1">
        <v>-3.1210000000000001E-3</v>
      </c>
      <c r="D11672" s="1">
        <v>3.1279340000000002</v>
      </c>
      <c r="E11672" s="1">
        <v>-0.25399899999999997</v>
      </c>
      <c r="F11672" s="1">
        <v>3.0275750000000001</v>
      </c>
      <c r="G11672" s="1">
        <v>-0.78597600000000001</v>
      </c>
    </row>
    <row r="11673" spans="1:7">
      <c r="A11673">
        <v>1167.0999999999999</v>
      </c>
      <c r="B11673" s="1">
        <v>-0.104002</v>
      </c>
      <c r="C11673" s="1">
        <v>-6.2399999999999999E-4</v>
      </c>
      <c r="D11673" s="1">
        <v>3.1899280000000001</v>
      </c>
      <c r="E11673" s="1">
        <v>-0.34756399999999998</v>
      </c>
      <c r="F11673" s="1">
        <v>2.999187</v>
      </c>
      <c r="G11673" s="1">
        <v>-1.086517</v>
      </c>
    </row>
    <row r="11674" spans="1:7">
      <c r="A11674">
        <v>1167.2</v>
      </c>
      <c r="B11674" s="1">
        <v>-9.7598000000000004E-2</v>
      </c>
      <c r="C11674" s="1">
        <v>9.7000000000000003E-3</v>
      </c>
      <c r="D11674" s="1">
        <v>2.886282</v>
      </c>
      <c r="E11674" s="1">
        <v>-0.38271899999999998</v>
      </c>
      <c r="F11674" s="1">
        <v>2.677467</v>
      </c>
      <c r="G11674" s="1">
        <v>-1.0778650000000001</v>
      </c>
    </row>
    <row r="11675" spans="1:7">
      <c r="A11675">
        <v>1167.3</v>
      </c>
      <c r="B11675" s="1">
        <v>-9.8932000000000006E-2</v>
      </c>
      <c r="C11675" s="1">
        <v>4.921E-3</v>
      </c>
      <c r="D11675" s="1">
        <v>2.799976</v>
      </c>
      <c r="E11675" s="1">
        <v>-0.36480899999999999</v>
      </c>
      <c r="F11675" s="1">
        <v>2.6157140000000001</v>
      </c>
      <c r="G11675" s="1">
        <v>-0.99895100000000003</v>
      </c>
    </row>
    <row r="11676" spans="1:7">
      <c r="A11676">
        <v>1167.4000000000001</v>
      </c>
      <c r="B11676" s="1">
        <v>-0.10240100000000001</v>
      </c>
      <c r="C11676" s="1">
        <v>5.9680000000000002E-3</v>
      </c>
      <c r="D11676" s="1">
        <v>2.7155130000000001</v>
      </c>
      <c r="E11676" s="1">
        <v>-0.37817600000000001</v>
      </c>
      <c r="F11676" s="1">
        <v>2.5236339999999999</v>
      </c>
      <c r="G11676" s="1">
        <v>-1.0026390000000001</v>
      </c>
    </row>
    <row r="11677" spans="1:7">
      <c r="A11677">
        <v>1167.5</v>
      </c>
      <c r="B11677" s="1">
        <v>-7.6782000000000003E-2</v>
      </c>
      <c r="C11677" s="1">
        <v>1.4467000000000001E-2</v>
      </c>
      <c r="D11677" s="1">
        <v>2.7436630000000002</v>
      </c>
      <c r="E11677" s="1">
        <v>-0.32864300000000002</v>
      </c>
      <c r="F11677" s="1">
        <v>2.5968260000000001</v>
      </c>
      <c r="G11677" s="1">
        <v>-0.88554299999999997</v>
      </c>
    </row>
    <row r="11678" spans="1:7">
      <c r="A11678">
        <v>1167.5999999999999</v>
      </c>
      <c r="B11678" s="1">
        <v>-0.102935</v>
      </c>
      <c r="C11678" s="1">
        <v>3.258E-3</v>
      </c>
      <c r="D11678" s="1">
        <v>2.501563</v>
      </c>
      <c r="E11678" s="1">
        <v>-0.26270900000000003</v>
      </c>
      <c r="F11678" s="1">
        <v>2.415734</v>
      </c>
      <c r="G11678" s="1">
        <v>-0.64965099999999998</v>
      </c>
    </row>
    <row r="11679" spans="1:7">
      <c r="A11679">
        <v>1167.7</v>
      </c>
      <c r="B11679" s="1">
        <v>-9.3594999999999998E-2</v>
      </c>
      <c r="C11679" s="1">
        <v>1.7470000000000001E-3</v>
      </c>
      <c r="D11679" s="1">
        <v>2.282206</v>
      </c>
      <c r="E11679" s="1">
        <v>-0.18903900000000001</v>
      </c>
      <c r="F11679" s="1">
        <v>2.241549</v>
      </c>
      <c r="G11679" s="1">
        <v>-0.42886099999999999</v>
      </c>
    </row>
    <row r="11680" spans="1:7">
      <c r="A11680">
        <v>1167.8</v>
      </c>
      <c r="B11680" s="1">
        <v>-0.12081500000000001</v>
      </c>
      <c r="C11680" s="1">
        <v>7.724E-3</v>
      </c>
      <c r="D11680" s="1">
        <v>2.2381129999999998</v>
      </c>
      <c r="E11680" s="1">
        <v>-0.26159399999999999</v>
      </c>
      <c r="F11680" s="1">
        <v>2.1619700000000002</v>
      </c>
      <c r="G11680" s="1">
        <v>-0.57882100000000003</v>
      </c>
    </row>
    <row r="11681" spans="1:7">
      <c r="A11681">
        <v>1167.9000000000001</v>
      </c>
      <c r="B11681" s="1">
        <v>-9.6263000000000001E-2</v>
      </c>
      <c r="C11681" s="1">
        <v>3.7100000000000002E-3</v>
      </c>
      <c r="D11681" s="1">
        <v>2.660577</v>
      </c>
      <c r="E11681" s="1">
        <v>-0.24612700000000001</v>
      </c>
      <c r="F11681" s="1">
        <v>2.5803959999999999</v>
      </c>
      <c r="G11681" s="1">
        <v>-0.64824800000000005</v>
      </c>
    </row>
    <row r="11682" spans="1:7">
      <c r="A11682">
        <v>1168</v>
      </c>
      <c r="B11682" s="1">
        <v>-9.7864000000000007E-2</v>
      </c>
      <c r="C11682" s="1">
        <v>7.4359999999999999E-3</v>
      </c>
      <c r="D11682" s="1">
        <v>2.5801120000000002</v>
      </c>
      <c r="E11682" s="1">
        <v>-0.23000899999999999</v>
      </c>
      <c r="F11682" s="1">
        <v>2.5121630000000001</v>
      </c>
      <c r="G11682" s="1">
        <v>-0.58823000000000003</v>
      </c>
    </row>
    <row r="11683" spans="1:7">
      <c r="A11683">
        <v>1168.0999999999999</v>
      </c>
      <c r="B11683" s="1">
        <v>-9.7063999999999998E-2</v>
      </c>
      <c r="C11683" s="1">
        <v>9.0729999999999995E-3</v>
      </c>
      <c r="D11683" s="1">
        <v>2.4093339999999999</v>
      </c>
      <c r="E11683" s="1">
        <v>-0.100699</v>
      </c>
      <c r="F11683" s="1">
        <v>2.3971279999999999</v>
      </c>
      <c r="G11683" s="1">
        <v>-0.24220700000000001</v>
      </c>
    </row>
    <row r="11684" spans="1:7">
      <c r="A11684">
        <v>1168.2</v>
      </c>
      <c r="B11684" s="1">
        <v>-9.2526999999999998E-2</v>
      </c>
      <c r="C11684" s="1">
        <v>-1.735E-3</v>
      </c>
      <c r="D11684" s="1">
        <v>2.2983980000000002</v>
      </c>
      <c r="E11684" s="1">
        <v>-0.14532500000000001</v>
      </c>
      <c r="F11684" s="1">
        <v>2.2741699999999998</v>
      </c>
      <c r="G11684" s="1">
        <v>-0.332841</v>
      </c>
    </row>
    <row r="11685" spans="1:7">
      <c r="A11685">
        <v>1168.3</v>
      </c>
      <c r="B11685" s="1">
        <v>-9.4928999999999999E-2</v>
      </c>
      <c r="C11685" s="1">
        <v>9.1299999999999997E-4</v>
      </c>
      <c r="D11685" s="1">
        <v>2.4806509999999999</v>
      </c>
      <c r="E11685" s="1">
        <v>-0.20175199999999999</v>
      </c>
      <c r="F11685" s="1">
        <v>2.4303360000000001</v>
      </c>
      <c r="G11685" s="1">
        <v>-0.497089</v>
      </c>
    </row>
    <row r="11686" spans="1:7">
      <c r="A11686">
        <v>1168.4000000000001</v>
      </c>
      <c r="B11686" s="1">
        <v>-8.7723999999999996E-2</v>
      </c>
      <c r="C11686" s="1">
        <v>1.1932999999999999E-2</v>
      </c>
      <c r="D11686" s="1">
        <v>2.4407899999999998</v>
      </c>
      <c r="E11686" s="1">
        <v>-0.28098800000000002</v>
      </c>
      <c r="F11686" s="1">
        <v>2.3450660000000001</v>
      </c>
      <c r="G11686" s="1">
        <v>-0.676844</v>
      </c>
    </row>
    <row r="11687" spans="1:7">
      <c r="A11687">
        <v>1168.5</v>
      </c>
      <c r="B11687" s="1">
        <v>-9.6263000000000001E-2</v>
      </c>
      <c r="C11687" s="1">
        <v>4.444E-3</v>
      </c>
      <c r="D11687" s="1">
        <v>2.4264480000000002</v>
      </c>
      <c r="E11687" s="1">
        <v>-9.1421000000000002E-2</v>
      </c>
      <c r="F11687" s="1">
        <v>2.416315</v>
      </c>
      <c r="G11687" s="1">
        <v>-0.22151899999999999</v>
      </c>
    </row>
    <row r="11688" spans="1:7">
      <c r="A11688">
        <v>1168.5999999999999</v>
      </c>
      <c r="B11688" s="1">
        <v>-8.8257000000000002E-2</v>
      </c>
      <c r="C11688" s="1">
        <v>3.7789999999999998E-3</v>
      </c>
      <c r="D11688" s="1">
        <v>2.4509639999999999</v>
      </c>
      <c r="E11688" s="1">
        <v>-2.7092999999999999E-2</v>
      </c>
      <c r="F11688" s="1">
        <v>2.4500649999999999</v>
      </c>
      <c r="G11688" s="1">
        <v>-6.6395999999999997E-2</v>
      </c>
    </row>
    <row r="11689" spans="1:7">
      <c r="A11689">
        <v>1168.7</v>
      </c>
      <c r="B11689" s="1">
        <v>-0.101067</v>
      </c>
      <c r="C11689" s="1">
        <v>7.9439999999999997E-3</v>
      </c>
      <c r="D11689" s="1">
        <v>2.359982</v>
      </c>
      <c r="E11689" s="1">
        <v>-0.13236000000000001</v>
      </c>
      <c r="F11689" s="1">
        <v>2.33934</v>
      </c>
      <c r="G11689" s="1">
        <v>-0.31145499999999998</v>
      </c>
    </row>
    <row r="11690" spans="1:7">
      <c r="A11690">
        <v>1168.8</v>
      </c>
      <c r="B11690" s="1">
        <v>-0.10346900000000001</v>
      </c>
      <c r="C11690" s="1">
        <v>6.4009999999999996E-3</v>
      </c>
      <c r="D11690" s="1">
        <v>2.1409609999999999</v>
      </c>
      <c r="E11690" s="1">
        <v>-7.7573000000000003E-2</v>
      </c>
      <c r="F11690" s="1">
        <v>2.1345230000000002</v>
      </c>
      <c r="G11690" s="1">
        <v>-0.16591500000000001</v>
      </c>
    </row>
    <row r="11691" spans="1:7">
      <c r="A11691">
        <v>1168.9000000000001</v>
      </c>
      <c r="B11691" s="1">
        <v>-0.109607</v>
      </c>
      <c r="C11691" s="1">
        <v>1.0108000000000001E-2</v>
      </c>
      <c r="D11691" s="1">
        <v>1.940207</v>
      </c>
      <c r="E11691" s="1">
        <v>-7.9307000000000002E-2</v>
      </c>
      <c r="F11691" s="1">
        <v>1.9341079999999999</v>
      </c>
      <c r="G11691" s="1">
        <v>-0.15371099999999999</v>
      </c>
    </row>
    <row r="11692" spans="1:7">
      <c r="A11692">
        <v>1169</v>
      </c>
      <c r="B11692" s="1">
        <v>-9.5729999999999996E-2</v>
      </c>
      <c r="C11692" s="1">
        <v>1.0315E-2</v>
      </c>
      <c r="D11692" s="1">
        <v>2.0014219999999998</v>
      </c>
      <c r="E11692" s="1">
        <v>-2.5038000000000001E-2</v>
      </c>
      <c r="F11692" s="1">
        <v>2.000794</v>
      </c>
      <c r="G11692" s="1">
        <v>-5.0104999999999997E-2</v>
      </c>
    </row>
    <row r="11693" spans="1:7">
      <c r="A11693">
        <v>1169.0999999999999</v>
      </c>
      <c r="B11693" s="1">
        <v>-9.7063999999999998E-2</v>
      </c>
      <c r="C11693" s="1">
        <v>-4.4819999999999999E-3</v>
      </c>
      <c r="D11693" s="1">
        <v>2.18093</v>
      </c>
      <c r="E11693" s="1">
        <v>9.2390000000000007E-3</v>
      </c>
      <c r="F11693" s="1">
        <v>2.1808369999999999</v>
      </c>
      <c r="G11693" s="1">
        <v>2.0150000000000001E-2</v>
      </c>
    </row>
    <row r="11694" spans="1:7">
      <c r="A11694">
        <v>1169.2</v>
      </c>
      <c r="B11694" s="1">
        <v>-8.7456999999999993E-2</v>
      </c>
      <c r="C11694" s="1">
        <v>2.65E-3</v>
      </c>
      <c r="D11694" s="1">
        <v>2.048746</v>
      </c>
      <c r="E11694" s="1">
        <v>6.2088999999999998E-2</v>
      </c>
      <c r="F11694" s="1">
        <v>2.0447980000000001</v>
      </c>
      <c r="G11694" s="1">
        <v>0.12712300000000001</v>
      </c>
    </row>
    <row r="11695" spans="1:7">
      <c r="A11695">
        <v>1169.3</v>
      </c>
      <c r="B11695" s="1">
        <v>-9.8130999999999996E-2</v>
      </c>
      <c r="C11695" s="1">
        <v>8.9409999999999993E-3</v>
      </c>
      <c r="D11695" s="1">
        <v>1.908533</v>
      </c>
      <c r="E11695" s="1">
        <v>8.1488000000000005E-2</v>
      </c>
      <c r="F11695" s="1">
        <v>1.9021999999999999</v>
      </c>
      <c r="G11695" s="1">
        <v>0.15535099999999999</v>
      </c>
    </row>
    <row r="11696" spans="1:7">
      <c r="A11696">
        <v>1169.4000000000001</v>
      </c>
      <c r="B11696" s="1">
        <v>-9.1192999999999996E-2</v>
      </c>
      <c r="C11696" s="1">
        <v>4.4559999999999999E-3</v>
      </c>
      <c r="D11696" s="1">
        <v>2.017541</v>
      </c>
      <c r="E11696" s="1">
        <v>0.104586</v>
      </c>
      <c r="F11696" s="1">
        <v>2.0065170000000001</v>
      </c>
      <c r="G11696" s="1">
        <v>0.210623</v>
      </c>
    </row>
    <row r="11697" spans="1:7">
      <c r="A11697">
        <v>1169.5</v>
      </c>
      <c r="B11697" s="1">
        <v>-9.7598000000000004E-2</v>
      </c>
      <c r="C11697" s="1">
        <v>4.1240000000000001E-3</v>
      </c>
      <c r="D11697" s="1">
        <v>2.111713</v>
      </c>
      <c r="E11697" s="1">
        <v>1.1216E-2</v>
      </c>
      <c r="F11697" s="1">
        <v>2.11158</v>
      </c>
      <c r="G11697" s="1">
        <v>2.3684E-2</v>
      </c>
    </row>
    <row r="11698" spans="1:7">
      <c r="A11698">
        <v>1169.5999999999999</v>
      </c>
      <c r="B11698" s="1">
        <v>-9.9733000000000002E-2</v>
      </c>
      <c r="C11698" s="1">
        <v>8.9099999999999995E-3</v>
      </c>
      <c r="D11698" s="1">
        <v>2.0944509999999998</v>
      </c>
      <c r="E11698" s="1">
        <v>3.3510999999999999E-2</v>
      </c>
      <c r="F11698" s="1">
        <v>2.0932750000000002</v>
      </c>
      <c r="G11698" s="1">
        <v>7.0174E-2</v>
      </c>
    </row>
    <row r="11699" spans="1:7">
      <c r="A11699">
        <v>1169.7</v>
      </c>
      <c r="B11699" s="1">
        <v>-8.0518000000000006E-2</v>
      </c>
      <c r="C11699" s="1">
        <v>6.9909999999999998E-3</v>
      </c>
      <c r="D11699" s="1">
        <v>1.956753</v>
      </c>
      <c r="E11699" s="1">
        <v>0.10263600000000001</v>
      </c>
      <c r="F11699" s="1">
        <v>1.946455</v>
      </c>
      <c r="G11699" s="1">
        <v>0.20047999999999999</v>
      </c>
    </row>
    <row r="11700" spans="1:7">
      <c r="A11700">
        <v>1169.8</v>
      </c>
      <c r="B11700" s="1">
        <v>-0.10693800000000001</v>
      </c>
      <c r="C11700" s="1">
        <v>8.8719999999999997E-3</v>
      </c>
      <c r="D11700" s="1">
        <v>2.0176090000000002</v>
      </c>
      <c r="E11700" s="1">
        <v>0.180592</v>
      </c>
      <c r="F11700" s="1">
        <v>1.9847980000000001</v>
      </c>
      <c r="G11700" s="1">
        <v>0.36238599999999999</v>
      </c>
    </row>
    <row r="11701" spans="1:7">
      <c r="A11701">
        <v>1169.9000000000001</v>
      </c>
      <c r="B11701" s="1">
        <v>-9.8932000000000006E-2</v>
      </c>
      <c r="C11701" s="1">
        <v>3.114E-3</v>
      </c>
      <c r="D11701" s="1">
        <v>2.1034480000000002</v>
      </c>
      <c r="E11701" s="1">
        <v>9.8863000000000006E-2</v>
      </c>
      <c r="F11701" s="1">
        <v>2.0931769999999998</v>
      </c>
      <c r="G11701" s="1">
        <v>0.20761399999999999</v>
      </c>
    </row>
    <row r="11702" spans="1:7">
      <c r="A11702">
        <v>1170</v>
      </c>
      <c r="B11702" s="1">
        <v>-0.102668</v>
      </c>
      <c r="C11702" s="1">
        <v>7.1199999999999996E-4</v>
      </c>
      <c r="D11702" s="1">
        <v>1.870803</v>
      </c>
      <c r="E11702" s="1">
        <v>8.8257000000000002E-2</v>
      </c>
      <c r="F11702" s="1">
        <v>1.8635219999999999</v>
      </c>
      <c r="G11702" s="1">
        <v>0.16489799999999999</v>
      </c>
    </row>
    <row r="11703" spans="1:7">
      <c r="A11703">
        <v>1170.0999999999999</v>
      </c>
      <c r="B11703" s="1">
        <v>-0.10133399999999999</v>
      </c>
      <c r="C11703" s="1">
        <v>4.8390000000000004E-3</v>
      </c>
      <c r="D11703" s="1">
        <v>1.74655</v>
      </c>
      <c r="E11703" s="1">
        <v>0.214203</v>
      </c>
      <c r="F11703" s="1">
        <v>1.706634</v>
      </c>
      <c r="G11703" s="1">
        <v>0.37126199999999998</v>
      </c>
    </row>
    <row r="11704" spans="1:7">
      <c r="A11704">
        <v>1170.2</v>
      </c>
      <c r="B11704" s="1">
        <v>-0.114677</v>
      </c>
      <c r="C11704" s="1">
        <v>6.2570000000000004E-3</v>
      </c>
      <c r="D11704" s="1">
        <v>1.7540340000000001</v>
      </c>
      <c r="E11704" s="1">
        <v>0.26557500000000001</v>
      </c>
      <c r="F11704" s="1">
        <v>1.6925410000000001</v>
      </c>
      <c r="G11704" s="1">
        <v>0.46037099999999997</v>
      </c>
    </row>
    <row r="11705" spans="1:7">
      <c r="A11705">
        <v>1170.3</v>
      </c>
      <c r="B11705" s="1">
        <v>-0.10373599999999999</v>
      </c>
      <c r="C11705" s="1">
        <v>8.6969999999999999E-3</v>
      </c>
      <c r="D11705" s="1">
        <v>1.7853110000000001</v>
      </c>
      <c r="E11705" s="1">
        <v>0.28226200000000001</v>
      </c>
      <c r="F11705" s="1">
        <v>1.714663</v>
      </c>
      <c r="G11705" s="1">
        <v>0.49725999999999998</v>
      </c>
    </row>
    <row r="11706" spans="1:7">
      <c r="A11706">
        <v>1170.4000000000001</v>
      </c>
      <c r="B11706" s="1">
        <v>-0.109873</v>
      </c>
      <c r="C11706" s="1">
        <v>1.0836E-2</v>
      </c>
      <c r="D11706" s="1">
        <v>1.7756860000000001</v>
      </c>
      <c r="E11706" s="1">
        <v>0.198967</v>
      </c>
      <c r="F11706" s="1">
        <v>1.7406539999999999</v>
      </c>
      <c r="G11706" s="1">
        <v>0.35097600000000001</v>
      </c>
    </row>
    <row r="11707" spans="1:7">
      <c r="A11707">
        <v>1170.5</v>
      </c>
      <c r="B11707" s="1">
        <v>-0.105604</v>
      </c>
      <c r="C11707" s="1">
        <v>-5.5500000000000005E-4</v>
      </c>
      <c r="D11707" s="1">
        <v>1.600195</v>
      </c>
      <c r="E11707" s="1">
        <v>0.36781399999999997</v>
      </c>
      <c r="F11707" s="1">
        <v>1.4931669999999999</v>
      </c>
      <c r="G11707" s="1">
        <v>0.57539300000000004</v>
      </c>
    </row>
    <row r="11708" spans="1:7">
      <c r="A11708">
        <v>1170.5999999999999</v>
      </c>
      <c r="B11708" s="1">
        <v>-0.102668</v>
      </c>
      <c r="C11708" s="1">
        <v>-2.117E-3</v>
      </c>
      <c r="D11708" s="1">
        <v>1.773093</v>
      </c>
      <c r="E11708" s="1">
        <v>0.40473199999999998</v>
      </c>
      <c r="F11708" s="1">
        <v>1.6298410000000001</v>
      </c>
      <c r="G11708" s="1">
        <v>0.69819500000000001</v>
      </c>
    </row>
    <row r="11709" spans="1:7">
      <c r="A11709">
        <v>1170.7</v>
      </c>
      <c r="B11709" s="1">
        <v>-0.10346900000000001</v>
      </c>
      <c r="C11709" s="1">
        <v>6.1999999999999998E-3</v>
      </c>
      <c r="D11709" s="1">
        <v>1.66266</v>
      </c>
      <c r="E11709" s="1">
        <v>0.243613</v>
      </c>
      <c r="F11709" s="1">
        <v>1.6135660000000001</v>
      </c>
      <c r="G11709" s="1">
        <v>0.40105099999999999</v>
      </c>
    </row>
    <row r="11710" spans="1:7">
      <c r="A11710">
        <v>1170.8</v>
      </c>
      <c r="B11710" s="1">
        <v>-9.5196000000000003E-2</v>
      </c>
      <c r="C11710" s="1">
        <v>5.868E-3</v>
      </c>
      <c r="D11710" s="1">
        <v>1.7327630000000001</v>
      </c>
      <c r="E11710" s="1">
        <v>0.13808300000000001</v>
      </c>
      <c r="F11710" s="1">
        <v>1.71627</v>
      </c>
      <c r="G11710" s="1">
        <v>0.238506</v>
      </c>
    </row>
    <row r="11711" spans="1:7">
      <c r="A11711">
        <v>1170.9000000000001</v>
      </c>
      <c r="B11711" s="1">
        <v>-9.5196000000000003E-2</v>
      </c>
      <c r="C11711" s="1">
        <v>6.8339999999999998E-3</v>
      </c>
      <c r="D11711" s="1">
        <v>1.6307050000000001</v>
      </c>
      <c r="E11711" s="1">
        <v>0.178457</v>
      </c>
      <c r="F11711" s="1">
        <v>1.6048070000000001</v>
      </c>
      <c r="G11711" s="1">
        <v>0.28946899999999998</v>
      </c>
    </row>
    <row r="11712" spans="1:7">
      <c r="A11712">
        <v>1171</v>
      </c>
      <c r="B11712" s="1">
        <v>-9.9198999999999996E-2</v>
      </c>
      <c r="C11712" s="1">
        <v>1.1932999999999999E-2</v>
      </c>
      <c r="D11712" s="1">
        <v>1.64629</v>
      </c>
      <c r="E11712" s="1">
        <v>0.38280500000000001</v>
      </c>
      <c r="F11712" s="1">
        <v>1.5271330000000001</v>
      </c>
      <c r="G11712" s="1">
        <v>0.61492899999999995</v>
      </c>
    </row>
    <row r="11713" spans="1:7">
      <c r="A11713">
        <v>1171.0999999999999</v>
      </c>
      <c r="B11713" s="1">
        <v>-9.9999000000000005E-2</v>
      </c>
      <c r="C11713" s="1">
        <v>9.1669999999999998E-3</v>
      </c>
      <c r="D11713" s="1">
        <v>1.6310819999999999</v>
      </c>
      <c r="E11713" s="1">
        <v>0.22417500000000001</v>
      </c>
      <c r="F11713" s="1">
        <v>1.5902689999999999</v>
      </c>
      <c r="G11713" s="1">
        <v>0.362593</v>
      </c>
    </row>
    <row r="11714" spans="1:7">
      <c r="A11714">
        <v>1171.2</v>
      </c>
      <c r="B11714" s="1">
        <v>-0.101601</v>
      </c>
      <c r="C11714" s="1">
        <v>-3.86E-4</v>
      </c>
      <c r="D11714" s="1">
        <v>1.5214669999999999</v>
      </c>
      <c r="E11714" s="1">
        <v>0.258631</v>
      </c>
      <c r="F11714" s="1">
        <v>1.4708650000000001</v>
      </c>
      <c r="G11714" s="1">
        <v>0.38912600000000003</v>
      </c>
    </row>
    <row r="11715" spans="1:7">
      <c r="A11715">
        <v>1171.3</v>
      </c>
      <c r="B11715" s="1">
        <v>-8.9592000000000005E-2</v>
      </c>
      <c r="C11715" s="1">
        <v>-2.3809999999999999E-3</v>
      </c>
      <c r="D11715" s="1">
        <v>1.5287329999999999</v>
      </c>
      <c r="E11715" s="1">
        <v>0.39654200000000001</v>
      </c>
      <c r="F11715" s="1">
        <v>1.4101060000000001</v>
      </c>
      <c r="G11715" s="1">
        <v>0.59044399999999997</v>
      </c>
    </row>
    <row r="11716" spans="1:7">
      <c r="A11716">
        <v>1171.4000000000001</v>
      </c>
      <c r="B11716" s="1">
        <v>-0.109073</v>
      </c>
      <c r="C11716" s="1">
        <v>4.0109999999999998E-3</v>
      </c>
      <c r="D11716" s="1">
        <v>1.504748</v>
      </c>
      <c r="E11716" s="1">
        <v>0.53081599999999995</v>
      </c>
      <c r="F11716" s="1">
        <v>1.2976859999999999</v>
      </c>
      <c r="G11716" s="1">
        <v>0.76175899999999996</v>
      </c>
    </row>
    <row r="11717" spans="1:7">
      <c r="A11717">
        <v>1171.5</v>
      </c>
      <c r="B11717" s="1">
        <v>-9.6530000000000005E-2</v>
      </c>
      <c r="C11717" s="1">
        <v>7.9629999999999996E-3</v>
      </c>
      <c r="D11717" s="1">
        <v>1.6395930000000001</v>
      </c>
      <c r="E11717" s="1">
        <v>0.51644100000000004</v>
      </c>
      <c r="F11717" s="1">
        <v>1.4257599999999999</v>
      </c>
      <c r="G11717" s="1">
        <v>0.809612</v>
      </c>
    </row>
    <row r="11718" spans="1:7">
      <c r="A11718">
        <v>1171.5999999999999</v>
      </c>
      <c r="B11718" s="1">
        <v>-8.7989999999999999E-2</v>
      </c>
      <c r="C11718" s="1">
        <v>7.3289999999999996E-3</v>
      </c>
      <c r="D11718" s="1">
        <v>1.519965</v>
      </c>
      <c r="E11718" s="1">
        <v>0.56032999999999999</v>
      </c>
      <c r="F11718" s="1">
        <v>1.2875319999999999</v>
      </c>
      <c r="G11718" s="1">
        <v>0.807809</v>
      </c>
    </row>
    <row r="11719" spans="1:7">
      <c r="A11719">
        <v>1171.7</v>
      </c>
      <c r="B11719" s="1">
        <v>-8.2653000000000004E-2</v>
      </c>
      <c r="C11719" s="1">
        <v>9.9319999999999999E-3</v>
      </c>
      <c r="D11719" s="1">
        <v>1.450925</v>
      </c>
      <c r="E11719" s="1">
        <v>0.65994699999999995</v>
      </c>
      <c r="F11719" s="1">
        <v>1.146266</v>
      </c>
      <c r="G11719" s="1">
        <v>0.88952600000000004</v>
      </c>
    </row>
    <row r="11720" spans="1:7">
      <c r="A11720">
        <v>1171.8</v>
      </c>
      <c r="B11720" s="1">
        <v>-0.104002</v>
      </c>
      <c r="C11720" s="1">
        <v>6.4640000000000001E-3</v>
      </c>
      <c r="D11720" s="1">
        <v>1.5797760000000001</v>
      </c>
      <c r="E11720" s="1">
        <v>0.70044799999999996</v>
      </c>
      <c r="F11720" s="1">
        <v>1.2078230000000001</v>
      </c>
      <c r="G11720" s="1">
        <v>1.0182610000000001</v>
      </c>
    </row>
    <row r="11721" spans="1:7">
      <c r="A11721">
        <v>1171.9000000000001</v>
      </c>
      <c r="B11721" s="1">
        <v>-0.105337</v>
      </c>
      <c r="C11721" s="1">
        <v>3.48E-4</v>
      </c>
      <c r="D11721" s="1">
        <v>1.6774720000000001</v>
      </c>
      <c r="E11721" s="1">
        <v>0.64364200000000005</v>
      </c>
      <c r="F11721" s="1">
        <v>1.341836</v>
      </c>
      <c r="G11721" s="1">
        <v>1.0066729999999999</v>
      </c>
    </row>
    <row r="11722" spans="1:7">
      <c r="A11722">
        <v>1172</v>
      </c>
      <c r="B11722" s="1">
        <v>-9.4395000000000007E-2</v>
      </c>
      <c r="C11722" s="1">
        <v>1.433E-3</v>
      </c>
      <c r="D11722" s="1">
        <v>1.5206660000000001</v>
      </c>
      <c r="E11722" s="1">
        <v>0.60487199999999997</v>
      </c>
      <c r="F11722" s="1">
        <v>1.250861</v>
      </c>
      <c r="G11722" s="1">
        <v>0.86473699999999998</v>
      </c>
    </row>
    <row r="11723" spans="1:7">
      <c r="A11723">
        <v>1172.0999999999999</v>
      </c>
      <c r="B11723" s="1">
        <v>-8.6655999999999997E-2</v>
      </c>
      <c r="C11723" s="1">
        <v>8.4960000000000001E-3</v>
      </c>
      <c r="D11723" s="1">
        <v>1.5118</v>
      </c>
      <c r="E11723" s="1">
        <v>0.61421400000000004</v>
      </c>
      <c r="F11723" s="1">
        <v>1.2354830000000001</v>
      </c>
      <c r="G11723" s="1">
        <v>0.87127600000000005</v>
      </c>
    </row>
    <row r="11724" spans="1:7">
      <c r="A11724">
        <v>1172.2</v>
      </c>
      <c r="B11724" s="1">
        <v>-0.10133399999999999</v>
      </c>
      <c r="C11724" s="1">
        <v>4.3499999999999997E-3</v>
      </c>
      <c r="D11724" s="1">
        <v>1.5466789999999999</v>
      </c>
      <c r="E11724" s="1">
        <v>0.659327</v>
      </c>
      <c r="F11724" s="1">
        <v>1.2225029999999999</v>
      </c>
      <c r="G11724" s="1">
        <v>0.94747199999999998</v>
      </c>
    </row>
    <row r="11725" spans="1:7">
      <c r="A11725">
        <v>1172.3</v>
      </c>
      <c r="B11725" s="1">
        <v>-9.5729999999999996E-2</v>
      </c>
      <c r="C11725" s="1">
        <v>8.4270000000000005E-3</v>
      </c>
      <c r="D11725" s="1">
        <v>1.480529</v>
      </c>
      <c r="E11725" s="1">
        <v>0.62885100000000005</v>
      </c>
      <c r="F11725" s="1">
        <v>1.1973100000000001</v>
      </c>
      <c r="G11725" s="1">
        <v>0.87087099999999995</v>
      </c>
    </row>
    <row r="11726" spans="1:7">
      <c r="A11726">
        <v>1172.4000000000001</v>
      </c>
      <c r="B11726" s="1">
        <v>-0.101867</v>
      </c>
      <c r="C11726" s="1">
        <v>1.4486000000000001E-2</v>
      </c>
      <c r="D11726" s="1">
        <v>1.407991</v>
      </c>
      <c r="E11726" s="1">
        <v>0.56258399999999997</v>
      </c>
      <c r="F11726" s="1">
        <v>1.1909909999999999</v>
      </c>
      <c r="G11726" s="1">
        <v>0.75098600000000004</v>
      </c>
    </row>
    <row r="11727" spans="1:7">
      <c r="A11727">
        <v>1172.5</v>
      </c>
      <c r="B11727" s="1">
        <v>-9.4928999999999999E-2</v>
      </c>
      <c r="C11727" s="1">
        <v>5.4900000000000001E-4</v>
      </c>
      <c r="D11727" s="1">
        <v>1.4284520000000001</v>
      </c>
      <c r="E11727" s="1">
        <v>0.69569300000000001</v>
      </c>
      <c r="F11727" s="1">
        <v>1.0964929999999999</v>
      </c>
      <c r="G11727" s="1">
        <v>0.91552</v>
      </c>
    </row>
    <row r="11728" spans="1:7">
      <c r="A11728">
        <v>1172.5999999999999</v>
      </c>
      <c r="B11728" s="1">
        <v>-9.3861E-2</v>
      </c>
      <c r="C11728" s="1">
        <v>-1.1996E-2</v>
      </c>
      <c r="D11728" s="1">
        <v>1.5672330000000001</v>
      </c>
      <c r="E11728" s="1">
        <v>0.77809200000000001</v>
      </c>
      <c r="F11728" s="1">
        <v>1.1162669999999999</v>
      </c>
      <c r="G11728" s="1">
        <v>1.1000749999999999</v>
      </c>
    </row>
    <row r="11729" spans="1:7">
      <c r="A11729">
        <v>1172.7</v>
      </c>
      <c r="B11729" s="1">
        <v>-8.7456999999999993E-2</v>
      </c>
      <c r="C11729" s="1">
        <v>8.9599999999999992E-3</v>
      </c>
      <c r="D11729" s="1">
        <v>1.500564</v>
      </c>
      <c r="E11729" s="1">
        <v>0.80585799999999996</v>
      </c>
      <c r="F11729" s="1">
        <v>1.039129</v>
      </c>
      <c r="G11729" s="1">
        <v>1.0825450000000001</v>
      </c>
    </row>
    <row r="11730" spans="1:7">
      <c r="A11730">
        <v>1172.8</v>
      </c>
      <c r="B11730" s="1">
        <v>-9.146E-2</v>
      </c>
      <c r="C11730" s="1">
        <v>1.6643999999999999E-2</v>
      </c>
      <c r="D11730" s="1">
        <v>1.391357</v>
      </c>
      <c r="E11730" s="1">
        <v>0.80752000000000002</v>
      </c>
      <c r="F11730" s="1">
        <v>0.961835</v>
      </c>
      <c r="G11730" s="1">
        <v>1.00536</v>
      </c>
    </row>
    <row r="11731" spans="1:7">
      <c r="A11731">
        <v>1172.9000000000001</v>
      </c>
      <c r="B11731" s="1">
        <v>-7.5448000000000001E-2</v>
      </c>
      <c r="C11731" s="1">
        <v>3.3899999999999998E-3</v>
      </c>
      <c r="D11731" s="1">
        <v>1.470574</v>
      </c>
      <c r="E11731" s="1">
        <v>0.91163099999999997</v>
      </c>
      <c r="F11731" s="1">
        <v>0.90066299999999999</v>
      </c>
      <c r="G11731" s="1">
        <v>1.1624950000000001</v>
      </c>
    </row>
    <row r="11732" spans="1:7">
      <c r="A11732">
        <v>1173</v>
      </c>
      <c r="B11732" s="1">
        <v>-8.0784999999999996E-2</v>
      </c>
      <c r="C11732" s="1">
        <v>3.8289999999999999E-3</v>
      </c>
      <c r="D11732" s="1">
        <v>1.564767</v>
      </c>
      <c r="E11732" s="1">
        <v>1.0983210000000001</v>
      </c>
      <c r="F11732" s="1">
        <v>0.712113</v>
      </c>
      <c r="G11732" s="1">
        <v>1.393338</v>
      </c>
    </row>
    <row r="11733" spans="1:7">
      <c r="A11733">
        <v>1173.0999999999999</v>
      </c>
      <c r="B11733" s="1">
        <v>-8.4253999999999996E-2</v>
      </c>
      <c r="C11733" s="1">
        <v>1.2172000000000001E-2</v>
      </c>
      <c r="D11733" s="1">
        <v>1.4623839999999999</v>
      </c>
      <c r="E11733" s="1">
        <v>0.98395999999999995</v>
      </c>
      <c r="F11733" s="1">
        <v>0.80976599999999999</v>
      </c>
      <c r="G11733" s="1">
        <v>1.217722</v>
      </c>
    </row>
    <row r="11734" spans="1:7">
      <c r="A11734">
        <v>1173.2</v>
      </c>
      <c r="B11734" s="1">
        <v>-0.102668</v>
      </c>
      <c r="C11734" s="1">
        <v>5.7239999999999999E-3</v>
      </c>
      <c r="D11734" s="1">
        <v>1.3765989999999999</v>
      </c>
      <c r="E11734" s="1">
        <v>1.0055369999999999</v>
      </c>
      <c r="F11734" s="1">
        <v>0.73735399999999995</v>
      </c>
      <c r="G11734" s="1">
        <v>1.162469</v>
      </c>
    </row>
    <row r="11735" spans="1:7">
      <c r="A11735">
        <v>1173.3</v>
      </c>
      <c r="B11735" s="1">
        <v>-9.6530000000000005E-2</v>
      </c>
      <c r="C11735" s="1">
        <v>1.3829999999999999E-3</v>
      </c>
      <c r="D11735" s="1">
        <v>1.4455389999999999</v>
      </c>
      <c r="E11735" s="1">
        <v>1.1063499999999999</v>
      </c>
      <c r="F11735" s="1">
        <v>0.64749699999999999</v>
      </c>
      <c r="G11735" s="1">
        <v>1.292413</v>
      </c>
    </row>
    <row r="11736" spans="1:7">
      <c r="A11736">
        <v>1173.4000000000001</v>
      </c>
      <c r="B11736" s="1">
        <v>-9.2526999999999998E-2</v>
      </c>
      <c r="C11736" s="1">
        <v>7.18E-4</v>
      </c>
      <c r="D11736" s="1">
        <v>1.441432</v>
      </c>
      <c r="E11736" s="1">
        <v>1.0125679999999999</v>
      </c>
      <c r="F11736" s="1">
        <v>0.76350399999999996</v>
      </c>
      <c r="G11736" s="1">
        <v>1.222615</v>
      </c>
    </row>
    <row r="11737" spans="1:7">
      <c r="A11737">
        <v>1173.5</v>
      </c>
      <c r="B11737" s="1">
        <v>-9.9198999999999996E-2</v>
      </c>
      <c r="C11737" s="1">
        <v>-6.87E-4</v>
      </c>
      <c r="D11737" s="1">
        <v>1.411308</v>
      </c>
      <c r="E11737" s="1">
        <v>1.010067</v>
      </c>
      <c r="F11737" s="1">
        <v>0.75053899999999996</v>
      </c>
      <c r="G11737" s="1">
        <v>1.19519</v>
      </c>
    </row>
    <row r="11738" spans="1:7">
      <c r="A11738">
        <v>1173.5999999999999</v>
      </c>
      <c r="B11738" s="1">
        <v>-9.5196000000000003E-2</v>
      </c>
      <c r="C11738" s="1">
        <v>7.9310000000000005E-3</v>
      </c>
      <c r="D11738" s="1">
        <v>1.3113900000000001</v>
      </c>
      <c r="E11738" s="1">
        <v>1.050268</v>
      </c>
      <c r="F11738" s="1">
        <v>0.65220400000000001</v>
      </c>
      <c r="G11738" s="1">
        <v>1.137705</v>
      </c>
    </row>
    <row r="11739" spans="1:7">
      <c r="A11739">
        <v>1173.7</v>
      </c>
      <c r="B11739" s="1">
        <v>-9.7331000000000001E-2</v>
      </c>
      <c r="C11739" s="1">
        <v>1.2409999999999999E-2</v>
      </c>
      <c r="D11739" s="1">
        <v>1.3934139999999999</v>
      </c>
      <c r="E11739" s="1">
        <v>1.12144</v>
      </c>
      <c r="F11739" s="1">
        <v>0.60528000000000004</v>
      </c>
      <c r="G11739" s="1">
        <v>1.255085</v>
      </c>
    </row>
    <row r="11740" spans="1:7">
      <c r="A11740">
        <v>1173.8</v>
      </c>
      <c r="B11740" s="1">
        <v>-9.7598000000000004E-2</v>
      </c>
      <c r="C11740" s="1">
        <v>5.9560000000000004E-3</v>
      </c>
      <c r="D11740" s="1">
        <v>1.4721979999999999</v>
      </c>
      <c r="E11740" s="1">
        <v>1.1029249999999999</v>
      </c>
      <c r="F11740" s="1">
        <v>0.66394299999999995</v>
      </c>
      <c r="G11740" s="1">
        <v>1.3139810000000001</v>
      </c>
    </row>
    <row r="11741" spans="1:7">
      <c r="A11741">
        <v>1173.9000000000001</v>
      </c>
      <c r="B11741" s="1">
        <v>-9.9198999999999996E-2</v>
      </c>
      <c r="C11741" s="1">
        <v>3.215E-3</v>
      </c>
      <c r="D11741" s="1">
        <v>1.296997</v>
      </c>
      <c r="E11741" s="1">
        <v>1.16432</v>
      </c>
      <c r="F11741" s="1">
        <v>0.51280099999999995</v>
      </c>
      <c r="G11741" s="1">
        <v>1.191317</v>
      </c>
    </row>
    <row r="11742" spans="1:7">
      <c r="A11742">
        <v>1174</v>
      </c>
      <c r="B11742" s="1">
        <v>-0.10587000000000001</v>
      </c>
      <c r="C11742" s="1">
        <v>7.2160000000000002E-3</v>
      </c>
      <c r="D11742" s="1">
        <v>1.326384</v>
      </c>
      <c r="E11742" s="1">
        <v>1.0901099999999999</v>
      </c>
      <c r="F11742" s="1">
        <v>0.61330399999999996</v>
      </c>
      <c r="G11742" s="1">
        <v>1.176075</v>
      </c>
    </row>
    <row r="11743" spans="1:7">
      <c r="A11743">
        <v>1174.0999999999999</v>
      </c>
      <c r="B11743" s="1">
        <v>-0.107739</v>
      </c>
      <c r="C11743" s="1">
        <v>6.169E-3</v>
      </c>
      <c r="D11743" s="1">
        <v>1.502551</v>
      </c>
      <c r="E11743" s="1">
        <v>1.1781520000000001</v>
      </c>
      <c r="F11743" s="1">
        <v>0.57492600000000005</v>
      </c>
      <c r="G11743" s="1">
        <v>1.388207</v>
      </c>
    </row>
    <row r="11744" spans="1:7">
      <c r="A11744">
        <v>1174.2</v>
      </c>
      <c r="B11744" s="1">
        <v>-9.5463000000000006E-2</v>
      </c>
      <c r="C11744" s="1">
        <v>5.4479999999999997E-3</v>
      </c>
      <c r="D11744" s="1">
        <v>1.650606</v>
      </c>
      <c r="E11744" s="1">
        <v>1.2490540000000001</v>
      </c>
      <c r="F11744" s="1">
        <v>0.52195499999999995</v>
      </c>
      <c r="G11744" s="1">
        <v>1.565906</v>
      </c>
    </row>
    <row r="11745" spans="1:7">
      <c r="A11745">
        <v>1174.3</v>
      </c>
      <c r="B11745" s="1">
        <v>-9.3061000000000005E-2</v>
      </c>
      <c r="C11745" s="1">
        <v>4.6129999999999999E-3</v>
      </c>
      <c r="D11745" s="1">
        <v>1.456685</v>
      </c>
      <c r="E11745" s="1">
        <v>1.3646119999999999</v>
      </c>
      <c r="F11745" s="1">
        <v>0.29822100000000001</v>
      </c>
      <c r="G11745" s="1">
        <v>1.4258310000000001</v>
      </c>
    </row>
    <row r="11746" spans="1:7">
      <c r="A11746">
        <v>1174.4000000000001</v>
      </c>
      <c r="B11746" s="1">
        <v>-8.8790999999999995E-2</v>
      </c>
      <c r="C11746" s="1">
        <v>-1.132E-3</v>
      </c>
      <c r="D11746" s="1">
        <v>1.4017569999999999</v>
      </c>
      <c r="E11746" s="1">
        <v>1.3285610000000001</v>
      </c>
      <c r="F11746" s="1">
        <v>0.33624399999999999</v>
      </c>
      <c r="G11746" s="1">
        <v>1.360832</v>
      </c>
    </row>
    <row r="11747" spans="1:7">
      <c r="A11747">
        <v>1174.5</v>
      </c>
      <c r="B11747" s="1">
        <v>-0.11014</v>
      </c>
      <c r="C11747" s="1">
        <v>9.8320000000000005E-3</v>
      </c>
      <c r="D11747" s="1">
        <v>1.481287</v>
      </c>
      <c r="E11747" s="1">
        <v>1.3668990000000001</v>
      </c>
      <c r="F11747" s="1">
        <v>0.29994300000000002</v>
      </c>
      <c r="G11747" s="1">
        <v>1.4506019999999999</v>
      </c>
    </row>
    <row r="11748" spans="1:7">
      <c r="A11748">
        <v>1174.5999999999999</v>
      </c>
      <c r="B11748" s="1">
        <v>-0.101867</v>
      </c>
      <c r="C11748" s="1">
        <v>1.1927E-2</v>
      </c>
      <c r="D11748" s="1">
        <v>1.583798</v>
      </c>
      <c r="E11748" s="1">
        <v>1.3913089999999999</v>
      </c>
      <c r="F11748" s="1">
        <v>0.282748</v>
      </c>
      <c r="G11748" s="1">
        <v>1.5583549999999999</v>
      </c>
    </row>
    <row r="11749" spans="1:7">
      <c r="A11749">
        <v>1174.7</v>
      </c>
      <c r="B11749" s="1">
        <v>-8.7723999999999996E-2</v>
      </c>
      <c r="C11749" s="1">
        <v>-3.9610000000000001E-3</v>
      </c>
      <c r="D11749" s="1">
        <v>1.4361349999999999</v>
      </c>
      <c r="E11749" s="1">
        <v>1.3661719999999999</v>
      </c>
      <c r="F11749" s="1">
        <v>0.291821</v>
      </c>
      <c r="G11749" s="1">
        <v>1.406174</v>
      </c>
    </row>
    <row r="11750" spans="1:7">
      <c r="A11750">
        <v>1174.8</v>
      </c>
      <c r="B11750" s="1">
        <v>-9.1993000000000005E-2</v>
      </c>
      <c r="C11750" s="1">
        <v>1.446E-3</v>
      </c>
      <c r="D11750" s="1">
        <v>1.4612179999999999</v>
      </c>
      <c r="E11750" s="1">
        <v>1.4339390000000001</v>
      </c>
      <c r="F11750" s="1">
        <v>0.199355</v>
      </c>
      <c r="G11750" s="1">
        <v>1.4475549999999999</v>
      </c>
    </row>
    <row r="11751" spans="1:7">
      <c r="A11751">
        <v>1174.9000000000001</v>
      </c>
      <c r="B11751" s="1">
        <v>-0.103202</v>
      </c>
      <c r="C11751" s="1">
        <v>1.5139E-2</v>
      </c>
      <c r="D11751" s="1">
        <v>1.484103</v>
      </c>
      <c r="E11751" s="1">
        <v>1.481627</v>
      </c>
      <c r="F11751" s="1">
        <v>0.132161</v>
      </c>
      <c r="G11751" s="1">
        <v>1.478207</v>
      </c>
    </row>
    <row r="11752" spans="1:7">
      <c r="A11752">
        <v>1175</v>
      </c>
      <c r="B11752" s="1">
        <v>-8.5855000000000001E-2</v>
      </c>
      <c r="C11752" s="1">
        <v>3.2899999999999997E-4</v>
      </c>
      <c r="D11752" s="1">
        <v>1.4192480000000001</v>
      </c>
      <c r="E11752" s="1">
        <v>1.4550749999999999</v>
      </c>
      <c r="F11752" s="1">
        <v>0.16387099999999999</v>
      </c>
      <c r="G11752" s="1">
        <v>1.409756</v>
      </c>
    </row>
    <row r="11753" spans="1:7">
      <c r="A11753">
        <v>1175.0999999999999</v>
      </c>
      <c r="B11753" s="1">
        <v>-7.9984E-2</v>
      </c>
      <c r="C11753" s="1">
        <v>-1.2949999999999999E-3</v>
      </c>
      <c r="D11753" s="1">
        <v>1.3837219999999999</v>
      </c>
      <c r="E11753" s="1">
        <v>1.4265559999999999</v>
      </c>
      <c r="F11753" s="1">
        <v>0.19889699999999999</v>
      </c>
      <c r="G11753" s="1">
        <v>1.369353</v>
      </c>
    </row>
    <row r="11754" spans="1:7">
      <c r="A11754">
        <v>1175.2</v>
      </c>
      <c r="B11754" s="1">
        <v>-0.100533</v>
      </c>
      <c r="C11754" s="1">
        <v>1.4079E-2</v>
      </c>
      <c r="D11754" s="1">
        <v>1.4923329999999999</v>
      </c>
      <c r="E11754" s="1">
        <v>1.5662309999999999</v>
      </c>
      <c r="F11754" s="1">
        <v>6.8129999999999996E-3</v>
      </c>
      <c r="G11754" s="1">
        <v>1.492318</v>
      </c>
    </row>
    <row r="11755" spans="1:7">
      <c r="A11755">
        <v>1175.3</v>
      </c>
      <c r="B11755" s="1">
        <v>-0.102668</v>
      </c>
      <c r="C11755" s="1">
        <v>1.5433000000000001E-2</v>
      </c>
      <c r="D11755" s="1">
        <v>1.6502460000000001</v>
      </c>
      <c r="E11755" s="1">
        <v>1.5625800000000001</v>
      </c>
      <c r="F11755" s="1">
        <v>1.3558000000000001E-2</v>
      </c>
      <c r="G11755" s="1">
        <v>1.65019</v>
      </c>
    </row>
    <row r="11756" spans="1:7">
      <c r="A11756">
        <v>1175.4000000000001</v>
      </c>
      <c r="B11756" s="1">
        <v>-8.3987000000000006E-2</v>
      </c>
      <c r="C11756" s="1">
        <v>-4.8000000000000001E-4</v>
      </c>
      <c r="D11756" s="1">
        <v>1.3607549999999999</v>
      </c>
      <c r="E11756" s="1">
        <v>1.624198</v>
      </c>
      <c r="F11756" s="1">
        <v>-7.2633000000000003E-2</v>
      </c>
      <c r="G11756" s="1">
        <v>1.3588150000000001</v>
      </c>
    </row>
    <row r="11757" spans="1:7">
      <c r="A11757">
        <v>1175.5</v>
      </c>
      <c r="B11757" s="1">
        <v>-0.101867</v>
      </c>
      <c r="C11757" s="1">
        <v>2.4299999999999999E-3</v>
      </c>
      <c r="D11757" s="1">
        <v>1.563374</v>
      </c>
      <c r="E11757" s="1">
        <v>1.522375</v>
      </c>
      <c r="F11757" s="1">
        <v>7.5672000000000003E-2</v>
      </c>
      <c r="G11757" s="1">
        <v>1.5615410000000001</v>
      </c>
    </row>
    <row r="11758" spans="1:7">
      <c r="A11758">
        <v>1175.5999999999999</v>
      </c>
      <c r="B11758" s="1">
        <v>-0.104269</v>
      </c>
      <c r="C11758" s="1">
        <v>8.2509999999999997E-3</v>
      </c>
      <c r="D11758" s="1">
        <v>1.711015</v>
      </c>
      <c r="E11758" s="1">
        <v>1.573779</v>
      </c>
      <c r="F11758" s="1">
        <v>-5.104E-3</v>
      </c>
      <c r="G11758" s="1">
        <v>1.7110069999999999</v>
      </c>
    </row>
    <row r="11759" spans="1:7">
      <c r="A11759">
        <v>1175.7</v>
      </c>
      <c r="B11759" s="1">
        <v>-9.7598000000000004E-2</v>
      </c>
      <c r="C11759" s="1">
        <v>-5.2969999999999996E-3</v>
      </c>
      <c r="D11759" s="1">
        <v>1.724437</v>
      </c>
      <c r="E11759" s="1">
        <v>1.807488</v>
      </c>
      <c r="F11759" s="1">
        <v>-0.40436</v>
      </c>
      <c r="G11759" s="1">
        <v>1.676358</v>
      </c>
    </row>
    <row r="11760" spans="1:7">
      <c r="A11760">
        <v>1175.8</v>
      </c>
      <c r="B11760" s="1">
        <v>-0.103202</v>
      </c>
      <c r="C11760" s="1">
        <v>2.085E-3</v>
      </c>
      <c r="D11760" s="1">
        <v>1.728138</v>
      </c>
      <c r="E11760" s="1">
        <v>1.771719</v>
      </c>
      <c r="F11760" s="1">
        <v>-0.34488999999999997</v>
      </c>
      <c r="G11760" s="1">
        <v>1.693373</v>
      </c>
    </row>
    <row r="11761" spans="1:7">
      <c r="A11761">
        <v>1175.9000000000001</v>
      </c>
      <c r="B11761" s="1">
        <v>-9.2259999999999995E-2</v>
      </c>
      <c r="C11761" s="1">
        <v>1.7014000000000001E-2</v>
      </c>
      <c r="D11761" s="1">
        <v>1.5290049999999999</v>
      </c>
      <c r="E11761" s="1">
        <v>1.801134</v>
      </c>
      <c r="F11761" s="1">
        <v>-0.349082</v>
      </c>
      <c r="G11761" s="1">
        <v>1.488623</v>
      </c>
    </row>
    <row r="11762" spans="1:7">
      <c r="A11762">
        <v>1176</v>
      </c>
      <c r="B11762" s="1">
        <v>-8.9057999999999998E-2</v>
      </c>
      <c r="C11762" s="1">
        <v>6.1310000000000002E-3</v>
      </c>
      <c r="D11762" s="1">
        <v>1.590033</v>
      </c>
      <c r="E11762" s="1">
        <v>1.6625989999999999</v>
      </c>
      <c r="F11762" s="1">
        <v>-0.145764</v>
      </c>
      <c r="G11762" s="1">
        <v>1.5833379999999999</v>
      </c>
    </row>
    <row r="11763" spans="1:7">
      <c r="A11763">
        <v>1176.0999999999999</v>
      </c>
      <c r="B11763" s="1">
        <v>-0.102668</v>
      </c>
      <c r="C11763" s="1">
        <v>-1.183E-3</v>
      </c>
      <c r="D11763" s="1">
        <v>1.783401</v>
      </c>
      <c r="E11763" s="1">
        <v>1.8135650000000001</v>
      </c>
      <c r="F11763" s="1">
        <v>-0.42871399999999998</v>
      </c>
      <c r="G11763" s="1">
        <v>1.7311049999999999</v>
      </c>
    </row>
    <row r="11764" spans="1:7">
      <c r="A11764">
        <v>1176.2</v>
      </c>
      <c r="B11764" s="1">
        <v>-9.3327999999999994E-2</v>
      </c>
      <c r="C11764" s="1">
        <v>1.0803999999999999E-2</v>
      </c>
      <c r="D11764" s="1">
        <v>1.8264899999999999</v>
      </c>
      <c r="E11764" s="1">
        <v>1.871866</v>
      </c>
      <c r="F11764" s="1">
        <v>-0.54162999999999994</v>
      </c>
      <c r="G11764" s="1">
        <v>1.744335</v>
      </c>
    </row>
    <row r="11765" spans="1:7">
      <c r="A11765">
        <v>1176.3</v>
      </c>
      <c r="B11765" s="1">
        <v>-0.105604</v>
      </c>
      <c r="C11765" s="1">
        <v>1.108E-2</v>
      </c>
      <c r="D11765" s="1">
        <v>1.633262</v>
      </c>
      <c r="E11765" s="1">
        <v>1.781954</v>
      </c>
      <c r="F11765" s="1">
        <v>-0.34231899999999998</v>
      </c>
      <c r="G11765" s="1">
        <v>1.596986</v>
      </c>
    </row>
    <row r="11766" spans="1:7">
      <c r="A11766">
        <v>1176.4000000000001</v>
      </c>
      <c r="B11766" s="1">
        <v>-9.9733000000000002E-2</v>
      </c>
      <c r="C11766" s="1">
        <v>-3.3470000000000001E-3</v>
      </c>
      <c r="D11766" s="1">
        <v>1.605524</v>
      </c>
      <c r="E11766" s="1">
        <v>1.9762649999999999</v>
      </c>
      <c r="F11766" s="1">
        <v>-0.63329800000000003</v>
      </c>
      <c r="G11766" s="1">
        <v>1.475344</v>
      </c>
    </row>
    <row r="11767" spans="1:7">
      <c r="A11767">
        <v>1176.5</v>
      </c>
      <c r="B11767" s="1">
        <v>-0.1008</v>
      </c>
      <c r="C11767" s="1">
        <v>-3.1700000000000001E-4</v>
      </c>
      <c r="D11767" s="1">
        <v>1.5249760000000001</v>
      </c>
      <c r="E11767" s="1">
        <v>1.829593</v>
      </c>
      <c r="F11767" s="1">
        <v>-0.390268</v>
      </c>
      <c r="G11767" s="1">
        <v>1.4741930000000001</v>
      </c>
    </row>
    <row r="11768" spans="1:7">
      <c r="A11768">
        <v>1176.5999999999999</v>
      </c>
      <c r="B11768" s="1">
        <v>-0.10346900000000001</v>
      </c>
      <c r="C11768" s="1">
        <v>1.6048E-2</v>
      </c>
      <c r="D11768" s="1">
        <v>1.6378900000000001</v>
      </c>
      <c r="E11768" s="1">
        <v>1.8540589999999999</v>
      </c>
      <c r="F11768" s="1">
        <v>-0.45777400000000001</v>
      </c>
      <c r="G11768" s="1">
        <v>1.5726180000000001</v>
      </c>
    </row>
    <row r="11769" spans="1:7">
      <c r="A11769">
        <v>1176.7</v>
      </c>
      <c r="B11769" s="1">
        <v>-9.4395000000000007E-2</v>
      </c>
      <c r="C11769" s="1">
        <v>1.0321E-2</v>
      </c>
      <c r="D11769" s="1">
        <v>1.8079229999999999</v>
      </c>
      <c r="E11769" s="1">
        <v>1.920078</v>
      </c>
      <c r="F11769" s="1">
        <v>-0.61871299999999996</v>
      </c>
      <c r="G11769" s="1">
        <v>1.698758</v>
      </c>
    </row>
    <row r="11770" spans="1:7">
      <c r="A11770">
        <v>1176.8</v>
      </c>
      <c r="B11770" s="1">
        <v>-9.3861E-2</v>
      </c>
      <c r="C11770" s="1">
        <v>3.5720000000000001E-3</v>
      </c>
      <c r="D11770" s="1">
        <v>1.5988640000000001</v>
      </c>
      <c r="E11770" s="1">
        <v>2.0914160000000002</v>
      </c>
      <c r="F11770" s="1">
        <v>-0.79530400000000001</v>
      </c>
      <c r="G11770" s="1">
        <v>1.387032</v>
      </c>
    </row>
    <row r="11771" spans="1:7">
      <c r="A11771">
        <v>1176.9000000000001</v>
      </c>
      <c r="B11771" s="1">
        <v>-0.10480299999999999</v>
      </c>
      <c r="C11771" s="1">
        <v>2.882E-3</v>
      </c>
      <c r="D11771" s="1">
        <v>1.649138</v>
      </c>
      <c r="E11771" s="1">
        <v>2.0370650000000001</v>
      </c>
      <c r="F11771" s="1">
        <v>-0.74138000000000004</v>
      </c>
      <c r="G11771" s="1">
        <v>1.473096</v>
      </c>
    </row>
    <row r="11772" spans="1:7">
      <c r="A11772">
        <v>1177</v>
      </c>
      <c r="B11772" s="1">
        <v>-9.3327999999999994E-2</v>
      </c>
      <c r="C11772" s="1">
        <v>4.6129999999999999E-3</v>
      </c>
      <c r="D11772" s="1">
        <v>1.6009880000000001</v>
      </c>
      <c r="E11772" s="1">
        <v>2.1641119999999998</v>
      </c>
      <c r="F11772" s="1">
        <v>-0.89513299999999996</v>
      </c>
      <c r="G11772" s="1">
        <v>1.3273649999999999</v>
      </c>
    </row>
    <row r="11773" spans="1:7">
      <c r="A11773">
        <v>1177.0999999999999</v>
      </c>
      <c r="B11773" s="1">
        <v>-9.4128000000000003E-2</v>
      </c>
      <c r="C11773" s="1">
        <v>1.35E-4</v>
      </c>
      <c r="D11773" s="1">
        <v>1.7313799999999999</v>
      </c>
      <c r="E11773" s="1">
        <v>2.180936</v>
      </c>
      <c r="F11773" s="1">
        <v>-0.99204999999999999</v>
      </c>
      <c r="G11773" s="1">
        <v>1.4189830000000001</v>
      </c>
    </row>
    <row r="11774" spans="1:7">
      <c r="A11774">
        <v>1177.2</v>
      </c>
      <c r="B11774" s="1">
        <v>-9.9198999999999996E-2</v>
      </c>
      <c r="C11774" s="1">
        <v>3.0769999999999999E-3</v>
      </c>
      <c r="D11774" s="1">
        <v>1.814608</v>
      </c>
      <c r="E11774" s="1">
        <v>2.2315830000000001</v>
      </c>
      <c r="F11774" s="1">
        <v>-1.113694</v>
      </c>
      <c r="G11774" s="1">
        <v>1.4326509999999999</v>
      </c>
    </row>
    <row r="11775" spans="1:7">
      <c r="A11775">
        <v>1177.3</v>
      </c>
      <c r="B11775" s="1">
        <v>-9.3594999999999998E-2</v>
      </c>
      <c r="C11775" s="1">
        <v>1.2567E-2</v>
      </c>
      <c r="D11775" s="1">
        <v>1.755841</v>
      </c>
      <c r="E11775" s="1">
        <v>2.3842590000000001</v>
      </c>
      <c r="F11775" s="1">
        <v>-1.275917</v>
      </c>
      <c r="G11775" s="1">
        <v>1.2062390000000001</v>
      </c>
    </row>
    <row r="11776" spans="1:7">
      <c r="A11776">
        <v>1177.4000000000001</v>
      </c>
      <c r="B11776" s="1">
        <v>-9.6796999999999994E-2</v>
      </c>
      <c r="C11776" s="1">
        <v>1.2266000000000001E-2</v>
      </c>
      <c r="D11776" s="1">
        <v>1.795474</v>
      </c>
      <c r="E11776" s="1">
        <v>2.2625489999999999</v>
      </c>
      <c r="F11776" s="1">
        <v>-1.145311</v>
      </c>
      <c r="G11776" s="1">
        <v>1.382746</v>
      </c>
    </row>
    <row r="11777" spans="1:7">
      <c r="A11777">
        <v>1177.5</v>
      </c>
      <c r="B11777" s="1">
        <v>-0.111475</v>
      </c>
      <c r="C11777" s="1">
        <v>-2.6699999999999998E-4</v>
      </c>
      <c r="D11777" s="1">
        <v>2.0751810000000002</v>
      </c>
      <c r="E11777" s="1">
        <v>2.3593130000000002</v>
      </c>
      <c r="F11777" s="1">
        <v>-1.471943</v>
      </c>
      <c r="G11777" s="1">
        <v>1.4627920000000001</v>
      </c>
    </row>
    <row r="11778" spans="1:7">
      <c r="A11778">
        <v>1177.5999999999999</v>
      </c>
      <c r="B11778" s="1">
        <v>-0.102134</v>
      </c>
      <c r="C11778" s="1">
        <v>6.6899999999999998E-3</v>
      </c>
      <c r="D11778" s="1">
        <v>1.9185559999999999</v>
      </c>
      <c r="E11778" s="1">
        <v>2.4216530000000001</v>
      </c>
      <c r="F11778" s="1">
        <v>-1.442458</v>
      </c>
      <c r="G11778" s="1">
        <v>1.2649790000000001</v>
      </c>
    </row>
    <row r="11779" spans="1:7">
      <c r="A11779">
        <v>1177.7</v>
      </c>
      <c r="B11779" s="1">
        <v>-0.102935</v>
      </c>
      <c r="C11779" s="1">
        <v>1.2962E-2</v>
      </c>
      <c r="D11779" s="1">
        <v>1.7107159999999999</v>
      </c>
      <c r="E11779" s="1">
        <v>2.5153289999999999</v>
      </c>
      <c r="F11779" s="1">
        <v>-1.386061</v>
      </c>
      <c r="G11779" s="1">
        <v>1.002688</v>
      </c>
    </row>
    <row r="11780" spans="1:7">
      <c r="A11780">
        <v>1177.8</v>
      </c>
      <c r="B11780" s="1">
        <v>-9.8397999999999999E-2</v>
      </c>
      <c r="C11780" s="1">
        <v>-2.8760000000000001E-3</v>
      </c>
      <c r="D11780" s="1">
        <v>1.813447</v>
      </c>
      <c r="E11780" s="1">
        <v>2.3993509999999998</v>
      </c>
      <c r="F11780" s="1">
        <v>-1.33643</v>
      </c>
      <c r="G11780" s="1">
        <v>1.225784</v>
      </c>
    </row>
    <row r="11781" spans="1:7">
      <c r="A11781">
        <v>1177.9000000000001</v>
      </c>
      <c r="B11781" s="1">
        <v>-0.101067</v>
      </c>
      <c r="C11781" s="1">
        <v>-9.7009999999999996E-3</v>
      </c>
      <c r="D11781" s="1">
        <v>1.8453189999999999</v>
      </c>
      <c r="E11781" s="1">
        <v>2.483892</v>
      </c>
      <c r="F11781" s="1">
        <v>-1.460385</v>
      </c>
      <c r="G11781" s="1">
        <v>1.1280410000000001</v>
      </c>
    </row>
    <row r="11782" spans="1:7">
      <c r="A11782">
        <v>1178</v>
      </c>
      <c r="B11782" s="1">
        <v>-8.5588999999999998E-2</v>
      </c>
      <c r="C11782" s="1">
        <v>1.6976999999999999E-2</v>
      </c>
      <c r="D11782" s="1">
        <v>2.146814</v>
      </c>
      <c r="E11782" s="1">
        <v>2.5346259999999998</v>
      </c>
      <c r="F11782" s="1">
        <v>-1.7633540000000001</v>
      </c>
      <c r="G11782" s="1">
        <v>1.2244969999999999</v>
      </c>
    </row>
    <row r="11783" spans="1:7">
      <c r="A11783">
        <v>1178.0999999999999</v>
      </c>
      <c r="B11783" s="1">
        <v>-9.6263000000000001E-2</v>
      </c>
      <c r="C11783" s="1">
        <v>1.9755000000000002E-2</v>
      </c>
      <c r="D11783" s="1">
        <v>2.0786699999999998</v>
      </c>
      <c r="E11783" s="1">
        <v>2.7165900000000001</v>
      </c>
      <c r="F11783" s="1">
        <v>-1.8937459999999999</v>
      </c>
      <c r="G11783" s="1">
        <v>0.85708300000000004</v>
      </c>
    </row>
    <row r="11784" spans="1:7">
      <c r="A11784">
        <v>1178.2</v>
      </c>
      <c r="B11784" s="1">
        <v>-8.7723999999999996E-2</v>
      </c>
      <c r="C11784" s="1">
        <v>-1.22E-4</v>
      </c>
      <c r="D11784" s="1">
        <v>1.98258</v>
      </c>
      <c r="E11784" s="1">
        <v>2.894682</v>
      </c>
      <c r="F11784" s="1">
        <v>-1.922453</v>
      </c>
      <c r="G11784" s="1">
        <v>0.48456199999999999</v>
      </c>
    </row>
    <row r="11785" spans="1:7">
      <c r="A11785">
        <v>1178.3</v>
      </c>
      <c r="B11785" s="1">
        <v>-8.6923E-2</v>
      </c>
      <c r="C11785" s="1">
        <v>2.813E-3</v>
      </c>
      <c r="D11785" s="1">
        <v>2.1046610000000001</v>
      </c>
      <c r="E11785" s="1">
        <v>2.8252830000000002</v>
      </c>
      <c r="F11785" s="1">
        <v>-2.0002490000000002</v>
      </c>
      <c r="G11785" s="1">
        <v>0.65467900000000001</v>
      </c>
    </row>
    <row r="11786" spans="1:7">
      <c r="A11786">
        <v>1178.4000000000001</v>
      </c>
      <c r="B11786" s="1">
        <v>-9.7598000000000004E-2</v>
      </c>
      <c r="C11786" s="1">
        <v>8.6840000000000007E-3</v>
      </c>
      <c r="D11786" s="1">
        <v>2.3460580000000002</v>
      </c>
      <c r="E11786" s="1">
        <v>2.8583210000000001</v>
      </c>
      <c r="F11786" s="1">
        <v>-2.2525580000000001</v>
      </c>
      <c r="G11786" s="1">
        <v>0.65571999999999997</v>
      </c>
    </row>
    <row r="11787" spans="1:7">
      <c r="A11787">
        <v>1178.5</v>
      </c>
      <c r="B11787" s="1">
        <v>-9.8932000000000006E-2</v>
      </c>
      <c r="C11787" s="1">
        <v>-2.5500000000000002E-3</v>
      </c>
      <c r="D11787" s="1">
        <v>3.047952</v>
      </c>
      <c r="E11787" s="1">
        <v>3.1019329999999998</v>
      </c>
      <c r="F11787" s="1">
        <v>-3.0455559999999999</v>
      </c>
      <c r="G11787" s="1">
        <v>0.120848</v>
      </c>
    </row>
    <row r="11788" spans="1:7">
      <c r="A11788">
        <v>1178.5999999999999</v>
      </c>
      <c r="B11788" s="1">
        <v>-0.10480299999999999</v>
      </c>
      <c r="C11788" s="1">
        <v>6.5499999999999998E-4</v>
      </c>
      <c r="D11788" s="1">
        <v>2.49458</v>
      </c>
      <c r="E11788" s="1">
        <v>-3.014319</v>
      </c>
      <c r="F11788" s="1">
        <v>-2.4744030000000001</v>
      </c>
      <c r="G11788" s="1">
        <v>-0.316639</v>
      </c>
    </row>
    <row r="11789" spans="1:7">
      <c r="A11789">
        <v>1178.7</v>
      </c>
      <c r="B11789" s="1">
        <v>-0.10720499999999999</v>
      </c>
      <c r="C11789" s="1">
        <v>1.5252E-2</v>
      </c>
      <c r="D11789" s="1">
        <v>3.3118720000000001</v>
      </c>
      <c r="E11789" s="1">
        <v>-2.8880439999999998</v>
      </c>
      <c r="F11789" s="1">
        <v>-3.2059859999999998</v>
      </c>
      <c r="G11789" s="1">
        <v>-0.83075200000000005</v>
      </c>
    </row>
    <row r="11790" spans="1:7">
      <c r="A11790">
        <v>1178.8</v>
      </c>
      <c r="B11790" s="1">
        <v>-9.1993000000000005E-2</v>
      </c>
      <c r="C11790" s="1">
        <v>1.0754E-2</v>
      </c>
      <c r="D11790" s="1">
        <v>2.3482720000000001</v>
      </c>
      <c r="E11790" s="1">
        <v>-3.0186820000000001</v>
      </c>
      <c r="F11790" s="1">
        <v>-2.3305570000000002</v>
      </c>
      <c r="G11790" s="1">
        <v>-0.28790100000000002</v>
      </c>
    </row>
    <row r="11791" spans="1:7">
      <c r="A11791">
        <v>1178.9000000000001</v>
      </c>
      <c r="B11791" s="1">
        <v>-8.8257000000000002E-2</v>
      </c>
      <c r="C11791" s="1">
        <v>9.7E-5</v>
      </c>
      <c r="D11791" s="1">
        <v>3.3938359999999999</v>
      </c>
      <c r="E11791" s="1">
        <v>3.102112</v>
      </c>
      <c r="F11791" s="1">
        <v>-3.3911920000000002</v>
      </c>
      <c r="G11791" s="1">
        <v>0.13395499999999999</v>
      </c>
    </row>
    <row r="11792" spans="1:7">
      <c r="A11792">
        <v>1179</v>
      </c>
      <c r="B11792" s="1">
        <v>-9.0926000000000007E-2</v>
      </c>
      <c r="C11792" s="1">
        <v>8.6719999999999992E-3</v>
      </c>
      <c r="D11792" s="1">
        <v>4.9054539999999998</v>
      </c>
      <c r="E11792" s="1">
        <v>-2.9460350000000002</v>
      </c>
      <c r="F11792" s="1">
        <v>-4.8119540000000001</v>
      </c>
      <c r="G11792" s="1">
        <v>-0.95319600000000004</v>
      </c>
    </row>
    <row r="11793" spans="1:7">
      <c r="A11793">
        <v>1179.0999999999999</v>
      </c>
      <c r="B11793" s="1">
        <v>-8.6122000000000004E-2</v>
      </c>
      <c r="C11793" s="1">
        <v>7.6429999999999996E-3</v>
      </c>
      <c r="D11793" s="1">
        <v>5.5561470000000002</v>
      </c>
      <c r="E11793" s="1">
        <v>-2.4783149999999998</v>
      </c>
      <c r="F11793" s="1">
        <v>-4.3781239999999997</v>
      </c>
      <c r="G11793" s="1">
        <v>-3.4209350000000001</v>
      </c>
    </row>
    <row r="11794" spans="1:7">
      <c r="A11794">
        <v>1179.2</v>
      </c>
      <c r="B11794" s="1">
        <v>-9.8130999999999996E-2</v>
      </c>
      <c r="C11794" s="1">
        <v>-2.0609999999999999E-3</v>
      </c>
      <c r="D11794" s="1">
        <v>3.8175880000000002</v>
      </c>
      <c r="E11794" s="1">
        <v>-2.481446</v>
      </c>
      <c r="F11794" s="1">
        <v>-3.0155210000000001</v>
      </c>
      <c r="G11794" s="1">
        <v>-2.3410709999999999</v>
      </c>
    </row>
    <row r="11795" spans="1:7">
      <c r="A11795">
        <v>1179.3</v>
      </c>
      <c r="B11795" s="1">
        <v>-9.8665000000000003E-2</v>
      </c>
      <c r="C11795" s="1">
        <v>-1.8220000000000001E-3</v>
      </c>
      <c r="D11795" s="1">
        <v>4.3331540000000004</v>
      </c>
      <c r="E11795" s="1">
        <v>-2.5924200000000002</v>
      </c>
      <c r="F11795" s="1">
        <v>-3.6959919999999999</v>
      </c>
      <c r="G11795" s="1">
        <v>-2.2618279999999999</v>
      </c>
    </row>
    <row r="11796" spans="1:7">
      <c r="A11796">
        <v>1179.4000000000001</v>
      </c>
      <c r="B11796" s="1">
        <v>-9.8932000000000006E-2</v>
      </c>
      <c r="C11796" s="1">
        <v>1.1769999999999999E-2</v>
      </c>
      <c r="D11796" s="1">
        <v>7.3775839999999997</v>
      </c>
      <c r="E11796" s="1">
        <v>-2.8463029999999998</v>
      </c>
      <c r="F11796" s="1">
        <v>-7.0582669999999998</v>
      </c>
      <c r="G11796" s="1">
        <v>-2.1470030000000002</v>
      </c>
    </row>
    <row r="11797" spans="1:7">
      <c r="A11797">
        <v>1179.5</v>
      </c>
      <c r="B11797" s="1">
        <v>-9.4395000000000007E-2</v>
      </c>
      <c r="C11797" s="1">
        <v>1.4907E-2</v>
      </c>
      <c r="D11797" s="1">
        <v>15.274414999999999</v>
      </c>
      <c r="E11797" s="1">
        <v>-2.3862169999999998</v>
      </c>
      <c r="F11797" s="1">
        <v>-11.119991000000001</v>
      </c>
      <c r="G11797" s="1">
        <v>-10.47156</v>
      </c>
    </row>
    <row r="11798" spans="1:7">
      <c r="A11798">
        <v>1179.5999999999999</v>
      </c>
      <c r="B11798" s="1">
        <v>-9.8130999999999996E-2</v>
      </c>
      <c r="C11798" s="1">
        <v>3.3340000000000002E-3</v>
      </c>
      <c r="D11798" s="1">
        <v>10.918801</v>
      </c>
      <c r="E11798" s="1">
        <v>-1.430383</v>
      </c>
      <c r="F11798" s="1">
        <v>1.528111</v>
      </c>
      <c r="G11798" s="1">
        <v>-10.811341000000001</v>
      </c>
    </row>
    <row r="11799" spans="1:7">
      <c r="A11799">
        <v>1179.7</v>
      </c>
      <c r="B11799" s="1">
        <v>-0.10346900000000001</v>
      </c>
      <c r="C11799" s="1">
        <v>3.7160000000000001E-3</v>
      </c>
      <c r="D11799" s="1">
        <v>14.296113</v>
      </c>
      <c r="E11799" s="1">
        <v>-2.0172029999999999</v>
      </c>
      <c r="F11799" s="1">
        <v>-6.1720160000000002</v>
      </c>
      <c r="G11799" s="1">
        <v>-12.895156999999999</v>
      </c>
    </row>
    <row r="11800" spans="1:7">
      <c r="A11800">
        <v>1179.8</v>
      </c>
      <c r="B11800" s="1">
        <v>-8.7723999999999996E-2</v>
      </c>
      <c r="C11800" s="1">
        <v>9.7070000000000004E-3</v>
      </c>
      <c r="D11800" s="1">
        <v>14.945164</v>
      </c>
      <c r="E11800" s="1">
        <v>-1.6679600000000001</v>
      </c>
      <c r="F11800" s="1">
        <v>-1.449837</v>
      </c>
      <c r="G11800" s="1">
        <v>-14.874673</v>
      </c>
    </row>
    <row r="11801" spans="1:7">
      <c r="A11801">
        <v>1179.9000000000001</v>
      </c>
      <c r="B11801" s="1">
        <v>-0.11014</v>
      </c>
      <c r="C11801" s="1">
        <v>-6.0499999999999996E-4</v>
      </c>
      <c r="D11801" s="1">
        <v>21.726959000000001</v>
      </c>
      <c r="E11801" s="1">
        <v>3.08005</v>
      </c>
      <c r="F11801" s="1">
        <v>-21.685825999999999</v>
      </c>
      <c r="G11801" s="1">
        <v>1.336287</v>
      </c>
    </row>
    <row r="11802" spans="1:7">
      <c r="A11802">
        <v>1180</v>
      </c>
      <c r="B11802" s="1">
        <v>-0.113076</v>
      </c>
      <c r="C11802" s="1">
        <v>-3.7420000000000001E-3</v>
      </c>
      <c r="D11802" s="1">
        <v>19.066835999999999</v>
      </c>
      <c r="E11802" s="1">
        <v>0.53957999999999995</v>
      </c>
      <c r="F11802" s="1">
        <v>16.35791</v>
      </c>
      <c r="G11802" s="1">
        <v>9.7960720000000006</v>
      </c>
    </row>
    <row r="11803" spans="1:7">
      <c r="A11803">
        <v>1180.0999999999999</v>
      </c>
      <c r="B11803" s="1">
        <v>-9.0659000000000003E-2</v>
      </c>
      <c r="C11803" s="1">
        <v>1.3075E-2</v>
      </c>
      <c r="D11803" s="1">
        <v>27.581878</v>
      </c>
      <c r="E11803" s="1">
        <v>0.78812099999999996</v>
      </c>
      <c r="F11803" s="1">
        <v>19.450164000000001</v>
      </c>
      <c r="G11803" s="1">
        <v>19.556357999999999</v>
      </c>
    </row>
    <row r="11804" spans="1:7">
      <c r="A11804">
        <v>1180.2</v>
      </c>
      <c r="B11804" s="1">
        <v>-0.107472</v>
      </c>
      <c r="C11804" s="1">
        <v>3.1459999999999999E-3</v>
      </c>
      <c r="D11804" s="1">
        <v>57.412086000000002</v>
      </c>
      <c r="E11804" s="1">
        <v>-0.44068800000000002</v>
      </c>
      <c r="F11804" s="1">
        <v>51.926833999999999</v>
      </c>
      <c r="G11804" s="1">
        <v>-24.489826000000001</v>
      </c>
    </row>
    <row r="11805" spans="1:7">
      <c r="A11805">
        <v>1180.3</v>
      </c>
      <c r="B11805" s="1">
        <v>-0.106137</v>
      </c>
      <c r="C11805" s="1">
        <v>6.9470000000000001E-3</v>
      </c>
      <c r="D11805" s="1">
        <v>27.484286999999998</v>
      </c>
      <c r="E11805" s="1">
        <v>0.71656399999999998</v>
      </c>
      <c r="F11805" s="1">
        <v>20.724988</v>
      </c>
      <c r="G11805" s="1">
        <v>18.051618000000001</v>
      </c>
    </row>
    <row r="11806" spans="1:7">
      <c r="A11806">
        <v>1180.4000000000001</v>
      </c>
      <c r="B11806" s="1">
        <v>-9.6263000000000001E-2</v>
      </c>
      <c r="C11806" s="1">
        <v>1.5722E-2</v>
      </c>
      <c r="D11806" s="1">
        <v>68.119854000000004</v>
      </c>
      <c r="E11806" s="1">
        <v>0.39712999999999998</v>
      </c>
      <c r="F11806" s="1">
        <v>62.818423000000003</v>
      </c>
      <c r="G11806" s="1">
        <v>26.346920999999998</v>
      </c>
    </row>
    <row r="11807" spans="1:7">
      <c r="A11807">
        <v>1180.5</v>
      </c>
      <c r="B11807" s="1">
        <v>-0.108005</v>
      </c>
      <c r="C11807" s="1">
        <v>1.8910000000000001E-3</v>
      </c>
      <c r="D11807" s="1">
        <v>20.845181</v>
      </c>
      <c r="E11807" s="1">
        <v>1.9298420000000001</v>
      </c>
      <c r="F11807" s="1">
        <v>-7.3246000000000002</v>
      </c>
      <c r="G11807" s="1">
        <v>19.515937000000001</v>
      </c>
    </row>
    <row r="11808" spans="1:7">
      <c r="A11808">
        <v>1180.5999999999999</v>
      </c>
      <c r="B11808" s="1">
        <v>-0.10026599999999999</v>
      </c>
      <c r="C11808" s="1">
        <v>4.1E-5</v>
      </c>
      <c r="D11808" s="1">
        <v>19.789128999999999</v>
      </c>
      <c r="E11808" s="1">
        <v>1.6890559999999999</v>
      </c>
      <c r="F11808" s="1">
        <v>-2.334813</v>
      </c>
      <c r="G11808" s="1">
        <v>19.65091</v>
      </c>
    </row>
    <row r="11809" spans="1:7">
      <c r="A11809">
        <v>1180.7</v>
      </c>
      <c r="B11809" s="1">
        <v>-8.8257000000000002E-2</v>
      </c>
      <c r="C11809" s="1">
        <v>8.4460000000000004E-3</v>
      </c>
      <c r="D11809" s="1">
        <v>10.475851</v>
      </c>
      <c r="E11809" s="1">
        <v>1.2528300000000001</v>
      </c>
      <c r="F11809" s="1">
        <v>3.2751250000000001</v>
      </c>
      <c r="G11809" s="1">
        <v>9.9507290000000008</v>
      </c>
    </row>
    <row r="11810" spans="1:7">
      <c r="A11810">
        <v>1180.8</v>
      </c>
      <c r="B11810" s="1">
        <v>-8.7456999999999993E-2</v>
      </c>
      <c r="C11810" s="1">
        <v>6.4450000000000002E-3</v>
      </c>
      <c r="D11810" s="1">
        <v>7.8090029999999997</v>
      </c>
      <c r="E11810" s="1">
        <v>1.1748590000000001</v>
      </c>
      <c r="F11810" s="1">
        <v>3.01172</v>
      </c>
      <c r="G11810" s="1">
        <v>7.2048639999999997</v>
      </c>
    </row>
    <row r="11811" spans="1:7">
      <c r="A11811">
        <v>1180.9000000000001</v>
      </c>
      <c r="B11811" s="1">
        <v>-9.7331000000000001E-2</v>
      </c>
      <c r="C11811" s="1">
        <v>-2.1800000000000001E-3</v>
      </c>
      <c r="D11811" s="1">
        <v>6.2448389999999998</v>
      </c>
      <c r="E11811" s="1">
        <v>0.90072799999999997</v>
      </c>
      <c r="F11811" s="1">
        <v>3.8782920000000001</v>
      </c>
      <c r="G11811" s="1">
        <v>4.8945749999999997</v>
      </c>
    </row>
    <row r="11812" spans="1:7">
      <c r="A11812">
        <v>1181</v>
      </c>
      <c r="B11812" s="1">
        <v>-0.108806</v>
      </c>
      <c r="C11812" s="1">
        <v>-4.2999999999999999E-4</v>
      </c>
      <c r="D11812" s="1">
        <v>10.198003999999999</v>
      </c>
      <c r="E11812" s="1">
        <v>0.56918899999999994</v>
      </c>
      <c r="F11812" s="1">
        <v>8.5901709999999998</v>
      </c>
      <c r="G11812" s="1">
        <v>5.4962030000000004</v>
      </c>
    </row>
    <row r="11813" spans="1:7">
      <c r="A11813">
        <v>1181.0999999999999</v>
      </c>
      <c r="B11813" s="1">
        <v>-9.2259999999999995E-2</v>
      </c>
      <c r="C11813" s="1">
        <v>1.5796999999999999E-2</v>
      </c>
      <c r="D11813" s="1">
        <v>17.754487999999998</v>
      </c>
      <c r="E11813" s="1">
        <v>0.61398900000000001</v>
      </c>
      <c r="F11813" s="1">
        <v>14.511742</v>
      </c>
      <c r="G11813" s="1">
        <v>10.228937999999999</v>
      </c>
    </row>
    <row r="11814" spans="1:7">
      <c r="A11814">
        <v>1181.2</v>
      </c>
      <c r="B11814" s="1">
        <v>-0.102935</v>
      </c>
      <c r="C11814" s="1">
        <v>1.2579E-2</v>
      </c>
      <c r="D11814" s="1">
        <v>8.5739610000000006</v>
      </c>
      <c r="E11814" s="1">
        <v>1.8043739999999999</v>
      </c>
      <c r="F11814" s="1">
        <v>-1.984526</v>
      </c>
      <c r="G11814" s="1">
        <v>8.3411310000000007</v>
      </c>
    </row>
    <row r="11815" spans="1:7">
      <c r="A11815">
        <v>1181.3</v>
      </c>
      <c r="B11815" s="1">
        <v>-8.3186999999999997E-2</v>
      </c>
      <c r="C11815" s="1">
        <v>-3.5469999999999998E-3</v>
      </c>
      <c r="D11815" s="1">
        <v>6.7817470000000002</v>
      </c>
      <c r="E11815" s="1">
        <v>1.5354190000000001</v>
      </c>
      <c r="F11815" s="1">
        <v>0.239871</v>
      </c>
      <c r="G11815" s="1">
        <v>6.7775040000000004</v>
      </c>
    </row>
    <row r="11816" spans="1:7">
      <c r="A11816">
        <v>1181.4000000000001</v>
      </c>
      <c r="B11816" s="1">
        <v>-9.6263000000000001E-2</v>
      </c>
      <c r="C11816" s="1">
        <v>3.6699999999999998E-4</v>
      </c>
      <c r="D11816" s="1">
        <v>5.9460839999999999</v>
      </c>
      <c r="E11816" s="1">
        <v>1.235606</v>
      </c>
      <c r="F11816" s="1">
        <v>1.955959</v>
      </c>
      <c r="G11816" s="1">
        <v>5.61517</v>
      </c>
    </row>
    <row r="11817" spans="1:7">
      <c r="A11817">
        <v>1181.5</v>
      </c>
      <c r="B11817" s="1">
        <v>-9.4661999999999996E-2</v>
      </c>
      <c r="C11817" s="1">
        <v>1.4768999999999999E-2</v>
      </c>
      <c r="D11817" s="1">
        <v>8.6291510000000002</v>
      </c>
      <c r="E11817" s="1">
        <v>0.63848899999999997</v>
      </c>
      <c r="F11817" s="1">
        <v>6.9291869999999998</v>
      </c>
      <c r="G11817" s="1">
        <v>5.1428229999999999</v>
      </c>
    </row>
    <row r="11818" spans="1:7">
      <c r="A11818">
        <v>1181.5999999999999</v>
      </c>
      <c r="B11818" s="1">
        <v>-8.7723999999999996E-2</v>
      </c>
      <c r="C11818" s="1">
        <v>7.8700000000000005E-4</v>
      </c>
      <c r="D11818" s="1">
        <v>8.8848880000000001</v>
      </c>
      <c r="E11818" s="1">
        <v>0.96740400000000004</v>
      </c>
      <c r="F11818" s="1">
        <v>5.0416350000000003</v>
      </c>
      <c r="G11818" s="1">
        <v>7.3159520000000002</v>
      </c>
    </row>
    <row r="11819" spans="1:7">
      <c r="A11819">
        <v>1181.7</v>
      </c>
      <c r="B11819" s="1">
        <v>-7.9184000000000004E-2</v>
      </c>
      <c r="C11819" s="1">
        <v>2.7880000000000001E-3</v>
      </c>
      <c r="D11819" s="1">
        <v>14.305474</v>
      </c>
      <c r="E11819" s="1">
        <v>2.3045849999999999</v>
      </c>
      <c r="F11819" s="1">
        <v>-9.5802049999999994</v>
      </c>
      <c r="G11819" s="1">
        <v>10.623854</v>
      </c>
    </row>
    <row r="11820" spans="1:7">
      <c r="A11820">
        <v>1181.8</v>
      </c>
      <c r="B11820" s="1">
        <v>-9.0926000000000007E-2</v>
      </c>
      <c r="C11820" s="1">
        <v>1.3263E-2</v>
      </c>
      <c r="D11820" s="1">
        <v>6.5106520000000003</v>
      </c>
      <c r="E11820" s="1">
        <v>1.4719469999999999</v>
      </c>
      <c r="F11820" s="1">
        <v>0.64252600000000004</v>
      </c>
      <c r="G11820" s="1">
        <v>6.4788699999999997</v>
      </c>
    </row>
    <row r="11821" spans="1:7">
      <c r="A11821">
        <v>1181.9000000000001</v>
      </c>
      <c r="B11821" s="1">
        <v>-8.6388999999999994E-2</v>
      </c>
      <c r="C11821" s="1">
        <v>6.2820000000000003E-3</v>
      </c>
      <c r="D11821" s="1">
        <v>6.3794040000000001</v>
      </c>
      <c r="E11821" s="1">
        <v>1.1694469999999999</v>
      </c>
      <c r="F11821" s="1">
        <v>2.4921850000000001</v>
      </c>
      <c r="G11821" s="1">
        <v>5.8724619999999996</v>
      </c>
    </row>
    <row r="11822" spans="1:7">
      <c r="A11822">
        <v>1182</v>
      </c>
      <c r="B11822" s="1">
        <v>-8.9592000000000005E-2</v>
      </c>
      <c r="C11822" s="1">
        <v>6.4300000000000002E-4</v>
      </c>
      <c r="D11822" s="1">
        <v>6.3330010000000003</v>
      </c>
      <c r="E11822" s="1">
        <v>1.1691640000000001</v>
      </c>
      <c r="F11822" s="1">
        <v>2.4757039999999999</v>
      </c>
      <c r="G11822" s="1">
        <v>5.8290470000000001</v>
      </c>
    </row>
    <row r="11823" spans="1:7">
      <c r="A11823">
        <v>1182.0999999999999</v>
      </c>
      <c r="B11823" s="1">
        <v>-9.7331000000000001E-2</v>
      </c>
      <c r="C11823" s="1">
        <v>7.0349999999999996E-3</v>
      </c>
      <c r="D11823" s="1">
        <v>7.2442140000000004</v>
      </c>
      <c r="E11823" s="1">
        <v>1.2518419999999999</v>
      </c>
      <c r="F11823" s="1">
        <v>2.2715969999999999</v>
      </c>
      <c r="G11823" s="1">
        <v>6.8788429999999998</v>
      </c>
    </row>
    <row r="11824" spans="1:7">
      <c r="A11824">
        <v>1182.2</v>
      </c>
      <c r="B11824" s="1">
        <v>-9.1727000000000003E-2</v>
      </c>
      <c r="C11824" s="1">
        <v>-5.2400000000000005E-4</v>
      </c>
      <c r="D11824" s="1">
        <v>8.9440650000000002</v>
      </c>
      <c r="E11824" s="1">
        <v>1.109378</v>
      </c>
      <c r="F11824" s="1">
        <v>3.9820630000000001</v>
      </c>
      <c r="G11824" s="1">
        <v>8.0087119999999992</v>
      </c>
    </row>
    <row r="11825" spans="1:7">
      <c r="A11825">
        <v>1182.3</v>
      </c>
      <c r="B11825" s="1">
        <v>-7.6515E-2</v>
      </c>
      <c r="C11825" s="1">
        <v>-2.1359999999999999E-3</v>
      </c>
      <c r="D11825" s="1">
        <v>6.0191549999999996</v>
      </c>
      <c r="E11825" s="1">
        <v>1.3082879999999999</v>
      </c>
      <c r="F11825" s="1">
        <v>1.5619959999999999</v>
      </c>
      <c r="G11825" s="1">
        <v>5.812951</v>
      </c>
    </row>
    <row r="11826" spans="1:7">
      <c r="A11826">
        <v>1182.4000000000001</v>
      </c>
      <c r="B11826" s="1">
        <v>-8.9325000000000002E-2</v>
      </c>
      <c r="C11826" s="1">
        <v>1.3025E-2</v>
      </c>
      <c r="D11826" s="1">
        <v>6.3658890000000001</v>
      </c>
      <c r="E11826" s="1">
        <v>1.5459160000000001</v>
      </c>
      <c r="F11826" s="1">
        <v>0.15837100000000001</v>
      </c>
      <c r="G11826" s="1">
        <v>6.3639190000000001</v>
      </c>
    </row>
    <row r="11827" spans="1:7">
      <c r="A11827">
        <v>1182.5</v>
      </c>
      <c r="B11827" s="1">
        <v>-9.4661999999999996E-2</v>
      </c>
      <c r="C11827" s="1">
        <v>1.3232000000000001E-2</v>
      </c>
      <c r="D11827" s="1">
        <v>6.2984</v>
      </c>
      <c r="E11827" s="1">
        <v>1.342819</v>
      </c>
      <c r="F11827" s="1">
        <v>1.4234869999999999</v>
      </c>
      <c r="G11827" s="1">
        <v>6.1354319999999998</v>
      </c>
    </row>
    <row r="11828" spans="1:7">
      <c r="A11828">
        <v>1182.5999999999999</v>
      </c>
      <c r="B11828" s="1">
        <v>-9.4928999999999999E-2</v>
      </c>
      <c r="C11828" s="1">
        <v>1.1996E-2</v>
      </c>
      <c r="D11828" s="1">
        <v>6.8248620000000004</v>
      </c>
      <c r="E11828" s="1">
        <v>1.473088</v>
      </c>
      <c r="F11828" s="1">
        <v>0.66578499999999996</v>
      </c>
      <c r="G11828" s="1">
        <v>6.7923099999999996</v>
      </c>
    </row>
    <row r="11829" spans="1:7">
      <c r="A11829">
        <v>1182.7</v>
      </c>
      <c r="B11829" s="1">
        <v>-9.1727000000000003E-2</v>
      </c>
      <c r="C11829" s="1">
        <v>-4.17E-4</v>
      </c>
      <c r="D11829" s="1">
        <v>5.2709270000000004</v>
      </c>
      <c r="E11829" s="1">
        <v>1.453805</v>
      </c>
      <c r="F11829" s="1">
        <v>0.61524800000000002</v>
      </c>
      <c r="G11829" s="1">
        <v>5.234896</v>
      </c>
    </row>
    <row r="11830" spans="1:7">
      <c r="A11830">
        <v>1182.8</v>
      </c>
      <c r="B11830" s="1">
        <v>-8.9057999999999998E-2</v>
      </c>
      <c r="C11830" s="1">
        <v>-6.2440000000000004E-3</v>
      </c>
      <c r="D11830" s="1">
        <v>4.858066</v>
      </c>
      <c r="E11830" s="1">
        <v>1.46346</v>
      </c>
      <c r="F11830" s="1">
        <v>0.52044699999999999</v>
      </c>
      <c r="G11830" s="1">
        <v>4.8301080000000001</v>
      </c>
    </row>
    <row r="11831" spans="1:7">
      <c r="A11831">
        <v>1182.9000000000001</v>
      </c>
      <c r="B11831" s="1">
        <v>-9.1192999999999996E-2</v>
      </c>
      <c r="C11831" s="1">
        <v>6.1190000000000003E-3</v>
      </c>
      <c r="D11831" s="1">
        <v>5.7757300000000003</v>
      </c>
      <c r="E11831" s="1">
        <v>1.195084</v>
      </c>
      <c r="F11831" s="1">
        <v>2.1193219999999999</v>
      </c>
      <c r="G11831" s="1">
        <v>5.372852</v>
      </c>
    </row>
    <row r="11832" spans="1:7">
      <c r="A11832">
        <v>1183</v>
      </c>
      <c r="B11832" s="1">
        <v>-9.9999000000000005E-2</v>
      </c>
      <c r="C11832" s="1">
        <v>1.3457999999999999E-2</v>
      </c>
      <c r="D11832" s="1">
        <v>8.2320829999999994</v>
      </c>
      <c r="E11832" s="1">
        <v>1.189074</v>
      </c>
      <c r="F11832" s="1">
        <v>3.0666099999999998</v>
      </c>
      <c r="G11832" s="1">
        <v>7.6395739999999996</v>
      </c>
    </row>
    <row r="11833" spans="1:7">
      <c r="A11833">
        <v>1183.0999999999999</v>
      </c>
      <c r="B11833" s="1">
        <v>-8.9857999999999993E-2</v>
      </c>
      <c r="C11833" s="1">
        <v>-1.7279999999999999E-3</v>
      </c>
      <c r="D11833" s="1">
        <v>11.262722999999999</v>
      </c>
      <c r="E11833" s="1">
        <v>1.7194529999999999</v>
      </c>
      <c r="F11833" s="1">
        <v>-1.668123</v>
      </c>
      <c r="G11833" s="1">
        <v>11.138505</v>
      </c>
    </row>
    <row r="11834" spans="1:7">
      <c r="A11834">
        <v>1183.2</v>
      </c>
      <c r="B11834" s="1">
        <v>-8.4788000000000002E-2</v>
      </c>
      <c r="C11834" s="1">
        <v>7.26E-3</v>
      </c>
      <c r="D11834" s="1">
        <v>5.8653259999999996</v>
      </c>
      <c r="E11834" s="1">
        <v>2.049741</v>
      </c>
      <c r="F11834" s="1">
        <v>-2.7029930000000002</v>
      </c>
      <c r="G11834" s="1">
        <v>5.2053710000000004</v>
      </c>
    </row>
    <row r="11835" spans="1:7">
      <c r="A11835">
        <v>1183.3</v>
      </c>
      <c r="B11835" s="1">
        <v>-8.9325000000000002E-2</v>
      </c>
      <c r="C11835" s="1">
        <v>2.0652E-2</v>
      </c>
      <c r="D11835" s="1">
        <v>5.5496169999999996</v>
      </c>
      <c r="E11835" s="1">
        <v>1.7788679999999999</v>
      </c>
      <c r="F11835" s="1">
        <v>-1.146404</v>
      </c>
      <c r="G11835" s="1">
        <v>5.4299179999999998</v>
      </c>
    </row>
    <row r="11836" spans="1:7">
      <c r="A11836">
        <v>1183.4000000000001</v>
      </c>
      <c r="B11836" s="1">
        <v>-0.112542</v>
      </c>
      <c r="C11836" s="1">
        <v>-3.3649999999999999E-3</v>
      </c>
      <c r="D11836" s="1">
        <v>5.9938469999999997</v>
      </c>
      <c r="E11836" s="1">
        <v>1.3782190000000001</v>
      </c>
      <c r="F11836" s="1">
        <v>1.147159</v>
      </c>
      <c r="G11836" s="1">
        <v>5.8830460000000002</v>
      </c>
    </row>
    <row r="11837" spans="1:7">
      <c r="A11837">
        <v>1183.5</v>
      </c>
      <c r="B11837" s="1">
        <v>-8.6923E-2</v>
      </c>
      <c r="C11837" s="1">
        <v>-5.2969999999999996E-3</v>
      </c>
      <c r="D11837" s="1">
        <v>8.9139669999999995</v>
      </c>
      <c r="E11837" s="1">
        <v>1.2940689999999999</v>
      </c>
      <c r="F11837" s="1">
        <v>2.4353799999999999</v>
      </c>
      <c r="G11837" s="1">
        <v>8.5748320000000007</v>
      </c>
    </row>
    <row r="11838" spans="1:7">
      <c r="A11838">
        <v>1183.5999999999999</v>
      </c>
      <c r="B11838" s="1">
        <v>-9.6796999999999994E-2</v>
      </c>
      <c r="C11838" s="1">
        <v>8.2140000000000008E-3</v>
      </c>
      <c r="D11838" s="1">
        <v>10.450431999999999</v>
      </c>
      <c r="E11838" s="1">
        <v>1.8324469999999999</v>
      </c>
      <c r="F11838" s="1">
        <v>-2.7032729999999998</v>
      </c>
      <c r="G11838" s="1">
        <v>10.094744</v>
      </c>
    </row>
    <row r="11839" spans="1:7">
      <c r="A11839">
        <v>1183.7</v>
      </c>
      <c r="B11839" s="1">
        <v>-9.9465999999999999E-2</v>
      </c>
      <c r="C11839" s="1">
        <v>1.176E-3</v>
      </c>
      <c r="D11839" s="1">
        <v>8.7105650000000008</v>
      </c>
      <c r="E11839" s="1">
        <v>2.085019</v>
      </c>
      <c r="F11839" s="1">
        <v>-4.2843619999999998</v>
      </c>
      <c r="G11839" s="1">
        <v>7.5840740000000002</v>
      </c>
    </row>
    <row r="11840" spans="1:7">
      <c r="A11840">
        <v>1183.8</v>
      </c>
      <c r="B11840" s="1">
        <v>-9.7598000000000004E-2</v>
      </c>
      <c r="C11840" s="1">
        <v>6.489E-3</v>
      </c>
      <c r="D11840" s="1">
        <v>6.9028799999999997</v>
      </c>
      <c r="E11840" s="1">
        <v>1.56172</v>
      </c>
      <c r="F11840" s="1">
        <v>6.2651999999999999E-2</v>
      </c>
      <c r="G11840" s="1">
        <v>6.902596</v>
      </c>
    </row>
    <row r="11841" spans="1:7">
      <c r="A11841">
        <v>1183.9000000000001</v>
      </c>
      <c r="B11841" s="1">
        <v>-9.4661999999999996E-2</v>
      </c>
      <c r="C11841" s="1">
        <v>1.4160000000000001E-2</v>
      </c>
      <c r="D11841" s="1">
        <v>6.2045890000000004</v>
      </c>
      <c r="E11841" s="1">
        <v>1.7394130000000001</v>
      </c>
      <c r="F11841" s="1">
        <v>-1.041247</v>
      </c>
      <c r="G11841" s="1">
        <v>6.1165950000000002</v>
      </c>
    </row>
    <row r="11842" spans="1:7">
      <c r="A11842">
        <v>1184</v>
      </c>
      <c r="B11842" s="1">
        <v>-9.8397999999999999E-2</v>
      </c>
      <c r="C11842" s="1">
        <v>1.3853000000000001E-2</v>
      </c>
      <c r="D11842" s="1">
        <v>8.9639199999999999</v>
      </c>
      <c r="E11842" s="1">
        <v>1.4396500000000001</v>
      </c>
      <c r="F11842" s="1">
        <v>1.1722170000000001</v>
      </c>
      <c r="G11842" s="1">
        <v>8.8869439999999997</v>
      </c>
    </row>
    <row r="11843" spans="1:7">
      <c r="A11843">
        <v>1184.0999999999999</v>
      </c>
      <c r="B11843" s="1">
        <v>-9.2259999999999995E-2</v>
      </c>
      <c r="C11843" s="1">
        <v>-3.9240000000000004E-3</v>
      </c>
      <c r="D11843" s="1">
        <v>10.072607</v>
      </c>
      <c r="E11843" s="1">
        <v>1.5786279999999999</v>
      </c>
      <c r="F11843" s="1">
        <v>-7.8888E-2</v>
      </c>
      <c r="G11843" s="1">
        <v>10.072298</v>
      </c>
    </row>
    <row r="11844" spans="1:7">
      <c r="A11844">
        <v>1184.2</v>
      </c>
      <c r="B11844" s="1">
        <v>-0.11414299999999999</v>
      </c>
      <c r="C11844" s="1">
        <v>2.7750000000000001E-3</v>
      </c>
      <c r="D11844" s="1">
        <v>10.494071</v>
      </c>
      <c r="E11844" s="1">
        <v>1.862465</v>
      </c>
      <c r="F11844" s="1">
        <v>-3.0175770000000002</v>
      </c>
      <c r="G11844" s="1">
        <v>10.050859000000001</v>
      </c>
    </row>
    <row r="11845" spans="1:7">
      <c r="A11845">
        <v>1184.3</v>
      </c>
      <c r="B11845" s="1">
        <v>-9.5729999999999996E-2</v>
      </c>
      <c r="C11845" s="1">
        <v>7.3229999999999996E-3</v>
      </c>
      <c r="D11845" s="1">
        <v>7.5834910000000004</v>
      </c>
      <c r="E11845" s="1">
        <v>1.796313</v>
      </c>
      <c r="F11845" s="1">
        <v>-1.6957409999999999</v>
      </c>
      <c r="G11845" s="1">
        <v>7.3914679999999997</v>
      </c>
    </row>
    <row r="11846" spans="1:7">
      <c r="A11846">
        <v>1184.4000000000001</v>
      </c>
      <c r="B11846" s="1">
        <v>-9.5196000000000003E-2</v>
      </c>
      <c r="C11846" s="1">
        <v>-3.9199999999999999E-4</v>
      </c>
      <c r="D11846" s="1">
        <v>7.998005</v>
      </c>
      <c r="E11846" s="1">
        <v>1.8682259999999999</v>
      </c>
      <c r="F11846" s="1">
        <v>-2.3439269999999999</v>
      </c>
      <c r="G11846" s="1">
        <v>7.6468360000000004</v>
      </c>
    </row>
    <row r="11847" spans="1:7">
      <c r="A11847">
        <v>1184.5</v>
      </c>
      <c r="B11847" s="1">
        <v>-7.6247999999999996E-2</v>
      </c>
      <c r="C11847" s="1">
        <v>-4.5259999999999996E-3</v>
      </c>
      <c r="D11847" s="1">
        <v>7.4788379999999997</v>
      </c>
      <c r="E11847" s="1">
        <v>1.4301060000000001</v>
      </c>
      <c r="F11847" s="1">
        <v>1.048735</v>
      </c>
      <c r="G11847" s="1">
        <v>7.4049430000000003</v>
      </c>
    </row>
    <row r="11848" spans="1:7">
      <c r="A11848">
        <v>1184.5999999999999</v>
      </c>
      <c r="B11848" s="1">
        <v>-9.0659000000000003E-2</v>
      </c>
      <c r="C11848" s="1">
        <v>1.5521E-2</v>
      </c>
      <c r="D11848" s="1">
        <v>9.7269410000000001</v>
      </c>
      <c r="E11848" s="1">
        <v>1.45533</v>
      </c>
      <c r="F11848" s="1">
        <v>1.1206370000000001</v>
      </c>
      <c r="G11848" s="1">
        <v>9.6621710000000007</v>
      </c>
    </row>
    <row r="11849" spans="1:7">
      <c r="A11849">
        <v>1184.7</v>
      </c>
      <c r="B11849" s="1">
        <v>-9.3061000000000005E-2</v>
      </c>
      <c r="C11849" s="1">
        <v>1.4649000000000001E-2</v>
      </c>
      <c r="D11849" s="1">
        <v>9.3278449999999999</v>
      </c>
      <c r="E11849" s="1">
        <v>1.250818</v>
      </c>
      <c r="F11849" s="1">
        <v>2.9340329999999999</v>
      </c>
      <c r="G11849" s="1">
        <v>8.8543850000000006</v>
      </c>
    </row>
    <row r="11850" spans="1:7">
      <c r="A11850">
        <v>1184.8</v>
      </c>
      <c r="B11850" s="1">
        <v>-0.10133399999999999</v>
      </c>
      <c r="C11850" s="1">
        <v>-5.6610000000000002E-3</v>
      </c>
      <c r="D11850" s="1">
        <v>9.5496850000000002</v>
      </c>
      <c r="E11850" s="1">
        <v>1.523927</v>
      </c>
      <c r="F11850" s="1">
        <v>0.44742700000000002</v>
      </c>
      <c r="G11850" s="1">
        <v>9.5391980000000007</v>
      </c>
    </row>
    <row r="11851" spans="1:7">
      <c r="A11851">
        <v>1184.9000000000001</v>
      </c>
      <c r="B11851" s="1">
        <v>-0.10026599999999999</v>
      </c>
      <c r="C11851" s="1">
        <v>6.1250000000000002E-3</v>
      </c>
      <c r="D11851" s="1">
        <v>10.983881</v>
      </c>
      <c r="E11851" s="1">
        <v>0.98663599999999996</v>
      </c>
      <c r="F11851" s="1">
        <v>6.0576040000000004</v>
      </c>
      <c r="G11851" s="1">
        <v>9.1624820000000007</v>
      </c>
    </row>
    <row r="11852" spans="1:7">
      <c r="A11852">
        <v>1185</v>
      </c>
      <c r="B11852" s="1">
        <v>-9.3061000000000005E-2</v>
      </c>
      <c r="C11852" s="1">
        <v>1.1375E-2</v>
      </c>
      <c r="D11852" s="1">
        <v>10.252473</v>
      </c>
      <c r="E11852" s="1">
        <v>1.059793</v>
      </c>
      <c r="F11852" s="1">
        <v>5.013998</v>
      </c>
      <c r="G11852" s="1">
        <v>8.9427640000000004</v>
      </c>
    </row>
    <row r="11853" spans="1:7">
      <c r="A11853">
        <v>1185.0999999999999</v>
      </c>
      <c r="B11853" s="1">
        <v>-9.2526999999999998E-2</v>
      </c>
      <c r="C11853" s="1">
        <v>2.8E-5</v>
      </c>
      <c r="D11853" s="1">
        <v>10.671479</v>
      </c>
      <c r="E11853" s="1">
        <v>1.6125160000000001</v>
      </c>
      <c r="F11853" s="1">
        <v>-0.445079</v>
      </c>
      <c r="G11853" s="1">
        <v>10.662194</v>
      </c>
    </row>
    <row r="11854" spans="1:7">
      <c r="A11854">
        <v>1185.2</v>
      </c>
      <c r="B11854" s="1">
        <v>-8.3454E-2</v>
      </c>
      <c r="C11854" s="1">
        <v>1.3519999999999999E-3</v>
      </c>
      <c r="D11854" s="1">
        <v>8.8533550000000005</v>
      </c>
      <c r="E11854" s="1">
        <v>1.4978309999999999</v>
      </c>
      <c r="F11854" s="1">
        <v>0.64541700000000002</v>
      </c>
      <c r="G11854" s="1">
        <v>8.8297980000000003</v>
      </c>
    </row>
    <row r="11855" spans="1:7">
      <c r="A11855">
        <v>1185.3</v>
      </c>
      <c r="B11855" s="1">
        <v>-0.124551</v>
      </c>
      <c r="C11855" s="1">
        <v>1.1331000000000001E-2</v>
      </c>
      <c r="D11855" s="1">
        <v>7.5667970000000002</v>
      </c>
      <c r="E11855" s="1">
        <v>1.023865</v>
      </c>
      <c r="F11855" s="1">
        <v>3.9352529999999999</v>
      </c>
      <c r="G11855" s="1">
        <v>6.462987</v>
      </c>
    </row>
    <row r="11856" spans="1:7">
      <c r="A11856">
        <v>1185.4000000000001</v>
      </c>
      <c r="B11856" s="1">
        <v>-9.146E-2</v>
      </c>
      <c r="C11856" s="1">
        <v>3.9480000000000001E-3</v>
      </c>
      <c r="D11856" s="1">
        <v>9.0194460000000003</v>
      </c>
      <c r="E11856" s="1">
        <v>0.94364000000000003</v>
      </c>
      <c r="F11856" s="1">
        <v>5.2930130000000002</v>
      </c>
      <c r="G11856" s="1">
        <v>7.3030419999999996</v>
      </c>
    </row>
    <row r="11857" spans="1:7">
      <c r="A11857">
        <v>1185.5</v>
      </c>
      <c r="B11857" s="1">
        <v>-0.10240100000000001</v>
      </c>
      <c r="C11857" s="1">
        <v>-2.92E-4</v>
      </c>
      <c r="D11857" s="1">
        <v>13.036253</v>
      </c>
      <c r="E11857" s="1">
        <v>1.654631</v>
      </c>
      <c r="F11857" s="1">
        <v>-1.0916090000000001</v>
      </c>
      <c r="G11857" s="1">
        <v>12.990468</v>
      </c>
    </row>
    <row r="11858" spans="1:7">
      <c r="A11858">
        <v>1185.5999999999999</v>
      </c>
      <c r="B11858" s="1">
        <v>-9.7331000000000001E-2</v>
      </c>
      <c r="C11858" s="1">
        <v>9.2420000000000002E-3</v>
      </c>
      <c r="D11858" s="1">
        <v>8.2939500000000006</v>
      </c>
      <c r="E11858" s="1">
        <v>1.551933</v>
      </c>
      <c r="F11858" s="1">
        <v>0.15643799999999999</v>
      </c>
      <c r="G11858" s="1">
        <v>8.2924749999999996</v>
      </c>
    </row>
    <row r="11859" spans="1:7">
      <c r="A11859">
        <v>1185.7</v>
      </c>
      <c r="B11859" s="1">
        <v>-0.10373599999999999</v>
      </c>
      <c r="C11859" s="1">
        <v>9.9069999999999991E-3</v>
      </c>
      <c r="D11859" s="1">
        <v>6.7155279999999999</v>
      </c>
      <c r="E11859" s="1">
        <v>1.3840650000000001</v>
      </c>
      <c r="F11859" s="1">
        <v>1.2467220000000001</v>
      </c>
      <c r="G11859" s="1">
        <v>6.5987869999999997</v>
      </c>
    </row>
    <row r="11860" spans="1:7">
      <c r="A11860">
        <v>1185.8</v>
      </c>
      <c r="B11860" s="1">
        <v>-0.105604</v>
      </c>
      <c r="C11860" s="1">
        <v>6.5499999999999998E-4</v>
      </c>
      <c r="D11860" s="1">
        <v>6.1723150000000002</v>
      </c>
      <c r="E11860" s="1">
        <v>1.1457759999999999</v>
      </c>
      <c r="F11860" s="1">
        <v>2.5450879999999998</v>
      </c>
      <c r="G11860" s="1">
        <v>5.6231660000000003</v>
      </c>
    </row>
    <row r="11861" spans="1:7">
      <c r="A11861">
        <v>1185.9000000000001</v>
      </c>
      <c r="B11861" s="1">
        <v>-9.7331000000000001E-2</v>
      </c>
      <c r="C11861" s="1">
        <v>-3.8860000000000001E-3</v>
      </c>
      <c r="D11861" s="1">
        <v>8.028848</v>
      </c>
      <c r="E11861" s="1">
        <v>0.93907700000000005</v>
      </c>
      <c r="F11861" s="1">
        <v>4.7412979999999996</v>
      </c>
      <c r="G11861" s="1">
        <v>6.4793900000000004</v>
      </c>
    </row>
    <row r="11862" spans="1:7">
      <c r="A11862">
        <v>1186</v>
      </c>
      <c r="B11862" s="1">
        <v>-0.113076</v>
      </c>
      <c r="C11862" s="1">
        <v>1.5691E-2</v>
      </c>
      <c r="D11862" s="1">
        <v>9.7820859999999996</v>
      </c>
      <c r="E11862" s="1">
        <v>1.0208539999999999</v>
      </c>
      <c r="F11862" s="1">
        <v>5.1124939999999999</v>
      </c>
      <c r="G11862" s="1">
        <v>8.3397609999999993</v>
      </c>
    </row>
    <row r="11863" spans="1:7">
      <c r="A11863">
        <v>1186.0999999999999</v>
      </c>
      <c r="B11863" s="1">
        <v>-0.10587000000000001</v>
      </c>
      <c r="C11863" s="1">
        <v>1.6569E-2</v>
      </c>
      <c r="D11863" s="1">
        <v>9.3144159999999996</v>
      </c>
      <c r="E11863" s="1">
        <v>1.2746649999999999</v>
      </c>
      <c r="F11863" s="1">
        <v>2.7181570000000002</v>
      </c>
      <c r="G11863" s="1">
        <v>8.9089829999999992</v>
      </c>
    </row>
    <row r="11864" spans="1:7">
      <c r="A11864">
        <v>1186.2</v>
      </c>
      <c r="B11864" s="1">
        <v>-9.1192999999999996E-2</v>
      </c>
      <c r="C11864" s="1">
        <v>-1.1225000000000001E-2</v>
      </c>
      <c r="D11864" s="1">
        <v>6.1643480000000004</v>
      </c>
      <c r="E11864" s="1">
        <v>1.0699970000000001</v>
      </c>
      <c r="F11864" s="1">
        <v>2.9596710000000002</v>
      </c>
      <c r="G11864" s="1">
        <v>5.4073589999999996</v>
      </c>
    </row>
    <row r="11865" spans="1:7">
      <c r="A11865">
        <v>1186.3</v>
      </c>
      <c r="B11865" s="1">
        <v>-9.5196000000000003E-2</v>
      </c>
      <c r="C11865" s="1">
        <v>2.5999999999999999E-3</v>
      </c>
      <c r="D11865" s="1">
        <v>6.4081270000000004</v>
      </c>
      <c r="E11865" s="1">
        <v>1.0664389999999999</v>
      </c>
      <c r="F11865" s="1">
        <v>3.096695</v>
      </c>
      <c r="G11865" s="1">
        <v>5.6102210000000001</v>
      </c>
    </row>
    <row r="11866" spans="1:7">
      <c r="A11866">
        <v>1186.4000000000001</v>
      </c>
      <c r="B11866" s="1">
        <v>-9.0124999999999997E-2</v>
      </c>
      <c r="C11866" s="1">
        <v>2.0558E-2</v>
      </c>
      <c r="D11866" s="1">
        <v>7.4177980000000003</v>
      </c>
      <c r="E11866" s="1">
        <v>0.91271999999999998</v>
      </c>
      <c r="F11866" s="1">
        <v>4.5366929999999996</v>
      </c>
      <c r="G11866" s="1">
        <v>5.8687430000000003</v>
      </c>
    </row>
    <row r="11867" spans="1:7">
      <c r="A11867">
        <v>1186.5</v>
      </c>
      <c r="B11867" s="1">
        <v>-0.102134</v>
      </c>
      <c r="C11867" s="1">
        <v>-1.0319999999999999E-3</v>
      </c>
      <c r="D11867" s="1">
        <v>6.5935499999999996</v>
      </c>
      <c r="E11867" s="1">
        <v>0.98468100000000003</v>
      </c>
      <c r="F11867" s="1">
        <v>3.647081</v>
      </c>
      <c r="G11867" s="1">
        <v>5.4930599999999998</v>
      </c>
    </row>
    <row r="11868" spans="1:7">
      <c r="A11868">
        <v>1186.5999999999999</v>
      </c>
      <c r="B11868" s="1">
        <v>-0.103202</v>
      </c>
      <c r="C11868" s="1">
        <v>2.274E-3</v>
      </c>
      <c r="D11868" s="1">
        <v>6.4548310000000004</v>
      </c>
      <c r="E11868" s="1">
        <v>0.940473</v>
      </c>
      <c r="F11868" s="1">
        <v>3.8045149999999999</v>
      </c>
      <c r="G11868" s="1">
        <v>5.2144519999999996</v>
      </c>
    </row>
    <row r="11869" spans="1:7">
      <c r="A11869">
        <v>1186.7</v>
      </c>
      <c r="B11869" s="1">
        <v>-9.3594999999999998E-2</v>
      </c>
      <c r="C11869" s="1">
        <v>7.894E-3</v>
      </c>
      <c r="D11869" s="1">
        <v>6.8075060000000001</v>
      </c>
      <c r="E11869" s="1">
        <v>1.055142</v>
      </c>
      <c r="F11869" s="1">
        <v>3.356811</v>
      </c>
      <c r="G11869" s="1">
        <v>5.9223270000000001</v>
      </c>
    </row>
    <row r="11870" spans="1:7">
      <c r="A11870">
        <v>1186.8</v>
      </c>
      <c r="B11870" s="1">
        <v>-9.7063999999999998E-2</v>
      </c>
      <c r="C11870" s="1">
        <v>-1.7899999999999999E-4</v>
      </c>
      <c r="D11870" s="1">
        <v>6.6367060000000002</v>
      </c>
      <c r="E11870" s="1">
        <v>1.096187</v>
      </c>
      <c r="F11870" s="1">
        <v>3.0329130000000002</v>
      </c>
      <c r="G11870" s="1">
        <v>5.9031609999999999</v>
      </c>
    </row>
    <row r="11871" spans="1:7">
      <c r="A11871">
        <v>1186.9000000000001</v>
      </c>
      <c r="B11871" s="1">
        <v>-8.8257000000000002E-2</v>
      </c>
      <c r="C11871" s="1">
        <v>1.0836E-2</v>
      </c>
      <c r="D11871" s="1">
        <v>5.5520490000000002</v>
      </c>
      <c r="E11871" s="1">
        <v>0.92075300000000004</v>
      </c>
      <c r="F11871" s="1">
        <v>3.3602150000000002</v>
      </c>
      <c r="G11871" s="1">
        <v>4.4197509999999998</v>
      </c>
    </row>
    <row r="11872" spans="1:7">
      <c r="A11872">
        <v>1187</v>
      </c>
      <c r="B11872" s="1">
        <v>-9.0392E-2</v>
      </c>
      <c r="C11872" s="1">
        <v>9.0539999999999995E-3</v>
      </c>
      <c r="D11872" s="1">
        <v>6.583202</v>
      </c>
      <c r="E11872" s="1">
        <v>0.99275400000000003</v>
      </c>
      <c r="F11872" s="1">
        <v>3.5969639999999998</v>
      </c>
      <c r="G11872" s="1">
        <v>5.513655</v>
      </c>
    </row>
    <row r="11873" spans="1:7">
      <c r="A11873">
        <v>1187.0999999999999</v>
      </c>
      <c r="B11873" s="1">
        <v>-0.101867</v>
      </c>
      <c r="C11873" s="1">
        <v>1.3450000000000001E-3</v>
      </c>
      <c r="D11873" s="1">
        <v>7.8174210000000004</v>
      </c>
      <c r="E11873" s="1">
        <v>1.0126930000000001</v>
      </c>
      <c r="F11873" s="1">
        <v>4.1399369999999998</v>
      </c>
      <c r="G11873" s="1">
        <v>6.6312139999999999</v>
      </c>
    </row>
    <row r="11874" spans="1:7">
      <c r="A11874">
        <v>1187.2</v>
      </c>
      <c r="B11874" s="1">
        <v>-0.102668</v>
      </c>
      <c r="C11874" s="1">
        <v>5.6109999999999997E-3</v>
      </c>
      <c r="D11874" s="1">
        <v>6.496454</v>
      </c>
      <c r="E11874" s="1">
        <v>1.2286919999999999</v>
      </c>
      <c r="F11874" s="1">
        <v>2.1793659999999999</v>
      </c>
      <c r="G11874" s="1">
        <v>6.1199909999999997</v>
      </c>
    </row>
    <row r="11875" spans="1:7">
      <c r="A11875">
        <v>1187.3</v>
      </c>
      <c r="B11875" s="1">
        <v>-9.2259999999999995E-2</v>
      </c>
      <c r="C11875" s="1">
        <v>7.3289999999999996E-3</v>
      </c>
      <c r="D11875" s="1">
        <v>5.4079550000000003</v>
      </c>
      <c r="E11875" s="1">
        <v>1.0097739999999999</v>
      </c>
      <c r="F11875" s="1">
        <v>2.8773140000000001</v>
      </c>
      <c r="G11875" s="1">
        <v>4.5789790000000004</v>
      </c>
    </row>
    <row r="11876" spans="1:7">
      <c r="A11876">
        <v>1187.4000000000001</v>
      </c>
      <c r="B11876" s="1">
        <v>-9.6530000000000005E-2</v>
      </c>
      <c r="C11876" s="1">
        <v>1.8600000000000001E-3</v>
      </c>
      <c r="D11876" s="1">
        <v>6.0995330000000001</v>
      </c>
      <c r="E11876" s="1">
        <v>0.93276300000000001</v>
      </c>
      <c r="F11876" s="1">
        <v>3.6329850000000001</v>
      </c>
      <c r="G11876" s="1">
        <v>4.8995629999999997</v>
      </c>
    </row>
    <row r="11877" spans="1:7">
      <c r="A11877">
        <v>1187.5</v>
      </c>
      <c r="B11877" s="1">
        <v>-0.10240100000000001</v>
      </c>
      <c r="C11877" s="1">
        <v>8.0260000000000001E-3</v>
      </c>
      <c r="D11877" s="1">
        <v>6.4549830000000004</v>
      </c>
      <c r="E11877" s="1">
        <v>1.1440049999999999</v>
      </c>
      <c r="F11877" s="1">
        <v>2.6720540000000002</v>
      </c>
      <c r="G11877" s="1">
        <v>5.8759629999999996</v>
      </c>
    </row>
    <row r="11878" spans="1:7">
      <c r="A11878">
        <v>1187.5999999999999</v>
      </c>
      <c r="B11878" s="1">
        <v>-9.3861E-2</v>
      </c>
      <c r="C11878" s="1">
        <v>2.1229999999999999E-3</v>
      </c>
      <c r="D11878" s="1">
        <v>4.9192900000000002</v>
      </c>
      <c r="E11878" s="1">
        <v>1.267296</v>
      </c>
      <c r="F11878" s="1">
        <v>1.4701880000000001</v>
      </c>
      <c r="G11878" s="1">
        <v>4.6944610000000004</v>
      </c>
    </row>
    <row r="11879" spans="1:7">
      <c r="A11879">
        <v>1187.7</v>
      </c>
      <c r="B11879" s="1">
        <v>-0.103202</v>
      </c>
      <c r="C11879" s="1">
        <v>5.8869999999999999E-3</v>
      </c>
      <c r="D11879" s="1">
        <v>4.6841559999999998</v>
      </c>
      <c r="E11879" s="1">
        <v>1.0890249999999999</v>
      </c>
      <c r="F11879" s="1">
        <v>2.1703999999999999</v>
      </c>
      <c r="G11879" s="1">
        <v>4.1509859999999996</v>
      </c>
    </row>
    <row r="11880" spans="1:7">
      <c r="A11880">
        <v>1187.8</v>
      </c>
      <c r="B11880" s="1">
        <v>-0.10693800000000001</v>
      </c>
      <c r="C11880" s="1">
        <v>1.4706E-2</v>
      </c>
      <c r="D11880" s="1">
        <v>4.5457689999999999</v>
      </c>
      <c r="E11880" s="1">
        <v>0.95609699999999997</v>
      </c>
      <c r="F11880" s="1">
        <v>2.6216050000000002</v>
      </c>
      <c r="G11880" s="1">
        <v>3.713651</v>
      </c>
    </row>
    <row r="11881" spans="1:7">
      <c r="A11881">
        <v>1187.9000000000001</v>
      </c>
      <c r="B11881" s="1">
        <v>-9.7598000000000004E-2</v>
      </c>
      <c r="C11881" s="1">
        <v>8.182E-3</v>
      </c>
      <c r="D11881" s="1">
        <v>5.1684239999999999</v>
      </c>
      <c r="E11881" s="1">
        <v>1.0255939999999999</v>
      </c>
      <c r="F11881" s="1">
        <v>2.6802980000000001</v>
      </c>
      <c r="G11881" s="1">
        <v>4.4191190000000002</v>
      </c>
    </row>
    <row r="11882" spans="1:7">
      <c r="A11882">
        <v>1188</v>
      </c>
      <c r="B11882" s="1">
        <v>-8.7989999999999999E-2</v>
      </c>
      <c r="C11882" s="1">
        <v>-6.2760000000000003E-3</v>
      </c>
      <c r="D11882" s="1">
        <v>5.6017380000000001</v>
      </c>
      <c r="E11882" s="1">
        <v>1.1146480000000001</v>
      </c>
      <c r="F11882" s="1">
        <v>2.46753</v>
      </c>
      <c r="G11882" s="1">
        <v>5.0289919999999997</v>
      </c>
    </row>
    <row r="11883" spans="1:7">
      <c r="A11883">
        <v>1188.0999999999999</v>
      </c>
      <c r="B11883" s="1">
        <v>-8.4520999999999999E-2</v>
      </c>
      <c r="C11883" s="1">
        <v>1.0892000000000001E-2</v>
      </c>
      <c r="D11883" s="1">
        <v>4.7839530000000003</v>
      </c>
      <c r="E11883" s="1">
        <v>1.149011</v>
      </c>
      <c r="F11883" s="1">
        <v>1.958501</v>
      </c>
      <c r="G11883" s="1">
        <v>4.3646849999999997</v>
      </c>
    </row>
    <row r="11884" spans="1:7">
      <c r="A11884">
        <v>1188.2</v>
      </c>
      <c r="B11884" s="1">
        <v>-0.106671</v>
      </c>
      <c r="C11884" s="1">
        <v>8.4399999999999996E-3</v>
      </c>
      <c r="D11884" s="1">
        <v>4.821726</v>
      </c>
      <c r="E11884" s="1">
        <v>1.0613859999999999</v>
      </c>
      <c r="F11884" s="1">
        <v>2.3513739999999999</v>
      </c>
      <c r="G11884" s="1">
        <v>4.2095229999999999</v>
      </c>
    </row>
    <row r="11885" spans="1:7">
      <c r="A11885">
        <v>1188.3</v>
      </c>
      <c r="B11885" s="1">
        <v>-9.5463000000000006E-2</v>
      </c>
      <c r="C11885" s="1">
        <v>-5.5170000000000002E-3</v>
      </c>
      <c r="D11885" s="1">
        <v>4.9517990000000003</v>
      </c>
      <c r="E11885" s="1">
        <v>1.0530170000000001</v>
      </c>
      <c r="F11885" s="1">
        <v>2.4509020000000001</v>
      </c>
      <c r="G11885" s="1">
        <v>4.3027189999999997</v>
      </c>
    </row>
    <row r="11886" spans="1:7">
      <c r="A11886">
        <v>1188.4000000000001</v>
      </c>
      <c r="B11886" s="1">
        <v>-9.7331000000000001E-2</v>
      </c>
      <c r="C11886" s="1">
        <v>1.426E-2</v>
      </c>
      <c r="D11886" s="1">
        <v>6.1066039999999999</v>
      </c>
      <c r="E11886" s="1">
        <v>1.076627</v>
      </c>
      <c r="F11886" s="1">
        <v>2.8963649999999999</v>
      </c>
      <c r="G11886" s="1">
        <v>5.3760289999999999</v>
      </c>
    </row>
    <row r="11887" spans="1:7">
      <c r="A11887">
        <v>1188.5</v>
      </c>
      <c r="B11887" s="1">
        <v>-0.102134</v>
      </c>
      <c r="C11887" s="1">
        <v>3.7980000000000002E-3</v>
      </c>
      <c r="D11887" s="1">
        <v>4.73109</v>
      </c>
      <c r="E11887" s="1">
        <v>1.275387</v>
      </c>
      <c r="F11887" s="1">
        <v>1.37737</v>
      </c>
      <c r="G11887" s="1">
        <v>4.5261529999999999</v>
      </c>
    </row>
    <row r="11888" spans="1:7">
      <c r="A11888">
        <v>1188.5999999999999</v>
      </c>
      <c r="B11888" s="1">
        <v>-9.8130999999999996E-2</v>
      </c>
      <c r="C11888" s="1">
        <v>7.4050000000000001E-3</v>
      </c>
      <c r="D11888" s="1">
        <v>4.545979</v>
      </c>
      <c r="E11888" s="1">
        <v>1.169699</v>
      </c>
      <c r="F11888" s="1">
        <v>1.774883</v>
      </c>
      <c r="G11888" s="1">
        <v>4.1851779999999996</v>
      </c>
    </row>
    <row r="11889" spans="1:7">
      <c r="A11889">
        <v>1188.7</v>
      </c>
      <c r="B11889" s="1">
        <v>-9.3327999999999994E-2</v>
      </c>
      <c r="C11889" s="1">
        <v>1.0428E-2</v>
      </c>
      <c r="D11889" s="1">
        <v>4.1394520000000004</v>
      </c>
      <c r="E11889" s="1">
        <v>1.1989430000000001</v>
      </c>
      <c r="F11889" s="1">
        <v>1.504038</v>
      </c>
      <c r="G11889" s="1">
        <v>3.856544</v>
      </c>
    </row>
    <row r="11890" spans="1:7">
      <c r="A11890">
        <v>1188.8</v>
      </c>
      <c r="B11890" s="1">
        <v>-0.100533</v>
      </c>
      <c r="C11890" s="1">
        <v>-8.1069999999999996E-3</v>
      </c>
      <c r="D11890" s="1">
        <v>4.2664629999999999</v>
      </c>
      <c r="E11890" s="1">
        <v>1.1522399999999999</v>
      </c>
      <c r="F11890" s="1">
        <v>1.7340690000000001</v>
      </c>
      <c r="G11890" s="1">
        <v>3.8981669999999999</v>
      </c>
    </row>
    <row r="11891" spans="1:7">
      <c r="A11891">
        <v>1188.9000000000001</v>
      </c>
      <c r="B11891" s="1">
        <v>-9.9999000000000005E-2</v>
      </c>
      <c r="C11891" s="1">
        <v>1.0052E-2</v>
      </c>
      <c r="D11891" s="1">
        <v>4.0764649999999998</v>
      </c>
      <c r="E11891" s="1">
        <v>1.252389</v>
      </c>
      <c r="F11891" s="1">
        <v>1.2761560000000001</v>
      </c>
      <c r="G11891" s="1">
        <v>3.8715619999999999</v>
      </c>
    </row>
    <row r="11892" spans="1:7">
      <c r="A11892">
        <v>1189</v>
      </c>
      <c r="B11892" s="1">
        <v>-0.102668</v>
      </c>
      <c r="C11892" s="1">
        <v>2.0005999999999999E-2</v>
      </c>
      <c r="D11892" s="1">
        <v>4.3766420000000004</v>
      </c>
      <c r="E11892" s="1">
        <v>1.247954</v>
      </c>
      <c r="F11892" s="1">
        <v>1.388549</v>
      </c>
      <c r="G11892" s="1">
        <v>4.1505330000000002</v>
      </c>
    </row>
    <row r="11893" spans="1:7">
      <c r="A11893">
        <v>1189.0999999999999</v>
      </c>
      <c r="B11893" s="1">
        <v>-9.4395000000000007E-2</v>
      </c>
      <c r="C11893" s="1">
        <v>-9.9520000000000008E-3</v>
      </c>
      <c r="D11893" s="1">
        <v>3.9840949999999999</v>
      </c>
      <c r="E11893" s="1">
        <v>1.3822190000000001</v>
      </c>
      <c r="F11893" s="1">
        <v>0.746865</v>
      </c>
      <c r="G11893" s="1">
        <v>3.913465</v>
      </c>
    </row>
    <row r="11894" spans="1:7">
      <c r="A11894">
        <v>1189.2</v>
      </c>
      <c r="B11894" s="1">
        <v>-0.10720499999999999</v>
      </c>
      <c r="C11894" s="1">
        <v>1.6726000000000001E-2</v>
      </c>
      <c r="D11894" s="1">
        <v>3.6717789999999999</v>
      </c>
      <c r="E11894" s="1">
        <v>1.366825</v>
      </c>
      <c r="F11894" s="1">
        <v>0.74375599999999997</v>
      </c>
      <c r="G11894" s="1">
        <v>3.5956619999999999</v>
      </c>
    </row>
    <row r="11895" spans="1:7">
      <c r="A11895">
        <v>1189.3</v>
      </c>
      <c r="B11895" s="1">
        <v>-9.4128000000000003E-2</v>
      </c>
      <c r="C11895" s="1">
        <v>1.172E-2</v>
      </c>
      <c r="D11895" s="1">
        <v>4.1263170000000002</v>
      </c>
      <c r="E11895" s="1">
        <v>1.202923</v>
      </c>
      <c r="F11895" s="1">
        <v>1.483957</v>
      </c>
      <c r="G11895" s="1">
        <v>3.8502420000000002</v>
      </c>
    </row>
    <row r="11896" spans="1:7">
      <c r="A11896">
        <v>1189.4000000000001</v>
      </c>
      <c r="B11896" s="1">
        <v>-9.4928999999999999E-2</v>
      </c>
      <c r="C11896" s="1">
        <v>-1.3658999999999999E-2</v>
      </c>
      <c r="D11896" s="1">
        <v>4.1230180000000001</v>
      </c>
      <c r="E11896" s="1">
        <v>1.28731</v>
      </c>
      <c r="F11896" s="1">
        <v>1.153227</v>
      </c>
      <c r="G11896" s="1">
        <v>3.958453</v>
      </c>
    </row>
    <row r="11897" spans="1:7">
      <c r="A11897">
        <v>1189.5</v>
      </c>
      <c r="B11897" s="1">
        <v>-9.0392E-2</v>
      </c>
      <c r="C11897" s="1">
        <v>1.0579E-2</v>
      </c>
      <c r="D11897" s="1">
        <v>3.9567869999999998</v>
      </c>
      <c r="E11897" s="1">
        <v>1.4466289999999999</v>
      </c>
      <c r="F11897" s="1">
        <v>0.490041</v>
      </c>
      <c r="G11897" s="1">
        <v>3.9263249999999998</v>
      </c>
    </row>
    <row r="11898" spans="1:7">
      <c r="A11898">
        <v>1189.5999999999999</v>
      </c>
      <c r="B11898" s="1">
        <v>-0.109607</v>
      </c>
      <c r="C11898" s="1">
        <v>8.2640000000000005E-3</v>
      </c>
      <c r="D11898" s="1">
        <v>3.7432400000000001</v>
      </c>
      <c r="E11898" s="1">
        <v>1.3715679999999999</v>
      </c>
      <c r="F11898" s="1">
        <v>0.74083399999999999</v>
      </c>
      <c r="G11898" s="1">
        <v>3.6691980000000002</v>
      </c>
    </row>
    <row r="11899" spans="1:7">
      <c r="A11899">
        <v>1189.7</v>
      </c>
      <c r="B11899" s="1">
        <v>-8.3987000000000006E-2</v>
      </c>
      <c r="C11899" s="1">
        <v>-2.82E-3</v>
      </c>
      <c r="D11899" s="1">
        <v>3.7088009999999998</v>
      </c>
      <c r="E11899" s="1">
        <v>1.3235030000000001</v>
      </c>
      <c r="F11899" s="1">
        <v>0.90784299999999996</v>
      </c>
      <c r="G11899" s="1">
        <v>3.5959729999999999</v>
      </c>
    </row>
    <row r="11900" spans="1:7">
      <c r="A11900">
        <v>1189.8</v>
      </c>
      <c r="B11900" s="1">
        <v>-8.6923E-2</v>
      </c>
      <c r="C11900" s="1">
        <v>1.7942E-2</v>
      </c>
      <c r="D11900" s="1">
        <v>3.8988860000000001</v>
      </c>
      <c r="E11900" s="1">
        <v>1.223379</v>
      </c>
      <c r="F11900" s="1">
        <v>1.3274570000000001</v>
      </c>
      <c r="G11900" s="1">
        <v>3.6659480000000002</v>
      </c>
    </row>
    <row r="11901" spans="1:7">
      <c r="A11901">
        <v>1189.9000000000001</v>
      </c>
      <c r="B11901" s="1">
        <v>-9.0392E-2</v>
      </c>
      <c r="C11901" s="1">
        <v>1.0803999999999999E-2</v>
      </c>
      <c r="D11901" s="1">
        <v>4.2282320000000002</v>
      </c>
      <c r="E11901" s="1">
        <v>1.3544480000000001</v>
      </c>
      <c r="F11901" s="1">
        <v>0.90765300000000004</v>
      </c>
      <c r="G11901" s="1">
        <v>4.1296629999999999</v>
      </c>
    </row>
    <row r="11902" spans="1:7">
      <c r="A11902">
        <v>1190</v>
      </c>
      <c r="B11902" s="1">
        <v>-9.5729999999999996E-2</v>
      </c>
      <c r="C11902" s="1">
        <v>7.8700000000000005E-4</v>
      </c>
      <c r="D11902" s="1">
        <v>4.2022769999999996</v>
      </c>
      <c r="E11902" s="1">
        <v>1.364997</v>
      </c>
      <c r="F11902" s="1">
        <v>0.85873600000000005</v>
      </c>
      <c r="G11902" s="1">
        <v>4.1135999999999999</v>
      </c>
    </row>
    <row r="11903" spans="1:7">
      <c r="A11903">
        <v>1190.0999999999999</v>
      </c>
      <c r="B11903" s="1">
        <v>-8.1851999999999994E-2</v>
      </c>
      <c r="C11903" s="1">
        <v>8.9040000000000005E-3</v>
      </c>
      <c r="D11903" s="1">
        <v>3.6460569999999999</v>
      </c>
      <c r="E11903" s="1">
        <v>1.479382</v>
      </c>
      <c r="F11903" s="1">
        <v>0.33283600000000002</v>
      </c>
      <c r="G11903" s="1">
        <v>3.6308340000000001</v>
      </c>
    </row>
    <row r="11904" spans="1:7">
      <c r="A11904">
        <v>1190.2</v>
      </c>
      <c r="B11904" s="1">
        <v>-9.7598000000000004E-2</v>
      </c>
      <c r="C11904" s="1">
        <v>-1.0399999999999999E-4</v>
      </c>
      <c r="D11904" s="1">
        <v>3.6892999999999998</v>
      </c>
      <c r="E11904" s="1">
        <v>1.4360280000000001</v>
      </c>
      <c r="F11904" s="1">
        <v>0.495697</v>
      </c>
      <c r="G11904" s="1">
        <v>3.6558470000000001</v>
      </c>
    </row>
    <row r="11905" spans="1:7">
      <c r="A11905">
        <v>1190.3</v>
      </c>
      <c r="B11905" s="1">
        <v>-0.101067</v>
      </c>
      <c r="C11905" s="1">
        <v>3.4030000000000002E-3</v>
      </c>
      <c r="D11905" s="1">
        <v>3.9008069999999999</v>
      </c>
      <c r="E11905" s="1">
        <v>1.49329</v>
      </c>
      <c r="F11905" s="1">
        <v>0.30203400000000002</v>
      </c>
      <c r="G11905" s="1">
        <v>3.889097</v>
      </c>
    </row>
    <row r="11906" spans="1:7">
      <c r="A11906">
        <v>1190.4000000000001</v>
      </c>
      <c r="B11906" s="1">
        <v>-9.9465999999999999E-2</v>
      </c>
      <c r="C11906" s="1">
        <v>7.6810000000000003E-3</v>
      </c>
      <c r="D11906" s="1">
        <v>3.5230030000000001</v>
      </c>
      <c r="E11906" s="1">
        <v>1.6463410000000001</v>
      </c>
      <c r="F11906" s="1">
        <v>-0.26589099999999999</v>
      </c>
      <c r="G11906" s="1">
        <v>3.5129549999999998</v>
      </c>
    </row>
    <row r="11907" spans="1:7">
      <c r="A11907">
        <v>1190.5</v>
      </c>
      <c r="B11907" s="1">
        <v>-8.9325000000000002E-2</v>
      </c>
      <c r="C11907" s="1">
        <v>1.1424999999999999E-2</v>
      </c>
      <c r="D11907" s="1">
        <v>3.4775339999999999</v>
      </c>
      <c r="E11907" s="1">
        <v>1.550546</v>
      </c>
      <c r="F11907" s="1">
        <v>7.0417999999999994E-2</v>
      </c>
      <c r="G11907" s="1">
        <v>3.4768210000000002</v>
      </c>
    </row>
    <row r="11908" spans="1:7">
      <c r="A11908">
        <v>1190.5999999999999</v>
      </c>
      <c r="B11908" s="1">
        <v>-8.5588999999999998E-2</v>
      </c>
      <c r="C11908" s="1">
        <v>1.7146000000000002E-2</v>
      </c>
      <c r="D11908" s="1">
        <v>3.5718239999999999</v>
      </c>
      <c r="E11908" s="1">
        <v>1.573666</v>
      </c>
      <c r="F11908" s="1">
        <v>-1.0251E-2</v>
      </c>
      <c r="G11908" s="1">
        <v>3.5718100000000002</v>
      </c>
    </row>
    <row r="11909" spans="1:7">
      <c r="A11909">
        <v>1190.7</v>
      </c>
      <c r="B11909" s="1">
        <v>-9.4661999999999996E-2</v>
      </c>
      <c r="C11909" s="1">
        <v>-1.1212E-2</v>
      </c>
      <c r="D11909" s="1">
        <v>3.4424619999999999</v>
      </c>
      <c r="E11909" s="1">
        <v>1.5864</v>
      </c>
      <c r="F11909" s="1">
        <v>-5.3713999999999998E-2</v>
      </c>
      <c r="G11909" s="1">
        <v>3.442043</v>
      </c>
    </row>
    <row r="11910" spans="1:7">
      <c r="A11910">
        <v>1190.8</v>
      </c>
      <c r="B11910" s="1">
        <v>-9.9733000000000002E-2</v>
      </c>
      <c r="C11910" s="1">
        <v>3.9300000000000003E-3</v>
      </c>
      <c r="D11910" s="1">
        <v>3.4616760000000002</v>
      </c>
      <c r="E11910" s="1">
        <v>1.5212509999999999</v>
      </c>
      <c r="F11910" s="1">
        <v>0.17143900000000001</v>
      </c>
      <c r="G11910" s="1">
        <v>3.4574280000000002</v>
      </c>
    </row>
    <row r="11911" spans="1:7">
      <c r="A11911">
        <v>1190.9000000000001</v>
      </c>
      <c r="B11911" s="1">
        <v>-0.122416</v>
      </c>
      <c r="C11911" s="1">
        <v>1.2479000000000001E-2</v>
      </c>
      <c r="D11911" s="1">
        <v>4.0158379999999996</v>
      </c>
      <c r="E11911" s="1">
        <v>1.439962</v>
      </c>
      <c r="F11911" s="1">
        <v>0.52390999999999999</v>
      </c>
      <c r="G11911" s="1">
        <v>3.9815160000000001</v>
      </c>
    </row>
    <row r="11912" spans="1:7">
      <c r="A11912">
        <v>1191</v>
      </c>
      <c r="B11912" s="1">
        <v>-8.8790999999999995E-2</v>
      </c>
      <c r="C11912" s="1">
        <v>1.0189999999999999E-3</v>
      </c>
      <c r="D11912" s="1">
        <v>3.755627</v>
      </c>
      <c r="E11912" s="1">
        <v>1.553709</v>
      </c>
      <c r="F11912" s="1">
        <v>6.4172000000000007E-2</v>
      </c>
      <c r="G11912" s="1">
        <v>3.7550789999999998</v>
      </c>
    </row>
    <row r="11913" spans="1:7">
      <c r="A11913">
        <v>1191.0999999999999</v>
      </c>
      <c r="B11913" s="1">
        <v>-9.5729999999999996E-2</v>
      </c>
      <c r="C11913" s="1">
        <v>1.1280999999999999E-2</v>
      </c>
      <c r="D11913" s="1">
        <v>3.8574250000000001</v>
      </c>
      <c r="E11913" s="1">
        <v>1.674938</v>
      </c>
      <c r="F11913" s="1">
        <v>-0.40099499999999999</v>
      </c>
      <c r="G11913" s="1">
        <v>3.8365260000000001</v>
      </c>
    </row>
    <row r="11914" spans="1:7">
      <c r="A11914">
        <v>1191.2</v>
      </c>
      <c r="B11914" s="1">
        <v>-8.9592000000000005E-2</v>
      </c>
      <c r="C11914" s="1">
        <v>1.2159E-2</v>
      </c>
      <c r="D11914" s="1">
        <v>3.7226240000000002</v>
      </c>
      <c r="E11914" s="1">
        <v>1.579936</v>
      </c>
      <c r="F11914" s="1">
        <v>-3.4022999999999998E-2</v>
      </c>
      <c r="G11914" s="1">
        <v>3.7224680000000001</v>
      </c>
    </row>
    <row r="11915" spans="1:7">
      <c r="A11915">
        <v>1191.3</v>
      </c>
      <c r="B11915" s="1">
        <v>-0.111208</v>
      </c>
      <c r="C11915" s="1">
        <v>1.3259999999999999E-3</v>
      </c>
      <c r="D11915" s="1">
        <v>3.6651310000000001</v>
      </c>
      <c r="E11915" s="1">
        <v>1.5396259999999999</v>
      </c>
      <c r="F11915" s="1">
        <v>0.11422599999999999</v>
      </c>
      <c r="G11915" s="1">
        <v>3.663351</v>
      </c>
    </row>
    <row r="11916" spans="1:7">
      <c r="A11916">
        <v>1191.4000000000001</v>
      </c>
      <c r="B11916" s="1">
        <v>-9.2259999999999995E-2</v>
      </c>
      <c r="C11916" s="1">
        <v>9.5940000000000001E-3</v>
      </c>
      <c r="D11916" s="1">
        <v>3.8884599999999998</v>
      </c>
      <c r="E11916" s="1">
        <v>1.721212</v>
      </c>
      <c r="F11916" s="1">
        <v>-0.58268399999999998</v>
      </c>
      <c r="G11916" s="1">
        <v>3.8445550000000002</v>
      </c>
    </row>
    <row r="11917" spans="1:7">
      <c r="A11917">
        <v>1191.5</v>
      </c>
      <c r="B11917" s="1">
        <v>-9.4395000000000007E-2</v>
      </c>
      <c r="C11917" s="1">
        <v>-3.993E-3</v>
      </c>
      <c r="D11917" s="1">
        <v>3.640377</v>
      </c>
      <c r="E11917" s="1">
        <v>1.727641</v>
      </c>
      <c r="F11917" s="1">
        <v>-0.56863399999999997</v>
      </c>
      <c r="G11917" s="1">
        <v>3.5956920000000001</v>
      </c>
    </row>
    <row r="11918" spans="1:7">
      <c r="A11918">
        <v>1191.5999999999999</v>
      </c>
      <c r="B11918" s="1">
        <v>-0.109607</v>
      </c>
      <c r="C11918" s="1">
        <v>-2.1740000000000002E-3</v>
      </c>
      <c r="D11918" s="1">
        <v>3.6319689999999998</v>
      </c>
      <c r="E11918" s="1">
        <v>1.622557</v>
      </c>
      <c r="F11918" s="1">
        <v>-0.18791099999999999</v>
      </c>
      <c r="G11918" s="1">
        <v>3.6271049999999998</v>
      </c>
    </row>
    <row r="11919" spans="1:7">
      <c r="A11919">
        <v>1191.7</v>
      </c>
      <c r="B11919" s="1">
        <v>-9.5729999999999996E-2</v>
      </c>
      <c r="C11919" s="1">
        <v>2.6284999999999999E-2</v>
      </c>
      <c r="D11919" s="1">
        <v>4.1298599999999999</v>
      </c>
      <c r="E11919" s="1">
        <v>1.6625019999999999</v>
      </c>
      <c r="F11919" s="1">
        <v>-0.37819999999999998</v>
      </c>
      <c r="G11919" s="1">
        <v>4.1125059999999998</v>
      </c>
    </row>
    <row r="11920" spans="1:7">
      <c r="A11920">
        <v>1191.8</v>
      </c>
      <c r="B11920" s="1">
        <v>-0.108539</v>
      </c>
      <c r="C11920" s="1">
        <v>5.6099999999999998E-4</v>
      </c>
      <c r="D11920" s="1">
        <v>4.47119</v>
      </c>
      <c r="E11920" s="1">
        <v>1.861073</v>
      </c>
      <c r="F11920" s="1">
        <v>-1.279733</v>
      </c>
      <c r="G11920" s="1">
        <v>4.2841370000000003</v>
      </c>
    </row>
    <row r="11921" spans="1:7">
      <c r="A11921">
        <v>1191.9000000000001</v>
      </c>
      <c r="B11921" s="1">
        <v>-9.5995999999999998E-2</v>
      </c>
      <c r="C11921" s="1">
        <v>2.7690000000000002E-3</v>
      </c>
      <c r="D11921" s="1">
        <v>4.0123379999999997</v>
      </c>
      <c r="E11921" s="1">
        <v>1.8504389999999999</v>
      </c>
      <c r="F11921" s="1">
        <v>-1.1074539999999999</v>
      </c>
      <c r="G11921" s="1">
        <v>3.8564759999999998</v>
      </c>
    </row>
    <row r="11922" spans="1:7">
      <c r="A11922">
        <v>1192</v>
      </c>
      <c r="B11922" s="1">
        <v>-9.0659000000000003E-2</v>
      </c>
      <c r="C11922" s="1">
        <v>4.7010000000000003E-3</v>
      </c>
      <c r="D11922" s="1">
        <v>4.1330929999999997</v>
      </c>
      <c r="E11922" s="1">
        <v>1.7459480000000001</v>
      </c>
      <c r="F11922" s="1">
        <v>-0.72022299999999995</v>
      </c>
      <c r="G11922" s="1">
        <v>4.0698569999999998</v>
      </c>
    </row>
    <row r="11923" spans="1:7">
      <c r="A11923">
        <v>1192.0999999999999</v>
      </c>
      <c r="B11923" s="1">
        <v>-9.4928999999999999E-2</v>
      </c>
      <c r="C11923" s="1">
        <v>-1.6280000000000001E-3</v>
      </c>
      <c r="D11923" s="1">
        <v>4.3613879999999998</v>
      </c>
      <c r="E11923" s="1">
        <v>1.7444999999999999</v>
      </c>
      <c r="F11923" s="1">
        <v>-0.75378400000000001</v>
      </c>
      <c r="G11923" s="1">
        <v>4.2957559999999999</v>
      </c>
    </row>
    <row r="11924" spans="1:7">
      <c r="A11924">
        <v>1192.2</v>
      </c>
      <c r="B11924" s="1">
        <v>-9.6796999999999994E-2</v>
      </c>
      <c r="C11924" s="1">
        <v>6.8019999999999999E-3</v>
      </c>
      <c r="D11924" s="1">
        <v>4.2612839999999998</v>
      </c>
      <c r="E11924" s="1">
        <v>1.8374029999999999</v>
      </c>
      <c r="F11924" s="1">
        <v>-1.1226750000000001</v>
      </c>
      <c r="G11924" s="1">
        <v>4.110735</v>
      </c>
    </row>
    <row r="11925" spans="1:7">
      <c r="A11925">
        <v>1192.3</v>
      </c>
      <c r="B11925" s="1">
        <v>-9.7864000000000007E-2</v>
      </c>
      <c r="C11925" s="1">
        <v>1.1750999999999999E-2</v>
      </c>
      <c r="D11925" s="1">
        <v>3.8882850000000002</v>
      </c>
      <c r="E11925" s="1">
        <v>1.9341189999999999</v>
      </c>
      <c r="F11925" s="1">
        <v>-1.3818269999999999</v>
      </c>
      <c r="G11925" s="1">
        <v>3.6344620000000001</v>
      </c>
    </row>
    <row r="11926" spans="1:7">
      <c r="A11926">
        <v>1192.4000000000001</v>
      </c>
      <c r="B11926" s="1">
        <v>-9.8932000000000006E-2</v>
      </c>
      <c r="C11926" s="1">
        <v>1.0321E-2</v>
      </c>
      <c r="D11926" s="1">
        <v>3.8331339999999998</v>
      </c>
      <c r="E11926" s="1">
        <v>1.838503</v>
      </c>
      <c r="F11926" s="1">
        <v>-1.013943</v>
      </c>
      <c r="G11926" s="1">
        <v>3.6965979999999998</v>
      </c>
    </row>
    <row r="11927" spans="1:7">
      <c r="A11927">
        <v>1192.5</v>
      </c>
      <c r="B11927" s="1">
        <v>-0.104269</v>
      </c>
      <c r="C11927" s="1">
        <v>1.3332E-2</v>
      </c>
      <c r="D11927" s="1">
        <v>3.654658</v>
      </c>
      <c r="E11927" s="1">
        <v>1.744297</v>
      </c>
      <c r="F11927" s="1">
        <v>-0.63090800000000002</v>
      </c>
      <c r="G11927" s="1">
        <v>3.5997889999999999</v>
      </c>
    </row>
    <row r="11928" spans="1:7">
      <c r="A11928">
        <v>1192.5999999999999</v>
      </c>
      <c r="B11928" s="1">
        <v>-9.8665000000000003E-2</v>
      </c>
      <c r="C11928" s="1">
        <v>8.0599999999999997E-4</v>
      </c>
      <c r="D11928" s="1">
        <v>3.9056259999999998</v>
      </c>
      <c r="E11928" s="1">
        <v>1.7605869999999999</v>
      </c>
      <c r="F11928" s="1">
        <v>-0.73680800000000002</v>
      </c>
      <c r="G11928" s="1">
        <v>3.835496</v>
      </c>
    </row>
    <row r="11929" spans="1:7">
      <c r="A11929">
        <v>1192.7</v>
      </c>
      <c r="B11929" s="1">
        <v>-0.10480299999999999</v>
      </c>
      <c r="C11929" s="1">
        <v>-9.6319999999999999E-3</v>
      </c>
      <c r="D11929" s="1">
        <v>4.5786910000000001</v>
      </c>
      <c r="E11929" s="1">
        <v>1.7469209999999999</v>
      </c>
      <c r="F11929" s="1">
        <v>-0.80225800000000003</v>
      </c>
      <c r="G11929" s="1">
        <v>4.5078589999999998</v>
      </c>
    </row>
    <row r="11930" spans="1:7">
      <c r="A11930">
        <v>1192.8</v>
      </c>
      <c r="B11930" s="1">
        <v>-9.0392E-2</v>
      </c>
      <c r="C11930" s="1">
        <v>4.7070000000000002E-3</v>
      </c>
      <c r="D11930" s="1">
        <v>4.4171670000000001</v>
      </c>
      <c r="E11930" s="1">
        <v>1.7527440000000001</v>
      </c>
      <c r="F11930" s="1">
        <v>-0.79926799999999998</v>
      </c>
      <c r="G11930" s="1">
        <v>4.3442530000000001</v>
      </c>
    </row>
    <row r="11931" spans="1:7">
      <c r="A11931">
        <v>1192.9000000000001</v>
      </c>
      <c r="B11931" s="1">
        <v>-0.10373599999999999</v>
      </c>
      <c r="C11931" s="1">
        <v>7.5859999999999999E-3</v>
      </c>
      <c r="D11931" s="1">
        <v>4.7747450000000002</v>
      </c>
      <c r="E11931" s="1">
        <v>1.864981</v>
      </c>
      <c r="F11931" s="1">
        <v>-1.3844829999999999</v>
      </c>
      <c r="G11931" s="1">
        <v>4.569617</v>
      </c>
    </row>
    <row r="11932" spans="1:7">
      <c r="A11932">
        <v>1193</v>
      </c>
      <c r="B11932" s="1">
        <v>-0.10587000000000001</v>
      </c>
      <c r="C11932" s="1">
        <v>1.5037999999999999E-2</v>
      </c>
      <c r="D11932" s="1">
        <v>5.3452960000000003</v>
      </c>
      <c r="E11932" s="1">
        <v>2.0726239999999998</v>
      </c>
      <c r="F11932" s="1">
        <v>-2.57124</v>
      </c>
      <c r="G11932" s="1">
        <v>4.686248</v>
      </c>
    </row>
    <row r="11933" spans="1:7">
      <c r="A11933">
        <v>1193.0999999999999</v>
      </c>
      <c r="B11933" s="1">
        <v>-0.104536</v>
      </c>
      <c r="C11933" s="1">
        <v>6.5259999999999997E-3</v>
      </c>
      <c r="D11933" s="1">
        <v>4.797415</v>
      </c>
      <c r="E11933" s="1">
        <v>2.027336</v>
      </c>
      <c r="F11933" s="1">
        <v>-2.1149140000000002</v>
      </c>
      <c r="G11933" s="1">
        <v>4.3060809999999998</v>
      </c>
    </row>
    <row r="11934" spans="1:7">
      <c r="A11934">
        <v>1193.2</v>
      </c>
      <c r="B11934" s="1">
        <v>-0.100533</v>
      </c>
      <c r="C11934" s="1">
        <v>-3.2780000000000001E-3</v>
      </c>
      <c r="D11934" s="1">
        <v>4.8501560000000001</v>
      </c>
      <c r="E11934" s="1">
        <v>1.8935770000000001</v>
      </c>
      <c r="F11934" s="1">
        <v>-1.538494</v>
      </c>
      <c r="G11934" s="1">
        <v>4.5996790000000001</v>
      </c>
    </row>
    <row r="11935" spans="1:7">
      <c r="A11935">
        <v>1193.3</v>
      </c>
      <c r="B11935" s="1">
        <v>-9.3594999999999998E-2</v>
      </c>
      <c r="C11935" s="1">
        <v>4.5440000000000003E-3</v>
      </c>
      <c r="D11935" s="1">
        <v>5.1394260000000003</v>
      </c>
      <c r="E11935" s="1">
        <v>1.9383859999999999</v>
      </c>
      <c r="F11935" s="1">
        <v>-1.8469390000000001</v>
      </c>
      <c r="G11935" s="1">
        <v>4.7960940000000001</v>
      </c>
    </row>
    <row r="11936" spans="1:7">
      <c r="A11936">
        <v>1193.4000000000001</v>
      </c>
      <c r="B11936" s="1">
        <v>-0.113876</v>
      </c>
      <c r="C11936" s="1">
        <v>1.5157E-2</v>
      </c>
      <c r="D11936" s="1">
        <v>5.3074209999999997</v>
      </c>
      <c r="E11936" s="1">
        <v>1.9290339999999999</v>
      </c>
      <c r="F11936" s="1">
        <v>-1.8609089999999999</v>
      </c>
      <c r="G11936" s="1">
        <v>4.9704870000000003</v>
      </c>
    </row>
    <row r="11937" spans="1:7">
      <c r="A11937">
        <v>1193.5</v>
      </c>
      <c r="B11937" s="1">
        <v>-9.4661999999999996E-2</v>
      </c>
      <c r="C11937" s="1">
        <v>-5.1089999999999998E-3</v>
      </c>
      <c r="D11937" s="1">
        <v>4.4108049999999999</v>
      </c>
      <c r="E11937" s="1">
        <v>1.889618</v>
      </c>
      <c r="F11937" s="1">
        <v>-1.382555</v>
      </c>
      <c r="G11937" s="1">
        <v>4.1885250000000003</v>
      </c>
    </row>
    <row r="11938" spans="1:7">
      <c r="A11938">
        <v>1193.5999999999999</v>
      </c>
      <c r="B11938" s="1">
        <v>-9.8665000000000003E-2</v>
      </c>
      <c r="C11938" s="1">
        <v>2.7130000000000001E-3</v>
      </c>
      <c r="D11938" s="1">
        <v>4.7115200000000002</v>
      </c>
      <c r="E11938" s="1">
        <v>1.7246060000000001</v>
      </c>
      <c r="F11938" s="1">
        <v>-0.72182500000000005</v>
      </c>
      <c r="G11938" s="1">
        <v>4.6558979999999996</v>
      </c>
    </row>
    <row r="11939" spans="1:7">
      <c r="A11939">
        <v>1193.7</v>
      </c>
      <c r="B11939" s="1">
        <v>-0.125885</v>
      </c>
      <c r="C11939" s="1">
        <v>3.3536000000000003E-2</v>
      </c>
      <c r="D11939" s="1">
        <v>4.8393050000000004</v>
      </c>
      <c r="E11939" s="1">
        <v>1.737797</v>
      </c>
      <c r="F11939" s="1">
        <v>-0.80441499999999999</v>
      </c>
      <c r="G11939" s="1">
        <v>4.771979</v>
      </c>
    </row>
    <row r="11940" spans="1:7">
      <c r="A11940">
        <v>1193.8</v>
      </c>
      <c r="B11940" s="1">
        <v>-9.6530000000000005E-2</v>
      </c>
      <c r="C11940" s="1">
        <v>-1.8910000000000001E-3</v>
      </c>
      <c r="D11940" s="1">
        <v>4.5975929999999998</v>
      </c>
      <c r="E11940" s="1">
        <v>1.9134990000000001</v>
      </c>
      <c r="F11940" s="1">
        <v>-1.5449489999999999</v>
      </c>
      <c r="G11940" s="1">
        <v>4.3302420000000001</v>
      </c>
    </row>
    <row r="11941" spans="1:7">
      <c r="A11941">
        <v>1193.9000000000001</v>
      </c>
      <c r="B11941" s="1">
        <v>-9.9198999999999996E-2</v>
      </c>
      <c r="C11941" s="1">
        <v>-1.2674E-2</v>
      </c>
      <c r="D11941" s="1">
        <v>4.2895830000000004</v>
      </c>
      <c r="E11941" s="1">
        <v>1.892069</v>
      </c>
      <c r="F11941" s="1">
        <v>-1.3545419999999999</v>
      </c>
      <c r="G11941" s="1">
        <v>4.0701029999999996</v>
      </c>
    </row>
    <row r="11942" spans="1:7">
      <c r="A11942">
        <v>1194</v>
      </c>
      <c r="B11942" s="1">
        <v>-0.102668</v>
      </c>
      <c r="C11942" s="1">
        <v>9.8700000000000003E-3</v>
      </c>
      <c r="D11942" s="1">
        <v>4.1923779999999997</v>
      </c>
      <c r="E11942" s="1">
        <v>1.779272</v>
      </c>
      <c r="F11942" s="1">
        <v>-0.86769099999999999</v>
      </c>
      <c r="G11942" s="1">
        <v>4.1016029999999999</v>
      </c>
    </row>
    <row r="11943" spans="1:7">
      <c r="A11943">
        <v>1194.0999999999999</v>
      </c>
      <c r="B11943" s="1">
        <v>-8.9592000000000005E-2</v>
      </c>
      <c r="C11943" s="1">
        <v>7.737E-3</v>
      </c>
      <c r="D11943" s="1">
        <v>3.9916399999999999</v>
      </c>
      <c r="E11943" s="1">
        <v>1.933462</v>
      </c>
      <c r="F11943" s="1">
        <v>-1.4161060000000001</v>
      </c>
      <c r="G11943" s="1">
        <v>3.732002</v>
      </c>
    </row>
    <row r="11944" spans="1:7">
      <c r="A11944">
        <v>1194.2</v>
      </c>
      <c r="B11944" s="1">
        <v>-0.113343</v>
      </c>
      <c r="C11944" s="1">
        <v>-2.506E-3</v>
      </c>
      <c r="D11944" s="1">
        <v>4.2196199999999999</v>
      </c>
      <c r="E11944" s="1">
        <v>1.9022110000000001</v>
      </c>
      <c r="F11944" s="1">
        <v>-1.3729830000000001</v>
      </c>
      <c r="G11944" s="1">
        <v>3.990002</v>
      </c>
    </row>
    <row r="11945" spans="1:7">
      <c r="A11945">
        <v>1194.3</v>
      </c>
      <c r="B11945" s="1">
        <v>-0.102134</v>
      </c>
      <c r="C11945" s="1">
        <v>1.2045999999999999E-2</v>
      </c>
      <c r="D11945" s="1">
        <v>4.1836229999999999</v>
      </c>
      <c r="E11945" s="1">
        <v>1.964831</v>
      </c>
      <c r="F11945" s="1">
        <v>-1.6061650000000001</v>
      </c>
      <c r="G11945" s="1">
        <v>3.863022</v>
      </c>
    </row>
    <row r="11946" spans="1:7">
      <c r="A11946">
        <v>1194.4000000000001</v>
      </c>
      <c r="B11946" s="1">
        <v>-8.9857999999999993E-2</v>
      </c>
      <c r="C11946" s="1">
        <v>7.6680000000000003E-3</v>
      </c>
      <c r="D11946" s="1">
        <v>4.2206460000000003</v>
      </c>
      <c r="E11946" s="1">
        <v>1.834738</v>
      </c>
      <c r="F11946" s="1">
        <v>-1.101113</v>
      </c>
      <c r="G11946" s="1">
        <v>4.0744819999999997</v>
      </c>
    </row>
    <row r="11947" spans="1:7">
      <c r="A11947">
        <v>1194.5</v>
      </c>
      <c r="B11947" s="1">
        <v>-0.113343</v>
      </c>
      <c r="C11947" s="1">
        <v>8.6280000000000003E-3</v>
      </c>
      <c r="D11947" s="1">
        <v>4.6435810000000002</v>
      </c>
      <c r="E11947" s="1">
        <v>1.9089100000000001</v>
      </c>
      <c r="F11947" s="1">
        <v>-1.540314</v>
      </c>
      <c r="G11947" s="1">
        <v>4.3806710000000004</v>
      </c>
    </row>
    <row r="11948" spans="1:7">
      <c r="A11948">
        <v>1194.5999999999999</v>
      </c>
      <c r="B11948" s="1">
        <v>-0.12428400000000001</v>
      </c>
      <c r="C11948" s="1">
        <v>1.1438E-2</v>
      </c>
      <c r="D11948" s="1">
        <v>4.8262640000000001</v>
      </c>
      <c r="E11948" s="1">
        <v>1.8595999999999999</v>
      </c>
      <c r="F11948" s="1">
        <v>-1.374546</v>
      </c>
      <c r="G11948" s="1">
        <v>4.6263860000000001</v>
      </c>
    </row>
    <row r="11949" spans="1:7">
      <c r="A11949">
        <v>1194.7</v>
      </c>
      <c r="B11949" s="1">
        <v>-0.10587000000000001</v>
      </c>
      <c r="C11949" s="1">
        <v>-6.0879999999999997E-3</v>
      </c>
      <c r="D11949" s="1">
        <v>5.4284280000000003</v>
      </c>
      <c r="E11949" s="1">
        <v>1.8758170000000001</v>
      </c>
      <c r="F11949" s="1">
        <v>-1.630226</v>
      </c>
      <c r="G11949" s="1">
        <v>5.1778560000000002</v>
      </c>
    </row>
    <row r="11950" spans="1:7">
      <c r="A11950">
        <v>1194.8</v>
      </c>
      <c r="B11950" s="1">
        <v>-0.113343</v>
      </c>
      <c r="C11950" s="1">
        <v>2.5119999999999999E-3</v>
      </c>
      <c r="D11950" s="1">
        <v>4.8531690000000003</v>
      </c>
      <c r="E11950" s="1">
        <v>1.921797</v>
      </c>
      <c r="F11950" s="1">
        <v>-1.668701</v>
      </c>
      <c r="G11950" s="1">
        <v>4.5572670000000004</v>
      </c>
    </row>
    <row r="11951" spans="1:7">
      <c r="A11951">
        <v>1194.9000000000001</v>
      </c>
      <c r="B11951" s="1">
        <v>-9.7331000000000001E-2</v>
      </c>
      <c r="C11951" s="1">
        <v>1.2441000000000001E-2</v>
      </c>
      <c r="D11951" s="1">
        <v>4.9161450000000002</v>
      </c>
      <c r="E11951" s="1">
        <v>1.9707190000000001</v>
      </c>
      <c r="F11951" s="1">
        <v>-1.914085</v>
      </c>
      <c r="G11951" s="1">
        <v>4.5282179999999999</v>
      </c>
    </row>
    <row r="11952" spans="1:7">
      <c r="A11952">
        <v>1195</v>
      </c>
      <c r="B11952" s="1">
        <v>-0.106671</v>
      </c>
      <c r="C11952" s="1">
        <v>1.853E-3</v>
      </c>
      <c r="D11952" s="1">
        <v>4.3932190000000002</v>
      </c>
      <c r="E11952" s="1">
        <v>1.9746900000000001</v>
      </c>
      <c r="F11952" s="1">
        <v>-1.7265429999999999</v>
      </c>
      <c r="G11952" s="1">
        <v>4.0397309999999997</v>
      </c>
    </row>
    <row r="11953" spans="1:7">
      <c r="A11953">
        <v>1195.0999999999999</v>
      </c>
      <c r="B11953" s="1">
        <v>-9.9465999999999999E-2</v>
      </c>
      <c r="C11953" s="1">
        <v>5.1780000000000003E-3</v>
      </c>
      <c r="D11953" s="1">
        <v>4.9041670000000002</v>
      </c>
      <c r="E11953" s="1">
        <v>1.917562</v>
      </c>
      <c r="F11953" s="1">
        <v>-1.6667190000000001</v>
      </c>
      <c r="G11953" s="1">
        <v>4.6122560000000004</v>
      </c>
    </row>
    <row r="11954" spans="1:7">
      <c r="A11954">
        <v>1195.2</v>
      </c>
      <c r="B11954" s="1">
        <v>-9.4928999999999999E-2</v>
      </c>
      <c r="C11954" s="1">
        <v>1.406E-2</v>
      </c>
      <c r="D11954" s="1">
        <v>4.4309950000000002</v>
      </c>
      <c r="E11954" s="1">
        <v>1.9628509999999999</v>
      </c>
      <c r="F11954" s="1">
        <v>-1.6930289999999999</v>
      </c>
      <c r="G11954" s="1">
        <v>4.0947979999999999</v>
      </c>
    </row>
    <row r="11955" spans="1:7">
      <c r="A11955">
        <v>1195.3</v>
      </c>
      <c r="B11955" s="1">
        <v>-0.106671</v>
      </c>
      <c r="C11955" s="1">
        <v>1.9980000000000002E-3</v>
      </c>
      <c r="D11955" s="1">
        <v>4.4205129999999997</v>
      </c>
      <c r="E11955" s="1">
        <v>2.0056340000000001</v>
      </c>
      <c r="F11955" s="1">
        <v>-1.862198</v>
      </c>
      <c r="G11955" s="1">
        <v>4.0091330000000003</v>
      </c>
    </row>
    <row r="11956" spans="1:7">
      <c r="A11956">
        <v>1195.4000000000001</v>
      </c>
      <c r="B11956" s="1">
        <v>-9.1727000000000003E-2</v>
      </c>
      <c r="C11956" s="1">
        <v>2.41E-4</v>
      </c>
      <c r="D11956" s="1">
        <v>4.4917829999999999</v>
      </c>
      <c r="E11956" s="1">
        <v>2.0520939999999999</v>
      </c>
      <c r="F11956" s="1">
        <v>-2.0793789999999999</v>
      </c>
      <c r="G11956" s="1">
        <v>3.9814940000000001</v>
      </c>
    </row>
    <row r="11957" spans="1:7">
      <c r="A11957">
        <v>1195.5</v>
      </c>
      <c r="B11957" s="1">
        <v>-9.4661999999999996E-2</v>
      </c>
      <c r="C11957" s="1">
        <v>-8.3799999999999999E-4</v>
      </c>
      <c r="D11957" s="1">
        <v>4.6634969999999996</v>
      </c>
      <c r="E11957" s="1">
        <v>1.962979</v>
      </c>
      <c r="F11957" s="1">
        <v>-1.7824180000000001</v>
      </c>
      <c r="G11957" s="1">
        <v>4.3094299999999999</v>
      </c>
    </row>
    <row r="11958" spans="1:7">
      <c r="A11958">
        <v>1195.5999999999999</v>
      </c>
      <c r="B11958" s="1">
        <v>-0.101067</v>
      </c>
      <c r="C11958" s="1">
        <v>3.6719999999999999E-3</v>
      </c>
      <c r="D11958" s="1">
        <v>4.6563889999999999</v>
      </c>
      <c r="E11958" s="1">
        <v>1.980386</v>
      </c>
      <c r="F11958" s="1">
        <v>-1.854328</v>
      </c>
      <c r="G11958" s="1">
        <v>4.2712320000000004</v>
      </c>
    </row>
    <row r="11959" spans="1:7">
      <c r="A11959">
        <v>1195.7</v>
      </c>
      <c r="B11959" s="1">
        <v>-0.108806</v>
      </c>
      <c r="C11959" s="1">
        <v>2.5211999999999998E-2</v>
      </c>
      <c r="D11959" s="1">
        <v>4.9454000000000002</v>
      </c>
      <c r="E11959" s="1">
        <v>2.0279790000000002</v>
      </c>
      <c r="F11959" s="1">
        <v>-2.1830090000000002</v>
      </c>
      <c r="G11959" s="1">
        <v>4.4375049999999998</v>
      </c>
    </row>
    <row r="11960" spans="1:7">
      <c r="A11960">
        <v>1195.8</v>
      </c>
      <c r="B11960" s="1">
        <v>-0.10480299999999999</v>
      </c>
      <c r="C11960" s="1">
        <v>8.9040000000000005E-3</v>
      </c>
      <c r="D11960" s="1">
        <v>4.9116590000000002</v>
      </c>
      <c r="E11960" s="1">
        <v>2.0598239999999999</v>
      </c>
      <c r="F11960" s="1">
        <v>-2.3073410000000001</v>
      </c>
      <c r="G11960" s="1">
        <v>4.3359629999999996</v>
      </c>
    </row>
    <row r="11961" spans="1:7">
      <c r="A11961">
        <v>1195.9000000000001</v>
      </c>
      <c r="B11961" s="1">
        <v>-9.8397999999999999E-2</v>
      </c>
      <c r="C11961" s="1">
        <v>-7.8499999999999993E-3</v>
      </c>
      <c r="D11961" s="1">
        <v>5.0264670000000002</v>
      </c>
      <c r="E11961" s="1">
        <v>1.9671080000000001</v>
      </c>
      <c r="F11961" s="1">
        <v>-1.94031</v>
      </c>
      <c r="G11961" s="1">
        <v>4.63687</v>
      </c>
    </row>
    <row r="11962" spans="1:7">
      <c r="A11962">
        <v>1196</v>
      </c>
      <c r="B11962" s="1">
        <v>-0.104269</v>
      </c>
      <c r="C11962" s="1">
        <v>4.3119999999999999E-3</v>
      </c>
      <c r="D11962" s="1">
        <v>4.813307</v>
      </c>
      <c r="E11962" s="1">
        <v>1.9633069999999999</v>
      </c>
      <c r="F11962" s="1">
        <v>-1.841137</v>
      </c>
      <c r="G11962" s="1">
        <v>4.4472620000000003</v>
      </c>
    </row>
    <row r="11963" spans="1:7">
      <c r="A11963">
        <v>1196.0999999999999</v>
      </c>
      <c r="B11963" s="1">
        <v>-0.10240100000000001</v>
      </c>
      <c r="C11963" s="1">
        <v>6.1749999999999999E-3</v>
      </c>
      <c r="D11963" s="1">
        <v>5.216685</v>
      </c>
      <c r="E11963" s="1">
        <v>1.9901519999999999</v>
      </c>
      <c r="F11963" s="1">
        <v>-2.1240899999999998</v>
      </c>
      <c r="G11963" s="1">
        <v>4.7646660000000001</v>
      </c>
    </row>
    <row r="11964" spans="1:7">
      <c r="A11964">
        <v>1196.2</v>
      </c>
      <c r="B11964" s="1">
        <v>-0.105604</v>
      </c>
      <c r="C11964" s="1">
        <v>-5.1149999999999998E-3</v>
      </c>
      <c r="D11964" s="1">
        <v>5.5534379999999999</v>
      </c>
      <c r="E11964" s="1">
        <v>2.0571959999999998</v>
      </c>
      <c r="F11964" s="1">
        <v>-2.5959340000000002</v>
      </c>
      <c r="G11964" s="1">
        <v>4.9093590000000003</v>
      </c>
    </row>
    <row r="11965" spans="1:7">
      <c r="A11965">
        <v>1196.3</v>
      </c>
      <c r="B11965" s="1">
        <v>-9.4661999999999996E-2</v>
      </c>
      <c r="C11965" s="1">
        <v>1.1526E-2</v>
      </c>
      <c r="D11965" s="1">
        <v>5.4404750000000002</v>
      </c>
      <c r="E11965" s="1">
        <v>1.978386</v>
      </c>
      <c r="F11965" s="1">
        <v>-2.15659</v>
      </c>
      <c r="G11965" s="1">
        <v>4.9947860000000004</v>
      </c>
    </row>
    <row r="11966" spans="1:7">
      <c r="A11966">
        <v>1196.4000000000001</v>
      </c>
      <c r="B11966" s="1">
        <v>-0.118413</v>
      </c>
      <c r="C11966" s="1">
        <v>1.5289000000000001E-2</v>
      </c>
      <c r="D11966" s="1">
        <v>6.0306759999999997</v>
      </c>
      <c r="E11966" s="1">
        <v>2.117381</v>
      </c>
      <c r="F11966" s="1">
        <v>-3.1345800000000001</v>
      </c>
      <c r="G11966" s="1">
        <v>5.1520349999999997</v>
      </c>
    </row>
    <row r="11967" spans="1:7">
      <c r="A11967">
        <v>1196.5</v>
      </c>
      <c r="B11967" s="1">
        <v>-9.8665000000000003E-2</v>
      </c>
      <c r="C11967" s="1">
        <v>3.741E-3</v>
      </c>
      <c r="D11967" s="1">
        <v>5.8489820000000003</v>
      </c>
      <c r="E11967" s="1">
        <v>2.129702</v>
      </c>
      <c r="F11967" s="1">
        <v>-3.1014759999999999</v>
      </c>
      <c r="G11967" s="1">
        <v>4.9589759999999998</v>
      </c>
    </row>
    <row r="11968" spans="1:7">
      <c r="A11968">
        <v>1196.5999999999999</v>
      </c>
      <c r="B11968" s="1">
        <v>-0.119214</v>
      </c>
      <c r="C11968" s="1">
        <v>4.9200000000000003E-4</v>
      </c>
      <c r="D11968" s="1">
        <v>6.4683520000000003</v>
      </c>
      <c r="E11968" s="1">
        <v>2.1199810000000001</v>
      </c>
      <c r="F11968" s="1">
        <v>-3.3764289999999999</v>
      </c>
      <c r="G11968" s="1">
        <v>5.5171830000000002</v>
      </c>
    </row>
    <row r="11969" spans="1:7">
      <c r="A11969">
        <v>1196.7</v>
      </c>
      <c r="B11969" s="1">
        <v>-0.104002</v>
      </c>
      <c r="C11969" s="1">
        <v>-4.55E-4</v>
      </c>
      <c r="D11969" s="1">
        <v>6.4635540000000002</v>
      </c>
      <c r="E11969" s="1">
        <v>2.1662249999999998</v>
      </c>
      <c r="F11969" s="1">
        <v>-3.6251709999999999</v>
      </c>
      <c r="G11969" s="1">
        <v>5.3512300000000002</v>
      </c>
    </row>
    <row r="11970" spans="1:7">
      <c r="A11970">
        <v>1196.8</v>
      </c>
      <c r="B11970" s="1">
        <v>-9.0124999999999997E-2</v>
      </c>
      <c r="C11970" s="1">
        <v>7.417E-3</v>
      </c>
      <c r="D11970" s="1">
        <v>6.6586049999999997</v>
      </c>
      <c r="E11970" s="1">
        <v>2.1966359999999998</v>
      </c>
      <c r="F11970" s="1">
        <v>-3.9004669999999999</v>
      </c>
      <c r="G11970" s="1">
        <v>5.3966089999999998</v>
      </c>
    </row>
    <row r="11971" spans="1:7">
      <c r="A11971">
        <v>1196.9000000000001</v>
      </c>
      <c r="B11971" s="1">
        <v>-0.106404</v>
      </c>
      <c r="C11971" s="1">
        <v>1.512E-2</v>
      </c>
      <c r="D11971" s="1">
        <v>6.4238080000000002</v>
      </c>
      <c r="E11971" s="1">
        <v>2.1129690000000001</v>
      </c>
      <c r="F11971" s="1">
        <v>-3.3146770000000001</v>
      </c>
      <c r="G11971" s="1">
        <v>5.5025659999999998</v>
      </c>
    </row>
    <row r="11972" spans="1:7">
      <c r="A11972">
        <v>1197</v>
      </c>
      <c r="B11972" s="1">
        <v>-0.106137</v>
      </c>
      <c r="C11972" s="1">
        <v>9.0039999999999999E-3</v>
      </c>
      <c r="D11972" s="1">
        <v>6.2346360000000001</v>
      </c>
      <c r="E11972" s="1">
        <v>2.064727</v>
      </c>
      <c r="F11972" s="1">
        <v>-2.9557820000000001</v>
      </c>
      <c r="G11972" s="1">
        <v>5.4894480000000003</v>
      </c>
    </row>
    <row r="11973" spans="1:7">
      <c r="A11973">
        <v>1197.0999999999999</v>
      </c>
      <c r="B11973" s="1">
        <v>-9.0392E-2</v>
      </c>
      <c r="C11973" s="1">
        <v>-3.2590000000000002E-3</v>
      </c>
      <c r="D11973" s="1">
        <v>5.8299180000000002</v>
      </c>
      <c r="E11973" s="1">
        <v>1.943883</v>
      </c>
      <c r="F11973" s="1">
        <v>-2.1249570000000002</v>
      </c>
      <c r="G11973" s="1">
        <v>5.428858</v>
      </c>
    </row>
    <row r="11974" spans="1:7">
      <c r="A11974">
        <v>1197.2</v>
      </c>
      <c r="B11974" s="1">
        <v>-0.104002</v>
      </c>
      <c r="C11974" s="1">
        <v>-7.6239999999999997E-3</v>
      </c>
      <c r="D11974" s="1">
        <v>6.809069</v>
      </c>
      <c r="E11974" s="1">
        <v>1.8351930000000001</v>
      </c>
      <c r="F11974" s="1">
        <v>-1.7793909999999999</v>
      </c>
      <c r="G11974" s="1">
        <v>6.572457</v>
      </c>
    </row>
    <row r="11975" spans="1:7">
      <c r="A11975">
        <v>1197.3</v>
      </c>
      <c r="B11975" s="1">
        <v>-0.10346900000000001</v>
      </c>
      <c r="C11975" s="1">
        <v>6.6140000000000001E-3</v>
      </c>
      <c r="D11975" s="1">
        <v>5.8836180000000002</v>
      </c>
      <c r="E11975" s="1">
        <v>2.0350600000000001</v>
      </c>
      <c r="F11975" s="1">
        <v>-2.634474</v>
      </c>
      <c r="G11975" s="1">
        <v>5.2608470000000001</v>
      </c>
    </row>
    <row r="11976" spans="1:7">
      <c r="A11976">
        <v>1197.4000000000001</v>
      </c>
      <c r="B11976" s="1">
        <v>-0.10373599999999999</v>
      </c>
      <c r="C11976" s="1">
        <v>1.426E-2</v>
      </c>
      <c r="D11976" s="1">
        <v>5.6261580000000002</v>
      </c>
      <c r="E11976" s="1">
        <v>1.9762960000000001</v>
      </c>
      <c r="F11976" s="1">
        <v>-2.2193969999999998</v>
      </c>
      <c r="G11976" s="1">
        <v>5.1699060000000001</v>
      </c>
    </row>
    <row r="11977" spans="1:7">
      <c r="A11977">
        <v>1197.5</v>
      </c>
      <c r="B11977" s="1">
        <v>-0.10026599999999999</v>
      </c>
      <c r="C11977" s="1">
        <v>2.104E-3</v>
      </c>
      <c r="D11977" s="1">
        <v>5.5493430000000004</v>
      </c>
      <c r="E11977" s="1">
        <v>1.969174</v>
      </c>
      <c r="F11977" s="1">
        <v>-2.1527189999999998</v>
      </c>
      <c r="G11977" s="1">
        <v>5.1147840000000002</v>
      </c>
    </row>
    <row r="11978" spans="1:7">
      <c r="A11978">
        <v>1197.5999999999999</v>
      </c>
      <c r="B11978" s="1">
        <v>-9.5463000000000006E-2</v>
      </c>
      <c r="C11978" s="1">
        <v>1.1280999999999999E-2</v>
      </c>
      <c r="D11978" s="1">
        <v>6.1666309999999998</v>
      </c>
      <c r="E11978" s="1">
        <v>1.9295439999999999</v>
      </c>
      <c r="F11978" s="1">
        <v>-2.1651129999999998</v>
      </c>
      <c r="G11978" s="1">
        <v>5.7740470000000004</v>
      </c>
    </row>
    <row r="11979" spans="1:7">
      <c r="A11979">
        <v>1197.7</v>
      </c>
      <c r="B11979" s="1">
        <v>-0.11361</v>
      </c>
      <c r="C11979" s="1">
        <v>2.0351000000000001E-2</v>
      </c>
      <c r="D11979" s="1">
        <v>6.4343919999999999</v>
      </c>
      <c r="E11979" s="1">
        <v>2.0869070000000001</v>
      </c>
      <c r="F11979" s="1">
        <v>-3.1753800000000001</v>
      </c>
      <c r="G11979" s="1">
        <v>5.5962810000000003</v>
      </c>
    </row>
    <row r="11980" spans="1:7">
      <c r="A11980">
        <v>1197.8</v>
      </c>
      <c r="B11980" s="1">
        <v>-0.102668</v>
      </c>
      <c r="C11980" s="1">
        <v>-1.093E-2</v>
      </c>
      <c r="D11980" s="1">
        <v>5.9253830000000001</v>
      </c>
      <c r="E11980" s="1">
        <v>2.0278640000000001</v>
      </c>
      <c r="F11980" s="1">
        <v>-2.6149849999999999</v>
      </c>
      <c r="G11980" s="1">
        <v>5.3171439999999999</v>
      </c>
    </row>
    <row r="11981" spans="1:7">
      <c r="A11981">
        <v>1197.9000000000001</v>
      </c>
      <c r="B11981" s="1">
        <v>-0.10240100000000001</v>
      </c>
      <c r="C11981" s="1">
        <v>-9.9389999999999999E-3</v>
      </c>
      <c r="D11981" s="1">
        <v>6.6047750000000001</v>
      </c>
      <c r="E11981" s="1">
        <v>1.90486</v>
      </c>
      <c r="F11981" s="1">
        <v>-2.1656049999999998</v>
      </c>
      <c r="G11981" s="1">
        <v>6.2396479999999999</v>
      </c>
    </row>
    <row r="11982" spans="1:7">
      <c r="A11982">
        <v>1198</v>
      </c>
      <c r="B11982" s="1">
        <v>-0.107472</v>
      </c>
      <c r="C11982" s="1">
        <v>1.2918000000000001E-2</v>
      </c>
      <c r="D11982" s="1">
        <v>7.6724940000000004</v>
      </c>
      <c r="E11982" s="1">
        <v>1.9397720000000001</v>
      </c>
      <c r="F11982" s="1">
        <v>-2.7671610000000002</v>
      </c>
      <c r="G11982" s="1">
        <v>7.1561149999999998</v>
      </c>
    </row>
    <row r="11983" spans="1:7">
      <c r="A11983">
        <v>1198.0999999999999</v>
      </c>
      <c r="B11983" s="1">
        <v>-0.113876</v>
      </c>
      <c r="C11983" s="1">
        <v>1.5879000000000001E-2</v>
      </c>
      <c r="D11983" s="1">
        <v>7.6800940000000004</v>
      </c>
      <c r="E11983" s="1">
        <v>2.0121880000000001</v>
      </c>
      <c r="F11983" s="1">
        <v>-3.2809210000000002</v>
      </c>
      <c r="G11983" s="1">
        <v>6.9440189999999999</v>
      </c>
    </row>
    <row r="11984" spans="1:7">
      <c r="A11984">
        <v>1198.2</v>
      </c>
      <c r="B11984" s="1">
        <v>-0.11361</v>
      </c>
      <c r="C11984" s="1">
        <v>8.2199999999999999E-3</v>
      </c>
      <c r="D11984" s="1">
        <v>6.3105320000000003</v>
      </c>
      <c r="E11984" s="1">
        <v>1.7437480000000001</v>
      </c>
      <c r="F11984" s="1">
        <v>-1.0859840000000001</v>
      </c>
      <c r="G11984" s="1">
        <v>6.2163849999999998</v>
      </c>
    </row>
    <row r="11985" spans="1:7">
      <c r="A11985">
        <v>1198.3</v>
      </c>
      <c r="B11985" s="1">
        <v>-0.117079</v>
      </c>
      <c r="C11985" s="1">
        <v>6.9589999999999999E-3</v>
      </c>
      <c r="D11985" s="1">
        <v>7.4688230000000004</v>
      </c>
      <c r="E11985" s="1">
        <v>1.739296</v>
      </c>
      <c r="F11985" s="1">
        <v>-1.2525489999999999</v>
      </c>
      <c r="G11985" s="1">
        <v>7.3630459999999998</v>
      </c>
    </row>
    <row r="11986" spans="1:7">
      <c r="A11986">
        <v>1198.4000000000001</v>
      </c>
      <c r="B11986" s="1">
        <v>-9.9733000000000002E-2</v>
      </c>
      <c r="C11986" s="1">
        <v>-5.8430000000000001E-3</v>
      </c>
      <c r="D11986" s="1">
        <v>6.861154</v>
      </c>
      <c r="E11986" s="1">
        <v>1.7392479999999999</v>
      </c>
      <c r="F11986" s="1">
        <v>-1.1503140000000001</v>
      </c>
      <c r="G11986" s="1">
        <v>6.7640390000000004</v>
      </c>
    </row>
    <row r="11987" spans="1:7">
      <c r="A11987">
        <v>1198.5</v>
      </c>
      <c r="B11987" s="1">
        <v>-0.11361</v>
      </c>
      <c r="C11987" s="1">
        <v>-2.0799999999999998E-3</v>
      </c>
      <c r="D11987" s="1">
        <v>6.1572079999999998</v>
      </c>
      <c r="E11987" s="1">
        <v>1.78264</v>
      </c>
      <c r="F11987" s="1">
        <v>-1.2946329999999999</v>
      </c>
      <c r="G11987" s="1">
        <v>6.0195629999999998</v>
      </c>
    </row>
    <row r="11988" spans="1:7">
      <c r="A11988">
        <v>1198.5999999999999</v>
      </c>
      <c r="B11988" s="1">
        <v>-0.114944</v>
      </c>
      <c r="C11988" s="1">
        <v>4.751E-3</v>
      </c>
      <c r="D11988" s="1">
        <v>5.2560589999999996</v>
      </c>
      <c r="E11988" s="1">
        <v>1.741233</v>
      </c>
      <c r="F11988" s="1">
        <v>-0.89149400000000001</v>
      </c>
      <c r="G11988" s="1">
        <v>5.1799030000000004</v>
      </c>
    </row>
    <row r="11989" spans="1:7">
      <c r="A11989">
        <v>1198.7</v>
      </c>
      <c r="B11989" s="1">
        <v>-9.8397999999999999E-2</v>
      </c>
      <c r="C11989" s="1">
        <v>6.5770000000000004E-3</v>
      </c>
      <c r="D11989" s="1">
        <v>5.8313100000000002</v>
      </c>
      <c r="E11989" s="1">
        <v>1.67737</v>
      </c>
      <c r="F11989" s="1">
        <v>-0.62029000000000001</v>
      </c>
      <c r="G11989" s="1">
        <v>5.7982250000000004</v>
      </c>
    </row>
    <row r="11990" spans="1:7">
      <c r="A11990">
        <v>1198.8</v>
      </c>
      <c r="B11990" s="1">
        <v>-8.5055000000000006E-2</v>
      </c>
      <c r="C11990" s="1">
        <v>1.5948E-2</v>
      </c>
      <c r="D11990" s="1">
        <v>5.1991529999999999</v>
      </c>
      <c r="E11990" s="1">
        <v>1.741641</v>
      </c>
      <c r="F11990" s="1">
        <v>-0.883934</v>
      </c>
      <c r="G11990" s="1">
        <v>5.1234609999999998</v>
      </c>
    </row>
    <row r="11991" spans="1:7">
      <c r="A11991">
        <v>1198.9000000000001</v>
      </c>
      <c r="B11991" s="1">
        <v>-0.109873</v>
      </c>
      <c r="C11991" s="1">
        <v>1.6417999999999999E-2</v>
      </c>
      <c r="D11991" s="1">
        <v>5.2789299999999999</v>
      </c>
      <c r="E11991" s="1">
        <v>1.8335600000000001</v>
      </c>
      <c r="F11991" s="1">
        <v>-1.3712059999999999</v>
      </c>
      <c r="G11991" s="1">
        <v>5.097734</v>
      </c>
    </row>
    <row r="11992" spans="1:7">
      <c r="A11992">
        <v>1199</v>
      </c>
      <c r="B11992" s="1">
        <v>-0.10587000000000001</v>
      </c>
      <c r="C11992" s="1">
        <v>3.0829999999999998E-3</v>
      </c>
      <c r="D11992" s="1">
        <v>4.8236559999999997</v>
      </c>
      <c r="E11992" s="1">
        <v>1.7346649999999999</v>
      </c>
      <c r="F11992" s="1">
        <v>-0.786914</v>
      </c>
      <c r="G11992" s="1">
        <v>4.759036</v>
      </c>
    </row>
    <row r="11993" spans="1:7">
      <c r="A11993">
        <v>1199.0999999999999</v>
      </c>
      <c r="B11993" s="1">
        <v>-9.9999000000000005E-2</v>
      </c>
      <c r="C11993" s="1">
        <v>-6.1879999999999999E-3</v>
      </c>
      <c r="D11993" s="1">
        <v>4.9755479999999999</v>
      </c>
      <c r="E11993" s="1">
        <v>1.7714319999999999</v>
      </c>
      <c r="F11993" s="1">
        <v>-0.99158800000000002</v>
      </c>
      <c r="G11993" s="1">
        <v>4.8757390000000003</v>
      </c>
    </row>
    <row r="11994" spans="1:7">
      <c r="A11994">
        <v>1199.2</v>
      </c>
      <c r="B11994" s="1">
        <v>-0.103202</v>
      </c>
      <c r="C11994" s="1">
        <v>1.4100000000000001E-4</v>
      </c>
      <c r="D11994" s="1">
        <v>5.068962</v>
      </c>
      <c r="E11994" s="1">
        <v>1.7574320000000001</v>
      </c>
      <c r="F11994" s="1">
        <v>-0.94056799999999996</v>
      </c>
      <c r="G11994" s="1">
        <v>4.9809340000000004</v>
      </c>
    </row>
    <row r="11995" spans="1:7">
      <c r="A11995">
        <v>1199.3</v>
      </c>
      <c r="B11995" s="1">
        <v>-0.116545</v>
      </c>
      <c r="C11995" s="1">
        <v>1.5997999999999998E-2</v>
      </c>
      <c r="D11995" s="1">
        <v>5.0382049999999996</v>
      </c>
      <c r="E11995" s="1">
        <v>1.773676</v>
      </c>
      <c r="F11995" s="1">
        <v>-1.01515</v>
      </c>
      <c r="G11995" s="1">
        <v>4.9348739999999998</v>
      </c>
    </row>
    <row r="11996" spans="1:7">
      <c r="A11996">
        <v>1199.4000000000001</v>
      </c>
      <c r="B11996" s="1">
        <v>-0.10720499999999999</v>
      </c>
      <c r="C11996" s="1">
        <v>-4.2400000000000001E-4</v>
      </c>
      <c r="D11996" s="1">
        <v>4.6413099999999998</v>
      </c>
      <c r="E11996" s="1">
        <v>1.7724690000000001</v>
      </c>
      <c r="F11996" s="1">
        <v>-0.92969299999999999</v>
      </c>
      <c r="G11996" s="1">
        <v>4.5472450000000002</v>
      </c>
    </row>
    <row r="11997" spans="1:7">
      <c r="A11997">
        <v>1199.5</v>
      </c>
      <c r="B11997" s="1">
        <v>-0.10346900000000001</v>
      </c>
      <c r="C11997" s="1">
        <v>2.1480000000000002E-3</v>
      </c>
      <c r="D11997" s="1">
        <v>4.8120560000000001</v>
      </c>
      <c r="E11997" s="1">
        <v>1.648393</v>
      </c>
      <c r="F11997" s="1">
        <v>-0.37302400000000002</v>
      </c>
      <c r="G11997" s="1">
        <v>4.7975760000000003</v>
      </c>
    </row>
    <row r="11998" spans="1:7">
      <c r="A11998">
        <v>1199.5999999999999</v>
      </c>
      <c r="B11998" s="1">
        <v>-0.111208</v>
      </c>
      <c r="C11998" s="1">
        <v>1.5245E-2</v>
      </c>
      <c r="D11998" s="1">
        <v>5.0184480000000002</v>
      </c>
      <c r="E11998" s="1">
        <v>1.760094</v>
      </c>
      <c r="F11998" s="1">
        <v>-0.94431799999999999</v>
      </c>
      <c r="G11998" s="1">
        <v>4.928801</v>
      </c>
    </row>
    <row r="11999" spans="1:7">
      <c r="A11999">
        <v>1199.7</v>
      </c>
      <c r="B11999" s="1">
        <v>-0.121616</v>
      </c>
      <c r="C11999" s="1">
        <v>6.5329999999999997E-3</v>
      </c>
      <c r="D11999" s="1">
        <v>4.8367509999999996</v>
      </c>
      <c r="E11999" s="1">
        <v>1.681481</v>
      </c>
      <c r="F11999" s="1">
        <v>-0.53426099999999999</v>
      </c>
      <c r="G11999" s="1">
        <v>4.8071539999999997</v>
      </c>
    </row>
    <row r="12000" spans="1:7">
      <c r="A12000">
        <v>1199.8</v>
      </c>
      <c r="B12000" s="1">
        <v>-0.10026599999999999</v>
      </c>
      <c r="C12000" s="1">
        <v>-6.9090000000000002E-3</v>
      </c>
      <c r="D12000" s="1">
        <v>4.3822369999999999</v>
      </c>
      <c r="E12000" s="1">
        <v>1.835717</v>
      </c>
      <c r="F12000" s="1">
        <v>-1.147413</v>
      </c>
      <c r="G12000" s="1">
        <v>4.229355</v>
      </c>
    </row>
    <row r="12001" spans="1:7">
      <c r="A12001">
        <v>1199.9000000000001</v>
      </c>
      <c r="B12001" s="1">
        <v>-0.109073</v>
      </c>
      <c r="C12001" s="1">
        <v>7.5929999999999999E-3</v>
      </c>
      <c r="D12001" s="1">
        <v>4.7102490000000001</v>
      </c>
      <c r="E12001" s="1">
        <v>1.6994130000000001</v>
      </c>
      <c r="F12001" s="1">
        <v>-0.60414599999999996</v>
      </c>
      <c r="G12001" s="1">
        <v>4.6713440000000004</v>
      </c>
    </row>
    <row r="12002" spans="1:7">
      <c r="A12002">
        <v>1200</v>
      </c>
      <c r="B12002" s="1">
        <v>-0.10346900000000001</v>
      </c>
      <c r="C12002" s="1">
        <v>1.0333999999999999E-2</v>
      </c>
      <c r="D12002" s="1">
        <v>4.3023379999999998</v>
      </c>
      <c r="E12002" s="1">
        <v>1.8404769999999999</v>
      </c>
      <c r="F12002" s="1">
        <v>-1.1462460000000001</v>
      </c>
      <c r="G12002" s="1">
        <v>4.1468340000000001</v>
      </c>
    </row>
    <row r="12003" spans="1:7">
      <c r="A12003">
        <v>1200.0999999999999</v>
      </c>
      <c r="B12003" s="1">
        <v>-8.3454E-2</v>
      </c>
      <c r="C12003" s="1">
        <v>6.4390000000000003E-3</v>
      </c>
      <c r="D12003" s="1">
        <v>4.2463810000000004</v>
      </c>
      <c r="E12003" s="1">
        <v>1.8645830000000001</v>
      </c>
      <c r="F12003" s="1">
        <v>-1.2296609999999999</v>
      </c>
      <c r="G12003" s="1">
        <v>4.0644419999999997</v>
      </c>
    </row>
    <row r="12004" spans="1:7">
      <c r="A12004">
        <v>1200.2</v>
      </c>
      <c r="B12004" s="1">
        <v>-0.113076</v>
      </c>
      <c r="C12004" s="1">
        <v>5.1590000000000004E-3</v>
      </c>
      <c r="D12004" s="1">
        <v>4.3205400000000003</v>
      </c>
      <c r="E12004" s="1">
        <v>1.843736</v>
      </c>
      <c r="F12004" s="1">
        <v>-1.1646609999999999</v>
      </c>
      <c r="G12004" s="1">
        <v>4.1606050000000003</v>
      </c>
    </row>
    <row r="12005" spans="1:7">
      <c r="A12005">
        <v>1200.3</v>
      </c>
      <c r="B12005" s="1">
        <v>-8.8257000000000002E-2</v>
      </c>
      <c r="C12005" s="1">
        <v>1.1839000000000001E-2</v>
      </c>
      <c r="D12005" s="1">
        <v>4.2560359999999999</v>
      </c>
      <c r="E12005" s="1">
        <v>1.9145970000000001</v>
      </c>
      <c r="F12005" s="1">
        <v>-1.434571</v>
      </c>
      <c r="G12005" s="1">
        <v>4.0069749999999997</v>
      </c>
    </row>
    <row r="12006" spans="1:7">
      <c r="A12006">
        <v>1200.4000000000001</v>
      </c>
      <c r="B12006" s="1">
        <v>-0.106671</v>
      </c>
      <c r="C12006" s="1">
        <v>7.8370000000000002E-3</v>
      </c>
      <c r="D12006" s="1">
        <v>4.1248500000000003</v>
      </c>
      <c r="E12006" s="1">
        <v>1.8604339999999999</v>
      </c>
      <c r="F12006" s="1">
        <v>-1.178078</v>
      </c>
      <c r="G12006" s="1">
        <v>3.953039</v>
      </c>
    </row>
    <row r="12007" spans="1:7">
      <c r="A12007">
        <v>1200.5</v>
      </c>
      <c r="B12007" s="1">
        <v>-0.102668</v>
      </c>
      <c r="C12007" s="1">
        <v>-5.7489999999999998E-3</v>
      </c>
      <c r="D12007" s="1">
        <v>3.985862</v>
      </c>
      <c r="E12007" s="1">
        <v>1.9794879999999999</v>
      </c>
      <c r="F12007" s="1">
        <v>-1.584017</v>
      </c>
      <c r="G12007" s="1">
        <v>3.657594</v>
      </c>
    </row>
    <row r="12008" spans="1:7">
      <c r="A12008">
        <v>1200.5999999999999</v>
      </c>
      <c r="B12008" s="1">
        <v>-9.0926000000000007E-2</v>
      </c>
      <c r="C12008" s="1">
        <v>-6.339E-3</v>
      </c>
      <c r="D12008" s="1">
        <v>4.0163710000000004</v>
      </c>
      <c r="E12008" s="1">
        <v>1.877894</v>
      </c>
      <c r="F12008" s="1">
        <v>-1.214121</v>
      </c>
      <c r="G12008" s="1">
        <v>3.828465</v>
      </c>
    </row>
    <row r="12009" spans="1:7">
      <c r="A12009">
        <v>1200.7</v>
      </c>
      <c r="B12009" s="1">
        <v>-9.4128000000000003E-2</v>
      </c>
      <c r="C12009" s="1">
        <v>1.4423999999999999E-2</v>
      </c>
      <c r="D12009" s="1">
        <v>4.1970489999999998</v>
      </c>
      <c r="E12009" s="1">
        <v>1.949152</v>
      </c>
      <c r="F12009" s="1">
        <v>-1.550359</v>
      </c>
      <c r="G12009" s="1">
        <v>3.9002059999999998</v>
      </c>
    </row>
    <row r="12010" spans="1:7">
      <c r="A12010">
        <v>1200.8</v>
      </c>
      <c r="B12010" s="1">
        <v>-9.7063999999999998E-2</v>
      </c>
      <c r="C12010" s="1">
        <v>1.4248E-2</v>
      </c>
      <c r="D12010" s="1">
        <v>4.2165660000000003</v>
      </c>
      <c r="E12010" s="1">
        <v>2.0307879999999998</v>
      </c>
      <c r="F12010" s="1">
        <v>-1.871904</v>
      </c>
      <c r="G12010" s="1">
        <v>3.7782800000000001</v>
      </c>
    </row>
    <row r="12011" spans="1:7">
      <c r="A12011">
        <v>1200.9000000000001</v>
      </c>
      <c r="B12011" s="1">
        <v>-0.102668</v>
      </c>
      <c r="C12011" s="1">
        <v>3.4200000000000002E-4</v>
      </c>
      <c r="D12011" s="1">
        <v>3.7577099999999999</v>
      </c>
      <c r="E12011" s="1">
        <v>2.0259510000000001</v>
      </c>
      <c r="F12011" s="1">
        <v>-1.6518949999999999</v>
      </c>
      <c r="G12011" s="1">
        <v>3.3751479999999998</v>
      </c>
    </row>
    <row r="12012" spans="1:7">
      <c r="A12012">
        <v>1201</v>
      </c>
      <c r="B12012" s="1">
        <v>-9.6263000000000001E-2</v>
      </c>
      <c r="C12012" s="1">
        <v>8.1449999999999995E-3</v>
      </c>
      <c r="D12012" s="1">
        <v>4.1996370000000001</v>
      </c>
      <c r="E12012" s="1">
        <v>2.0288240000000002</v>
      </c>
      <c r="F12012" s="1">
        <v>-1.8569960000000001</v>
      </c>
      <c r="G12012" s="1">
        <v>3.7667649999999999</v>
      </c>
    </row>
    <row r="12013" spans="1:7">
      <c r="A12013">
        <v>1201.0999999999999</v>
      </c>
      <c r="B12013" s="1">
        <v>-0.10480299999999999</v>
      </c>
      <c r="C12013" s="1">
        <v>1.6844999999999999E-2</v>
      </c>
      <c r="D12013" s="1">
        <v>3.9527060000000001</v>
      </c>
      <c r="E12013" s="1">
        <v>2.1393249999999999</v>
      </c>
      <c r="F12013" s="1">
        <v>-2.128107</v>
      </c>
      <c r="G12013" s="1">
        <v>3.3309220000000002</v>
      </c>
    </row>
    <row r="12014" spans="1:7">
      <c r="A12014">
        <v>1201.2</v>
      </c>
      <c r="B12014" s="1">
        <v>-9.9465999999999999E-2</v>
      </c>
      <c r="C12014" s="1">
        <v>-6.5960000000000003E-3</v>
      </c>
      <c r="D12014" s="1">
        <v>4.2442130000000002</v>
      </c>
      <c r="E12014" s="1">
        <v>2.1460490000000001</v>
      </c>
      <c r="F12014" s="1">
        <v>-2.3090489999999999</v>
      </c>
      <c r="G12014" s="1">
        <v>3.5611280000000001</v>
      </c>
    </row>
    <row r="12015" spans="1:7">
      <c r="A12015">
        <v>1201.3</v>
      </c>
      <c r="B12015" s="1">
        <v>-8.8524000000000005E-2</v>
      </c>
      <c r="C12015" s="1">
        <v>-6.7400000000000001E-4</v>
      </c>
      <c r="D12015" s="1">
        <v>3.6113059999999999</v>
      </c>
      <c r="E12015" s="1">
        <v>2.1767840000000001</v>
      </c>
      <c r="F12015" s="1">
        <v>-2.0569069999999998</v>
      </c>
      <c r="G12015" s="1">
        <v>2.9682759999999999</v>
      </c>
    </row>
    <row r="12016" spans="1:7">
      <c r="A12016">
        <v>1201.4000000000001</v>
      </c>
      <c r="B12016" s="1">
        <v>-9.3594999999999998E-2</v>
      </c>
      <c r="C12016" s="1">
        <v>1.3162999999999999E-2</v>
      </c>
      <c r="D12016" s="1">
        <v>4.2403880000000003</v>
      </c>
      <c r="E12016" s="1">
        <v>2.1814010000000001</v>
      </c>
      <c r="F12016" s="1">
        <v>-2.4312819999999999</v>
      </c>
      <c r="G12016" s="1">
        <v>3.4741559999999998</v>
      </c>
    </row>
    <row r="12017" spans="1:7">
      <c r="A12017">
        <v>1201.5</v>
      </c>
      <c r="B12017" s="1">
        <v>-0.104002</v>
      </c>
      <c r="C12017" s="1">
        <v>6.9719999999999999E-3</v>
      </c>
      <c r="D12017" s="1">
        <v>4.3403609999999997</v>
      </c>
      <c r="E12017" s="1">
        <v>2.1761870000000001</v>
      </c>
      <c r="F12017" s="1">
        <v>-2.470027</v>
      </c>
      <c r="G12017" s="1">
        <v>3.568991</v>
      </c>
    </row>
    <row r="12018" spans="1:7">
      <c r="A12018">
        <v>1201.5999999999999</v>
      </c>
      <c r="B12018" s="1">
        <v>-9.7063999999999998E-2</v>
      </c>
      <c r="C12018" s="1">
        <v>3.4910000000000002E-3</v>
      </c>
      <c r="D12018" s="1">
        <v>4.4757800000000003</v>
      </c>
      <c r="E12018" s="1">
        <v>2.2929140000000001</v>
      </c>
      <c r="F12018" s="1">
        <v>-2.9583789999999999</v>
      </c>
      <c r="G12018" s="1">
        <v>3.35866</v>
      </c>
    </row>
    <row r="12019" spans="1:7">
      <c r="A12019">
        <v>1201.7</v>
      </c>
      <c r="B12019" s="1">
        <v>-8.9057999999999998E-2</v>
      </c>
      <c r="C12019" s="1">
        <v>1.0234E-2</v>
      </c>
      <c r="D12019" s="1">
        <v>4.2668280000000003</v>
      </c>
      <c r="E12019" s="1">
        <v>2.2772350000000001</v>
      </c>
      <c r="F12019" s="1">
        <v>-2.7697219999999998</v>
      </c>
      <c r="G12019" s="1">
        <v>3.2456839999999998</v>
      </c>
    </row>
    <row r="12020" spans="1:7">
      <c r="A12020">
        <v>1201.8</v>
      </c>
      <c r="B12020" s="1">
        <v>-0.10240100000000001</v>
      </c>
      <c r="C12020" s="1">
        <v>-5.4669999999999996E-3</v>
      </c>
      <c r="D12020" s="1">
        <v>4.5319459999999996</v>
      </c>
      <c r="E12020" s="1">
        <v>2.3902670000000001</v>
      </c>
      <c r="F12020" s="1">
        <v>-3.3118780000000001</v>
      </c>
      <c r="G12020" s="1">
        <v>3.0935419999999998</v>
      </c>
    </row>
    <row r="12021" spans="1:7">
      <c r="A12021">
        <v>1201.9000000000001</v>
      </c>
      <c r="B12021" s="1">
        <v>-9.8397999999999999E-2</v>
      </c>
      <c r="C12021" s="1">
        <v>7.4299999999999995E-4</v>
      </c>
      <c r="D12021" s="1">
        <v>4.4551449999999999</v>
      </c>
      <c r="E12021" s="1">
        <v>2.3390369999999998</v>
      </c>
      <c r="F12021" s="1">
        <v>-3.0957509999999999</v>
      </c>
      <c r="G12021" s="1">
        <v>3.2038479999999998</v>
      </c>
    </row>
    <row r="12022" spans="1:7">
      <c r="A12022">
        <v>1202</v>
      </c>
      <c r="B12022" s="1">
        <v>-9.4128000000000003E-2</v>
      </c>
      <c r="C12022" s="1">
        <v>1.7679E-2</v>
      </c>
      <c r="D12022" s="1">
        <v>4.2043650000000001</v>
      </c>
      <c r="E12022" s="1">
        <v>2.3206530000000001</v>
      </c>
      <c r="F12022" s="1">
        <v>-2.8654169999999999</v>
      </c>
      <c r="G12022" s="1">
        <v>3.0766979999999999</v>
      </c>
    </row>
    <row r="12023" spans="1:7">
      <c r="A12023">
        <v>1202.0999999999999</v>
      </c>
      <c r="B12023" s="1">
        <v>-9.8932000000000006E-2</v>
      </c>
      <c r="C12023" s="1">
        <v>1.8469999999999999E-3</v>
      </c>
      <c r="D12023" s="1">
        <v>4.6447039999999999</v>
      </c>
      <c r="E12023" s="1">
        <v>2.278159</v>
      </c>
      <c r="F12023" s="1">
        <v>-3.018275</v>
      </c>
      <c r="G12023" s="1">
        <v>3.530338</v>
      </c>
    </row>
    <row r="12024" spans="1:7">
      <c r="A12024">
        <v>1202.2</v>
      </c>
      <c r="B12024" s="1">
        <v>-0.104536</v>
      </c>
      <c r="C12024" s="1">
        <v>-4.17E-4</v>
      </c>
      <c r="D12024" s="1">
        <v>4.6783190000000001</v>
      </c>
      <c r="E12024" s="1">
        <v>2.3462499999999999</v>
      </c>
      <c r="F12024" s="1">
        <v>-3.27501</v>
      </c>
      <c r="G12024" s="1">
        <v>3.3408039999999999</v>
      </c>
    </row>
    <row r="12025" spans="1:7">
      <c r="A12025">
        <v>1202.3</v>
      </c>
      <c r="B12025" s="1">
        <v>-0.103202</v>
      </c>
      <c r="C12025" s="1">
        <v>2.2089000000000001E-2</v>
      </c>
      <c r="D12025" s="1">
        <v>4.6514629999999997</v>
      </c>
      <c r="E12025" s="1">
        <v>2.386234</v>
      </c>
      <c r="F12025" s="1">
        <v>-3.3863840000000001</v>
      </c>
      <c r="G12025" s="1">
        <v>3.188809</v>
      </c>
    </row>
    <row r="12026" spans="1:7">
      <c r="A12026">
        <v>1202.4000000000001</v>
      </c>
      <c r="B12026" s="1">
        <v>-0.111208</v>
      </c>
      <c r="C12026" s="1">
        <v>8.7779999999999993E-3</v>
      </c>
      <c r="D12026" s="1">
        <v>4.4613319999999996</v>
      </c>
      <c r="E12026" s="1">
        <v>2.37731</v>
      </c>
      <c r="F12026" s="1">
        <v>-3.2205400000000002</v>
      </c>
      <c r="G12026" s="1">
        <v>3.087329</v>
      </c>
    </row>
    <row r="12027" spans="1:7">
      <c r="A12027">
        <v>1202.5</v>
      </c>
      <c r="B12027" s="1">
        <v>-0.10133399999999999</v>
      </c>
      <c r="C12027" s="1">
        <v>-1.1651E-2</v>
      </c>
      <c r="D12027" s="1">
        <v>4.5369339999999996</v>
      </c>
      <c r="E12027" s="1">
        <v>2.4533800000000001</v>
      </c>
      <c r="F12027" s="1">
        <v>-3.5042499999999999</v>
      </c>
      <c r="G12027" s="1">
        <v>2.8816670000000002</v>
      </c>
    </row>
    <row r="12028" spans="1:7">
      <c r="A12028">
        <v>1202.5999999999999</v>
      </c>
      <c r="B12028" s="1">
        <v>-9.1192999999999996E-2</v>
      </c>
      <c r="C12028" s="1">
        <v>7.9880000000000003E-3</v>
      </c>
      <c r="D12028" s="1">
        <v>4.6507209999999999</v>
      </c>
      <c r="E12028" s="1">
        <v>2.4240050000000002</v>
      </c>
      <c r="F12028" s="1">
        <v>-3.503825</v>
      </c>
      <c r="G12028" s="1">
        <v>3.0581719999999999</v>
      </c>
    </row>
    <row r="12029" spans="1:7">
      <c r="A12029">
        <v>1202.7</v>
      </c>
      <c r="B12029" s="1">
        <v>-0.10346900000000001</v>
      </c>
      <c r="C12029" s="1">
        <v>9.2610000000000001E-3</v>
      </c>
      <c r="D12029" s="1">
        <v>5.0775259999999998</v>
      </c>
      <c r="E12029" s="1">
        <v>2.538583</v>
      </c>
      <c r="F12029" s="1">
        <v>-4.1820170000000001</v>
      </c>
      <c r="G12029" s="1">
        <v>2.8795850000000001</v>
      </c>
    </row>
    <row r="12030" spans="1:7">
      <c r="A12030">
        <v>1202.8</v>
      </c>
      <c r="B12030" s="1">
        <v>-9.4395000000000007E-2</v>
      </c>
      <c r="C12030" s="1">
        <v>-5.4539999999999996E-3</v>
      </c>
      <c r="D12030" s="1">
        <v>4.797364</v>
      </c>
      <c r="E12030" s="1">
        <v>2.5077020000000001</v>
      </c>
      <c r="F12030" s="1">
        <v>-3.8653759999999999</v>
      </c>
      <c r="G12030" s="1">
        <v>2.841402</v>
      </c>
    </row>
    <row r="12031" spans="1:7">
      <c r="A12031">
        <v>1202.9000000000001</v>
      </c>
      <c r="B12031" s="1">
        <v>-0.10373599999999999</v>
      </c>
      <c r="C12031" s="1">
        <v>8.345E-3</v>
      </c>
      <c r="D12031" s="1">
        <v>5.4219090000000003</v>
      </c>
      <c r="E12031" s="1">
        <v>2.4936759999999998</v>
      </c>
      <c r="F12031" s="1">
        <v>-4.3231200000000003</v>
      </c>
      <c r="G12031" s="1">
        <v>3.2722660000000001</v>
      </c>
    </row>
    <row r="12032" spans="1:7">
      <c r="A12032">
        <v>1203</v>
      </c>
      <c r="B12032" s="1">
        <v>-0.102134</v>
      </c>
      <c r="C12032" s="1">
        <v>1.6643999999999999E-2</v>
      </c>
      <c r="D12032" s="1">
        <v>5.9347580000000004</v>
      </c>
      <c r="E12032" s="1">
        <v>2.5659139999999998</v>
      </c>
      <c r="F12032" s="1">
        <v>-4.9782099999999998</v>
      </c>
      <c r="G12032" s="1">
        <v>3.230909</v>
      </c>
    </row>
    <row r="12033" spans="1:7">
      <c r="A12033">
        <v>1203.0999999999999</v>
      </c>
      <c r="B12033" s="1">
        <v>-0.109607</v>
      </c>
      <c r="C12033" s="1">
        <v>8.7500000000000002E-4</v>
      </c>
      <c r="D12033" s="1">
        <v>6.1790180000000001</v>
      </c>
      <c r="E12033" s="1">
        <v>2.6705480000000001</v>
      </c>
      <c r="F12033" s="1">
        <v>-5.5060900000000004</v>
      </c>
      <c r="G12033" s="1">
        <v>2.8041459999999998</v>
      </c>
    </row>
    <row r="12034" spans="1:7">
      <c r="A12034">
        <v>1203.2</v>
      </c>
      <c r="B12034" s="1">
        <v>-0.120014</v>
      </c>
      <c r="C12034" s="1">
        <v>2.3990000000000001E-3</v>
      </c>
      <c r="D12034" s="1">
        <v>5.3412680000000003</v>
      </c>
      <c r="E12034" s="1">
        <v>2.5817380000000001</v>
      </c>
      <c r="F12034" s="1">
        <v>-4.5258289999999999</v>
      </c>
      <c r="G12034" s="1">
        <v>2.8365490000000002</v>
      </c>
    </row>
    <row r="12035" spans="1:7">
      <c r="A12035">
        <v>1203.3</v>
      </c>
      <c r="B12035" s="1">
        <v>-0.104002</v>
      </c>
      <c r="C12035" s="1">
        <v>7.2230000000000003E-3</v>
      </c>
      <c r="D12035" s="1">
        <v>6.0366790000000004</v>
      </c>
      <c r="E12035" s="1">
        <v>2.530675</v>
      </c>
      <c r="F12035" s="1">
        <v>-4.9447760000000001</v>
      </c>
      <c r="G12035" s="1">
        <v>3.4627569999999999</v>
      </c>
    </row>
    <row r="12036" spans="1:7">
      <c r="A12036">
        <v>1203.4000000000001</v>
      </c>
      <c r="B12036" s="1">
        <v>-0.108539</v>
      </c>
      <c r="C12036" s="1">
        <v>4.86E-4</v>
      </c>
      <c r="D12036" s="1">
        <v>6.8944239999999999</v>
      </c>
      <c r="E12036" s="1">
        <v>2.6059299999999999</v>
      </c>
      <c r="F12036" s="1">
        <v>-5.9287270000000003</v>
      </c>
      <c r="G12036" s="1">
        <v>3.5189870000000001</v>
      </c>
    </row>
    <row r="12037" spans="1:7">
      <c r="A12037">
        <v>1203.5</v>
      </c>
      <c r="B12037" s="1">
        <v>-0.10480299999999999</v>
      </c>
      <c r="C12037" s="1">
        <v>2.2169999999999998E-3</v>
      </c>
      <c r="D12037" s="1">
        <v>6.6852169999999997</v>
      </c>
      <c r="E12037" s="1">
        <v>2.5169269999999999</v>
      </c>
      <c r="F12037" s="1">
        <v>-5.4227730000000003</v>
      </c>
      <c r="G12037" s="1">
        <v>3.9096880000000001</v>
      </c>
    </row>
    <row r="12038" spans="1:7">
      <c r="A12038">
        <v>1203.5999999999999</v>
      </c>
      <c r="B12038" s="1">
        <v>-9.0659000000000003E-2</v>
      </c>
      <c r="C12038" s="1">
        <v>1.4474000000000001E-2</v>
      </c>
      <c r="D12038" s="1">
        <v>6.286327</v>
      </c>
      <c r="E12038" s="1">
        <v>2.6386210000000001</v>
      </c>
      <c r="F12038" s="1">
        <v>-5.5077910000000001</v>
      </c>
      <c r="G12038" s="1">
        <v>3.030205</v>
      </c>
    </row>
    <row r="12039" spans="1:7">
      <c r="A12039">
        <v>1203.7</v>
      </c>
      <c r="B12039" s="1">
        <v>-0.105604</v>
      </c>
      <c r="C12039" s="1">
        <v>1.3157E-2</v>
      </c>
      <c r="D12039" s="1">
        <v>7.4923760000000001</v>
      </c>
      <c r="E12039" s="1">
        <v>2.4919389999999999</v>
      </c>
      <c r="F12039" s="1">
        <v>-5.9661280000000003</v>
      </c>
      <c r="G12039" s="1">
        <v>4.5322190000000004</v>
      </c>
    </row>
    <row r="12040" spans="1:7">
      <c r="A12040">
        <v>1203.8</v>
      </c>
      <c r="B12040" s="1">
        <v>-9.9999000000000005E-2</v>
      </c>
      <c r="C12040" s="1">
        <v>1.0690000000000001E-3</v>
      </c>
      <c r="D12040" s="1">
        <v>7.0055050000000003</v>
      </c>
      <c r="E12040" s="1">
        <v>2.6042730000000001</v>
      </c>
      <c r="F12040" s="1">
        <v>-6.0183150000000003</v>
      </c>
      <c r="G12040" s="1">
        <v>3.5856650000000001</v>
      </c>
    </row>
    <row r="12041" spans="1:7">
      <c r="A12041">
        <v>1203.9000000000001</v>
      </c>
      <c r="B12041" s="1">
        <v>-9.7598000000000004E-2</v>
      </c>
      <c r="C12041" s="1">
        <v>-5.9940000000000002E-3</v>
      </c>
      <c r="D12041" s="1">
        <v>7.4933969999999999</v>
      </c>
      <c r="E12041" s="1">
        <v>2.5866829999999998</v>
      </c>
      <c r="F12041" s="1">
        <v>-6.3689989999999996</v>
      </c>
      <c r="G12041" s="1">
        <v>3.9480189999999999</v>
      </c>
    </row>
    <row r="12042" spans="1:7">
      <c r="A12042">
        <v>1204</v>
      </c>
      <c r="B12042" s="1">
        <v>-0.11040700000000001</v>
      </c>
      <c r="C12042" s="1">
        <v>-4.7270000000000003E-3</v>
      </c>
      <c r="D12042" s="1">
        <v>7.221152</v>
      </c>
      <c r="E12042" s="1">
        <v>2.477163</v>
      </c>
      <c r="F12042" s="1">
        <v>-5.6849879999999997</v>
      </c>
      <c r="G12042" s="1">
        <v>4.4526339999999998</v>
      </c>
    </row>
    <row r="12043" spans="1:7">
      <c r="A12043">
        <v>1204.0999999999999</v>
      </c>
      <c r="B12043" s="1">
        <v>-0.10346900000000001</v>
      </c>
      <c r="C12043" s="1">
        <v>8.3639999999999999E-3</v>
      </c>
      <c r="D12043" s="1">
        <v>8.6239260000000009</v>
      </c>
      <c r="E12043" s="1">
        <v>2.3468680000000002</v>
      </c>
      <c r="F12043" s="1">
        <v>-6.0408999999999997</v>
      </c>
      <c r="G12043" s="1">
        <v>6.1546419999999999</v>
      </c>
    </row>
    <row r="12044" spans="1:7">
      <c r="A12044">
        <v>1204.2</v>
      </c>
      <c r="B12044" s="1">
        <v>-9.6530000000000005E-2</v>
      </c>
      <c r="C12044" s="1">
        <v>1.5622E-2</v>
      </c>
      <c r="D12044" s="1">
        <v>9.83901</v>
      </c>
      <c r="E12044" s="1">
        <v>2.3769490000000002</v>
      </c>
      <c r="F12044" s="1">
        <v>-7.100117</v>
      </c>
      <c r="G12044" s="1">
        <v>6.8113479999999997</v>
      </c>
    </row>
    <row r="12045" spans="1:7">
      <c r="A12045">
        <v>1204.3</v>
      </c>
      <c r="B12045" s="1">
        <v>-0.115745</v>
      </c>
      <c r="C12045" s="1">
        <v>1.1419E-2</v>
      </c>
      <c r="D12045" s="1">
        <v>10.568498</v>
      </c>
      <c r="E12045" s="1">
        <v>2.5205199999999999</v>
      </c>
      <c r="F12045" s="1">
        <v>-8.5948810000000009</v>
      </c>
      <c r="G12045" s="1">
        <v>6.1498920000000004</v>
      </c>
    </row>
    <row r="12046" spans="1:7">
      <c r="A12046">
        <v>1204.4000000000001</v>
      </c>
      <c r="B12046" s="1">
        <v>-9.5729999999999996E-2</v>
      </c>
      <c r="C12046" s="1">
        <v>7.574E-3</v>
      </c>
      <c r="D12046" s="1">
        <v>8.2518820000000002</v>
      </c>
      <c r="E12046" s="1">
        <v>2.4568560000000002</v>
      </c>
      <c r="F12046" s="1">
        <v>-6.3917900000000003</v>
      </c>
      <c r="G12046" s="1">
        <v>5.2190589999999997</v>
      </c>
    </row>
    <row r="12047" spans="1:7">
      <c r="A12047">
        <v>1204.5</v>
      </c>
      <c r="B12047" s="1">
        <v>-0.108539</v>
      </c>
      <c r="C12047" s="1">
        <v>-1.9789999999999999E-3</v>
      </c>
      <c r="D12047" s="1">
        <v>9.6777650000000008</v>
      </c>
      <c r="E12047" s="1">
        <v>2.277447</v>
      </c>
      <c r="F12047" s="1">
        <v>-6.2836740000000004</v>
      </c>
      <c r="G12047" s="1">
        <v>7.3603379999999996</v>
      </c>
    </row>
    <row r="12048" spans="1:7">
      <c r="A12048">
        <v>1204.5999999999999</v>
      </c>
      <c r="B12048" s="1">
        <v>-9.7331000000000001E-2</v>
      </c>
      <c r="C12048" s="1">
        <v>-6.796E-3</v>
      </c>
      <c r="D12048" s="1">
        <v>10.156203</v>
      </c>
      <c r="E12048" s="1">
        <v>2.3175110000000001</v>
      </c>
      <c r="F12048" s="1">
        <v>-6.8984120000000004</v>
      </c>
      <c r="G12048" s="1">
        <v>7.4538840000000004</v>
      </c>
    </row>
    <row r="12049" spans="1:7">
      <c r="A12049">
        <v>1204.7</v>
      </c>
      <c r="B12049" s="1">
        <v>-0.10720499999999999</v>
      </c>
      <c r="C12049" s="1">
        <v>1.188E-3</v>
      </c>
      <c r="D12049" s="1">
        <v>8.7183170000000008</v>
      </c>
      <c r="E12049" s="1">
        <v>2.3949389999999999</v>
      </c>
      <c r="F12049" s="1">
        <v>-6.3989440000000002</v>
      </c>
      <c r="G12049" s="1">
        <v>5.9213649999999998</v>
      </c>
    </row>
    <row r="12050" spans="1:7">
      <c r="A12050">
        <v>1204.8</v>
      </c>
      <c r="B12050" s="1">
        <v>-0.109607</v>
      </c>
      <c r="C12050" s="1">
        <v>9.9389999999999999E-3</v>
      </c>
      <c r="D12050" s="1">
        <v>8.5029140000000005</v>
      </c>
      <c r="E12050" s="1">
        <v>2.0848849999999999</v>
      </c>
      <c r="F12050" s="1">
        <v>-4.1812379999999996</v>
      </c>
      <c r="G12050" s="1">
        <v>7.4038360000000001</v>
      </c>
    </row>
    <row r="12051" spans="1:7">
      <c r="A12051">
        <v>1204.9000000000001</v>
      </c>
      <c r="B12051" s="1">
        <v>-9.5995999999999998E-2</v>
      </c>
      <c r="C12051" s="1">
        <v>1.2716999999999999E-2</v>
      </c>
      <c r="D12051" s="1">
        <v>10.277666</v>
      </c>
      <c r="E12051" s="1">
        <v>2.2088960000000002</v>
      </c>
      <c r="F12051" s="1">
        <v>-6.1220939999999997</v>
      </c>
      <c r="G12051" s="1">
        <v>8.2553239999999999</v>
      </c>
    </row>
    <row r="12052" spans="1:7">
      <c r="A12052">
        <v>1205</v>
      </c>
      <c r="B12052" s="1">
        <v>-0.102668</v>
      </c>
      <c r="C12052" s="1">
        <v>1.6969999999999999E-2</v>
      </c>
      <c r="D12052" s="1">
        <v>12.041605000000001</v>
      </c>
      <c r="E12052" s="1">
        <v>1.891219</v>
      </c>
      <c r="F12052" s="1">
        <v>-3.792713</v>
      </c>
      <c r="G12052" s="1">
        <v>11.428718</v>
      </c>
    </row>
    <row r="12053" spans="1:7">
      <c r="A12053">
        <v>1205.0999999999999</v>
      </c>
      <c r="B12053" s="1">
        <v>-9.0659000000000003E-2</v>
      </c>
      <c r="C12053" s="1">
        <v>1.8029999999999999E-3</v>
      </c>
      <c r="D12053" s="1">
        <v>9.9540629999999997</v>
      </c>
      <c r="E12053" s="1">
        <v>2.4287679999999998</v>
      </c>
      <c r="F12053" s="1">
        <v>-7.5304219999999997</v>
      </c>
      <c r="G12053" s="1">
        <v>6.5096939999999996</v>
      </c>
    </row>
    <row r="12054" spans="1:7">
      <c r="A12054">
        <v>1205.2</v>
      </c>
      <c r="B12054" s="1">
        <v>-9.7598000000000004E-2</v>
      </c>
      <c r="C12054" s="1">
        <v>-5.2599999999999999E-3</v>
      </c>
      <c r="D12054" s="1">
        <v>9.4345280000000002</v>
      </c>
      <c r="E12054" s="1">
        <v>2.1869350000000001</v>
      </c>
      <c r="F12054" s="1">
        <v>-5.4520999999999997</v>
      </c>
      <c r="G12054" s="1">
        <v>7.6996710000000004</v>
      </c>
    </row>
    <row r="12055" spans="1:7">
      <c r="A12055">
        <v>1205.3</v>
      </c>
      <c r="B12055" s="1">
        <v>-0.109607</v>
      </c>
      <c r="C12055" s="1">
        <v>2.0230000000000001E-3</v>
      </c>
      <c r="D12055" s="1">
        <v>8.5302019999999992</v>
      </c>
      <c r="E12055" s="1">
        <v>2.0530979999999999</v>
      </c>
      <c r="F12055" s="1">
        <v>-3.9564780000000002</v>
      </c>
      <c r="G12055" s="1">
        <v>7.5571580000000003</v>
      </c>
    </row>
    <row r="12056" spans="1:7">
      <c r="A12056">
        <v>1205.4000000000001</v>
      </c>
      <c r="B12056" s="1">
        <v>-9.2794000000000001E-2</v>
      </c>
      <c r="C12056" s="1">
        <v>4.5630000000000002E-3</v>
      </c>
      <c r="D12056" s="1">
        <v>11.667204999999999</v>
      </c>
      <c r="E12056" s="1">
        <v>2.1274259999999998</v>
      </c>
      <c r="F12056" s="1">
        <v>-6.16411</v>
      </c>
      <c r="G12056" s="1">
        <v>9.9059279999999994</v>
      </c>
    </row>
    <row r="12057" spans="1:7">
      <c r="A12057">
        <v>1205.5</v>
      </c>
      <c r="B12057" s="1">
        <v>-9.5463000000000006E-2</v>
      </c>
      <c r="C12057" s="1">
        <v>8.6339999999999993E-3</v>
      </c>
      <c r="D12057" s="1">
        <v>8.8794740000000001</v>
      </c>
      <c r="E12057" s="1">
        <v>2.1090770000000001</v>
      </c>
      <c r="F12057" s="1">
        <v>-4.5521539999999998</v>
      </c>
      <c r="G12057" s="1">
        <v>7.6238409999999996</v>
      </c>
    </row>
    <row r="12058" spans="1:7">
      <c r="A12058">
        <v>1205.5999999999999</v>
      </c>
      <c r="B12058" s="1">
        <v>-9.6263000000000001E-2</v>
      </c>
      <c r="C12058" s="1">
        <v>7.9129999999999999E-3</v>
      </c>
      <c r="D12058" s="1">
        <v>10.225535000000001</v>
      </c>
      <c r="E12058" s="1">
        <v>2.0858599999999998</v>
      </c>
      <c r="F12058" s="1">
        <v>-5.0369960000000003</v>
      </c>
      <c r="G12058" s="1">
        <v>8.8988890000000005</v>
      </c>
    </row>
    <row r="12059" spans="1:7">
      <c r="A12059">
        <v>1205.7</v>
      </c>
      <c r="B12059" s="1">
        <v>-8.9857999999999993E-2</v>
      </c>
      <c r="C12059" s="1">
        <v>9.7509999999999993E-3</v>
      </c>
      <c r="D12059" s="1">
        <v>7.8676259999999996</v>
      </c>
      <c r="E12059" s="1">
        <v>1.9644010000000001</v>
      </c>
      <c r="F12059" s="1">
        <v>-3.017388</v>
      </c>
      <c r="G12059" s="1">
        <v>7.2660099999999996</v>
      </c>
    </row>
    <row r="12060" spans="1:7">
      <c r="A12060">
        <v>1205.8</v>
      </c>
      <c r="B12060" s="1">
        <v>-9.2794000000000001E-2</v>
      </c>
      <c r="C12060" s="1">
        <v>6.7650000000000002E-3</v>
      </c>
      <c r="D12060" s="1">
        <v>10.080318999999999</v>
      </c>
      <c r="E12060" s="1">
        <v>2.0300069999999999</v>
      </c>
      <c r="F12060" s="1">
        <v>-4.4680119999999999</v>
      </c>
      <c r="G12060" s="1">
        <v>9.0360220000000009</v>
      </c>
    </row>
    <row r="12061" spans="1:7">
      <c r="A12061">
        <v>1205.9000000000001</v>
      </c>
      <c r="B12061" s="1">
        <v>-9.0124999999999997E-2</v>
      </c>
      <c r="C12061" s="1">
        <v>-8.4400000000000002E-4</v>
      </c>
      <c r="D12061" s="1">
        <v>9.0829160000000009</v>
      </c>
      <c r="E12061" s="1">
        <v>1.8836390000000001</v>
      </c>
      <c r="F12061" s="1">
        <v>-2.7953960000000002</v>
      </c>
      <c r="G12061" s="1">
        <v>8.6420549999999992</v>
      </c>
    </row>
    <row r="12062" spans="1:7">
      <c r="A12062">
        <v>1206</v>
      </c>
      <c r="B12062" s="1">
        <v>-8.9592000000000005E-2</v>
      </c>
      <c r="C12062" s="1">
        <v>6.3000000000000003E-4</v>
      </c>
      <c r="D12062" s="1">
        <v>8.4796659999999999</v>
      </c>
      <c r="E12062" s="1">
        <v>1.9678850000000001</v>
      </c>
      <c r="F12062" s="1">
        <v>-3.2793890000000001</v>
      </c>
      <c r="G12062" s="1">
        <v>7.8198689999999997</v>
      </c>
    </row>
    <row r="12063" spans="1:7">
      <c r="A12063">
        <v>1206.0999999999999</v>
      </c>
      <c r="B12063" s="1">
        <v>-9.7331000000000001E-2</v>
      </c>
      <c r="C12063" s="1">
        <v>1.1287E-2</v>
      </c>
      <c r="D12063" s="1">
        <v>9.8021290000000008</v>
      </c>
      <c r="E12063" s="1">
        <v>1.866752</v>
      </c>
      <c r="F12063" s="1">
        <v>-2.8588269999999998</v>
      </c>
      <c r="G12063" s="1">
        <v>9.3759720000000009</v>
      </c>
    </row>
    <row r="12064" spans="1:7">
      <c r="A12064">
        <v>1206.2</v>
      </c>
      <c r="B12064" s="1">
        <v>-9.4661999999999996E-2</v>
      </c>
      <c r="C12064" s="1">
        <v>3.522E-3</v>
      </c>
      <c r="D12064" s="1">
        <v>8.8771740000000001</v>
      </c>
      <c r="E12064" s="1">
        <v>1.8532489999999999</v>
      </c>
      <c r="F12064" s="1">
        <v>-2.4741749999999998</v>
      </c>
      <c r="G12064" s="1">
        <v>8.5254139999999996</v>
      </c>
    </row>
    <row r="12065" spans="1:7">
      <c r="A12065">
        <v>1206.3</v>
      </c>
      <c r="B12065" s="1">
        <v>-0.117079</v>
      </c>
      <c r="C12065" s="1">
        <v>5.849E-3</v>
      </c>
      <c r="D12065" s="1">
        <v>8.9033200000000008</v>
      </c>
      <c r="E12065" s="1">
        <v>1.9791780000000001</v>
      </c>
      <c r="F12065" s="1">
        <v>-3.53573</v>
      </c>
      <c r="G12065" s="1">
        <v>8.1711519999999993</v>
      </c>
    </row>
    <row r="12066" spans="1:7">
      <c r="A12066">
        <v>1206.4000000000001</v>
      </c>
      <c r="B12066" s="1">
        <v>-0.10133399999999999</v>
      </c>
      <c r="C12066" s="1">
        <v>8.9789999999999991E-3</v>
      </c>
      <c r="D12066" s="1">
        <v>8.0824149999999992</v>
      </c>
      <c r="E12066" s="1">
        <v>1.875739</v>
      </c>
      <c r="F12066" s="1">
        <v>-2.42665</v>
      </c>
      <c r="G12066" s="1">
        <v>7.7095260000000003</v>
      </c>
    </row>
    <row r="12067" spans="1:7">
      <c r="A12067">
        <v>1206.5</v>
      </c>
      <c r="B12067" s="1">
        <v>-9.146E-2</v>
      </c>
      <c r="C12067" s="1">
        <v>1.0496999999999999E-2</v>
      </c>
      <c r="D12067" s="1">
        <v>9.9916529999999995</v>
      </c>
      <c r="E12067" s="1">
        <v>1.874571</v>
      </c>
      <c r="F12067" s="1">
        <v>-2.9887459999999999</v>
      </c>
      <c r="G12067" s="1">
        <v>9.5341769999999997</v>
      </c>
    </row>
    <row r="12068" spans="1:7">
      <c r="A12068">
        <v>1206.5999999999999</v>
      </c>
      <c r="B12068" s="1">
        <v>-0.107472</v>
      </c>
      <c r="C12068" s="1">
        <v>9.6310000000000007E-3</v>
      </c>
      <c r="D12068" s="1">
        <v>7.8383719999999997</v>
      </c>
      <c r="E12068" s="1">
        <v>1.9311130000000001</v>
      </c>
      <c r="F12068" s="1">
        <v>-2.7635779999999999</v>
      </c>
      <c r="G12068" s="1">
        <v>7.3350330000000001</v>
      </c>
    </row>
    <row r="12069" spans="1:7">
      <c r="A12069">
        <v>1206.7</v>
      </c>
      <c r="B12069" s="1">
        <v>-0.10133399999999999</v>
      </c>
      <c r="C12069" s="1">
        <v>-1.7849999999999999E-3</v>
      </c>
      <c r="D12069" s="1">
        <v>7.577013</v>
      </c>
      <c r="E12069" s="1">
        <v>1.724631</v>
      </c>
      <c r="F12069" s="1">
        <v>-1.1610130000000001</v>
      </c>
      <c r="G12069" s="1">
        <v>7.4875350000000003</v>
      </c>
    </row>
    <row r="12070" spans="1:7">
      <c r="A12070">
        <v>1206.8</v>
      </c>
      <c r="B12070" s="1">
        <v>-0.107739</v>
      </c>
      <c r="C12070" s="1">
        <v>-4.4939999999999997E-3</v>
      </c>
      <c r="D12070" s="1">
        <v>8.0339320000000001</v>
      </c>
      <c r="E12070" s="1">
        <v>1.713436</v>
      </c>
      <c r="F12070" s="1">
        <v>-1.1420729999999999</v>
      </c>
      <c r="G12070" s="1">
        <v>7.9523409999999997</v>
      </c>
    </row>
    <row r="12071" spans="1:7">
      <c r="A12071">
        <v>1206.9000000000001</v>
      </c>
      <c r="B12071" s="1">
        <v>-8.1586000000000006E-2</v>
      </c>
      <c r="C12071" s="1">
        <v>5.0080000000000003E-3</v>
      </c>
      <c r="D12071" s="1">
        <v>8.546875</v>
      </c>
      <c r="E12071" s="1">
        <v>1.7570049999999999</v>
      </c>
      <c r="F12071" s="1">
        <v>-1.5823210000000001</v>
      </c>
      <c r="G12071" s="1">
        <v>8.399127</v>
      </c>
    </row>
    <row r="12072" spans="1:7">
      <c r="A12072">
        <v>1207</v>
      </c>
      <c r="B12072" s="1">
        <v>-9.0124999999999997E-2</v>
      </c>
      <c r="C12072" s="1">
        <v>1.0905E-2</v>
      </c>
      <c r="D12072" s="1">
        <v>8.262454</v>
      </c>
      <c r="E12072" s="1">
        <v>1.806403</v>
      </c>
      <c r="F12072" s="1">
        <v>-1.9287289999999999</v>
      </c>
      <c r="G12072" s="1">
        <v>8.034186</v>
      </c>
    </row>
    <row r="12073" spans="1:7">
      <c r="A12073">
        <v>1207.0999999999999</v>
      </c>
      <c r="B12073" s="1">
        <v>-0.112008</v>
      </c>
      <c r="C12073" s="1">
        <v>1.4248E-2</v>
      </c>
      <c r="D12073" s="1">
        <v>7.2042729999999997</v>
      </c>
      <c r="E12073" s="1">
        <v>1.8906970000000001</v>
      </c>
      <c r="F12073" s="1">
        <v>-2.2655419999999999</v>
      </c>
      <c r="G12073" s="1">
        <v>6.8387770000000003</v>
      </c>
    </row>
    <row r="12074" spans="1:7">
      <c r="A12074">
        <v>1207.2</v>
      </c>
      <c r="B12074" s="1">
        <v>-9.3861E-2</v>
      </c>
      <c r="C12074" s="1">
        <v>4.4749999999999998E-3</v>
      </c>
      <c r="D12074" s="1">
        <v>6.6258710000000001</v>
      </c>
      <c r="E12074" s="1">
        <v>1.7017409999999999</v>
      </c>
      <c r="F12074" s="1">
        <v>-0.86514400000000002</v>
      </c>
      <c r="G12074" s="1">
        <v>6.5691470000000001</v>
      </c>
    </row>
    <row r="12075" spans="1:7">
      <c r="A12075">
        <v>1207.3</v>
      </c>
      <c r="B12075" s="1">
        <v>-9.3594999999999998E-2</v>
      </c>
      <c r="C12075" s="1">
        <v>3.516E-3</v>
      </c>
      <c r="D12075" s="1">
        <v>6.5050650000000001</v>
      </c>
      <c r="E12075" s="1">
        <v>1.788206</v>
      </c>
      <c r="F12075" s="1">
        <v>-1.4031480000000001</v>
      </c>
      <c r="G12075" s="1">
        <v>6.3519329999999998</v>
      </c>
    </row>
    <row r="12076" spans="1:7">
      <c r="A12076">
        <v>1207.4000000000001</v>
      </c>
      <c r="B12076" s="1">
        <v>-9.5729999999999996E-2</v>
      </c>
      <c r="C12076" s="1">
        <v>4.908E-3</v>
      </c>
      <c r="D12076" s="1">
        <v>6.6656700000000004</v>
      </c>
      <c r="E12076" s="1">
        <v>1.846541</v>
      </c>
      <c r="F12076" s="1">
        <v>-1.8148219999999999</v>
      </c>
      <c r="G12076" s="1">
        <v>6.4138590000000004</v>
      </c>
    </row>
    <row r="12077" spans="1:7">
      <c r="A12077">
        <v>1207.5</v>
      </c>
      <c r="B12077" s="1">
        <v>-0.102668</v>
      </c>
      <c r="C12077" s="1">
        <v>-8.25E-4</v>
      </c>
      <c r="D12077" s="1">
        <v>5.7469780000000004</v>
      </c>
      <c r="E12077" s="1">
        <v>1.7864519999999999</v>
      </c>
      <c r="F12077" s="1">
        <v>-1.2297849999999999</v>
      </c>
      <c r="G12077" s="1">
        <v>5.6138570000000003</v>
      </c>
    </row>
    <row r="12078" spans="1:7">
      <c r="A12078">
        <v>1207.5999999999999</v>
      </c>
      <c r="B12078" s="1">
        <v>-7.6247999999999996E-2</v>
      </c>
      <c r="C12078" s="1">
        <v>6.6799999999999997E-4</v>
      </c>
      <c r="D12078" s="1">
        <v>6.1717599999999999</v>
      </c>
      <c r="E12078" s="1">
        <v>1.850635</v>
      </c>
      <c r="F12078" s="1">
        <v>-1.704642</v>
      </c>
      <c r="G12078" s="1">
        <v>5.9316800000000001</v>
      </c>
    </row>
    <row r="12079" spans="1:7">
      <c r="A12079">
        <v>1207.7</v>
      </c>
      <c r="B12079" s="1">
        <v>-0.107472</v>
      </c>
      <c r="C12079" s="1">
        <v>1.6086E-2</v>
      </c>
      <c r="D12079" s="1">
        <v>6.0554930000000002</v>
      </c>
      <c r="E12079" s="1">
        <v>1.7268490000000001</v>
      </c>
      <c r="F12079" s="1">
        <v>-0.94114500000000001</v>
      </c>
      <c r="G12079" s="1">
        <v>5.9819089999999999</v>
      </c>
    </row>
    <row r="12080" spans="1:7">
      <c r="A12080">
        <v>1207.8</v>
      </c>
      <c r="B12080" s="1">
        <v>-9.2794000000000001E-2</v>
      </c>
      <c r="C12080" s="1">
        <v>1.0792E-2</v>
      </c>
      <c r="D12080" s="1">
        <v>6.0395479999999999</v>
      </c>
      <c r="E12080" s="1">
        <v>1.8547940000000001</v>
      </c>
      <c r="F12080" s="1">
        <v>-1.692256</v>
      </c>
      <c r="G12080" s="1">
        <v>5.7976210000000004</v>
      </c>
    </row>
    <row r="12081" spans="1:7">
      <c r="A12081">
        <v>1207.9000000000001</v>
      </c>
      <c r="B12081" s="1">
        <v>-0.103202</v>
      </c>
      <c r="C12081" s="1">
        <v>6.6769999999999998E-3</v>
      </c>
      <c r="D12081" s="1">
        <v>6.2323570000000004</v>
      </c>
      <c r="E12081" s="1">
        <v>1.857939</v>
      </c>
      <c r="F12081" s="1">
        <v>-1.765085</v>
      </c>
      <c r="G12081" s="1">
        <v>5.9771850000000004</v>
      </c>
    </row>
    <row r="12082" spans="1:7">
      <c r="A12082">
        <v>1208</v>
      </c>
      <c r="B12082" s="1">
        <v>-0.1008</v>
      </c>
      <c r="C12082" s="1">
        <v>-1.9729999999999999E-3</v>
      </c>
      <c r="D12082" s="1">
        <v>6.5222619999999996</v>
      </c>
      <c r="E12082" s="1">
        <v>1.918574</v>
      </c>
      <c r="F12082" s="1">
        <v>-2.2228460000000001</v>
      </c>
      <c r="G12082" s="1">
        <v>6.1317909999999998</v>
      </c>
    </row>
    <row r="12083" spans="1:7">
      <c r="A12083">
        <v>1208.0999999999999</v>
      </c>
      <c r="B12083" s="1">
        <v>-9.7331000000000001E-2</v>
      </c>
      <c r="C12083" s="1">
        <v>1.678E-3</v>
      </c>
      <c r="D12083" s="1">
        <v>5.8818060000000001</v>
      </c>
      <c r="E12083" s="1">
        <v>2.0101399999999998</v>
      </c>
      <c r="F12083" s="1">
        <v>-2.5018020000000001</v>
      </c>
      <c r="G12083" s="1">
        <v>5.3232160000000004</v>
      </c>
    </row>
    <row r="12084" spans="1:7">
      <c r="A12084">
        <v>1208.2</v>
      </c>
      <c r="B12084" s="1">
        <v>-8.9592000000000005E-2</v>
      </c>
      <c r="C12084" s="1">
        <v>4.4000000000000003E-3</v>
      </c>
      <c r="D12084" s="1">
        <v>5.1480160000000001</v>
      </c>
      <c r="E12084" s="1">
        <v>1.9148149999999999</v>
      </c>
      <c r="F12084" s="1">
        <v>-1.7362850000000001</v>
      </c>
      <c r="G12084" s="1">
        <v>4.8463779999999996</v>
      </c>
    </row>
    <row r="12085" spans="1:7">
      <c r="A12085">
        <v>1208.3</v>
      </c>
      <c r="B12085" s="1">
        <v>-9.9999000000000005E-2</v>
      </c>
      <c r="C12085" s="1">
        <v>6.1250000000000002E-3</v>
      </c>
      <c r="D12085" s="1">
        <v>5.7753740000000002</v>
      </c>
      <c r="E12085" s="1">
        <v>1.8256920000000001</v>
      </c>
      <c r="F12085" s="1">
        <v>-1.4562299999999999</v>
      </c>
      <c r="G12085" s="1">
        <v>5.5887690000000001</v>
      </c>
    </row>
    <row r="12086" spans="1:7">
      <c r="A12086">
        <v>1208.4000000000001</v>
      </c>
      <c r="B12086" s="1">
        <v>-8.9857999999999993E-2</v>
      </c>
      <c r="C12086" s="1">
        <v>2.7750000000000001E-3</v>
      </c>
      <c r="D12086" s="1">
        <v>5.9864850000000001</v>
      </c>
      <c r="E12086" s="1">
        <v>1.8761559999999999</v>
      </c>
      <c r="F12086" s="1">
        <v>-1.7997529999999999</v>
      </c>
      <c r="G12086" s="1">
        <v>5.7095440000000002</v>
      </c>
    </row>
    <row r="12087" spans="1:7">
      <c r="A12087">
        <v>1208.5</v>
      </c>
      <c r="B12087" s="1">
        <v>-8.7456999999999993E-2</v>
      </c>
      <c r="C12087" s="1">
        <v>1.2529E-2</v>
      </c>
      <c r="D12087" s="1">
        <v>6.062767</v>
      </c>
      <c r="E12087" s="1">
        <v>1.982707</v>
      </c>
      <c r="F12087" s="1">
        <v>-2.427298</v>
      </c>
      <c r="G12087" s="1">
        <v>5.5556609999999997</v>
      </c>
    </row>
    <row r="12088" spans="1:7">
      <c r="A12088">
        <v>1208.5999999999999</v>
      </c>
      <c r="B12088" s="1">
        <v>-9.3327999999999994E-2</v>
      </c>
      <c r="C12088" s="1">
        <v>1.2026999999999999E-2</v>
      </c>
      <c r="D12088" s="1">
        <v>5.6127349999999998</v>
      </c>
      <c r="E12088" s="1">
        <v>2.0304350000000002</v>
      </c>
      <c r="F12088" s="1">
        <v>-2.4899450000000001</v>
      </c>
      <c r="G12088" s="1">
        <v>5.0302049999999996</v>
      </c>
    </row>
    <row r="12089" spans="1:7">
      <c r="A12089">
        <v>1208.7</v>
      </c>
      <c r="B12089" s="1">
        <v>-0.102668</v>
      </c>
      <c r="C12089" s="1">
        <v>3.578E-3</v>
      </c>
      <c r="D12089" s="1">
        <v>5.6648069999999997</v>
      </c>
      <c r="E12089" s="1">
        <v>1.9739930000000001</v>
      </c>
      <c r="F12089" s="1">
        <v>-2.222648</v>
      </c>
      <c r="G12089" s="1">
        <v>5.2105550000000003</v>
      </c>
    </row>
    <row r="12090" spans="1:7">
      <c r="A12090">
        <v>1208.8</v>
      </c>
      <c r="B12090" s="1">
        <v>-0.11067399999999999</v>
      </c>
      <c r="C12090" s="1">
        <v>6.3379999999999999E-3</v>
      </c>
      <c r="D12090" s="1">
        <v>5.7968929999999999</v>
      </c>
      <c r="E12090" s="1">
        <v>1.9175169999999999</v>
      </c>
      <c r="F12090" s="1">
        <v>-1.9698770000000001</v>
      </c>
      <c r="G12090" s="1">
        <v>5.4519320000000002</v>
      </c>
    </row>
    <row r="12091" spans="1:7">
      <c r="A12091">
        <v>1208.9000000000001</v>
      </c>
      <c r="B12091" s="1">
        <v>-0.10587000000000001</v>
      </c>
      <c r="C12091" s="1">
        <v>1.5999999999999999E-5</v>
      </c>
      <c r="D12091" s="1">
        <v>6.2076599999999997</v>
      </c>
      <c r="E12091" s="1">
        <v>2.0636779999999999</v>
      </c>
      <c r="F12091" s="1">
        <v>-2.9372590000000001</v>
      </c>
      <c r="G12091" s="1">
        <v>5.4687799999999998</v>
      </c>
    </row>
    <row r="12092" spans="1:7">
      <c r="A12092">
        <v>1209</v>
      </c>
      <c r="B12092" s="1">
        <v>-9.7331000000000001E-2</v>
      </c>
      <c r="C12092" s="1">
        <v>2.725E-3</v>
      </c>
      <c r="D12092" s="1">
        <v>5.817958</v>
      </c>
      <c r="E12092" s="1">
        <v>2.1145770000000002</v>
      </c>
      <c r="F12092" s="1">
        <v>-3.0100639999999999</v>
      </c>
      <c r="G12092" s="1">
        <v>4.9787699999999999</v>
      </c>
    </row>
    <row r="12093" spans="1:7">
      <c r="A12093">
        <v>1209.0999999999999</v>
      </c>
      <c r="B12093" s="1">
        <v>-9.3861E-2</v>
      </c>
      <c r="C12093" s="1">
        <v>1.2509999999999999E-3</v>
      </c>
      <c r="D12093" s="1">
        <v>5.1861040000000003</v>
      </c>
      <c r="E12093" s="1">
        <v>2.0714730000000001</v>
      </c>
      <c r="F12093" s="1">
        <v>-2.4894289999999999</v>
      </c>
      <c r="G12093" s="1">
        <v>4.5495520000000003</v>
      </c>
    </row>
    <row r="12094" spans="1:7">
      <c r="A12094">
        <v>1209.2</v>
      </c>
      <c r="B12094" s="1">
        <v>-0.101067</v>
      </c>
      <c r="C12094" s="1">
        <v>6.6579999999999999E-3</v>
      </c>
      <c r="D12094" s="1">
        <v>5.6024529999999997</v>
      </c>
      <c r="E12094" s="1">
        <v>1.967816</v>
      </c>
      <c r="F12094" s="1">
        <v>-2.1663070000000002</v>
      </c>
      <c r="G12094" s="1">
        <v>5.1666809999999996</v>
      </c>
    </row>
    <row r="12095" spans="1:7">
      <c r="A12095">
        <v>1209.3</v>
      </c>
      <c r="B12095" s="1">
        <v>-9.1727000000000003E-2</v>
      </c>
      <c r="C12095" s="1">
        <v>9.6749999999999996E-3</v>
      </c>
      <c r="D12095" s="1">
        <v>5.3675480000000002</v>
      </c>
      <c r="E12095" s="1">
        <v>2.105515</v>
      </c>
      <c r="F12095" s="1">
        <v>-2.7352989999999999</v>
      </c>
      <c r="G12095" s="1">
        <v>4.6183019999999999</v>
      </c>
    </row>
    <row r="12096" spans="1:7">
      <c r="A12096">
        <v>1209.4000000000001</v>
      </c>
      <c r="B12096" s="1">
        <v>-9.6530000000000005E-2</v>
      </c>
      <c r="C12096" s="1">
        <v>1.8030000000000001E-2</v>
      </c>
      <c r="D12096" s="1">
        <v>5.2661860000000003</v>
      </c>
      <c r="E12096" s="1">
        <v>1.9667269999999999</v>
      </c>
      <c r="F12096" s="1">
        <v>-2.0309940000000002</v>
      </c>
      <c r="G12096" s="1">
        <v>4.858784</v>
      </c>
    </row>
    <row r="12097" spans="1:7">
      <c r="A12097">
        <v>1209.5</v>
      </c>
      <c r="B12097" s="1">
        <v>-8.9592000000000005E-2</v>
      </c>
      <c r="C12097" s="1">
        <v>1.101E-3</v>
      </c>
      <c r="D12097" s="1">
        <v>5.5842989999999997</v>
      </c>
      <c r="E12097" s="1">
        <v>1.991655</v>
      </c>
      <c r="F12097" s="1">
        <v>-2.2814359999999998</v>
      </c>
      <c r="G12097" s="1">
        <v>5.0970040000000001</v>
      </c>
    </row>
    <row r="12098" spans="1:7">
      <c r="A12098">
        <v>1209.5999999999999</v>
      </c>
      <c r="B12098" s="1">
        <v>-0.10480299999999999</v>
      </c>
      <c r="C12098" s="1">
        <v>-1.433E-3</v>
      </c>
      <c r="D12098" s="1">
        <v>6.2680160000000003</v>
      </c>
      <c r="E12098" s="1">
        <v>2.00753</v>
      </c>
      <c r="F12098" s="1">
        <v>-2.6512600000000002</v>
      </c>
      <c r="G12098" s="1">
        <v>5.6796870000000004</v>
      </c>
    </row>
    <row r="12099" spans="1:7">
      <c r="A12099">
        <v>1209.7</v>
      </c>
      <c r="B12099" s="1">
        <v>-9.4928999999999999E-2</v>
      </c>
      <c r="C12099" s="1">
        <v>9.8200000000000002E-4</v>
      </c>
      <c r="D12099" s="1">
        <v>5.9912179999999999</v>
      </c>
      <c r="E12099" s="1">
        <v>2.114722</v>
      </c>
      <c r="F12099" s="1">
        <v>-3.100447</v>
      </c>
      <c r="G12099" s="1">
        <v>5.1265890000000001</v>
      </c>
    </row>
    <row r="12100" spans="1:7">
      <c r="A12100">
        <v>1209.8</v>
      </c>
      <c r="B12100" s="1">
        <v>-8.4788000000000002E-2</v>
      </c>
      <c r="C12100" s="1">
        <v>8.0319999999999992E-3</v>
      </c>
      <c r="D12100" s="1">
        <v>5.830476</v>
      </c>
      <c r="E12100" s="1">
        <v>2.1010010000000001</v>
      </c>
      <c r="F12100" s="1">
        <v>-2.948528</v>
      </c>
      <c r="G12100" s="1">
        <v>5.029973</v>
      </c>
    </row>
    <row r="12101" spans="1:7">
      <c r="A12101">
        <v>1209.9000000000001</v>
      </c>
      <c r="B12101" s="1">
        <v>-0.10240100000000001</v>
      </c>
      <c r="C12101" s="1">
        <v>7.7809999999999997E-3</v>
      </c>
      <c r="D12101" s="1">
        <v>6.0938420000000004</v>
      </c>
      <c r="E12101" s="1">
        <v>2.1149110000000002</v>
      </c>
      <c r="F12101" s="1">
        <v>-3.1545420000000002</v>
      </c>
      <c r="G12101" s="1">
        <v>5.2138059999999999</v>
      </c>
    </row>
    <row r="12102" spans="1:7">
      <c r="A12102">
        <v>1210</v>
      </c>
      <c r="B12102" s="1">
        <v>-0.10373599999999999</v>
      </c>
      <c r="C12102" s="1">
        <v>1.3727E-2</v>
      </c>
      <c r="D12102" s="1">
        <v>5.8781549999999996</v>
      </c>
      <c r="E12102" s="1">
        <v>2.16805</v>
      </c>
      <c r="F12102" s="1">
        <v>-3.3057189999999999</v>
      </c>
      <c r="G12102" s="1">
        <v>4.8605479999999996</v>
      </c>
    </row>
    <row r="12103" spans="1:7">
      <c r="A12103">
        <v>1210.0999999999999</v>
      </c>
      <c r="B12103" s="1">
        <v>-9.2259999999999995E-2</v>
      </c>
      <c r="C12103" s="1">
        <v>1.1325E-2</v>
      </c>
      <c r="D12103" s="1">
        <v>5.6522750000000004</v>
      </c>
      <c r="E12103" s="1">
        <v>2.1482600000000001</v>
      </c>
      <c r="F12103" s="1">
        <v>-3.085582</v>
      </c>
      <c r="G12103" s="1">
        <v>4.7357579999999997</v>
      </c>
    </row>
    <row r="12104" spans="1:7">
      <c r="A12104">
        <v>1210.2</v>
      </c>
      <c r="B12104" s="1">
        <v>-0.113343</v>
      </c>
      <c r="C12104" s="1">
        <v>-6.6799999999999997E-4</v>
      </c>
      <c r="D12104" s="1">
        <v>5.9467080000000001</v>
      </c>
      <c r="E12104" s="1">
        <v>2.0735990000000002</v>
      </c>
      <c r="F12104" s="1">
        <v>-2.8656160000000002</v>
      </c>
      <c r="G12104" s="1">
        <v>5.210718</v>
      </c>
    </row>
    <row r="12105" spans="1:7">
      <c r="A12105">
        <v>1210.3</v>
      </c>
      <c r="B12105" s="1">
        <v>-0.104269</v>
      </c>
      <c r="C12105" s="1">
        <v>-5.6169999999999996E-3</v>
      </c>
      <c r="D12105" s="1">
        <v>6.2128379999999996</v>
      </c>
      <c r="E12105" s="1">
        <v>2.0264410000000002</v>
      </c>
      <c r="F12105" s="1">
        <v>-2.7339030000000002</v>
      </c>
      <c r="G12105" s="1">
        <v>5.5789900000000001</v>
      </c>
    </row>
    <row r="12106" spans="1:7">
      <c r="A12106">
        <v>1210.4000000000001</v>
      </c>
      <c r="B12106" s="1">
        <v>-0.108005</v>
      </c>
      <c r="C12106" s="1">
        <v>1.088E-3</v>
      </c>
      <c r="D12106" s="1">
        <v>6.1616549999999997</v>
      </c>
      <c r="E12106" s="1">
        <v>2.1850559999999999</v>
      </c>
      <c r="F12106" s="1">
        <v>-3.551291</v>
      </c>
      <c r="G12106" s="1">
        <v>5.0353079999999997</v>
      </c>
    </row>
    <row r="12107" spans="1:7">
      <c r="A12107">
        <v>1210.5</v>
      </c>
      <c r="B12107" s="1">
        <v>-0.10373599999999999</v>
      </c>
      <c r="C12107" s="1">
        <v>6.5950000000000002E-3</v>
      </c>
      <c r="D12107" s="1">
        <v>5.6690160000000001</v>
      </c>
      <c r="E12107" s="1">
        <v>2.1710609999999999</v>
      </c>
      <c r="F12107" s="1">
        <v>-3.2022059999999999</v>
      </c>
      <c r="G12107" s="1">
        <v>4.6779929999999998</v>
      </c>
    </row>
    <row r="12108" spans="1:7">
      <c r="A12108">
        <v>1210.5999999999999</v>
      </c>
      <c r="B12108" s="1">
        <v>-8.0518000000000006E-2</v>
      </c>
      <c r="C12108" s="1">
        <v>1.3908999999999999E-2</v>
      </c>
      <c r="D12108" s="1">
        <v>5.8986409999999996</v>
      </c>
      <c r="E12108" s="1">
        <v>2.1276649999999999</v>
      </c>
      <c r="F12108" s="1">
        <v>-3.11761</v>
      </c>
      <c r="G12108" s="1">
        <v>5.0074420000000002</v>
      </c>
    </row>
    <row r="12109" spans="1:7">
      <c r="A12109">
        <v>1210.7</v>
      </c>
      <c r="B12109" s="1">
        <v>-9.5729999999999996E-2</v>
      </c>
      <c r="C12109" s="1">
        <v>1.4749999999999999E-2</v>
      </c>
      <c r="D12109" s="1">
        <v>5.8901560000000002</v>
      </c>
      <c r="E12109" s="1">
        <v>2.1771889999999998</v>
      </c>
      <c r="F12109" s="1">
        <v>-3.3568410000000002</v>
      </c>
      <c r="G12109" s="1">
        <v>4.8399960000000002</v>
      </c>
    </row>
    <row r="12110" spans="1:7">
      <c r="A12110">
        <v>1210.8</v>
      </c>
      <c r="B12110" s="1">
        <v>-0.10133399999999999</v>
      </c>
      <c r="C12110" s="1">
        <v>9.0609999999999996E-3</v>
      </c>
      <c r="D12110" s="1">
        <v>5.7397450000000001</v>
      </c>
      <c r="E12110" s="1">
        <v>2.2090960000000002</v>
      </c>
      <c r="F12110" s="1">
        <v>-3.4199160000000002</v>
      </c>
      <c r="G12110" s="1">
        <v>4.6096469999999998</v>
      </c>
    </row>
    <row r="12111" spans="1:7">
      <c r="A12111">
        <v>1210.9000000000001</v>
      </c>
      <c r="B12111" s="1">
        <v>-0.100533</v>
      </c>
      <c r="C12111" s="1">
        <v>2.7820000000000002E-3</v>
      </c>
      <c r="D12111" s="1">
        <v>5.6330809999999998</v>
      </c>
      <c r="E12111" s="1">
        <v>2.2263299999999999</v>
      </c>
      <c r="F12111" s="1">
        <v>-3.433827</v>
      </c>
      <c r="G12111" s="1">
        <v>4.465471</v>
      </c>
    </row>
    <row r="12112" spans="1:7">
      <c r="A12112">
        <v>1211</v>
      </c>
      <c r="B12112" s="1">
        <v>-8.3186999999999997E-2</v>
      </c>
      <c r="C12112" s="1">
        <v>-3.986E-3</v>
      </c>
      <c r="D12112" s="1">
        <v>5.3246219999999997</v>
      </c>
      <c r="E12112" s="1">
        <v>2.1536930000000001</v>
      </c>
      <c r="F12112" s="1">
        <v>-2.9309099999999999</v>
      </c>
      <c r="G12112" s="1">
        <v>4.4453760000000004</v>
      </c>
    </row>
    <row r="12113" spans="1:7">
      <c r="A12113">
        <v>1211.0999999999999</v>
      </c>
      <c r="B12113" s="1">
        <v>-0.109607</v>
      </c>
      <c r="C12113" s="1">
        <v>-3.9199999999999999E-4</v>
      </c>
      <c r="D12113" s="1">
        <v>5.5558449999999997</v>
      </c>
      <c r="E12113" s="1">
        <v>2.119834</v>
      </c>
      <c r="F12113" s="1">
        <v>-2.8994089999999999</v>
      </c>
      <c r="G12113" s="1">
        <v>4.739287</v>
      </c>
    </row>
    <row r="12114" spans="1:7">
      <c r="A12114">
        <v>1211.2</v>
      </c>
      <c r="B12114" s="1">
        <v>-9.2794000000000001E-2</v>
      </c>
      <c r="C12114" s="1">
        <v>1.1024000000000001E-2</v>
      </c>
      <c r="D12114" s="1">
        <v>6.1043310000000002</v>
      </c>
      <c r="E12114" s="1">
        <v>2.087189</v>
      </c>
      <c r="F12114" s="1">
        <v>-3.0139930000000001</v>
      </c>
      <c r="G12114" s="1">
        <v>5.3083619999999998</v>
      </c>
    </row>
    <row r="12115" spans="1:7">
      <c r="A12115">
        <v>1211.3</v>
      </c>
      <c r="B12115" s="1">
        <v>-9.5463000000000006E-2</v>
      </c>
      <c r="C12115" s="1">
        <v>7.254E-3</v>
      </c>
      <c r="D12115" s="1">
        <v>6.1681889999999999</v>
      </c>
      <c r="E12115" s="1">
        <v>2.1054599999999999</v>
      </c>
      <c r="F12115" s="1">
        <v>-3.1430099999999999</v>
      </c>
      <c r="G12115" s="1">
        <v>5.3073569999999997</v>
      </c>
    </row>
    <row r="12116" spans="1:7">
      <c r="A12116">
        <v>1211.4000000000001</v>
      </c>
      <c r="B12116" s="1">
        <v>-9.0392E-2</v>
      </c>
      <c r="C12116" s="1">
        <v>8.8030000000000001E-3</v>
      </c>
      <c r="D12116" s="1">
        <v>6.283385</v>
      </c>
      <c r="E12116" s="1">
        <v>2.174623</v>
      </c>
      <c r="F12116" s="1">
        <v>-3.5676860000000001</v>
      </c>
      <c r="G12116" s="1">
        <v>5.1722859999999997</v>
      </c>
    </row>
    <row r="12117" spans="1:7">
      <c r="A12117">
        <v>1211.5</v>
      </c>
      <c r="B12117" s="1">
        <v>-9.9999000000000005E-2</v>
      </c>
      <c r="C12117" s="1">
        <v>8.6090000000000003E-3</v>
      </c>
      <c r="D12117" s="1">
        <v>5.9719179999999996</v>
      </c>
      <c r="E12117" s="1">
        <v>2.1578539999999999</v>
      </c>
      <c r="F12117" s="1">
        <v>-3.3079269999999998</v>
      </c>
      <c r="G12117" s="1">
        <v>4.9720639999999996</v>
      </c>
    </row>
    <row r="12118" spans="1:7">
      <c r="A12118">
        <v>1211.5999999999999</v>
      </c>
      <c r="B12118" s="1">
        <v>-0.101067</v>
      </c>
      <c r="C12118" s="1">
        <v>4.9649999999999998E-3</v>
      </c>
      <c r="D12118" s="1">
        <v>5.8868340000000003</v>
      </c>
      <c r="E12118" s="1">
        <v>2.1376590000000002</v>
      </c>
      <c r="F12118" s="1">
        <v>-3.1611609999999999</v>
      </c>
      <c r="G12118" s="1">
        <v>4.9660719999999996</v>
      </c>
    </row>
    <row r="12119" spans="1:7">
      <c r="A12119">
        <v>1211.7</v>
      </c>
      <c r="B12119" s="1">
        <v>-0.10240100000000001</v>
      </c>
      <c r="C12119" s="1">
        <v>3.735E-3</v>
      </c>
      <c r="D12119" s="1">
        <v>6.5831590000000002</v>
      </c>
      <c r="E12119" s="1">
        <v>2.151329</v>
      </c>
      <c r="F12119" s="1">
        <v>-3.610662</v>
      </c>
      <c r="G12119" s="1">
        <v>5.5046439999999999</v>
      </c>
    </row>
    <row r="12120" spans="1:7">
      <c r="A12120">
        <v>1211.8</v>
      </c>
      <c r="B12120" s="1">
        <v>-9.9465999999999999E-2</v>
      </c>
      <c r="C12120" s="1">
        <v>3.9420000000000002E-3</v>
      </c>
      <c r="D12120" s="1">
        <v>6.2125979999999998</v>
      </c>
      <c r="E12120" s="1">
        <v>2.2309130000000001</v>
      </c>
      <c r="F12120" s="1">
        <v>-3.8096209999999999</v>
      </c>
      <c r="G12120" s="1">
        <v>4.9074600000000004</v>
      </c>
    </row>
    <row r="12121" spans="1:7">
      <c r="A12121">
        <v>1211.9000000000001</v>
      </c>
      <c r="B12121" s="1">
        <v>-8.5321999999999995E-2</v>
      </c>
      <c r="C12121" s="1">
        <v>-3.4589999999999998E-3</v>
      </c>
      <c r="D12121" s="1">
        <v>6.2156919999999998</v>
      </c>
      <c r="E12121" s="1">
        <v>2.1851479999999999</v>
      </c>
      <c r="F12121" s="1">
        <v>-3.5829040000000001</v>
      </c>
      <c r="G12121" s="1">
        <v>5.0791360000000001</v>
      </c>
    </row>
    <row r="12122" spans="1:7">
      <c r="A12122">
        <v>1212</v>
      </c>
      <c r="B12122" s="1">
        <v>-0.104002</v>
      </c>
      <c r="C12122" s="1">
        <v>1.1369000000000001E-2</v>
      </c>
      <c r="D12122" s="1">
        <v>6.0506039999999999</v>
      </c>
      <c r="E12122" s="1">
        <v>2.2921040000000001</v>
      </c>
      <c r="F12122" s="1">
        <v>-3.9956209999999999</v>
      </c>
      <c r="G12122" s="1">
        <v>4.5436569999999996</v>
      </c>
    </row>
    <row r="12123" spans="1:7">
      <c r="A12123">
        <v>1212.0999999999999</v>
      </c>
      <c r="B12123" s="1">
        <v>-0.106404</v>
      </c>
      <c r="C12123" s="1">
        <v>1.7985999999999999E-2</v>
      </c>
      <c r="D12123" s="1">
        <v>6.1615130000000002</v>
      </c>
      <c r="E12123" s="1">
        <v>2.1767750000000001</v>
      </c>
      <c r="F12123" s="1">
        <v>-3.5093939999999999</v>
      </c>
      <c r="G12123" s="1">
        <v>5.064425</v>
      </c>
    </row>
    <row r="12124" spans="1:7">
      <c r="A12124">
        <v>1212.2</v>
      </c>
      <c r="B12124" s="1">
        <v>-8.2919999999999994E-2</v>
      </c>
      <c r="C12124" s="1">
        <v>7.4609999999999998E-3</v>
      </c>
      <c r="D12124" s="1">
        <v>7.0858169999999996</v>
      </c>
      <c r="E12124" s="1">
        <v>2.1627839999999998</v>
      </c>
      <c r="F12124" s="1">
        <v>-3.95397</v>
      </c>
      <c r="G12124" s="1">
        <v>5.880045</v>
      </c>
    </row>
    <row r="12125" spans="1:7">
      <c r="A12125">
        <v>1212.3</v>
      </c>
      <c r="B12125" s="1">
        <v>-0.104269</v>
      </c>
      <c r="C12125" s="1">
        <v>-3.1580000000000002E-3</v>
      </c>
      <c r="D12125" s="1">
        <v>6.857685</v>
      </c>
      <c r="E12125" s="1">
        <v>2.279013</v>
      </c>
      <c r="F12125" s="1">
        <v>-4.4607900000000003</v>
      </c>
      <c r="G12125" s="1">
        <v>5.2085689999999998</v>
      </c>
    </row>
    <row r="12126" spans="1:7">
      <c r="A12126">
        <v>1212.4000000000001</v>
      </c>
      <c r="B12126" s="1">
        <v>-0.100533</v>
      </c>
      <c r="C12126" s="1">
        <v>1.2799999999999999E-4</v>
      </c>
      <c r="D12126" s="1">
        <v>6.1807670000000003</v>
      </c>
      <c r="E12126" s="1">
        <v>2.3191890000000002</v>
      </c>
      <c r="F12126" s="1">
        <v>-4.2057770000000003</v>
      </c>
      <c r="G12126" s="1">
        <v>4.5291629999999996</v>
      </c>
    </row>
    <row r="12127" spans="1:7">
      <c r="A12127">
        <v>1212.5</v>
      </c>
      <c r="B12127" s="1">
        <v>-9.2794000000000001E-2</v>
      </c>
      <c r="C12127" s="1">
        <v>5.1209999999999997E-3</v>
      </c>
      <c r="D12127" s="1">
        <v>5.9010899999999999</v>
      </c>
      <c r="E12127" s="1">
        <v>2.1900919999999999</v>
      </c>
      <c r="F12127" s="1">
        <v>-3.4253550000000001</v>
      </c>
      <c r="G12127" s="1">
        <v>4.8051849999999998</v>
      </c>
    </row>
    <row r="12128" spans="1:7">
      <c r="A12128">
        <v>1212.5999999999999</v>
      </c>
      <c r="B12128" s="1">
        <v>-9.8130999999999996E-2</v>
      </c>
      <c r="C12128" s="1">
        <v>2.6250000000000002E-3</v>
      </c>
      <c r="D12128" s="1">
        <v>6.1046519999999997</v>
      </c>
      <c r="E12128" s="1">
        <v>2.2148490000000001</v>
      </c>
      <c r="F12128" s="1">
        <v>-3.6654819999999999</v>
      </c>
      <c r="G12128" s="1">
        <v>4.8817019999999998</v>
      </c>
    </row>
    <row r="12129" spans="1:7">
      <c r="A12129">
        <v>1212.7</v>
      </c>
      <c r="B12129" s="1">
        <v>-0.101867</v>
      </c>
      <c r="C12129" s="1">
        <v>6.9090000000000002E-3</v>
      </c>
      <c r="D12129" s="1">
        <v>6.2292730000000001</v>
      </c>
      <c r="E12129" s="1">
        <v>2.2647529999999998</v>
      </c>
      <c r="F12129" s="1">
        <v>-3.984143</v>
      </c>
      <c r="G12129" s="1">
        <v>4.7885749999999998</v>
      </c>
    </row>
    <row r="12130" spans="1:7">
      <c r="A12130">
        <v>1212.8</v>
      </c>
      <c r="B12130" s="1">
        <v>-9.3861E-2</v>
      </c>
      <c r="C12130" s="1">
        <v>1.6875999999999999E-2</v>
      </c>
      <c r="D12130" s="1">
        <v>6.2298289999999996</v>
      </c>
      <c r="E12130" s="1">
        <v>2.1331929999999999</v>
      </c>
      <c r="F12130" s="1">
        <v>-3.3218399999999999</v>
      </c>
      <c r="G12130" s="1">
        <v>5.270308</v>
      </c>
    </row>
    <row r="12131" spans="1:7">
      <c r="A12131">
        <v>1212.9000000000001</v>
      </c>
      <c r="B12131" s="1">
        <v>-0.10133399999999999</v>
      </c>
      <c r="C12131" s="1">
        <v>8.3269999999999993E-3</v>
      </c>
      <c r="D12131" s="1">
        <v>6.8427759999999997</v>
      </c>
      <c r="E12131" s="1">
        <v>2.213956</v>
      </c>
      <c r="F12131" s="1">
        <v>-4.1037990000000004</v>
      </c>
      <c r="G12131" s="1">
        <v>5.4756200000000002</v>
      </c>
    </row>
    <row r="12132" spans="1:7">
      <c r="A12132">
        <v>1213</v>
      </c>
      <c r="B12132" s="1">
        <v>-0.106404</v>
      </c>
      <c r="C12132" s="1">
        <v>2.9009999999999999E-3</v>
      </c>
      <c r="D12132" s="1">
        <v>6.4195669999999998</v>
      </c>
      <c r="E12132" s="1">
        <v>2.181978</v>
      </c>
      <c r="F12132" s="1">
        <v>-3.6837759999999999</v>
      </c>
      <c r="G12132" s="1">
        <v>5.2574360000000002</v>
      </c>
    </row>
    <row r="12133" spans="1:7">
      <c r="A12133">
        <v>1213.0999999999999</v>
      </c>
      <c r="B12133" s="1">
        <v>-0.107739</v>
      </c>
      <c r="C12133" s="1">
        <v>3.5409999999999999E-3</v>
      </c>
      <c r="D12133" s="1">
        <v>6.4219010000000001</v>
      </c>
      <c r="E12133" s="1">
        <v>2.148272</v>
      </c>
      <c r="F12133" s="1">
        <v>-3.5057870000000002</v>
      </c>
      <c r="G12133" s="1">
        <v>5.3805449999999997</v>
      </c>
    </row>
    <row r="12134" spans="1:7">
      <c r="A12134">
        <v>1213.2</v>
      </c>
      <c r="B12134" s="1">
        <v>-9.1192999999999996E-2</v>
      </c>
      <c r="C12134" s="1">
        <v>-5.4850000000000003E-3</v>
      </c>
      <c r="D12134" s="1">
        <v>6.9113860000000003</v>
      </c>
      <c r="E12134" s="1">
        <v>2.124552</v>
      </c>
      <c r="F12134" s="1">
        <v>-3.6345960000000002</v>
      </c>
      <c r="G12134" s="1">
        <v>5.8785179999999997</v>
      </c>
    </row>
    <row r="12135" spans="1:7">
      <c r="A12135">
        <v>1213.3</v>
      </c>
      <c r="B12135" s="1">
        <v>-0.10587000000000001</v>
      </c>
      <c r="C12135" s="1">
        <v>2.3990000000000001E-3</v>
      </c>
      <c r="D12135" s="1">
        <v>7.5961429999999996</v>
      </c>
      <c r="E12135" s="1">
        <v>2.2431700000000001</v>
      </c>
      <c r="F12135" s="1">
        <v>-4.7312159999999999</v>
      </c>
      <c r="G12135" s="1">
        <v>5.9428089999999996</v>
      </c>
    </row>
    <row r="12136" spans="1:7">
      <c r="A12136">
        <v>1213.4000000000001</v>
      </c>
      <c r="B12136" s="1">
        <v>-9.9999000000000005E-2</v>
      </c>
      <c r="C12136" s="1">
        <v>1.5810000000000001E-2</v>
      </c>
      <c r="D12136" s="1">
        <v>7.0301010000000002</v>
      </c>
      <c r="E12136" s="1">
        <v>2.26505</v>
      </c>
      <c r="F12136" s="1">
        <v>-4.497941</v>
      </c>
      <c r="G12136" s="1">
        <v>5.4028559999999999</v>
      </c>
    </row>
    <row r="12137" spans="1:7">
      <c r="A12137">
        <v>1213.5</v>
      </c>
      <c r="B12137" s="1">
        <v>-0.101067</v>
      </c>
      <c r="C12137" s="1">
        <v>6.9280000000000001E-3</v>
      </c>
      <c r="D12137" s="1">
        <v>6.0791259999999996</v>
      </c>
      <c r="E12137" s="1">
        <v>2.1995849999999999</v>
      </c>
      <c r="F12137" s="1">
        <v>-3.5755319999999999</v>
      </c>
      <c r="G12137" s="1">
        <v>4.916436</v>
      </c>
    </row>
    <row r="12138" spans="1:7">
      <c r="A12138">
        <v>1213.5999999999999</v>
      </c>
      <c r="B12138" s="1">
        <v>-9.6530000000000005E-2</v>
      </c>
      <c r="C12138" s="1">
        <v>-2.4800000000000001E-4</v>
      </c>
      <c r="D12138" s="1">
        <v>6.671862</v>
      </c>
      <c r="E12138" s="1">
        <v>2.1360739999999998</v>
      </c>
      <c r="F12138" s="1">
        <v>-3.573788</v>
      </c>
      <c r="G12138" s="1">
        <v>5.633985</v>
      </c>
    </row>
    <row r="12139" spans="1:7">
      <c r="A12139">
        <v>1213.7</v>
      </c>
      <c r="B12139" s="1">
        <v>-9.9999000000000005E-2</v>
      </c>
      <c r="C12139" s="1">
        <v>5.6169999999999996E-3</v>
      </c>
      <c r="D12139" s="1">
        <v>6.4561890000000002</v>
      </c>
      <c r="E12139" s="1">
        <v>2.1178409999999999</v>
      </c>
      <c r="F12139" s="1">
        <v>-3.3582839999999998</v>
      </c>
      <c r="G12139" s="1">
        <v>5.5140099999999999</v>
      </c>
    </row>
    <row r="12140" spans="1:7">
      <c r="A12140">
        <v>1213.8</v>
      </c>
      <c r="B12140" s="1">
        <v>-0.10693800000000001</v>
      </c>
      <c r="C12140" s="1">
        <v>9.443E-3</v>
      </c>
      <c r="D12140" s="1">
        <v>7.0364339999999999</v>
      </c>
      <c r="E12140" s="1">
        <v>2.137775</v>
      </c>
      <c r="F12140" s="1">
        <v>-3.779172</v>
      </c>
      <c r="G12140" s="1">
        <v>5.9354240000000003</v>
      </c>
    </row>
    <row r="12141" spans="1:7">
      <c r="A12141">
        <v>1213.9000000000001</v>
      </c>
      <c r="B12141" s="1">
        <v>-9.3327999999999994E-2</v>
      </c>
      <c r="C12141" s="1">
        <v>2.0920000000000001E-3</v>
      </c>
      <c r="D12141" s="1">
        <v>7.1535260000000003</v>
      </c>
      <c r="E12141" s="1">
        <v>2.2684950000000002</v>
      </c>
      <c r="F12141" s="1">
        <v>-4.5958249999999996</v>
      </c>
      <c r="G12141" s="1">
        <v>5.4819089999999999</v>
      </c>
    </row>
    <row r="12142" spans="1:7">
      <c r="A12142">
        <v>1214</v>
      </c>
      <c r="B12142" s="1">
        <v>-0.102668</v>
      </c>
      <c r="C12142" s="1">
        <v>-5.8E-4</v>
      </c>
      <c r="D12142" s="1">
        <v>6.4216110000000004</v>
      </c>
      <c r="E12142" s="1">
        <v>2.20878</v>
      </c>
      <c r="F12142" s="1">
        <v>-3.8245640000000001</v>
      </c>
      <c r="G12142" s="1">
        <v>5.1584690000000002</v>
      </c>
    </row>
    <row r="12143" spans="1:7">
      <c r="A12143">
        <v>1214.0999999999999</v>
      </c>
      <c r="B12143" s="1">
        <v>-9.3061000000000005E-2</v>
      </c>
      <c r="C12143" s="1">
        <v>1.3639999999999999E-2</v>
      </c>
      <c r="D12143" s="1">
        <v>6.5801569999999998</v>
      </c>
      <c r="E12143" s="1">
        <v>2.1637680000000001</v>
      </c>
      <c r="F12143" s="1">
        <v>-3.6771760000000002</v>
      </c>
      <c r="G12143" s="1">
        <v>5.456817</v>
      </c>
    </row>
    <row r="12144" spans="1:7">
      <c r="A12144">
        <v>1214.2</v>
      </c>
      <c r="B12144" s="1">
        <v>-8.9057999999999998E-2</v>
      </c>
      <c r="C12144" s="1">
        <v>6.5950000000000002E-3</v>
      </c>
      <c r="D12144" s="1">
        <v>6.9443190000000001</v>
      </c>
      <c r="E12144" s="1">
        <v>2.2214100000000001</v>
      </c>
      <c r="F12144" s="1">
        <v>-4.2059990000000003</v>
      </c>
      <c r="G12144" s="1">
        <v>5.5256800000000004</v>
      </c>
    </row>
    <row r="12145" spans="1:7">
      <c r="A12145">
        <v>1214.3</v>
      </c>
      <c r="B12145" s="1">
        <v>-0.101067</v>
      </c>
      <c r="C12145" s="1">
        <v>-1.9419999999999999E-3</v>
      </c>
      <c r="D12145" s="1">
        <v>6.3218829999999997</v>
      </c>
      <c r="E12145" s="1">
        <v>2.1741809999999999</v>
      </c>
      <c r="F12145" s="1">
        <v>-3.5872449999999998</v>
      </c>
      <c r="G12145" s="1">
        <v>5.2055619999999996</v>
      </c>
    </row>
    <row r="12146" spans="1:7">
      <c r="A12146">
        <v>1214.4000000000001</v>
      </c>
      <c r="B12146" s="1">
        <v>-9.0659000000000003E-2</v>
      </c>
      <c r="C12146" s="1">
        <v>3.81E-3</v>
      </c>
      <c r="D12146" s="1">
        <v>6.4020729999999997</v>
      </c>
      <c r="E12146" s="1">
        <v>2.1799360000000001</v>
      </c>
      <c r="F12146" s="1">
        <v>-3.6630250000000002</v>
      </c>
      <c r="G12146" s="1">
        <v>5.2505990000000002</v>
      </c>
    </row>
    <row r="12147" spans="1:7">
      <c r="A12147">
        <v>1214.5</v>
      </c>
      <c r="B12147" s="1">
        <v>-0.10240100000000001</v>
      </c>
      <c r="C12147" s="1">
        <v>2.405E-3</v>
      </c>
      <c r="D12147" s="1">
        <v>6.361529</v>
      </c>
      <c r="E12147" s="1">
        <v>2.1570619999999998</v>
      </c>
      <c r="F12147" s="1">
        <v>-3.5195419999999999</v>
      </c>
      <c r="G12147" s="1">
        <v>5.2992340000000002</v>
      </c>
    </row>
    <row r="12148" spans="1:7">
      <c r="A12148">
        <v>1214.5999999999999</v>
      </c>
      <c r="B12148" s="1">
        <v>-9.0659000000000003E-2</v>
      </c>
      <c r="C12148" s="1">
        <v>-7.0600000000000003E-4</v>
      </c>
      <c r="D12148" s="1">
        <v>6.382854</v>
      </c>
      <c r="E12148" s="1">
        <v>2.0946449999999999</v>
      </c>
      <c r="F12148" s="1">
        <v>-3.1928109999999998</v>
      </c>
      <c r="G12148" s="1">
        <v>5.5269139999999997</v>
      </c>
    </row>
    <row r="12149" spans="1:7">
      <c r="A12149">
        <v>1214.7</v>
      </c>
      <c r="B12149" s="1">
        <v>-0.109873</v>
      </c>
      <c r="C12149" s="1">
        <v>7.2290000000000002E-3</v>
      </c>
      <c r="D12149" s="1">
        <v>6.3586210000000003</v>
      </c>
      <c r="E12149" s="1">
        <v>2.04495</v>
      </c>
      <c r="F12149" s="1">
        <v>-2.9032520000000002</v>
      </c>
      <c r="G12149" s="1">
        <v>5.6571360000000004</v>
      </c>
    </row>
    <row r="12150" spans="1:7">
      <c r="A12150">
        <v>1214.8</v>
      </c>
      <c r="B12150" s="1">
        <v>-0.111208</v>
      </c>
      <c r="C12150" s="1">
        <v>5.7299999999999999E-3</v>
      </c>
      <c r="D12150" s="1">
        <v>6.4306859999999997</v>
      </c>
      <c r="E12150" s="1">
        <v>2.082192</v>
      </c>
      <c r="F12150" s="1">
        <v>-3.1471469999999999</v>
      </c>
      <c r="G12150" s="1">
        <v>5.607958</v>
      </c>
    </row>
    <row r="12151" spans="1:7">
      <c r="A12151">
        <v>1214.9000000000001</v>
      </c>
      <c r="B12151" s="1">
        <v>-0.105604</v>
      </c>
      <c r="C12151" s="1">
        <v>5.8180000000000003E-3</v>
      </c>
      <c r="D12151" s="1">
        <v>7.1690560000000003</v>
      </c>
      <c r="E12151" s="1">
        <v>2.0730659999999999</v>
      </c>
      <c r="F12151" s="1">
        <v>-3.451301</v>
      </c>
      <c r="G12151" s="1">
        <v>6.28362</v>
      </c>
    </row>
    <row r="12152" spans="1:7">
      <c r="A12152">
        <v>1215</v>
      </c>
      <c r="B12152" s="1">
        <v>-0.10934000000000001</v>
      </c>
      <c r="C12152" s="1">
        <v>8.6470000000000002E-3</v>
      </c>
      <c r="D12152" s="1">
        <v>6.484013</v>
      </c>
      <c r="E12152" s="1">
        <v>2.1192199999999999</v>
      </c>
      <c r="F12152" s="1">
        <v>-3.380395</v>
      </c>
      <c r="G12152" s="1">
        <v>5.5331140000000003</v>
      </c>
    </row>
    <row r="12153" spans="1:7">
      <c r="A12153">
        <v>1215.0999999999999</v>
      </c>
      <c r="B12153" s="1">
        <v>-0.109073</v>
      </c>
      <c r="C12153" s="1">
        <v>1.0729000000000001E-2</v>
      </c>
      <c r="D12153" s="1">
        <v>6.2518760000000002</v>
      </c>
      <c r="E12153" s="1">
        <v>2.1665390000000002</v>
      </c>
      <c r="F12153" s="1">
        <v>-3.5080770000000001</v>
      </c>
      <c r="G12153" s="1">
        <v>5.1748770000000004</v>
      </c>
    </row>
    <row r="12154" spans="1:7">
      <c r="A12154">
        <v>1215.2</v>
      </c>
      <c r="B12154" s="1">
        <v>-9.3061000000000005E-2</v>
      </c>
      <c r="C12154" s="1">
        <v>2.098E-3</v>
      </c>
      <c r="D12154" s="1">
        <v>6.2666820000000003</v>
      </c>
      <c r="E12154" s="1">
        <v>2.104619</v>
      </c>
      <c r="F12154" s="1">
        <v>-3.1886649999999999</v>
      </c>
      <c r="G12154" s="1">
        <v>5.394787</v>
      </c>
    </row>
    <row r="12155" spans="1:7">
      <c r="A12155">
        <v>1215.3</v>
      </c>
      <c r="B12155" s="1">
        <v>-8.7723999999999996E-2</v>
      </c>
      <c r="C12155" s="1">
        <v>4.6999999999999997E-5</v>
      </c>
      <c r="D12155" s="1">
        <v>6.4015680000000001</v>
      </c>
      <c r="E12155" s="1">
        <v>2.099472</v>
      </c>
      <c r="F12155" s="1">
        <v>-3.228891</v>
      </c>
      <c r="G12155" s="1">
        <v>5.5275980000000002</v>
      </c>
    </row>
    <row r="12156" spans="1:7">
      <c r="A12156">
        <v>1215.4000000000001</v>
      </c>
      <c r="B12156" s="1">
        <v>-0.101067</v>
      </c>
      <c r="C12156" s="1">
        <v>1.0380000000000001E-3</v>
      </c>
      <c r="D12156" s="1">
        <v>6.1816420000000001</v>
      </c>
      <c r="E12156" s="1">
        <v>2.193343</v>
      </c>
      <c r="F12156" s="1">
        <v>-3.6045530000000001</v>
      </c>
      <c r="G12156" s="1">
        <v>5.021941</v>
      </c>
    </row>
    <row r="12157" spans="1:7">
      <c r="A12157">
        <v>1215.5</v>
      </c>
      <c r="B12157" s="1">
        <v>-8.9857999999999993E-2</v>
      </c>
      <c r="C12157" s="1">
        <v>1.119E-3</v>
      </c>
      <c r="D12157" s="1">
        <v>5.9788930000000002</v>
      </c>
      <c r="E12157" s="1">
        <v>2.1105770000000001</v>
      </c>
      <c r="F12157" s="1">
        <v>-3.0728369999999998</v>
      </c>
      <c r="G12157" s="1">
        <v>5.1288239999999998</v>
      </c>
    </row>
    <row r="12158" spans="1:7">
      <c r="A12158">
        <v>1215.5999999999999</v>
      </c>
      <c r="B12158" s="1">
        <v>-0.10693800000000001</v>
      </c>
      <c r="C12158" s="1">
        <v>2.8570000000000002E-3</v>
      </c>
      <c r="D12158" s="1">
        <v>6.1402739999999998</v>
      </c>
      <c r="E12158" s="1">
        <v>2.089483</v>
      </c>
      <c r="F12158" s="1">
        <v>-3.0439790000000002</v>
      </c>
      <c r="G12158" s="1">
        <v>5.3326500000000001</v>
      </c>
    </row>
    <row r="12159" spans="1:7">
      <c r="A12159">
        <v>1215.7</v>
      </c>
      <c r="B12159" s="1">
        <v>-0.1008</v>
      </c>
      <c r="C12159" s="1">
        <v>7.5050000000000004E-3</v>
      </c>
      <c r="D12159" s="1">
        <v>5.952267</v>
      </c>
      <c r="E12159" s="1">
        <v>2.126487</v>
      </c>
      <c r="F12159" s="1">
        <v>-3.140002</v>
      </c>
      <c r="G12159" s="1">
        <v>5.0566649999999997</v>
      </c>
    </row>
    <row r="12160" spans="1:7">
      <c r="A12160">
        <v>1215.8</v>
      </c>
      <c r="B12160" s="1">
        <v>-9.146E-2</v>
      </c>
      <c r="C12160" s="1">
        <v>7.5490000000000002E-3</v>
      </c>
      <c r="D12160" s="1">
        <v>6.1769119999999997</v>
      </c>
      <c r="E12160" s="1">
        <v>2.1398320000000002</v>
      </c>
      <c r="F12160" s="1">
        <v>-3.3282430000000001</v>
      </c>
      <c r="G12160" s="1">
        <v>5.2035600000000004</v>
      </c>
    </row>
    <row r="12161" spans="1:7">
      <c r="A12161">
        <v>1215.9000000000001</v>
      </c>
      <c r="B12161" s="1">
        <v>-9.1727000000000003E-2</v>
      </c>
      <c r="C12161" s="1">
        <v>2.261E-3</v>
      </c>
      <c r="D12161" s="1">
        <v>5.8993580000000003</v>
      </c>
      <c r="E12161" s="1">
        <v>2.0982470000000002</v>
      </c>
      <c r="F12161" s="1">
        <v>-2.9693350000000001</v>
      </c>
      <c r="G12161" s="1">
        <v>5.0975950000000001</v>
      </c>
    </row>
    <row r="12162" spans="1:7">
      <c r="A12162">
        <v>1216</v>
      </c>
      <c r="B12162" s="1">
        <v>-9.4661999999999996E-2</v>
      </c>
      <c r="C12162" s="1">
        <v>4.4130000000000003E-3</v>
      </c>
      <c r="D12162" s="1">
        <v>6.462269</v>
      </c>
      <c r="E12162" s="1">
        <v>2.1774629999999999</v>
      </c>
      <c r="F12162" s="1">
        <v>-3.6843490000000001</v>
      </c>
      <c r="G12162" s="1">
        <v>5.3090960000000003</v>
      </c>
    </row>
    <row r="12163" spans="1:7">
      <c r="A12163">
        <v>1216.0999999999999</v>
      </c>
      <c r="B12163" s="1">
        <v>-9.3861E-2</v>
      </c>
      <c r="C12163" s="1">
        <v>1.0277E-2</v>
      </c>
      <c r="D12163" s="1">
        <v>5.8090909999999996</v>
      </c>
      <c r="E12163" s="1">
        <v>2.1861660000000001</v>
      </c>
      <c r="F12163" s="1">
        <v>-3.3533559999999998</v>
      </c>
      <c r="G12163" s="1">
        <v>4.7434729999999998</v>
      </c>
    </row>
    <row r="12164" spans="1:7">
      <c r="A12164">
        <v>1216.2</v>
      </c>
      <c r="B12164" s="1">
        <v>-9.3594999999999998E-2</v>
      </c>
      <c r="C12164" s="1">
        <v>1.0954999999999999E-2</v>
      </c>
      <c r="D12164" s="1">
        <v>5.4330449999999999</v>
      </c>
      <c r="E12164" s="1">
        <v>2.0713300000000001</v>
      </c>
      <c r="F12164" s="1">
        <v>-2.6072839999999999</v>
      </c>
      <c r="G12164" s="1">
        <v>4.7665559999999996</v>
      </c>
    </row>
    <row r="12165" spans="1:7">
      <c r="A12165">
        <v>1216.3</v>
      </c>
      <c r="B12165" s="1">
        <v>-9.4661999999999996E-2</v>
      </c>
      <c r="C12165" s="1">
        <v>1.9469999999999999E-3</v>
      </c>
      <c r="D12165" s="1">
        <v>5.9028970000000003</v>
      </c>
      <c r="E12165" s="1">
        <v>2.0761340000000001</v>
      </c>
      <c r="F12165" s="1">
        <v>-2.8576090000000001</v>
      </c>
      <c r="G12165" s="1">
        <v>5.1650999999999998</v>
      </c>
    </row>
    <row r="12166" spans="1:7">
      <c r="A12166">
        <v>1216.4000000000001</v>
      </c>
      <c r="B12166" s="1">
        <v>-9.6530000000000005E-2</v>
      </c>
      <c r="C12166" s="1">
        <v>3.3270000000000001E-3</v>
      </c>
      <c r="D12166" s="1">
        <v>5.9309580000000004</v>
      </c>
      <c r="E12166" s="1">
        <v>2.1309979999999999</v>
      </c>
      <c r="F12166" s="1">
        <v>-3.151456</v>
      </c>
      <c r="G12166" s="1">
        <v>5.0243989999999998</v>
      </c>
    </row>
    <row r="12167" spans="1:7">
      <c r="A12167">
        <v>1216.5</v>
      </c>
      <c r="B12167" s="1">
        <v>-9.3327999999999994E-2</v>
      </c>
      <c r="C12167" s="1">
        <v>5.6979999999999999E-3</v>
      </c>
      <c r="D12167" s="1">
        <v>5.9241489999999999</v>
      </c>
      <c r="E12167" s="1">
        <v>2.1727699999999999</v>
      </c>
      <c r="F12167" s="1">
        <v>-3.35467</v>
      </c>
      <c r="G12167" s="1">
        <v>4.8827990000000003</v>
      </c>
    </row>
    <row r="12168" spans="1:7">
      <c r="A12168">
        <v>1216.5999999999999</v>
      </c>
      <c r="B12168" s="1">
        <v>-0.105337</v>
      </c>
      <c r="C12168" s="1">
        <v>-1.954E-3</v>
      </c>
      <c r="D12168" s="1">
        <v>5.9245390000000002</v>
      </c>
      <c r="E12168" s="1">
        <v>2.1920259999999998</v>
      </c>
      <c r="F12168" s="1">
        <v>-3.4482940000000002</v>
      </c>
      <c r="G12168" s="1">
        <v>4.8176160000000001</v>
      </c>
    </row>
    <row r="12169" spans="1:7">
      <c r="A12169">
        <v>1216.7</v>
      </c>
      <c r="B12169" s="1">
        <v>-0.100533</v>
      </c>
      <c r="C12169" s="1">
        <v>4.45E-3</v>
      </c>
      <c r="D12169" s="1">
        <v>5.7922659999999997</v>
      </c>
      <c r="E12169" s="1">
        <v>2.1717360000000001</v>
      </c>
      <c r="F12169" s="1">
        <v>-3.2750490000000001</v>
      </c>
      <c r="G12169" s="1">
        <v>4.7774890000000001</v>
      </c>
    </row>
    <row r="12170" spans="1:7">
      <c r="A12170">
        <v>1216.8</v>
      </c>
      <c r="B12170" s="1">
        <v>-9.3061000000000005E-2</v>
      </c>
      <c r="C12170" s="1">
        <v>8.6090000000000003E-3</v>
      </c>
      <c r="D12170" s="1">
        <v>5.5755549999999996</v>
      </c>
      <c r="E12170" s="1">
        <v>2.159691</v>
      </c>
      <c r="F12170" s="1">
        <v>-3.0968979999999999</v>
      </c>
      <c r="G12170" s="1">
        <v>4.6363820000000002</v>
      </c>
    </row>
    <row r="12171" spans="1:7">
      <c r="A12171">
        <v>1216.9000000000001</v>
      </c>
      <c r="B12171" s="1">
        <v>-9.1993000000000005E-2</v>
      </c>
      <c r="C12171" s="1">
        <v>4.3940000000000003E-3</v>
      </c>
      <c r="D12171" s="1">
        <v>5.6299720000000004</v>
      </c>
      <c r="E12171" s="1">
        <v>2.1777570000000002</v>
      </c>
      <c r="F12171" s="1">
        <v>-3.2111860000000001</v>
      </c>
      <c r="G12171" s="1">
        <v>4.6243780000000001</v>
      </c>
    </row>
    <row r="12172" spans="1:7">
      <c r="A12172">
        <v>1217</v>
      </c>
      <c r="B12172" s="1">
        <v>-9.6263000000000001E-2</v>
      </c>
      <c r="C12172" s="1">
        <v>8.0190000000000001E-3</v>
      </c>
      <c r="D12172" s="1">
        <v>5.782985</v>
      </c>
      <c r="E12172" s="1">
        <v>2.2013099999999999</v>
      </c>
      <c r="F12172" s="1">
        <v>-3.4094169999999999</v>
      </c>
      <c r="G12172" s="1">
        <v>4.6710589999999996</v>
      </c>
    </row>
    <row r="12173" spans="1:7">
      <c r="A12173">
        <v>1217.0999999999999</v>
      </c>
      <c r="B12173" s="1">
        <v>-9.3327999999999994E-2</v>
      </c>
      <c r="C12173" s="1">
        <v>1.709E-3</v>
      </c>
      <c r="D12173" s="1">
        <v>5.7568469999999996</v>
      </c>
      <c r="E12173" s="1">
        <v>2.220542</v>
      </c>
      <c r="F12173" s="1">
        <v>-3.4828009999999998</v>
      </c>
      <c r="G12173" s="1">
        <v>4.5838169999999998</v>
      </c>
    </row>
    <row r="12174" spans="1:7">
      <c r="A12174">
        <v>1217.2</v>
      </c>
      <c r="B12174" s="1">
        <v>-9.4128000000000003E-2</v>
      </c>
      <c r="C12174" s="1">
        <v>2.4620000000000002E-3</v>
      </c>
      <c r="D12174" s="1">
        <v>5.3288450000000003</v>
      </c>
      <c r="E12174" s="1">
        <v>2.2102789999999999</v>
      </c>
      <c r="F12174" s="1">
        <v>-3.180148</v>
      </c>
      <c r="G12174" s="1">
        <v>4.2758909999999997</v>
      </c>
    </row>
    <row r="12175" spans="1:7">
      <c r="A12175">
        <v>1217.3</v>
      </c>
      <c r="B12175" s="1">
        <v>-8.5321999999999995E-2</v>
      </c>
      <c r="C12175" s="1">
        <v>1.2416E-2</v>
      </c>
      <c r="D12175" s="1">
        <v>5.3088249999999997</v>
      </c>
      <c r="E12175" s="1">
        <v>2.22845</v>
      </c>
      <c r="F12175" s="1">
        <v>-3.2450800000000002</v>
      </c>
      <c r="G12175" s="1">
        <v>4.2015570000000002</v>
      </c>
    </row>
    <row r="12176" spans="1:7">
      <c r="A12176">
        <v>1217.4000000000001</v>
      </c>
      <c r="B12176" s="1">
        <v>-8.8257000000000002E-2</v>
      </c>
      <c r="C12176" s="1">
        <v>8.2450000000000006E-3</v>
      </c>
      <c r="D12176" s="1">
        <v>5.5392539999999997</v>
      </c>
      <c r="E12176" s="1">
        <v>2.1675200000000001</v>
      </c>
      <c r="F12176" s="1">
        <v>-3.1127050000000001</v>
      </c>
      <c r="G12176" s="1">
        <v>4.5819650000000003</v>
      </c>
    </row>
    <row r="12177" spans="1:7">
      <c r="A12177">
        <v>1217.5</v>
      </c>
      <c r="B12177" s="1">
        <v>-0.101867</v>
      </c>
      <c r="C12177" s="1">
        <v>3.735E-3</v>
      </c>
      <c r="D12177" s="1">
        <v>5.8864549999999998</v>
      </c>
      <c r="E12177" s="1">
        <v>2.1874159999999998</v>
      </c>
      <c r="F12177" s="1">
        <v>-3.4040210000000002</v>
      </c>
      <c r="G12177" s="1">
        <v>4.8023939999999996</v>
      </c>
    </row>
    <row r="12178" spans="1:7">
      <c r="A12178">
        <v>1217.5999999999999</v>
      </c>
      <c r="B12178" s="1">
        <v>-8.5588999999999998E-2</v>
      </c>
      <c r="C12178" s="1">
        <v>7.8499999999999993E-3</v>
      </c>
      <c r="D12178" s="1">
        <v>5.8051459999999997</v>
      </c>
      <c r="E12178" s="1">
        <v>2.307604</v>
      </c>
      <c r="F12178" s="1">
        <v>-3.9006340000000002</v>
      </c>
      <c r="G12178" s="1">
        <v>4.2993920000000001</v>
      </c>
    </row>
    <row r="12179" spans="1:7">
      <c r="A12179">
        <v>1217.7</v>
      </c>
      <c r="B12179" s="1">
        <v>-9.9999000000000005E-2</v>
      </c>
      <c r="C12179" s="1">
        <v>1.74E-3</v>
      </c>
      <c r="D12179" s="1">
        <v>5.3199709999999998</v>
      </c>
      <c r="E12179" s="1">
        <v>2.2427239999999999</v>
      </c>
      <c r="F12179" s="1">
        <v>-3.311661</v>
      </c>
      <c r="G12179" s="1">
        <v>4.163532</v>
      </c>
    </row>
    <row r="12180" spans="1:7">
      <c r="A12180">
        <v>1217.8</v>
      </c>
      <c r="B12180" s="1">
        <v>-0.104536</v>
      </c>
      <c r="C12180" s="1">
        <v>-2.8319999999999999E-3</v>
      </c>
      <c r="D12180" s="1">
        <v>5.5569059999999997</v>
      </c>
      <c r="E12180" s="1">
        <v>2.2450920000000001</v>
      </c>
      <c r="F12180" s="1">
        <v>-3.4694389999999999</v>
      </c>
      <c r="G12180" s="1">
        <v>4.3407600000000004</v>
      </c>
    </row>
    <row r="12181" spans="1:7">
      <c r="A12181">
        <v>1217.9000000000001</v>
      </c>
      <c r="B12181" s="1">
        <v>-0.116011</v>
      </c>
      <c r="C12181" s="1">
        <v>-1.1509999999999999E-3</v>
      </c>
      <c r="D12181" s="1">
        <v>5.3524719999999997</v>
      </c>
      <c r="E12181" s="1">
        <v>2.2765550000000001</v>
      </c>
      <c r="F12181" s="1">
        <v>-3.471676</v>
      </c>
      <c r="G12181" s="1">
        <v>4.0738709999999996</v>
      </c>
    </row>
    <row r="12182" spans="1:7">
      <c r="A12182">
        <v>1218</v>
      </c>
      <c r="B12182" s="1">
        <v>-0.10507</v>
      </c>
      <c r="C12182" s="1">
        <v>8.5400000000000007E-3</v>
      </c>
      <c r="D12182" s="1">
        <v>5.414269</v>
      </c>
      <c r="E12182" s="1">
        <v>2.2542460000000002</v>
      </c>
      <c r="F12182" s="1">
        <v>-3.4189579999999999</v>
      </c>
      <c r="G12182" s="1">
        <v>4.1982179999999998</v>
      </c>
    </row>
    <row r="12183" spans="1:7">
      <c r="A12183">
        <v>1218.0999999999999</v>
      </c>
      <c r="B12183" s="1">
        <v>-0.101067</v>
      </c>
      <c r="C12183" s="1">
        <v>1.3903E-2</v>
      </c>
      <c r="D12183" s="1">
        <v>5.5827999999999998</v>
      </c>
      <c r="E12183" s="1">
        <v>2.23786</v>
      </c>
      <c r="F12183" s="1">
        <v>-3.4539749999999998</v>
      </c>
      <c r="G12183" s="1">
        <v>4.386082</v>
      </c>
    </row>
    <row r="12184" spans="1:7">
      <c r="A12184">
        <v>1218.2</v>
      </c>
      <c r="B12184" s="1">
        <v>-9.8397999999999999E-2</v>
      </c>
      <c r="C12184" s="1">
        <v>7.9939999999999994E-3</v>
      </c>
      <c r="D12184" s="1">
        <v>5.9145510000000003</v>
      </c>
      <c r="E12184" s="1">
        <v>2.2850069999999998</v>
      </c>
      <c r="F12184" s="1">
        <v>-3.874155</v>
      </c>
      <c r="G12184" s="1">
        <v>4.4690979999999998</v>
      </c>
    </row>
    <row r="12185" spans="1:7">
      <c r="A12185">
        <v>1218.3</v>
      </c>
      <c r="B12185" s="1">
        <v>-9.1727000000000003E-2</v>
      </c>
      <c r="C12185" s="1">
        <v>9.0000000000000002E-6</v>
      </c>
      <c r="D12185" s="1">
        <v>5.8377520000000001</v>
      </c>
      <c r="E12185" s="1">
        <v>2.3407770000000001</v>
      </c>
      <c r="F12185" s="1">
        <v>-4.0637850000000002</v>
      </c>
      <c r="G12185" s="1">
        <v>4.1910610000000004</v>
      </c>
    </row>
    <row r="12186" spans="1:7">
      <c r="A12186">
        <v>1218.4000000000001</v>
      </c>
      <c r="B12186" s="1">
        <v>-0.10480299999999999</v>
      </c>
      <c r="C12186" s="1">
        <v>4.62E-3</v>
      </c>
      <c r="D12186" s="1">
        <v>5.4853420000000002</v>
      </c>
      <c r="E12186" s="1">
        <v>2.3579029999999999</v>
      </c>
      <c r="F12186" s="1">
        <v>-3.8853430000000002</v>
      </c>
      <c r="G12186" s="1">
        <v>3.8720910000000002</v>
      </c>
    </row>
    <row r="12187" spans="1:7">
      <c r="A12187">
        <v>1218.5</v>
      </c>
      <c r="B12187" s="1">
        <v>-0.109873</v>
      </c>
      <c r="C12187" s="1">
        <v>1.3259999999999999E-3</v>
      </c>
      <c r="D12187" s="1">
        <v>5.6136540000000004</v>
      </c>
      <c r="E12187" s="1">
        <v>2.3239359999999998</v>
      </c>
      <c r="F12187" s="1">
        <v>-3.8393630000000001</v>
      </c>
      <c r="G12187" s="1">
        <v>4.0954129999999997</v>
      </c>
    </row>
    <row r="12188" spans="1:7">
      <c r="A12188">
        <v>1218.5999999999999</v>
      </c>
      <c r="B12188" s="1">
        <v>-0.106137</v>
      </c>
      <c r="C12188" s="1">
        <v>2.5560000000000001E-3</v>
      </c>
      <c r="D12188" s="1">
        <v>5.6487999999999996</v>
      </c>
      <c r="E12188" s="1">
        <v>2.3560279999999998</v>
      </c>
      <c r="F12188" s="1">
        <v>-3.9936410000000002</v>
      </c>
      <c r="G12188" s="1">
        <v>3.9949680000000001</v>
      </c>
    </row>
    <row r="12189" spans="1:7">
      <c r="A12189">
        <v>1218.7</v>
      </c>
      <c r="B12189" s="1">
        <v>-8.8790999999999995E-2</v>
      </c>
      <c r="C12189" s="1">
        <v>8.4019999999999997E-3</v>
      </c>
      <c r="D12189" s="1">
        <v>5.9755380000000002</v>
      </c>
      <c r="E12189" s="1">
        <v>2.2694380000000001</v>
      </c>
      <c r="F12189" s="1">
        <v>-3.8433350000000002</v>
      </c>
      <c r="G12189" s="1">
        <v>4.5755689999999998</v>
      </c>
    </row>
    <row r="12190" spans="1:7">
      <c r="A12190">
        <v>1218.8</v>
      </c>
      <c r="B12190" s="1">
        <v>-9.7864000000000007E-2</v>
      </c>
      <c r="C12190" s="1">
        <v>7.5240000000000003E-3</v>
      </c>
      <c r="D12190" s="1">
        <v>5.7059259999999998</v>
      </c>
      <c r="E12190" s="1">
        <v>2.3262339999999999</v>
      </c>
      <c r="F12190" s="1">
        <v>-3.912026</v>
      </c>
      <c r="G12190" s="1">
        <v>4.1537509999999997</v>
      </c>
    </row>
    <row r="12191" spans="1:7">
      <c r="A12191">
        <v>1218.9000000000001</v>
      </c>
      <c r="B12191" s="1">
        <v>-9.2526999999999998E-2</v>
      </c>
      <c r="C12191" s="1">
        <v>4.0679999999999996E-3</v>
      </c>
      <c r="D12191" s="1">
        <v>5.3446850000000001</v>
      </c>
      <c r="E12191" s="1">
        <v>2.2589739999999998</v>
      </c>
      <c r="F12191" s="1">
        <v>-3.394574</v>
      </c>
      <c r="G12191" s="1">
        <v>4.1282589999999999</v>
      </c>
    </row>
    <row r="12192" spans="1:7">
      <c r="A12192">
        <v>1219</v>
      </c>
      <c r="B12192" s="1">
        <v>-0.101067</v>
      </c>
      <c r="C12192" s="1">
        <v>6.6829999999999997E-3</v>
      </c>
      <c r="D12192" s="1">
        <v>5.710248</v>
      </c>
      <c r="E12192" s="1">
        <v>2.2373120000000002</v>
      </c>
      <c r="F12192" s="1">
        <v>-3.530367</v>
      </c>
      <c r="G12192" s="1">
        <v>4.4881450000000003</v>
      </c>
    </row>
    <row r="12193" spans="1:7">
      <c r="A12193">
        <v>1219.0999999999999</v>
      </c>
      <c r="B12193" s="1">
        <v>-9.6530000000000005E-2</v>
      </c>
      <c r="C12193" s="1">
        <v>-1.0950000000000001E-3</v>
      </c>
      <c r="D12193" s="1">
        <v>5.7679910000000003</v>
      </c>
      <c r="E12193" s="1">
        <v>2.3132920000000001</v>
      </c>
      <c r="F12193" s="1">
        <v>-3.8999039999999998</v>
      </c>
      <c r="G12193" s="1">
        <v>4.2497610000000003</v>
      </c>
    </row>
    <row r="12194" spans="1:7">
      <c r="A12194">
        <v>1219.2</v>
      </c>
      <c r="B12194" s="1">
        <v>-8.9057999999999998E-2</v>
      </c>
      <c r="C12194" s="1">
        <v>-2.7130000000000001E-3</v>
      </c>
      <c r="D12194" s="1">
        <v>5.726801</v>
      </c>
      <c r="E12194" s="1">
        <v>2.2817980000000002</v>
      </c>
      <c r="F12194" s="1">
        <v>-3.7372700000000001</v>
      </c>
      <c r="G12194" s="1">
        <v>4.3392470000000003</v>
      </c>
    </row>
    <row r="12195" spans="1:7">
      <c r="A12195">
        <v>1219.3</v>
      </c>
      <c r="B12195" s="1">
        <v>-0.107472</v>
      </c>
      <c r="C12195" s="1">
        <v>7.3289999999999996E-3</v>
      </c>
      <c r="D12195" s="1">
        <v>6.1648959999999997</v>
      </c>
      <c r="E12195" s="1">
        <v>2.266397</v>
      </c>
      <c r="F12195" s="1">
        <v>-3.9507530000000002</v>
      </c>
      <c r="G12195" s="1">
        <v>4.7325990000000004</v>
      </c>
    </row>
    <row r="12196" spans="1:7">
      <c r="A12196">
        <v>1219.4000000000001</v>
      </c>
      <c r="B12196" s="1">
        <v>-8.8790999999999995E-2</v>
      </c>
      <c r="C12196" s="1">
        <v>1.2522999999999999E-2</v>
      </c>
      <c r="D12196" s="1">
        <v>6.2577550000000004</v>
      </c>
      <c r="E12196" s="1">
        <v>2.3622649999999998</v>
      </c>
      <c r="F12196" s="1">
        <v>-4.4516819999999999</v>
      </c>
      <c r="G12196" s="1">
        <v>4.3979559999999998</v>
      </c>
    </row>
    <row r="12197" spans="1:7">
      <c r="A12197">
        <v>1219.5</v>
      </c>
      <c r="B12197" s="1">
        <v>-0.10693800000000001</v>
      </c>
      <c r="C12197" s="1">
        <v>1.4819000000000001E-2</v>
      </c>
      <c r="D12197" s="1">
        <v>5.8014650000000003</v>
      </c>
      <c r="E12197" s="1">
        <v>2.4233220000000002</v>
      </c>
      <c r="F12197" s="1">
        <v>-4.368182</v>
      </c>
      <c r="G12197" s="1">
        <v>3.81785</v>
      </c>
    </row>
    <row r="12198" spans="1:7">
      <c r="A12198">
        <v>1219.5999999999999</v>
      </c>
      <c r="B12198" s="1">
        <v>-0.101601</v>
      </c>
      <c r="C12198" s="1">
        <v>8.1320000000000003E-3</v>
      </c>
      <c r="D12198" s="1">
        <v>5.6919230000000001</v>
      </c>
      <c r="E12198" s="1">
        <v>2.3873769999999999</v>
      </c>
      <c r="F12198" s="1">
        <v>-4.148326</v>
      </c>
      <c r="G12198" s="1">
        <v>3.8973559999999998</v>
      </c>
    </row>
    <row r="12199" spans="1:7">
      <c r="A12199">
        <v>1219.7</v>
      </c>
      <c r="B12199" s="1">
        <v>-8.9325000000000002E-2</v>
      </c>
      <c r="C12199" s="1">
        <v>1.7899999999999999E-4</v>
      </c>
      <c r="D12199" s="1">
        <v>6.1052910000000002</v>
      </c>
      <c r="E12199" s="1">
        <v>2.3449369999999998</v>
      </c>
      <c r="F12199" s="1">
        <v>-4.2682209999999996</v>
      </c>
      <c r="G12199" s="1">
        <v>4.3654169999999999</v>
      </c>
    </row>
    <row r="12200" spans="1:7">
      <c r="A12200">
        <v>1219.8</v>
      </c>
      <c r="B12200" s="1">
        <v>-8.8790999999999995E-2</v>
      </c>
      <c r="C12200" s="1">
        <v>-5.0340000000000003E-3</v>
      </c>
      <c r="D12200" s="1">
        <v>6.1990730000000003</v>
      </c>
      <c r="E12200" s="1">
        <v>2.414282</v>
      </c>
      <c r="F12200" s="1">
        <v>-4.6304920000000003</v>
      </c>
      <c r="G12200" s="1">
        <v>4.1215349999999997</v>
      </c>
    </row>
    <row r="12201" spans="1:7">
      <c r="A12201">
        <v>1219.9000000000001</v>
      </c>
      <c r="B12201" s="1">
        <v>-8.6388999999999994E-2</v>
      </c>
      <c r="C12201" s="1">
        <v>-2.4620000000000002E-3</v>
      </c>
      <c r="D12201" s="1">
        <v>6.2070160000000003</v>
      </c>
      <c r="E12201" s="1">
        <v>2.3498450000000002</v>
      </c>
      <c r="F12201" s="1">
        <v>-4.361065</v>
      </c>
      <c r="G12201" s="1">
        <v>4.416804</v>
      </c>
    </row>
    <row r="12202" spans="1:7">
      <c r="A12202">
        <v>1220</v>
      </c>
      <c r="B12202" s="1">
        <v>-9.3594999999999998E-2</v>
      </c>
      <c r="C12202" s="1">
        <v>5.2909999999999997E-3</v>
      </c>
      <c r="D12202" s="1">
        <v>6.4301500000000003</v>
      </c>
      <c r="E12202" s="1">
        <v>2.416353</v>
      </c>
      <c r="F12202" s="1">
        <v>-4.8119430000000003</v>
      </c>
      <c r="G12202" s="1">
        <v>4.2652130000000001</v>
      </c>
    </row>
    <row r="12203" spans="1:7">
      <c r="A12203">
        <v>1220.0999999999999</v>
      </c>
      <c r="B12203" s="1">
        <v>-0.100533</v>
      </c>
      <c r="C12203" s="1">
        <v>1.4725E-2</v>
      </c>
      <c r="D12203" s="1">
        <v>6.0751600000000003</v>
      </c>
      <c r="E12203" s="1">
        <v>2.3895590000000002</v>
      </c>
      <c r="F12203" s="1">
        <v>-4.4366969999999997</v>
      </c>
      <c r="G12203" s="1">
        <v>4.1500950000000003</v>
      </c>
    </row>
    <row r="12204" spans="1:7">
      <c r="A12204">
        <v>1220.2</v>
      </c>
      <c r="B12204" s="1">
        <v>-0.115745</v>
      </c>
      <c r="C12204" s="1">
        <v>1.2962E-2</v>
      </c>
      <c r="D12204" s="1">
        <v>6.2556830000000003</v>
      </c>
      <c r="E12204" s="1">
        <v>2.4147419999999999</v>
      </c>
      <c r="F12204" s="1">
        <v>-4.6746889999999999</v>
      </c>
      <c r="G12204" s="1">
        <v>4.1570239999999998</v>
      </c>
    </row>
    <row r="12205" spans="1:7">
      <c r="A12205">
        <v>1220.3</v>
      </c>
      <c r="B12205" s="1">
        <v>-0.105604</v>
      </c>
      <c r="C12205" s="1">
        <v>3.9110000000000004E-3</v>
      </c>
      <c r="D12205" s="1">
        <v>5.8180870000000002</v>
      </c>
      <c r="E12205" s="1">
        <v>2.3588429999999998</v>
      </c>
      <c r="F12205" s="1">
        <v>-4.124892</v>
      </c>
      <c r="G12205" s="1">
        <v>4.103097</v>
      </c>
    </row>
    <row r="12206" spans="1:7">
      <c r="A12206">
        <v>1220.4000000000001</v>
      </c>
      <c r="B12206" s="1">
        <v>-9.5463000000000006E-2</v>
      </c>
      <c r="C12206" s="1">
        <v>6.2399999999999999E-4</v>
      </c>
      <c r="D12206" s="1">
        <v>5.7957200000000002</v>
      </c>
      <c r="E12206" s="1">
        <v>2.325685</v>
      </c>
      <c r="F12206" s="1">
        <v>-3.9712719999999999</v>
      </c>
      <c r="G12206" s="1">
        <v>4.2212990000000001</v>
      </c>
    </row>
    <row r="12207" spans="1:7">
      <c r="A12207">
        <v>1220.5</v>
      </c>
      <c r="B12207" s="1">
        <v>-0.1008</v>
      </c>
      <c r="C12207" s="1">
        <v>1.3389999999999999E-3</v>
      </c>
      <c r="D12207" s="1">
        <v>6.4838550000000001</v>
      </c>
      <c r="E12207" s="1">
        <v>2.3622399999999999</v>
      </c>
      <c r="F12207" s="1">
        <v>-4.612412</v>
      </c>
      <c r="G12207" s="1">
        <v>4.5569759999999997</v>
      </c>
    </row>
    <row r="12208" spans="1:7">
      <c r="A12208">
        <v>1220.5999999999999</v>
      </c>
      <c r="B12208" s="1">
        <v>-0.109607</v>
      </c>
      <c r="C12208" s="1">
        <v>8.7659999999999995E-3</v>
      </c>
      <c r="D12208" s="1">
        <v>6.1188419999999999</v>
      </c>
      <c r="E12208" s="1">
        <v>2.410371</v>
      </c>
      <c r="F12208" s="1">
        <v>-4.5546150000000001</v>
      </c>
      <c r="G12208" s="1">
        <v>4.0860390000000004</v>
      </c>
    </row>
    <row r="12209" spans="1:7">
      <c r="A12209">
        <v>1220.7</v>
      </c>
      <c r="B12209" s="1">
        <v>-0.10346900000000001</v>
      </c>
      <c r="C12209" s="1">
        <v>1.2623000000000001E-2</v>
      </c>
      <c r="D12209" s="1">
        <v>5.9458029999999997</v>
      </c>
      <c r="E12209" s="1">
        <v>2.3356349999999999</v>
      </c>
      <c r="F12209" s="1">
        <v>-4.1169960000000003</v>
      </c>
      <c r="G12209" s="1">
        <v>4.2898630000000004</v>
      </c>
    </row>
    <row r="12210" spans="1:7">
      <c r="A12210">
        <v>1220.8</v>
      </c>
      <c r="B12210" s="1">
        <v>-9.7331000000000001E-2</v>
      </c>
      <c r="C12210" s="1">
        <v>4.9649999999999998E-3</v>
      </c>
      <c r="D12210" s="1">
        <v>6.2152570000000003</v>
      </c>
      <c r="E12210" s="1">
        <v>2.2703950000000002</v>
      </c>
      <c r="F12210" s="1">
        <v>-4.0020680000000004</v>
      </c>
      <c r="G12210" s="1">
        <v>4.7552979999999998</v>
      </c>
    </row>
    <row r="12211" spans="1:7">
      <c r="A12211">
        <v>1220.9000000000001</v>
      </c>
      <c r="B12211" s="1">
        <v>-0.11521099999999999</v>
      </c>
      <c r="C12211" s="1">
        <v>2.7690000000000002E-3</v>
      </c>
      <c r="D12211" s="1">
        <v>6.3003299999999998</v>
      </c>
      <c r="E12211" s="1">
        <v>2.2111269999999998</v>
      </c>
      <c r="F12211" s="1">
        <v>-3.7641990000000001</v>
      </c>
      <c r="G12211" s="1">
        <v>5.0522239999999998</v>
      </c>
    </row>
    <row r="12212" spans="1:7">
      <c r="A12212">
        <v>1221</v>
      </c>
      <c r="B12212" s="1">
        <v>-0.108806</v>
      </c>
      <c r="C12212" s="1">
        <v>2.0100000000000001E-3</v>
      </c>
      <c r="D12212" s="1">
        <v>6.7879259999999997</v>
      </c>
      <c r="E12212" s="1">
        <v>2.3026149999999999</v>
      </c>
      <c r="F12212" s="1">
        <v>-4.5358530000000004</v>
      </c>
      <c r="G12212" s="1">
        <v>5.0499479999999997</v>
      </c>
    </row>
    <row r="12213" spans="1:7">
      <c r="A12213">
        <v>1221.0999999999999</v>
      </c>
      <c r="B12213" s="1">
        <v>-0.102668</v>
      </c>
      <c r="C12213" s="1">
        <v>3.4780000000000002E-3</v>
      </c>
      <c r="D12213" s="1">
        <v>6.7422610000000001</v>
      </c>
      <c r="E12213" s="1">
        <v>2.330794</v>
      </c>
      <c r="F12213" s="1">
        <v>-4.6448749999999999</v>
      </c>
      <c r="G12213" s="1">
        <v>4.8870459999999998</v>
      </c>
    </row>
    <row r="12214" spans="1:7">
      <c r="A12214">
        <v>1221.2</v>
      </c>
      <c r="B12214" s="1">
        <v>-0.101067</v>
      </c>
      <c r="C12214" s="1">
        <v>7.3229999999999996E-3</v>
      </c>
      <c r="D12214" s="1">
        <v>6.5513279999999998</v>
      </c>
      <c r="E12214" s="1">
        <v>2.3280850000000002</v>
      </c>
      <c r="F12214" s="1">
        <v>-4.5004600000000003</v>
      </c>
      <c r="G12214" s="1">
        <v>4.7608579999999998</v>
      </c>
    </row>
    <row r="12215" spans="1:7">
      <c r="A12215">
        <v>1221.3</v>
      </c>
      <c r="B12215" s="1">
        <v>-9.5729999999999996E-2</v>
      </c>
      <c r="C12215" s="1">
        <v>3.6099999999999999E-3</v>
      </c>
      <c r="D12215" s="1">
        <v>6.4771359999999998</v>
      </c>
      <c r="E12215" s="1">
        <v>2.4001480000000002</v>
      </c>
      <c r="F12215" s="1">
        <v>-4.7768490000000003</v>
      </c>
      <c r="G12215" s="1">
        <v>4.374358</v>
      </c>
    </row>
    <row r="12216" spans="1:7">
      <c r="A12216">
        <v>1221.4000000000001</v>
      </c>
      <c r="B12216" s="1">
        <v>-0.107472</v>
      </c>
      <c r="C12216" s="1">
        <v>4.0990000000000002E-3</v>
      </c>
      <c r="D12216" s="1">
        <v>6.1112169999999999</v>
      </c>
      <c r="E12216" s="1">
        <v>2.234693</v>
      </c>
      <c r="F12216" s="1">
        <v>-3.7656740000000002</v>
      </c>
      <c r="G12216" s="1">
        <v>4.8131769999999996</v>
      </c>
    </row>
    <row r="12217" spans="1:7">
      <c r="A12217">
        <v>1221.5</v>
      </c>
      <c r="B12217" s="1">
        <v>-9.4128000000000003E-2</v>
      </c>
      <c r="C12217" s="1">
        <v>1.0640999999999999E-2</v>
      </c>
      <c r="D12217" s="1">
        <v>6.420445</v>
      </c>
      <c r="E12217" s="1">
        <v>2.2115640000000001</v>
      </c>
      <c r="F12217" s="1">
        <v>-3.8382130000000001</v>
      </c>
      <c r="G12217" s="1">
        <v>5.1468660000000002</v>
      </c>
    </row>
    <row r="12218" spans="1:7">
      <c r="A12218">
        <v>1221.5999999999999</v>
      </c>
      <c r="B12218" s="1">
        <v>-0.11280900000000001</v>
      </c>
      <c r="C12218" s="1">
        <v>1.4022E-2</v>
      </c>
      <c r="D12218" s="1">
        <v>6.3657180000000002</v>
      </c>
      <c r="E12218" s="1">
        <v>2.3062779999999998</v>
      </c>
      <c r="F12218" s="1">
        <v>-4.2710419999999996</v>
      </c>
      <c r="G12218" s="1">
        <v>4.7202289999999998</v>
      </c>
    </row>
    <row r="12219" spans="1:7">
      <c r="A12219">
        <v>1221.7</v>
      </c>
      <c r="B12219" s="1">
        <v>-0.10346900000000001</v>
      </c>
      <c r="C12219" s="1">
        <v>5.9049999999999997E-3</v>
      </c>
      <c r="D12219" s="1">
        <v>6.5348459999999999</v>
      </c>
      <c r="E12219" s="1">
        <v>2.3469359999999999</v>
      </c>
      <c r="F12219" s="1">
        <v>-4.5778549999999996</v>
      </c>
      <c r="G12219" s="1">
        <v>4.6634180000000001</v>
      </c>
    </row>
    <row r="12220" spans="1:7">
      <c r="A12220">
        <v>1221.8</v>
      </c>
      <c r="B12220" s="1">
        <v>-8.9057999999999998E-2</v>
      </c>
      <c r="C12220" s="1">
        <v>-5.1219999999999998E-3</v>
      </c>
      <c r="D12220" s="1">
        <v>5.9616809999999996</v>
      </c>
      <c r="E12220" s="1">
        <v>2.3478309999999998</v>
      </c>
      <c r="F12220" s="1">
        <v>-4.180142</v>
      </c>
      <c r="G12220" s="1">
        <v>4.2506529999999998</v>
      </c>
    </row>
    <row r="12221" spans="1:7">
      <c r="A12221">
        <v>1221.9000000000001</v>
      </c>
      <c r="B12221" s="1">
        <v>-0.108806</v>
      </c>
      <c r="C12221" s="1">
        <v>-7.3700000000000002E-4</v>
      </c>
      <c r="D12221" s="1">
        <v>5.857634</v>
      </c>
      <c r="E12221" s="1">
        <v>2.232723</v>
      </c>
      <c r="F12221" s="1">
        <v>-3.6003219999999998</v>
      </c>
      <c r="G12221" s="1">
        <v>4.6205579999999999</v>
      </c>
    </row>
    <row r="12222" spans="1:7">
      <c r="A12222">
        <v>1222</v>
      </c>
      <c r="B12222" s="1">
        <v>-9.9733000000000002E-2</v>
      </c>
      <c r="C12222" s="1">
        <v>8.9730000000000001E-3</v>
      </c>
      <c r="D12222" s="1">
        <v>5.8084910000000001</v>
      </c>
      <c r="E12222" s="1">
        <v>2.2097790000000002</v>
      </c>
      <c r="F12222" s="1">
        <v>-3.4640629999999999</v>
      </c>
      <c r="G12222" s="1">
        <v>4.6624920000000003</v>
      </c>
    </row>
    <row r="12223" spans="1:7">
      <c r="A12223">
        <v>1222.0999999999999</v>
      </c>
      <c r="B12223" s="1">
        <v>-8.5588999999999998E-2</v>
      </c>
      <c r="C12223" s="1">
        <v>6.9280000000000001E-3</v>
      </c>
      <c r="D12223" s="1">
        <v>6.2649569999999999</v>
      </c>
      <c r="E12223" s="1">
        <v>2.2243469999999999</v>
      </c>
      <c r="F12223" s="1">
        <v>-3.809151</v>
      </c>
      <c r="G12223" s="1">
        <v>4.9739380000000004</v>
      </c>
    </row>
    <row r="12224" spans="1:7">
      <c r="A12224">
        <v>1222.2</v>
      </c>
      <c r="B12224" s="1">
        <v>-8.9857999999999993E-2</v>
      </c>
      <c r="C12224" s="1">
        <v>6.5950000000000002E-3</v>
      </c>
      <c r="D12224" s="1">
        <v>5.6176399999999997</v>
      </c>
      <c r="E12224" s="1">
        <v>2.3554569999999999</v>
      </c>
      <c r="F12224" s="1">
        <v>-3.9693420000000001</v>
      </c>
      <c r="G12224" s="1">
        <v>3.9751979999999998</v>
      </c>
    </row>
    <row r="12225" spans="1:7">
      <c r="A12225">
        <v>1222.3</v>
      </c>
      <c r="B12225" s="1">
        <v>-9.5729999999999996E-2</v>
      </c>
      <c r="C12225" s="1">
        <v>6.6270000000000001E-3</v>
      </c>
      <c r="D12225" s="1">
        <v>5.202102</v>
      </c>
      <c r="E12225" s="1">
        <v>2.254149</v>
      </c>
      <c r="F12225" s="1">
        <v>-3.2845900000000001</v>
      </c>
      <c r="G12225" s="1">
        <v>4.0340220000000002</v>
      </c>
    </row>
    <row r="12226" spans="1:7">
      <c r="A12226">
        <v>1222.4000000000001</v>
      </c>
      <c r="B12226" s="1">
        <v>-0.119481</v>
      </c>
      <c r="C12226" s="1">
        <v>2.2490000000000001E-3</v>
      </c>
      <c r="D12226" s="1">
        <v>5.767747</v>
      </c>
      <c r="E12226" s="1">
        <v>2.2103989999999998</v>
      </c>
      <c r="F12226" s="1">
        <v>-3.4426320000000001</v>
      </c>
      <c r="G12226" s="1">
        <v>4.6276539999999997</v>
      </c>
    </row>
    <row r="12227" spans="1:7">
      <c r="A12227">
        <v>1222.5</v>
      </c>
      <c r="B12227" s="1">
        <v>-0.10693800000000001</v>
      </c>
      <c r="C12227" s="1">
        <v>3.3779999999999999E-3</v>
      </c>
      <c r="D12227" s="1">
        <v>5.4759909999999996</v>
      </c>
      <c r="E12227" s="1">
        <v>2.2624040000000001</v>
      </c>
      <c r="F12227" s="1">
        <v>-3.4924590000000002</v>
      </c>
      <c r="G12227" s="1">
        <v>4.2177259999999999</v>
      </c>
    </row>
    <row r="12228" spans="1:7">
      <c r="A12228">
        <v>1222.5999999999999</v>
      </c>
      <c r="B12228" s="1">
        <v>-9.9198999999999996E-2</v>
      </c>
      <c r="C12228" s="1">
        <v>6.2820000000000003E-3</v>
      </c>
      <c r="D12228" s="1">
        <v>5.2898490000000002</v>
      </c>
      <c r="E12228" s="1">
        <v>2.1698819999999999</v>
      </c>
      <c r="F12228" s="1">
        <v>-2.9828790000000001</v>
      </c>
      <c r="G12228" s="1">
        <v>4.3686309999999997</v>
      </c>
    </row>
    <row r="12229" spans="1:7">
      <c r="A12229">
        <v>1222.7</v>
      </c>
      <c r="B12229" s="1">
        <v>-0.104269</v>
      </c>
      <c r="C12229" s="1">
        <v>9.4809999999999998E-3</v>
      </c>
      <c r="D12229" s="1">
        <v>6.3291500000000003</v>
      </c>
      <c r="E12229" s="1">
        <v>2.2529080000000001</v>
      </c>
      <c r="F12229" s="1">
        <v>-3.99011</v>
      </c>
      <c r="G12229" s="1">
        <v>4.9129579999999997</v>
      </c>
    </row>
    <row r="12230" spans="1:7">
      <c r="A12230">
        <v>1222.8</v>
      </c>
      <c r="B12230" s="1">
        <v>-0.105337</v>
      </c>
      <c r="C12230" s="1">
        <v>4.0800000000000003E-3</v>
      </c>
      <c r="D12230" s="1">
        <v>5.555758</v>
      </c>
      <c r="E12230" s="1">
        <v>2.339318</v>
      </c>
      <c r="F12230" s="1">
        <v>-3.861659</v>
      </c>
      <c r="G12230" s="1">
        <v>3.9942500000000001</v>
      </c>
    </row>
    <row r="12231" spans="1:7">
      <c r="A12231">
        <v>1222.9000000000001</v>
      </c>
      <c r="B12231" s="1">
        <v>-9.4128000000000003E-2</v>
      </c>
      <c r="C12231" s="1">
        <v>1.7279999999999999E-3</v>
      </c>
      <c r="D12231" s="1">
        <v>5.3283199999999997</v>
      </c>
      <c r="E12231" s="1">
        <v>2.3364560000000001</v>
      </c>
      <c r="F12231" s="1">
        <v>-3.6925940000000002</v>
      </c>
      <c r="G12231" s="1">
        <v>3.8413210000000002</v>
      </c>
    </row>
    <row r="12232" spans="1:7">
      <c r="A12232">
        <v>1223</v>
      </c>
      <c r="B12232" s="1">
        <v>-9.8665000000000003E-2</v>
      </c>
      <c r="C12232" s="1">
        <v>5.8869999999999999E-3</v>
      </c>
      <c r="D12232" s="1">
        <v>5.0839359999999996</v>
      </c>
      <c r="E12232" s="1">
        <v>2.2589130000000002</v>
      </c>
      <c r="F12232" s="1">
        <v>-3.2287240000000001</v>
      </c>
      <c r="G12232" s="1">
        <v>3.927054</v>
      </c>
    </row>
    <row r="12233" spans="1:7">
      <c r="A12233">
        <v>1223.0999999999999</v>
      </c>
      <c r="B12233" s="1">
        <v>-0.101067</v>
      </c>
      <c r="C12233" s="1">
        <v>1.596E-3</v>
      </c>
      <c r="D12233" s="1">
        <v>5.1867409999999996</v>
      </c>
      <c r="E12233" s="1">
        <v>2.2302</v>
      </c>
      <c r="F12233" s="1">
        <v>-3.1776330000000002</v>
      </c>
      <c r="G12233" s="1">
        <v>4.0993820000000003</v>
      </c>
    </row>
    <row r="12234" spans="1:7">
      <c r="A12234">
        <v>1223.2</v>
      </c>
      <c r="B12234" s="1">
        <v>-0.10026599999999999</v>
      </c>
      <c r="C12234" s="1">
        <v>5.6099999999999998E-4</v>
      </c>
      <c r="D12234" s="1">
        <v>5.5886480000000001</v>
      </c>
      <c r="E12234" s="1">
        <v>2.3313299999999999</v>
      </c>
      <c r="F12234" s="1">
        <v>-3.8523019999999999</v>
      </c>
      <c r="G12234" s="1">
        <v>4.0487960000000003</v>
      </c>
    </row>
    <row r="12235" spans="1:7">
      <c r="A12235">
        <v>1223.3</v>
      </c>
      <c r="B12235" s="1">
        <v>-9.4661999999999996E-2</v>
      </c>
      <c r="C12235" s="1">
        <v>9.6500000000000006E-3</v>
      </c>
      <c r="D12235" s="1">
        <v>5.1861030000000001</v>
      </c>
      <c r="E12235" s="1">
        <v>2.3434149999999998</v>
      </c>
      <c r="F12235" s="1">
        <v>-3.6199659999999998</v>
      </c>
      <c r="G12235" s="1">
        <v>3.713692</v>
      </c>
    </row>
    <row r="12236" spans="1:7">
      <c r="A12236">
        <v>1223.4000000000001</v>
      </c>
      <c r="B12236" s="1">
        <v>-9.7063999999999998E-2</v>
      </c>
      <c r="C12236" s="1">
        <v>6.483E-3</v>
      </c>
      <c r="D12236" s="1">
        <v>5.2785219999999997</v>
      </c>
      <c r="E12236" s="1">
        <v>2.3325109999999998</v>
      </c>
      <c r="F12236" s="1">
        <v>-3.643043</v>
      </c>
      <c r="G12236" s="1">
        <v>3.81982</v>
      </c>
    </row>
    <row r="12237" spans="1:7">
      <c r="A12237">
        <v>1223.5</v>
      </c>
      <c r="B12237" s="1">
        <v>-9.3861E-2</v>
      </c>
      <c r="C12237" s="1">
        <v>-2.813E-3</v>
      </c>
      <c r="D12237" s="1">
        <v>5.2491649999999996</v>
      </c>
      <c r="E12237" s="1">
        <v>2.3453659999999998</v>
      </c>
      <c r="F12237" s="1">
        <v>-3.6713100000000001</v>
      </c>
      <c r="G12237" s="1">
        <v>3.7516940000000001</v>
      </c>
    </row>
    <row r="12238" spans="1:7">
      <c r="A12238">
        <v>1223.5999999999999</v>
      </c>
      <c r="B12238" s="1">
        <v>-9.9198999999999996E-2</v>
      </c>
      <c r="C12238" s="1">
        <v>8.2389999999999998E-3</v>
      </c>
      <c r="D12238" s="1">
        <v>5.0508639999999998</v>
      </c>
      <c r="E12238" s="1">
        <v>2.3143929999999999</v>
      </c>
      <c r="F12238" s="1">
        <v>-3.4191310000000001</v>
      </c>
      <c r="G12238" s="1">
        <v>3.7176300000000002</v>
      </c>
    </row>
    <row r="12239" spans="1:7">
      <c r="A12239">
        <v>1223.7</v>
      </c>
      <c r="B12239" s="1">
        <v>-8.9325000000000002E-2</v>
      </c>
      <c r="C12239" s="1">
        <v>1.2937000000000001E-2</v>
      </c>
      <c r="D12239" s="1">
        <v>5.2648250000000001</v>
      </c>
      <c r="E12239" s="1">
        <v>2.357672</v>
      </c>
      <c r="F12239" s="1">
        <v>-3.7282899999999999</v>
      </c>
      <c r="G12239" s="1">
        <v>3.7172879999999999</v>
      </c>
    </row>
    <row r="12240" spans="1:7">
      <c r="A12240">
        <v>1223.8</v>
      </c>
      <c r="B12240" s="1">
        <v>-0.10693800000000001</v>
      </c>
      <c r="C12240" s="1">
        <v>3.8860000000000001E-3</v>
      </c>
      <c r="D12240" s="1">
        <v>5.7308070000000004</v>
      </c>
      <c r="E12240" s="1">
        <v>2.3569089999999999</v>
      </c>
      <c r="F12240" s="1">
        <v>-4.0551870000000001</v>
      </c>
      <c r="G12240" s="1">
        <v>4.0493969999999999</v>
      </c>
    </row>
    <row r="12241" spans="1:7">
      <c r="A12241">
        <v>1223.9000000000001</v>
      </c>
      <c r="B12241" s="1">
        <v>-8.7456999999999993E-2</v>
      </c>
      <c r="C12241" s="1">
        <v>1.0820000000000001E-3</v>
      </c>
      <c r="D12241" s="1">
        <v>5.4368080000000001</v>
      </c>
      <c r="E12241" s="1">
        <v>2.3721220000000001</v>
      </c>
      <c r="F12241" s="1">
        <v>-3.9051469999999999</v>
      </c>
      <c r="G12241" s="1">
        <v>3.7826849999999999</v>
      </c>
    </row>
    <row r="12242" spans="1:7">
      <c r="A12242">
        <v>1224</v>
      </c>
      <c r="B12242" s="1">
        <v>-0.108806</v>
      </c>
      <c r="C12242" s="1">
        <v>5.3030000000000004E-3</v>
      </c>
      <c r="D12242" s="1">
        <v>5.4898420000000003</v>
      </c>
      <c r="E12242" s="1">
        <v>2.4218489999999999</v>
      </c>
      <c r="F12242" s="1">
        <v>-4.1282230000000002</v>
      </c>
      <c r="G12242" s="1">
        <v>3.618859</v>
      </c>
    </row>
    <row r="12243" spans="1:7">
      <c r="A12243">
        <v>1224.0999999999999</v>
      </c>
      <c r="B12243" s="1">
        <v>-0.109607</v>
      </c>
      <c r="C12243" s="1">
        <v>7.9299999999999998E-4</v>
      </c>
      <c r="D12243" s="1">
        <v>4.7177360000000004</v>
      </c>
      <c r="E12243" s="1">
        <v>2.3614480000000002</v>
      </c>
      <c r="F12243" s="1">
        <v>-3.3534220000000001</v>
      </c>
      <c r="G12243" s="1">
        <v>3.3183720000000001</v>
      </c>
    </row>
    <row r="12244" spans="1:7">
      <c r="A12244">
        <v>1224.2</v>
      </c>
      <c r="B12244" s="1">
        <v>-9.5729999999999996E-2</v>
      </c>
      <c r="C12244" s="1">
        <v>3.7850000000000002E-3</v>
      </c>
      <c r="D12244" s="1">
        <v>4.8797499999999996</v>
      </c>
      <c r="E12244" s="1">
        <v>2.3296559999999999</v>
      </c>
      <c r="F12244" s="1">
        <v>-3.357729</v>
      </c>
      <c r="G12244" s="1">
        <v>3.5408499999999998</v>
      </c>
    </row>
    <row r="12245" spans="1:7">
      <c r="A12245">
        <v>1224.3</v>
      </c>
      <c r="B12245" s="1">
        <v>-9.8397999999999999E-2</v>
      </c>
      <c r="C12245" s="1">
        <v>5.1149999999999998E-3</v>
      </c>
      <c r="D12245" s="1">
        <v>5.3781109999999996</v>
      </c>
      <c r="E12245" s="1">
        <v>2.3408120000000001</v>
      </c>
      <c r="F12245" s="1">
        <v>-3.7439520000000002</v>
      </c>
      <c r="G12245" s="1">
        <v>3.8609460000000002</v>
      </c>
    </row>
    <row r="12246" spans="1:7">
      <c r="A12246">
        <v>1224.4000000000001</v>
      </c>
      <c r="B12246" s="1">
        <v>-0.100533</v>
      </c>
      <c r="C12246" s="1">
        <v>3.3149999999999998E-3</v>
      </c>
      <c r="D12246" s="1">
        <v>5.3784090000000004</v>
      </c>
      <c r="E12246" s="1">
        <v>2.3893870000000001</v>
      </c>
      <c r="F12246" s="1">
        <v>-3.9272260000000001</v>
      </c>
      <c r="G12246" s="1">
        <v>3.674804</v>
      </c>
    </row>
    <row r="12247" spans="1:7">
      <c r="A12247">
        <v>1224.5</v>
      </c>
      <c r="B12247" s="1">
        <v>-8.8524000000000005E-2</v>
      </c>
      <c r="C12247" s="1">
        <v>-3.6480000000000002E-3</v>
      </c>
      <c r="D12247" s="1">
        <v>5.0756839999999999</v>
      </c>
      <c r="E12247" s="1">
        <v>2.4675289999999999</v>
      </c>
      <c r="F12247" s="1">
        <v>-3.9655900000000002</v>
      </c>
      <c r="G12247" s="1">
        <v>3.1680700000000002</v>
      </c>
    </row>
    <row r="12248" spans="1:7">
      <c r="A12248">
        <v>1224.5999999999999</v>
      </c>
      <c r="B12248" s="1">
        <v>-9.7331000000000001E-2</v>
      </c>
      <c r="C12248" s="1">
        <v>7.3480000000000004E-3</v>
      </c>
      <c r="D12248" s="1">
        <v>4.8353929999999998</v>
      </c>
      <c r="E12248" s="1">
        <v>2.4110100000000001</v>
      </c>
      <c r="F12248" s="1">
        <v>-3.6013310000000001</v>
      </c>
      <c r="G12248" s="1">
        <v>3.226677</v>
      </c>
    </row>
    <row r="12249" spans="1:7">
      <c r="A12249">
        <v>1224.7</v>
      </c>
      <c r="B12249" s="1">
        <v>-0.102668</v>
      </c>
      <c r="C12249" s="1">
        <v>1.7565999999999998E-2</v>
      </c>
      <c r="D12249" s="1">
        <v>4.7480560000000001</v>
      </c>
      <c r="E12249" s="1">
        <v>2.4472809999999998</v>
      </c>
      <c r="F12249" s="1">
        <v>-3.648854</v>
      </c>
      <c r="G12249" s="1">
        <v>3.0380739999999999</v>
      </c>
    </row>
    <row r="12250" spans="1:7">
      <c r="A12250">
        <v>1224.8</v>
      </c>
      <c r="B12250" s="1">
        <v>-9.4928999999999999E-2</v>
      </c>
      <c r="C12250" s="1">
        <v>6.1809999999999999E-3</v>
      </c>
      <c r="D12250" s="1">
        <v>4.728853</v>
      </c>
      <c r="E12250" s="1">
        <v>2.3697729999999999</v>
      </c>
      <c r="F12250" s="1">
        <v>-3.3888980000000002</v>
      </c>
      <c r="G12250" s="1">
        <v>3.2980939999999999</v>
      </c>
    </row>
    <row r="12251" spans="1:7">
      <c r="A12251">
        <v>1224.9000000000001</v>
      </c>
      <c r="B12251" s="1">
        <v>-0.109607</v>
      </c>
      <c r="C12251" s="1">
        <v>-2.9069999999999999E-3</v>
      </c>
      <c r="D12251" s="1">
        <v>5.5075859999999999</v>
      </c>
      <c r="E12251" s="1">
        <v>2.3695729999999999</v>
      </c>
      <c r="F12251" s="1">
        <v>-3.946205</v>
      </c>
      <c r="G12251" s="1">
        <v>3.8420010000000002</v>
      </c>
    </row>
    <row r="12252" spans="1:7">
      <c r="A12252">
        <v>1225</v>
      </c>
      <c r="B12252" s="1">
        <v>-9.5463000000000006E-2</v>
      </c>
      <c r="C12252" s="1">
        <v>9.0480000000000005E-3</v>
      </c>
      <c r="D12252" s="1">
        <v>5.0915699999999999</v>
      </c>
      <c r="E12252" s="1">
        <v>2.4857779999999998</v>
      </c>
      <c r="F12252" s="1">
        <v>-4.0353329999999996</v>
      </c>
      <c r="G12252" s="1">
        <v>3.1048640000000001</v>
      </c>
    </row>
    <row r="12253" spans="1:7">
      <c r="A12253">
        <v>1225.0999999999999</v>
      </c>
      <c r="B12253" s="1">
        <v>-0.106404</v>
      </c>
      <c r="C12253" s="1">
        <v>5.3350000000000003E-3</v>
      </c>
      <c r="D12253" s="1">
        <v>5.1580180000000002</v>
      </c>
      <c r="E12253" s="1">
        <v>2.4429639999999999</v>
      </c>
      <c r="F12253" s="1">
        <v>-3.9496229999999999</v>
      </c>
      <c r="G12253" s="1">
        <v>3.3174739999999998</v>
      </c>
    </row>
    <row r="12254" spans="1:7">
      <c r="A12254">
        <v>1225.2</v>
      </c>
      <c r="B12254" s="1">
        <v>-9.6263000000000001E-2</v>
      </c>
      <c r="C12254" s="1">
        <v>-2.199E-3</v>
      </c>
      <c r="D12254" s="1">
        <v>4.7389479999999997</v>
      </c>
      <c r="E12254" s="1">
        <v>2.463975</v>
      </c>
      <c r="F12254" s="1">
        <v>-3.6919650000000002</v>
      </c>
      <c r="G12254" s="1">
        <v>2.9710320000000001</v>
      </c>
    </row>
    <row r="12255" spans="1:7">
      <c r="A12255">
        <v>1225.3</v>
      </c>
      <c r="B12255" s="1">
        <v>-0.10026599999999999</v>
      </c>
      <c r="C12255" s="1">
        <v>4.8199999999999996E-3</v>
      </c>
      <c r="D12255" s="1">
        <v>4.6667339999999999</v>
      </c>
      <c r="E12255" s="1">
        <v>2.3373819999999998</v>
      </c>
      <c r="F12255" s="1">
        <v>-3.2372209999999999</v>
      </c>
      <c r="G12255" s="1">
        <v>3.36137</v>
      </c>
    </row>
    <row r="12256" spans="1:7">
      <c r="A12256">
        <v>1225.4000000000001</v>
      </c>
      <c r="B12256" s="1">
        <v>-9.4395000000000007E-2</v>
      </c>
      <c r="C12256" s="1">
        <v>8.6029999999999995E-3</v>
      </c>
      <c r="D12256" s="1">
        <v>5.9348380000000001</v>
      </c>
      <c r="E12256" s="1">
        <v>2.3610880000000001</v>
      </c>
      <c r="F12256" s="1">
        <v>-4.2170519999999998</v>
      </c>
      <c r="G12256" s="1">
        <v>4.1759769999999996</v>
      </c>
    </row>
    <row r="12257" spans="1:7">
      <c r="A12257">
        <v>1225.5</v>
      </c>
      <c r="B12257" s="1">
        <v>-9.0124999999999997E-2</v>
      </c>
      <c r="C12257" s="1">
        <v>6.0499999999999996E-4</v>
      </c>
      <c r="D12257" s="1">
        <v>5.1429590000000003</v>
      </c>
      <c r="E12257" s="1">
        <v>2.5106090000000001</v>
      </c>
      <c r="F12257" s="1">
        <v>-4.1526699999999996</v>
      </c>
      <c r="G12257" s="1">
        <v>3.0340340000000001</v>
      </c>
    </row>
    <row r="12258" spans="1:7">
      <c r="A12258">
        <v>1225.5999999999999</v>
      </c>
      <c r="B12258" s="1">
        <v>-8.9325000000000002E-2</v>
      </c>
      <c r="C12258" s="1">
        <v>2.1599999999999999E-4</v>
      </c>
      <c r="D12258" s="1">
        <v>5.2130330000000002</v>
      </c>
      <c r="E12258" s="1">
        <v>2.545436</v>
      </c>
      <c r="F12258" s="1">
        <v>-4.3137840000000001</v>
      </c>
      <c r="G12258" s="1">
        <v>2.9269409999999998</v>
      </c>
    </row>
    <row r="12259" spans="1:7">
      <c r="A12259">
        <v>1225.7</v>
      </c>
      <c r="B12259" s="1">
        <v>-0.101067</v>
      </c>
      <c r="C12259" s="1">
        <v>5.2719999999999998E-3</v>
      </c>
      <c r="D12259" s="1">
        <v>4.7568130000000002</v>
      </c>
      <c r="E12259" s="1">
        <v>2.4624199999999998</v>
      </c>
      <c r="F12259" s="1">
        <v>-3.701241</v>
      </c>
      <c r="G12259" s="1">
        <v>2.9879899999999999</v>
      </c>
    </row>
    <row r="12260" spans="1:7">
      <c r="A12260">
        <v>1225.8</v>
      </c>
      <c r="B12260" s="1">
        <v>-9.0926000000000007E-2</v>
      </c>
      <c r="C12260" s="1">
        <v>1.0096000000000001E-2</v>
      </c>
      <c r="D12260" s="1">
        <v>4.7348290000000004</v>
      </c>
      <c r="E12260" s="1">
        <v>2.4697019999999998</v>
      </c>
      <c r="F12260" s="1">
        <v>-3.7056960000000001</v>
      </c>
      <c r="G12260" s="1">
        <v>2.9472740000000002</v>
      </c>
    </row>
    <row r="12261" spans="1:7">
      <c r="A12261">
        <v>1225.9000000000001</v>
      </c>
      <c r="B12261" s="1">
        <v>-0.111208</v>
      </c>
      <c r="C12261" s="1">
        <v>7.0089999999999996E-3</v>
      </c>
      <c r="D12261" s="1">
        <v>5.1792059999999998</v>
      </c>
      <c r="E12261" s="1">
        <v>2.4375040000000001</v>
      </c>
      <c r="F12261" s="1">
        <v>-3.9476</v>
      </c>
      <c r="G12261" s="1">
        <v>3.3527040000000001</v>
      </c>
    </row>
    <row r="12262" spans="1:7">
      <c r="A12262">
        <v>1226</v>
      </c>
      <c r="B12262" s="1">
        <v>-0.11067399999999999</v>
      </c>
      <c r="C12262" s="1">
        <v>1.0867E-2</v>
      </c>
      <c r="D12262" s="1">
        <v>5.1944840000000001</v>
      </c>
      <c r="E12262" s="1">
        <v>2.563777</v>
      </c>
      <c r="F12262" s="1">
        <v>-4.3511990000000003</v>
      </c>
      <c r="G12262" s="1">
        <v>2.8372039999999998</v>
      </c>
    </row>
    <row r="12263" spans="1:7">
      <c r="A12263">
        <v>1226.0999999999999</v>
      </c>
      <c r="B12263" s="1">
        <v>-0.10507</v>
      </c>
      <c r="C12263" s="1">
        <v>8.9789999999999991E-3</v>
      </c>
      <c r="D12263" s="1">
        <v>5.1701499999999996</v>
      </c>
      <c r="E12263" s="1">
        <v>2.5675520000000001</v>
      </c>
      <c r="F12263" s="1">
        <v>-4.3414440000000001</v>
      </c>
      <c r="G12263" s="1">
        <v>2.8075459999999999</v>
      </c>
    </row>
    <row r="12264" spans="1:7">
      <c r="A12264">
        <v>1226.2</v>
      </c>
      <c r="B12264" s="1">
        <v>-0.11067399999999999</v>
      </c>
      <c r="C12264" s="1">
        <v>-1.0014E-2</v>
      </c>
      <c r="D12264" s="1">
        <v>4.4379</v>
      </c>
      <c r="E12264" s="1">
        <v>2.5965980000000002</v>
      </c>
      <c r="F12264" s="1">
        <v>-3.7949820000000001</v>
      </c>
      <c r="G12264" s="1">
        <v>2.3006669999999998</v>
      </c>
    </row>
    <row r="12265" spans="1:7">
      <c r="A12265">
        <v>1226.3</v>
      </c>
      <c r="B12265" s="1">
        <v>-0.100533</v>
      </c>
      <c r="C12265" s="1">
        <v>-5.1720000000000004E-3</v>
      </c>
      <c r="D12265" s="1">
        <v>4.4228930000000002</v>
      </c>
      <c r="E12265" s="1">
        <v>2.4525489999999999</v>
      </c>
      <c r="F12265" s="1">
        <v>-3.4138289999999998</v>
      </c>
      <c r="G12265" s="1">
        <v>2.8120720000000001</v>
      </c>
    </row>
    <row r="12266" spans="1:7">
      <c r="A12266">
        <v>1226.4000000000001</v>
      </c>
      <c r="B12266" s="1">
        <v>-0.11280900000000001</v>
      </c>
      <c r="C12266" s="1">
        <v>1.9649E-2</v>
      </c>
      <c r="D12266" s="1">
        <v>4.7312649999999996</v>
      </c>
      <c r="E12266" s="1">
        <v>2.4235910000000001</v>
      </c>
      <c r="F12266" s="1">
        <v>-3.563221</v>
      </c>
      <c r="G12266" s="1">
        <v>3.1126079999999998</v>
      </c>
    </row>
    <row r="12267" spans="1:7">
      <c r="A12267">
        <v>1226.5</v>
      </c>
      <c r="B12267" s="1">
        <v>-0.10507</v>
      </c>
      <c r="C12267" s="1">
        <v>1.0208E-2</v>
      </c>
      <c r="D12267" s="1">
        <v>5.336919</v>
      </c>
      <c r="E12267" s="1">
        <v>2.497668</v>
      </c>
      <c r="F12267" s="1">
        <v>-4.2681769999999997</v>
      </c>
      <c r="G12267" s="1">
        <v>3.2039620000000002</v>
      </c>
    </row>
    <row r="12268" spans="1:7">
      <c r="A12268">
        <v>1226.5999999999999</v>
      </c>
      <c r="B12268" s="1">
        <v>-9.8932000000000006E-2</v>
      </c>
      <c r="C12268" s="1">
        <v>-2.738E-3</v>
      </c>
      <c r="D12268" s="1">
        <v>4.6274410000000001</v>
      </c>
      <c r="E12268" s="1">
        <v>2.5891060000000001</v>
      </c>
      <c r="F12268" s="1">
        <v>-3.9389799999999999</v>
      </c>
      <c r="G12268" s="1">
        <v>2.4285060000000001</v>
      </c>
    </row>
    <row r="12269" spans="1:7">
      <c r="A12269">
        <v>1226.7</v>
      </c>
      <c r="B12269" s="1">
        <v>-0.101601</v>
      </c>
      <c r="C12269" s="1">
        <v>3.0950000000000001E-3</v>
      </c>
      <c r="D12269" s="1">
        <v>4.5802170000000002</v>
      </c>
      <c r="E12269" s="1">
        <v>2.5627249999999999</v>
      </c>
      <c r="F12269" s="1">
        <v>-3.8340200000000002</v>
      </c>
      <c r="G12269" s="1">
        <v>2.5057299999999998</v>
      </c>
    </row>
    <row r="12270" spans="1:7">
      <c r="A12270">
        <v>1226.8</v>
      </c>
      <c r="B12270" s="1">
        <v>-0.105604</v>
      </c>
      <c r="C12270" s="1">
        <v>-9.9400000000000009E-4</v>
      </c>
      <c r="D12270" s="1">
        <v>4.4558499999999999</v>
      </c>
      <c r="E12270" s="1">
        <v>2.5189339999999998</v>
      </c>
      <c r="F12270" s="1">
        <v>-3.6196250000000001</v>
      </c>
      <c r="G12270" s="1">
        <v>2.5986370000000001</v>
      </c>
    </row>
    <row r="12271" spans="1:7">
      <c r="A12271">
        <v>1226.9000000000001</v>
      </c>
      <c r="B12271" s="1">
        <v>-9.1993000000000005E-2</v>
      </c>
      <c r="C12271" s="1">
        <v>3.8790000000000001E-3</v>
      </c>
      <c r="D12271" s="1">
        <v>4.8725480000000001</v>
      </c>
      <c r="E12271" s="1">
        <v>2.4804949999999999</v>
      </c>
      <c r="F12271" s="1">
        <v>-3.845993</v>
      </c>
      <c r="G12271" s="1">
        <v>2.9916649999999998</v>
      </c>
    </row>
    <row r="12272" spans="1:7">
      <c r="A12272">
        <v>1227</v>
      </c>
      <c r="B12272" s="1">
        <v>-0.121616</v>
      </c>
      <c r="C12272" s="1">
        <v>1.8074E-2</v>
      </c>
      <c r="D12272" s="1">
        <v>5.511101</v>
      </c>
      <c r="E12272" s="1">
        <v>2.507174</v>
      </c>
      <c r="F12272" s="1">
        <v>-4.4387299999999996</v>
      </c>
      <c r="G12272" s="1">
        <v>3.266483</v>
      </c>
    </row>
    <row r="12273" spans="1:7">
      <c r="A12273">
        <v>1227.0999999999999</v>
      </c>
      <c r="B12273" s="1">
        <v>-0.113876</v>
      </c>
      <c r="C12273" s="1">
        <v>1.6500000000000001E-2</v>
      </c>
      <c r="D12273" s="1">
        <v>5.2368810000000003</v>
      </c>
      <c r="E12273" s="1">
        <v>2.6226829999999999</v>
      </c>
      <c r="F12273" s="1">
        <v>-4.5475009999999996</v>
      </c>
      <c r="G12273" s="1">
        <v>2.5971440000000001</v>
      </c>
    </row>
    <row r="12274" spans="1:7">
      <c r="A12274">
        <v>1227.2</v>
      </c>
      <c r="B12274" s="1">
        <v>-9.5729999999999996E-2</v>
      </c>
      <c r="C12274" s="1">
        <v>-1.866E-3</v>
      </c>
      <c r="D12274" s="1">
        <v>5.02494</v>
      </c>
      <c r="E12274" s="1">
        <v>2.6234609999999998</v>
      </c>
      <c r="F12274" s="1">
        <v>-4.3653959999999996</v>
      </c>
      <c r="G12274" s="1">
        <v>2.4886409999999999</v>
      </c>
    </row>
    <row r="12275" spans="1:7">
      <c r="A12275">
        <v>1227.3</v>
      </c>
      <c r="B12275" s="1">
        <v>-0.11414299999999999</v>
      </c>
      <c r="C12275" s="1">
        <v>-1.1093E-2</v>
      </c>
      <c r="D12275" s="1">
        <v>4.7516239999999996</v>
      </c>
      <c r="E12275" s="1">
        <v>2.594147</v>
      </c>
      <c r="F12275" s="1">
        <v>-4.057207</v>
      </c>
      <c r="G12275" s="1">
        <v>2.4732569999999998</v>
      </c>
    </row>
    <row r="12276" spans="1:7">
      <c r="A12276">
        <v>1227.4000000000001</v>
      </c>
      <c r="B12276" s="1">
        <v>-9.3861E-2</v>
      </c>
      <c r="C12276" s="1">
        <v>5.4980000000000003E-3</v>
      </c>
      <c r="D12276" s="1">
        <v>4.8627649999999996</v>
      </c>
      <c r="E12276" s="1">
        <v>2.5711940000000002</v>
      </c>
      <c r="F12276" s="1">
        <v>-4.0929209999999996</v>
      </c>
      <c r="G12276" s="1">
        <v>2.6257350000000002</v>
      </c>
    </row>
    <row r="12277" spans="1:7">
      <c r="A12277">
        <v>1227.5</v>
      </c>
      <c r="B12277" s="1">
        <v>-9.8130999999999996E-2</v>
      </c>
      <c r="C12277" s="1">
        <v>1.4311000000000001E-2</v>
      </c>
      <c r="D12277" s="1">
        <v>4.936636</v>
      </c>
      <c r="E12277" s="1">
        <v>2.6033189999999999</v>
      </c>
      <c r="F12277" s="1">
        <v>-4.2385700000000002</v>
      </c>
      <c r="G12277" s="1">
        <v>2.530789</v>
      </c>
    </row>
    <row r="12278" spans="1:7">
      <c r="A12278">
        <v>1227.5999999999999</v>
      </c>
      <c r="B12278" s="1">
        <v>-0.10827199999999999</v>
      </c>
      <c r="C12278" s="1">
        <v>-1.521E-3</v>
      </c>
      <c r="D12278" s="1">
        <v>5.3149249999999997</v>
      </c>
      <c r="E12278" s="1">
        <v>2.6213359999999999</v>
      </c>
      <c r="F12278" s="1">
        <v>-4.6117160000000004</v>
      </c>
      <c r="G12278" s="1">
        <v>2.6420629999999998</v>
      </c>
    </row>
    <row r="12279" spans="1:7">
      <c r="A12279">
        <v>1227.7</v>
      </c>
      <c r="B12279" s="1">
        <v>-0.117613</v>
      </c>
      <c r="C12279" s="1">
        <v>4.3309999999999998E-3</v>
      </c>
      <c r="D12279" s="1">
        <v>4.673279</v>
      </c>
      <c r="E12279" s="1">
        <v>2.69231</v>
      </c>
      <c r="F12279" s="1">
        <v>-4.2094990000000001</v>
      </c>
      <c r="G12279" s="1">
        <v>2.0296940000000001</v>
      </c>
    </row>
    <row r="12280" spans="1:7">
      <c r="A12280">
        <v>1227.8</v>
      </c>
      <c r="B12280" s="1">
        <v>-0.10720499999999999</v>
      </c>
      <c r="C12280" s="1">
        <v>1.2109E-2</v>
      </c>
      <c r="D12280" s="1">
        <v>4.4230799999999997</v>
      </c>
      <c r="E12280" s="1">
        <v>2.6037530000000002</v>
      </c>
      <c r="F12280" s="1">
        <v>-3.7986179999999998</v>
      </c>
      <c r="G12280" s="1">
        <v>2.2658640000000001</v>
      </c>
    </row>
    <row r="12281" spans="1:7">
      <c r="A12281">
        <v>1227.9000000000001</v>
      </c>
      <c r="B12281" s="1">
        <v>-8.3186999999999997E-2</v>
      </c>
      <c r="C12281" s="1">
        <v>-2.9069999999999999E-3</v>
      </c>
      <c r="D12281" s="1">
        <v>4.6750749999999996</v>
      </c>
      <c r="E12281" s="1">
        <v>2.6258119999999998</v>
      </c>
      <c r="F12281" s="1">
        <v>-4.0668850000000001</v>
      </c>
      <c r="G12281" s="1">
        <v>2.305812</v>
      </c>
    </row>
    <row r="12282" spans="1:7">
      <c r="A12282">
        <v>1228</v>
      </c>
      <c r="B12282" s="1">
        <v>-0.11414299999999999</v>
      </c>
      <c r="C12282" s="1">
        <v>1.0189999999999999E-2</v>
      </c>
      <c r="D12282" s="1">
        <v>4.5546680000000004</v>
      </c>
      <c r="E12282" s="1">
        <v>2.6378550000000001</v>
      </c>
      <c r="F12282" s="1">
        <v>-3.9889079999999999</v>
      </c>
      <c r="G12282" s="1">
        <v>2.1985480000000002</v>
      </c>
    </row>
    <row r="12283" spans="1:7">
      <c r="A12283">
        <v>1228.0999999999999</v>
      </c>
      <c r="B12283" s="1">
        <v>-9.7063999999999998E-2</v>
      </c>
      <c r="C12283" s="1">
        <v>1.8883E-2</v>
      </c>
      <c r="D12283" s="1">
        <v>5.2727560000000002</v>
      </c>
      <c r="E12283" s="1">
        <v>2.6402290000000002</v>
      </c>
      <c r="F12283" s="1">
        <v>-4.6238270000000004</v>
      </c>
      <c r="G12283" s="1">
        <v>2.5342030000000002</v>
      </c>
    </row>
    <row r="12284" spans="1:7">
      <c r="A12284">
        <v>1228.2</v>
      </c>
      <c r="B12284" s="1">
        <v>-0.101067</v>
      </c>
      <c r="C12284" s="1">
        <v>-3.666E-3</v>
      </c>
      <c r="D12284" s="1">
        <v>4.4769269999999999</v>
      </c>
      <c r="E12284" s="1">
        <v>2.7406510000000002</v>
      </c>
      <c r="F12284" s="1">
        <v>-4.1218789999999998</v>
      </c>
      <c r="G12284" s="1">
        <v>1.7472799999999999</v>
      </c>
    </row>
    <row r="12285" spans="1:7">
      <c r="A12285">
        <v>1228.3</v>
      </c>
      <c r="B12285" s="1">
        <v>-0.107739</v>
      </c>
      <c r="C12285" s="1">
        <v>-9.5940000000000001E-3</v>
      </c>
      <c r="D12285" s="1">
        <v>4.6735509999999998</v>
      </c>
      <c r="E12285" s="1">
        <v>2.695586</v>
      </c>
      <c r="F12285" s="1">
        <v>-4.2163690000000003</v>
      </c>
      <c r="G12285" s="1">
        <v>2.0160140000000002</v>
      </c>
    </row>
    <row r="12286" spans="1:7">
      <c r="A12286">
        <v>1228.4000000000001</v>
      </c>
      <c r="B12286" s="1">
        <v>-0.10827199999999999</v>
      </c>
      <c r="C12286" s="1">
        <v>2.4239999999999999E-3</v>
      </c>
      <c r="D12286" s="1">
        <v>4.7528290000000002</v>
      </c>
      <c r="E12286" s="1">
        <v>2.6191610000000001</v>
      </c>
      <c r="F12286" s="1">
        <v>-4.1188409999999998</v>
      </c>
      <c r="G12286" s="1">
        <v>2.37161</v>
      </c>
    </row>
    <row r="12287" spans="1:7">
      <c r="A12287">
        <v>1228.5</v>
      </c>
      <c r="B12287" s="1">
        <v>-0.103202</v>
      </c>
      <c r="C12287" s="1">
        <v>1.2918000000000001E-2</v>
      </c>
      <c r="D12287" s="1">
        <v>4.7898259999999997</v>
      </c>
      <c r="E12287" s="1">
        <v>2.6716639999999998</v>
      </c>
      <c r="F12287" s="1">
        <v>-4.270613</v>
      </c>
      <c r="G12287" s="1">
        <v>2.1689409999999998</v>
      </c>
    </row>
    <row r="12288" spans="1:7">
      <c r="A12288">
        <v>1228.5999999999999</v>
      </c>
      <c r="B12288" s="1">
        <v>-0.108005</v>
      </c>
      <c r="C12288" s="1">
        <v>1.8419000000000001E-2</v>
      </c>
      <c r="D12288" s="1">
        <v>5.2482059999999997</v>
      </c>
      <c r="E12288" s="1">
        <v>2.6395230000000001</v>
      </c>
      <c r="F12288" s="1">
        <v>-4.6005180000000001</v>
      </c>
      <c r="G12288" s="1">
        <v>2.525649</v>
      </c>
    </row>
    <row r="12289" spans="1:7">
      <c r="A12289">
        <v>1228.7</v>
      </c>
      <c r="B12289" s="1">
        <v>-0.116812</v>
      </c>
      <c r="C12289" s="1">
        <v>6.2249999999999996E-3</v>
      </c>
      <c r="D12289" s="1">
        <v>4.8652490000000004</v>
      </c>
      <c r="E12289" s="1">
        <v>2.7970899999999999</v>
      </c>
      <c r="F12289" s="1">
        <v>-4.5793840000000001</v>
      </c>
      <c r="G12289" s="1">
        <v>1.643135</v>
      </c>
    </row>
    <row r="12290" spans="1:7">
      <c r="A12290">
        <v>1228.8</v>
      </c>
      <c r="B12290" s="1">
        <v>-0.10507</v>
      </c>
      <c r="C12290" s="1">
        <v>-8.4340000000000005E-3</v>
      </c>
      <c r="D12290" s="1">
        <v>5.0488410000000004</v>
      </c>
      <c r="E12290" s="1">
        <v>2.6879879999999998</v>
      </c>
      <c r="F12290" s="1">
        <v>-4.5382689999999997</v>
      </c>
      <c r="G12290" s="1">
        <v>2.2124440000000001</v>
      </c>
    </row>
    <row r="12291" spans="1:7">
      <c r="A12291">
        <v>1228.9000000000001</v>
      </c>
      <c r="B12291" s="1">
        <v>-0.109073</v>
      </c>
      <c r="C12291" s="1">
        <v>-9.5809999999999992E-3</v>
      </c>
      <c r="D12291" s="1">
        <v>4.8106340000000003</v>
      </c>
      <c r="E12291" s="1">
        <v>2.7582070000000001</v>
      </c>
      <c r="F12291" s="1">
        <v>-4.461398</v>
      </c>
      <c r="G12291" s="1">
        <v>1.7994790000000001</v>
      </c>
    </row>
    <row r="12292" spans="1:7">
      <c r="A12292">
        <v>1229</v>
      </c>
      <c r="B12292" s="1">
        <v>-9.6796999999999994E-2</v>
      </c>
      <c r="C12292" s="1">
        <v>1.678E-3</v>
      </c>
      <c r="D12292" s="1">
        <v>4.8981130000000004</v>
      </c>
      <c r="E12292" s="1">
        <v>2.7093539999999998</v>
      </c>
      <c r="F12292" s="1">
        <v>-4.447635</v>
      </c>
      <c r="G12292" s="1">
        <v>2.0518420000000002</v>
      </c>
    </row>
    <row r="12293" spans="1:7">
      <c r="A12293">
        <v>1229.0999999999999</v>
      </c>
      <c r="B12293" s="1">
        <v>-0.106404</v>
      </c>
      <c r="C12293" s="1">
        <v>2.8066000000000001E-2</v>
      </c>
      <c r="D12293" s="1">
        <v>4.8943120000000002</v>
      </c>
      <c r="E12293" s="1">
        <v>2.7679079999999998</v>
      </c>
      <c r="F12293" s="1">
        <v>-4.5565490000000004</v>
      </c>
      <c r="G12293" s="1">
        <v>1.786659</v>
      </c>
    </row>
    <row r="12294" spans="1:7">
      <c r="A12294">
        <v>1229.2</v>
      </c>
      <c r="B12294" s="1">
        <v>-0.107472</v>
      </c>
      <c r="C12294" s="1">
        <v>2.4340000000000001E-2</v>
      </c>
      <c r="D12294" s="1">
        <v>5.0881080000000001</v>
      </c>
      <c r="E12294" s="1">
        <v>2.865202</v>
      </c>
      <c r="F12294" s="1">
        <v>-4.894997</v>
      </c>
      <c r="G12294" s="1">
        <v>1.3884700000000001</v>
      </c>
    </row>
    <row r="12295" spans="1:7">
      <c r="A12295">
        <v>1229.3</v>
      </c>
      <c r="B12295" s="1">
        <v>-9.3327999999999994E-2</v>
      </c>
      <c r="C12295" s="1">
        <v>-3.666E-3</v>
      </c>
      <c r="D12295" s="1">
        <v>4.4800069999999996</v>
      </c>
      <c r="E12295" s="1">
        <v>2.8049110000000002</v>
      </c>
      <c r="F12295" s="1">
        <v>-4.2284810000000004</v>
      </c>
      <c r="G12295" s="1">
        <v>1.480002</v>
      </c>
    </row>
    <row r="12296" spans="1:7">
      <c r="A12296">
        <v>1229.4000000000001</v>
      </c>
      <c r="B12296" s="1">
        <v>-9.9999000000000005E-2</v>
      </c>
      <c r="C12296" s="1">
        <v>-7.0289999999999997E-3</v>
      </c>
      <c r="D12296" s="1">
        <v>4.6916289999999998</v>
      </c>
      <c r="E12296" s="1">
        <v>2.8304659999999999</v>
      </c>
      <c r="F12296" s="1">
        <v>-4.4663810000000002</v>
      </c>
      <c r="G12296" s="1">
        <v>1.4362539999999999</v>
      </c>
    </row>
    <row r="12297" spans="1:7">
      <c r="A12297">
        <v>1229.5</v>
      </c>
      <c r="B12297" s="1">
        <v>-9.9465999999999999E-2</v>
      </c>
      <c r="C12297" s="1">
        <v>-3.8110000000000002E-3</v>
      </c>
      <c r="D12297" s="1">
        <v>4.9647430000000004</v>
      </c>
      <c r="E12297" s="1">
        <v>2.740602</v>
      </c>
      <c r="F12297" s="1">
        <v>-4.570913</v>
      </c>
      <c r="G12297" s="1">
        <v>1.9378919999999999</v>
      </c>
    </row>
    <row r="12298" spans="1:7">
      <c r="A12298">
        <v>1229.5999999999999</v>
      </c>
      <c r="B12298" s="1">
        <v>-9.8665000000000003E-2</v>
      </c>
      <c r="C12298" s="1">
        <v>-2.098E-3</v>
      </c>
      <c r="D12298" s="1">
        <v>4.8874149999999998</v>
      </c>
      <c r="E12298" s="1">
        <v>2.8787250000000002</v>
      </c>
      <c r="F12298" s="1">
        <v>-4.7195270000000002</v>
      </c>
      <c r="G12298" s="1">
        <v>1.269998</v>
      </c>
    </row>
    <row r="12299" spans="1:7">
      <c r="A12299">
        <v>1229.7</v>
      </c>
      <c r="B12299" s="1">
        <v>-0.10133399999999999</v>
      </c>
      <c r="C12299" s="1">
        <v>1.1682E-2</v>
      </c>
      <c r="D12299" s="1">
        <v>4.8583400000000001</v>
      </c>
      <c r="E12299" s="1">
        <v>2.7701099999999999</v>
      </c>
      <c r="F12299" s="1">
        <v>-4.5269529999999998</v>
      </c>
      <c r="G12299" s="1">
        <v>1.763565</v>
      </c>
    </row>
    <row r="12300" spans="1:7">
      <c r="A12300">
        <v>1229.8</v>
      </c>
      <c r="B12300" s="1">
        <v>-0.105604</v>
      </c>
      <c r="C12300" s="1">
        <v>1.172E-2</v>
      </c>
      <c r="D12300" s="1">
        <v>5.0137609999999997</v>
      </c>
      <c r="E12300" s="1">
        <v>2.8739050000000002</v>
      </c>
      <c r="F12300" s="1">
        <v>-4.8351959999999998</v>
      </c>
      <c r="G12300" s="1">
        <v>1.3261499999999999</v>
      </c>
    </row>
    <row r="12301" spans="1:7">
      <c r="A12301">
        <v>1229.9000000000001</v>
      </c>
      <c r="B12301" s="1">
        <v>-9.7331000000000001E-2</v>
      </c>
      <c r="C12301" s="1">
        <v>1.0397E-2</v>
      </c>
      <c r="D12301" s="1">
        <v>4.643866</v>
      </c>
      <c r="E12301" s="1">
        <v>2.827502</v>
      </c>
      <c r="F12301" s="1">
        <v>-4.4166780000000001</v>
      </c>
      <c r="G12301" s="1">
        <v>1.4347300000000001</v>
      </c>
    </row>
    <row r="12302" spans="1:7">
      <c r="A12302">
        <v>1230</v>
      </c>
      <c r="B12302" s="1">
        <v>-9.7598000000000004E-2</v>
      </c>
      <c r="C12302" s="1">
        <v>1.1783E-2</v>
      </c>
      <c r="D12302" s="1">
        <v>4.7983140000000004</v>
      </c>
      <c r="E12302" s="1">
        <v>2.7600570000000002</v>
      </c>
      <c r="F12302" s="1">
        <v>-4.4532870000000004</v>
      </c>
      <c r="G12302" s="1">
        <v>1.7866329999999999</v>
      </c>
    </row>
    <row r="12303" spans="1:7">
      <c r="A12303">
        <v>1230.0999999999999</v>
      </c>
      <c r="B12303" s="1">
        <v>-0.101867</v>
      </c>
      <c r="C12303" s="1">
        <v>-5.1469999999999997E-3</v>
      </c>
      <c r="D12303" s="1">
        <v>5.601667</v>
      </c>
      <c r="E12303" s="1">
        <v>2.8312430000000002</v>
      </c>
      <c r="F12303" s="1">
        <v>-5.3340579999999997</v>
      </c>
      <c r="G12303" s="1">
        <v>1.7107000000000001</v>
      </c>
    </row>
    <row r="12304" spans="1:7">
      <c r="A12304">
        <v>1230.2</v>
      </c>
      <c r="B12304" s="1">
        <v>-0.111475</v>
      </c>
      <c r="C12304" s="1">
        <v>-3.359E-3</v>
      </c>
      <c r="D12304" s="1">
        <v>5.1379469999999996</v>
      </c>
      <c r="E12304" s="1">
        <v>2.925325</v>
      </c>
      <c r="F12304" s="1">
        <v>-5.0182589999999996</v>
      </c>
      <c r="G12304" s="1">
        <v>1.1025320000000001</v>
      </c>
    </row>
    <row r="12305" spans="1:7">
      <c r="A12305">
        <v>1230.3</v>
      </c>
      <c r="B12305" s="1">
        <v>-9.8932000000000006E-2</v>
      </c>
      <c r="C12305" s="1">
        <v>1.0057999999999999E-2</v>
      </c>
      <c r="D12305" s="1">
        <v>5.4304220000000001</v>
      </c>
      <c r="E12305" s="1">
        <v>2.8834379999999999</v>
      </c>
      <c r="F12305" s="1">
        <v>-5.2504720000000002</v>
      </c>
      <c r="G12305" s="1">
        <v>1.386371</v>
      </c>
    </row>
    <row r="12306" spans="1:7">
      <c r="A12306">
        <v>1230.4000000000001</v>
      </c>
      <c r="B12306" s="1">
        <v>-8.7989999999999999E-2</v>
      </c>
      <c r="C12306" s="1">
        <v>8.8470000000000007E-3</v>
      </c>
      <c r="D12306" s="1">
        <v>4.7999090000000004</v>
      </c>
      <c r="E12306" s="1">
        <v>2.9232930000000001</v>
      </c>
      <c r="F12306" s="1">
        <v>-4.6859929999999999</v>
      </c>
      <c r="G12306" s="1">
        <v>1.0395160000000001</v>
      </c>
    </row>
    <row r="12307" spans="1:7">
      <c r="A12307">
        <v>1230.5</v>
      </c>
      <c r="B12307" s="1">
        <v>-0.119481</v>
      </c>
      <c r="C12307" s="1">
        <v>1.1311999999999999E-2</v>
      </c>
      <c r="D12307" s="1">
        <v>5.064743</v>
      </c>
      <c r="E12307" s="1">
        <v>2.8427889999999998</v>
      </c>
      <c r="F12307" s="1">
        <v>-4.8403210000000003</v>
      </c>
      <c r="G12307" s="1">
        <v>1.490944</v>
      </c>
    </row>
    <row r="12308" spans="1:7">
      <c r="A12308">
        <v>1230.5999999999999</v>
      </c>
      <c r="B12308" s="1">
        <v>-8.6655999999999997E-2</v>
      </c>
      <c r="C12308" s="1">
        <v>1.0146000000000001E-2</v>
      </c>
      <c r="D12308" s="1">
        <v>5.9197730000000002</v>
      </c>
      <c r="E12308" s="1">
        <v>2.9222260000000002</v>
      </c>
      <c r="F12308" s="1">
        <v>-5.777908</v>
      </c>
      <c r="G12308" s="1">
        <v>1.288211</v>
      </c>
    </row>
    <row r="12309" spans="1:7">
      <c r="A12309">
        <v>1230.7</v>
      </c>
      <c r="B12309" s="1">
        <v>-0.109607</v>
      </c>
      <c r="C12309" s="1">
        <v>-1.139E-3</v>
      </c>
      <c r="D12309" s="1">
        <v>4.9790660000000004</v>
      </c>
      <c r="E12309" s="1">
        <v>3.0062090000000001</v>
      </c>
      <c r="F12309" s="1">
        <v>-4.9335060000000004</v>
      </c>
      <c r="G12309" s="1">
        <v>0.67202700000000004</v>
      </c>
    </row>
    <row r="12310" spans="1:7">
      <c r="A12310">
        <v>1230.8</v>
      </c>
      <c r="B12310" s="1">
        <v>-9.9465999999999999E-2</v>
      </c>
      <c r="C12310" s="1">
        <v>-2.2680000000000001E-3</v>
      </c>
      <c r="D12310" s="1">
        <v>5.6944189999999999</v>
      </c>
      <c r="E12310" s="1">
        <v>2.9398900000000001</v>
      </c>
      <c r="F12310" s="1">
        <v>-5.5789749999999998</v>
      </c>
      <c r="G12310" s="1">
        <v>1.1408069999999999</v>
      </c>
    </row>
    <row r="12311" spans="1:7">
      <c r="A12311">
        <v>1230.9000000000001</v>
      </c>
      <c r="B12311" s="1">
        <v>-8.8257000000000002E-2</v>
      </c>
      <c r="C12311" s="1">
        <v>1.214E-3</v>
      </c>
      <c r="D12311" s="1">
        <v>4.763128</v>
      </c>
      <c r="E12311" s="1">
        <v>2.9710109999999998</v>
      </c>
      <c r="F12311" s="1">
        <v>-4.6939970000000004</v>
      </c>
      <c r="G12311" s="1">
        <v>0.80856700000000004</v>
      </c>
    </row>
    <row r="12312" spans="1:7">
      <c r="A12312">
        <v>1231</v>
      </c>
      <c r="B12312" s="1">
        <v>-9.7864000000000007E-2</v>
      </c>
      <c r="C12312" s="1">
        <v>8.8350000000000008E-3</v>
      </c>
      <c r="D12312" s="1">
        <v>5.2264860000000004</v>
      </c>
      <c r="E12312" s="1">
        <v>2.8489409999999999</v>
      </c>
      <c r="F12312" s="1">
        <v>-5.0042669999999996</v>
      </c>
      <c r="G12312" s="1">
        <v>1.5078020000000001</v>
      </c>
    </row>
    <row r="12313" spans="1:7">
      <c r="A12313">
        <v>1231.0999999999999</v>
      </c>
      <c r="B12313" s="1">
        <v>-8.8257000000000002E-2</v>
      </c>
      <c r="C12313" s="1">
        <v>5.3530000000000001E-3</v>
      </c>
      <c r="D12313" s="1">
        <v>5.4561869999999999</v>
      </c>
      <c r="E12313" s="1">
        <v>2.8195399999999999</v>
      </c>
      <c r="F12313" s="1">
        <v>-5.1756710000000004</v>
      </c>
      <c r="G12313" s="1">
        <v>1.7269639999999999</v>
      </c>
    </row>
    <row r="12314" spans="1:7">
      <c r="A12314">
        <v>1231.2</v>
      </c>
      <c r="B12314" s="1">
        <v>-0.10934000000000001</v>
      </c>
      <c r="C12314" s="1">
        <v>5.5789999999999998E-3</v>
      </c>
      <c r="D12314" s="1">
        <v>5.4803480000000002</v>
      </c>
      <c r="E12314" s="1">
        <v>2.9326020000000002</v>
      </c>
      <c r="F12314" s="1">
        <v>-5.3611000000000004</v>
      </c>
      <c r="G12314" s="1">
        <v>1.1370229999999999</v>
      </c>
    </row>
    <row r="12315" spans="1:7">
      <c r="A12315">
        <v>1231.3</v>
      </c>
      <c r="B12315" s="1">
        <v>-0.108806</v>
      </c>
      <c r="C12315" s="1">
        <v>1.6286999999999999E-2</v>
      </c>
      <c r="D12315" s="1">
        <v>5.6153760000000004</v>
      </c>
      <c r="E12315" s="1">
        <v>2.9514019999999999</v>
      </c>
      <c r="F12315" s="1">
        <v>-5.5141210000000003</v>
      </c>
      <c r="G12315" s="1">
        <v>1.0615650000000001</v>
      </c>
    </row>
    <row r="12316" spans="1:7">
      <c r="A12316">
        <v>1231.4000000000001</v>
      </c>
      <c r="B12316" s="1">
        <v>-9.4395000000000007E-2</v>
      </c>
      <c r="C12316" s="1">
        <v>1.0139E-2</v>
      </c>
      <c r="D12316" s="1">
        <v>5.1508200000000004</v>
      </c>
      <c r="E12316" s="1">
        <v>2.973471</v>
      </c>
      <c r="F12316" s="1">
        <v>-5.0781970000000003</v>
      </c>
      <c r="G12316" s="1">
        <v>0.86189000000000004</v>
      </c>
    </row>
    <row r="12317" spans="1:7">
      <c r="A12317">
        <v>1231.5</v>
      </c>
      <c r="B12317" s="1">
        <v>-0.102134</v>
      </c>
      <c r="C12317" s="1">
        <v>-4.1929999999999997E-3</v>
      </c>
      <c r="D12317" s="1">
        <v>5.2552060000000003</v>
      </c>
      <c r="E12317" s="1">
        <v>2.8766219999999998</v>
      </c>
      <c r="F12317" s="1">
        <v>-5.0717990000000004</v>
      </c>
      <c r="G12317" s="1">
        <v>1.3762399999999999</v>
      </c>
    </row>
    <row r="12318" spans="1:7">
      <c r="A12318">
        <v>1231.5999999999999</v>
      </c>
      <c r="B12318" s="1">
        <v>-0.104002</v>
      </c>
      <c r="C12318" s="1">
        <v>5.7930000000000004E-3</v>
      </c>
      <c r="D12318" s="1">
        <v>5.3787190000000002</v>
      </c>
      <c r="E12318" s="1">
        <v>2.8615140000000001</v>
      </c>
      <c r="F12318" s="1">
        <v>-5.16913</v>
      </c>
      <c r="G12318" s="1">
        <v>1.486845</v>
      </c>
    </row>
    <row r="12319" spans="1:7">
      <c r="A12319">
        <v>1231.7</v>
      </c>
      <c r="B12319" s="1">
        <v>-0.104536</v>
      </c>
      <c r="C12319" s="1">
        <v>7.9749999999999995E-3</v>
      </c>
      <c r="D12319" s="1">
        <v>6.0450109999999997</v>
      </c>
      <c r="E12319" s="1">
        <v>2.938914</v>
      </c>
      <c r="F12319" s="1">
        <v>-5.9212749999999996</v>
      </c>
      <c r="G12319" s="1">
        <v>1.216823</v>
      </c>
    </row>
    <row r="12320" spans="1:7">
      <c r="A12320">
        <v>1231.8</v>
      </c>
      <c r="B12320" s="1">
        <v>-9.6530000000000005E-2</v>
      </c>
      <c r="C12320" s="1">
        <v>-7.7809999999999997E-3</v>
      </c>
      <c r="D12320" s="1">
        <v>5.5230230000000002</v>
      </c>
      <c r="E12320" s="1">
        <v>3.0298289999999999</v>
      </c>
      <c r="F12320" s="1">
        <v>-5.4885650000000004</v>
      </c>
      <c r="G12320" s="1">
        <v>0.61598699999999995</v>
      </c>
    </row>
    <row r="12321" spans="1:7">
      <c r="A12321">
        <v>1231.9000000000001</v>
      </c>
      <c r="B12321" s="1">
        <v>-9.8665000000000003E-2</v>
      </c>
      <c r="C12321" s="1">
        <v>1.8220000000000001E-3</v>
      </c>
      <c r="D12321" s="1">
        <v>5.8617460000000001</v>
      </c>
      <c r="E12321" s="1">
        <v>3.0213450000000002</v>
      </c>
      <c r="F12321" s="1">
        <v>-5.8194179999999998</v>
      </c>
      <c r="G12321" s="1">
        <v>0.70316599999999996</v>
      </c>
    </row>
    <row r="12322" spans="1:7">
      <c r="A12322">
        <v>1232</v>
      </c>
      <c r="B12322" s="1">
        <v>-0.10480299999999999</v>
      </c>
      <c r="C12322" s="1">
        <v>2.1869E-2</v>
      </c>
      <c r="D12322" s="1">
        <v>5.3075510000000001</v>
      </c>
      <c r="E12322" s="1">
        <v>2.978882</v>
      </c>
      <c r="F12322" s="1">
        <v>-5.2374470000000004</v>
      </c>
      <c r="G12322" s="1">
        <v>0.85979099999999997</v>
      </c>
    </row>
    <row r="12323" spans="1:7">
      <c r="A12323">
        <v>1232.0999999999999</v>
      </c>
      <c r="B12323" s="1">
        <v>-8.6923E-2</v>
      </c>
      <c r="C12323" s="1">
        <v>1.214E-2</v>
      </c>
      <c r="D12323" s="1">
        <v>5.7179279999999997</v>
      </c>
      <c r="E12323" s="1">
        <v>2.9622459999999999</v>
      </c>
      <c r="F12323" s="1">
        <v>-5.626214</v>
      </c>
      <c r="G12323" s="1">
        <v>1.020003</v>
      </c>
    </row>
    <row r="12324" spans="1:7">
      <c r="A12324">
        <v>1232.2</v>
      </c>
      <c r="B12324" s="1">
        <v>-8.6923E-2</v>
      </c>
      <c r="C12324" s="1">
        <v>-5.1590000000000004E-3</v>
      </c>
      <c r="D12324" s="1">
        <v>6.0786040000000003</v>
      </c>
      <c r="E12324" s="1">
        <v>2.952464</v>
      </c>
      <c r="F12324" s="1">
        <v>-5.9702130000000002</v>
      </c>
      <c r="G12324" s="1">
        <v>1.1427970000000001</v>
      </c>
    </row>
    <row r="12325" spans="1:7">
      <c r="A12325">
        <v>1232.3</v>
      </c>
      <c r="B12325" s="1">
        <v>-9.7864000000000007E-2</v>
      </c>
      <c r="C12325" s="1">
        <v>6.0499999999999996E-4</v>
      </c>
      <c r="D12325" s="1">
        <v>6.0165439999999997</v>
      </c>
      <c r="E12325" s="1">
        <v>3.121604</v>
      </c>
      <c r="F12325" s="1">
        <v>-6.0153429999999997</v>
      </c>
      <c r="G12325" s="1">
        <v>0.120254</v>
      </c>
    </row>
    <row r="12326" spans="1:7">
      <c r="A12326">
        <v>1232.4000000000001</v>
      </c>
      <c r="B12326" s="1">
        <v>-0.102935</v>
      </c>
      <c r="C12326" s="1">
        <v>5.0590000000000001E-3</v>
      </c>
      <c r="D12326" s="1">
        <v>5.8767889999999996</v>
      </c>
      <c r="E12326" s="1">
        <v>3.0442770000000001</v>
      </c>
      <c r="F12326" s="1">
        <v>-5.8489839999999997</v>
      </c>
      <c r="G12326" s="1">
        <v>0.57099900000000003</v>
      </c>
    </row>
    <row r="12327" spans="1:7">
      <c r="A12327">
        <v>1232.5</v>
      </c>
      <c r="B12327" s="1">
        <v>-8.7456999999999993E-2</v>
      </c>
      <c r="C12327" s="1">
        <v>-1.3209999999999999E-3</v>
      </c>
      <c r="D12327" s="1">
        <v>5.5829219999999999</v>
      </c>
      <c r="E12327" s="1">
        <v>3.0507490000000002</v>
      </c>
      <c r="F12327" s="1">
        <v>-5.559901</v>
      </c>
      <c r="G12327" s="1">
        <v>0.50647399999999998</v>
      </c>
    </row>
    <row r="12328" spans="1:7">
      <c r="A12328">
        <v>1232.5999999999999</v>
      </c>
      <c r="B12328" s="1">
        <v>-9.2794000000000001E-2</v>
      </c>
      <c r="C12328" s="1">
        <v>9.9889999999999996E-3</v>
      </c>
      <c r="D12328" s="1">
        <v>5.3010719999999996</v>
      </c>
      <c r="E12328" s="1">
        <v>2.9675379999999998</v>
      </c>
      <c r="F12328" s="1">
        <v>-5.2209770000000004</v>
      </c>
      <c r="G12328" s="1">
        <v>0.91802600000000001</v>
      </c>
    </row>
    <row r="12329" spans="1:7">
      <c r="A12329">
        <v>1232.7</v>
      </c>
      <c r="B12329" s="1">
        <v>-8.8257000000000002E-2</v>
      </c>
      <c r="C12329" s="1">
        <v>2.4284E-2</v>
      </c>
      <c r="D12329" s="1">
        <v>5.8045660000000003</v>
      </c>
      <c r="E12329" s="1">
        <v>2.9877600000000002</v>
      </c>
      <c r="F12329" s="1">
        <v>-5.736021</v>
      </c>
      <c r="G12329" s="1">
        <v>0.88941400000000004</v>
      </c>
    </row>
    <row r="12330" spans="1:7">
      <c r="A12330">
        <v>1232.8</v>
      </c>
      <c r="B12330" s="1">
        <v>-9.1993000000000005E-2</v>
      </c>
      <c r="C12330" s="1">
        <v>4.5129999999999997E-3</v>
      </c>
      <c r="D12330" s="1">
        <v>6.1973760000000002</v>
      </c>
      <c r="E12330" s="1">
        <v>3.0349520000000001</v>
      </c>
      <c r="F12330" s="1">
        <v>-6.1621699999999997</v>
      </c>
      <c r="G12330" s="1">
        <v>0.65964199999999995</v>
      </c>
    </row>
    <row r="12331" spans="1:7">
      <c r="A12331">
        <v>1232.9000000000001</v>
      </c>
      <c r="B12331" s="1">
        <v>-8.7723999999999996E-2</v>
      </c>
      <c r="C12331" s="1">
        <v>-1.1896E-2</v>
      </c>
      <c r="D12331" s="1">
        <v>5.9784990000000002</v>
      </c>
      <c r="E12331" s="1">
        <v>3.102373</v>
      </c>
      <c r="F12331" s="1">
        <v>-5.9739019999999998</v>
      </c>
      <c r="G12331" s="1">
        <v>0.23441500000000001</v>
      </c>
    </row>
    <row r="12332" spans="1:7">
      <c r="A12332">
        <v>1233</v>
      </c>
      <c r="B12332" s="1">
        <v>-9.8665000000000003E-2</v>
      </c>
      <c r="C12332" s="1">
        <v>1.4580000000000001E-3</v>
      </c>
      <c r="D12332" s="1">
        <v>5.5393980000000003</v>
      </c>
      <c r="E12332" s="1">
        <v>3.0221239999999998</v>
      </c>
      <c r="F12332" s="1">
        <v>-5.4999140000000004</v>
      </c>
      <c r="G12332" s="1">
        <v>0.66021099999999999</v>
      </c>
    </row>
    <row r="12333" spans="1:7">
      <c r="A12333">
        <v>1233.0999999999999</v>
      </c>
      <c r="B12333" s="1">
        <v>-9.0124999999999997E-2</v>
      </c>
      <c r="C12333" s="1">
        <v>7.4669999999999997E-3</v>
      </c>
      <c r="D12333" s="1">
        <v>5.5662390000000004</v>
      </c>
      <c r="E12333" s="1">
        <v>2.9899580000000001</v>
      </c>
      <c r="F12333" s="1">
        <v>-5.5023689999999998</v>
      </c>
      <c r="G12333" s="1">
        <v>0.84080500000000002</v>
      </c>
    </row>
    <row r="12334" spans="1:7">
      <c r="A12334">
        <v>1233.2</v>
      </c>
      <c r="B12334" s="1">
        <v>-0.101601</v>
      </c>
      <c r="C12334" s="1">
        <v>-4.3E-3</v>
      </c>
      <c r="D12334" s="1">
        <v>5.7950080000000002</v>
      </c>
      <c r="E12334" s="1">
        <v>3.003501</v>
      </c>
      <c r="F12334" s="1">
        <v>-5.7398420000000003</v>
      </c>
      <c r="G12334" s="1">
        <v>0.79770200000000002</v>
      </c>
    </row>
    <row r="12335" spans="1:7">
      <c r="A12335">
        <v>1233.3</v>
      </c>
      <c r="B12335" s="1">
        <v>-8.8524000000000005E-2</v>
      </c>
      <c r="C12335" s="1">
        <v>1.0836E-2</v>
      </c>
      <c r="D12335" s="1">
        <v>6.2217289999999998</v>
      </c>
      <c r="E12335" s="1">
        <v>2.9982700000000002</v>
      </c>
      <c r="F12335" s="1">
        <v>-6.1579360000000003</v>
      </c>
      <c r="G12335" s="1">
        <v>0.88866699999999998</v>
      </c>
    </row>
    <row r="12336" spans="1:7">
      <c r="A12336">
        <v>1233.4000000000001</v>
      </c>
      <c r="B12336" s="1">
        <v>-9.2794000000000001E-2</v>
      </c>
      <c r="C12336" s="1">
        <v>2.2440000000000002E-2</v>
      </c>
      <c r="D12336" s="1">
        <v>6.4171889999999996</v>
      </c>
      <c r="E12336" s="1">
        <v>3.077531</v>
      </c>
      <c r="F12336" s="1">
        <v>-6.404026</v>
      </c>
      <c r="G12336" s="1">
        <v>0.41081499999999999</v>
      </c>
    </row>
    <row r="12337" spans="1:7">
      <c r="A12337">
        <v>1233.5</v>
      </c>
      <c r="B12337" s="1">
        <v>-9.7598000000000004E-2</v>
      </c>
      <c r="C12337" s="1">
        <v>4.9899999999999996E-3</v>
      </c>
      <c r="D12337" s="1">
        <v>6.1677090000000003</v>
      </c>
      <c r="E12337" s="1">
        <v>3.0756399999999999</v>
      </c>
      <c r="F12337" s="1">
        <v>-6.1543000000000001</v>
      </c>
      <c r="G12337" s="1">
        <v>0.40648400000000001</v>
      </c>
    </row>
    <row r="12338" spans="1:7">
      <c r="A12338">
        <v>1233.5999999999999</v>
      </c>
      <c r="B12338" s="1">
        <v>-0.10026599999999999</v>
      </c>
      <c r="C12338" s="1">
        <v>-6.332E-3</v>
      </c>
      <c r="D12338" s="1">
        <v>5.8504379999999996</v>
      </c>
      <c r="E12338" s="1">
        <v>3.099796</v>
      </c>
      <c r="F12338" s="1">
        <v>-5.8453280000000003</v>
      </c>
      <c r="G12338" s="1">
        <v>0.24445600000000001</v>
      </c>
    </row>
    <row r="12339" spans="1:7">
      <c r="A12339">
        <v>1233.7</v>
      </c>
      <c r="B12339" s="1">
        <v>-9.9465999999999999E-2</v>
      </c>
      <c r="C12339" s="1">
        <v>4.6950000000000004E-3</v>
      </c>
      <c r="D12339" s="1">
        <v>5.5155479999999999</v>
      </c>
      <c r="E12339" s="1">
        <v>3.0293389999999998</v>
      </c>
      <c r="F12339" s="1">
        <v>-5.4808339999999998</v>
      </c>
      <c r="G12339" s="1">
        <v>0.61784399999999995</v>
      </c>
    </row>
    <row r="12340" spans="1:7">
      <c r="A12340">
        <v>1233.8</v>
      </c>
      <c r="B12340" s="1">
        <v>-0.10507</v>
      </c>
      <c r="C12340" s="1">
        <v>3.3089999999999999E-3</v>
      </c>
      <c r="D12340" s="1">
        <v>6.4078010000000001</v>
      </c>
      <c r="E12340" s="1">
        <v>3.0012880000000002</v>
      </c>
      <c r="F12340" s="1">
        <v>-6.3448339999999996</v>
      </c>
      <c r="G12340" s="1">
        <v>0.89610100000000004</v>
      </c>
    </row>
    <row r="12341" spans="1:7">
      <c r="A12341">
        <v>1233.9000000000001</v>
      </c>
      <c r="B12341" s="1">
        <v>-8.8257000000000002E-2</v>
      </c>
      <c r="C12341" s="1">
        <v>-3.761E-3</v>
      </c>
      <c r="D12341" s="1">
        <v>6.2410560000000004</v>
      </c>
      <c r="E12341" s="1">
        <v>3.0619489999999998</v>
      </c>
      <c r="F12341" s="1">
        <v>-6.2212730000000001</v>
      </c>
      <c r="G12341" s="1">
        <v>0.496535</v>
      </c>
    </row>
    <row r="12342" spans="1:7">
      <c r="A12342">
        <v>1234</v>
      </c>
      <c r="B12342" s="1">
        <v>-0.104536</v>
      </c>
      <c r="C12342" s="1">
        <v>1.0572E-2</v>
      </c>
      <c r="D12342" s="1">
        <v>6.8068960000000001</v>
      </c>
      <c r="E12342" s="1">
        <v>3.1385459999999998</v>
      </c>
      <c r="F12342" s="1">
        <v>-6.806864</v>
      </c>
      <c r="G12342" s="1">
        <v>2.0740000000000001E-2</v>
      </c>
    </row>
    <row r="12343" spans="1:7">
      <c r="A12343">
        <v>1234.0999999999999</v>
      </c>
      <c r="B12343" s="1">
        <v>-9.8665000000000003E-2</v>
      </c>
      <c r="C12343" s="1">
        <v>2.1436E-2</v>
      </c>
      <c r="D12343" s="1">
        <v>5.7853370000000002</v>
      </c>
      <c r="E12343" s="1">
        <v>3.1227939999999998</v>
      </c>
      <c r="F12343" s="1">
        <v>-5.7843150000000003</v>
      </c>
      <c r="G12343" s="1">
        <v>0.108753</v>
      </c>
    </row>
    <row r="12344" spans="1:7">
      <c r="A12344">
        <v>1234.2</v>
      </c>
      <c r="B12344" s="1">
        <v>-9.7598000000000004E-2</v>
      </c>
      <c r="C12344" s="1">
        <v>3.1830000000000001E-3</v>
      </c>
      <c r="D12344" s="1">
        <v>5.6884949999999996</v>
      </c>
      <c r="E12344" s="1">
        <v>3.1155390000000001</v>
      </c>
      <c r="F12344" s="1">
        <v>-5.6865649999999999</v>
      </c>
      <c r="G12344" s="1">
        <v>0.14819199999999999</v>
      </c>
    </row>
    <row r="12345" spans="1:7">
      <c r="A12345">
        <v>1234.3</v>
      </c>
      <c r="B12345" s="1">
        <v>-0.10827199999999999</v>
      </c>
      <c r="C12345" s="1">
        <v>-1.3433E-2</v>
      </c>
      <c r="D12345" s="1">
        <v>6.0914010000000003</v>
      </c>
      <c r="E12345" s="1">
        <v>3.0204740000000001</v>
      </c>
      <c r="F12345" s="1">
        <v>-6.0467760000000004</v>
      </c>
      <c r="G12345" s="1">
        <v>0.735981</v>
      </c>
    </row>
    <row r="12346" spans="1:7">
      <c r="A12346">
        <v>1234.4000000000001</v>
      </c>
      <c r="B12346" s="1">
        <v>-8.7456999999999993E-2</v>
      </c>
      <c r="C12346" s="1">
        <v>1.0690000000000001E-3</v>
      </c>
      <c r="D12346" s="1">
        <v>6.6022869999999996</v>
      </c>
      <c r="E12346" s="1">
        <v>3.0884939999999999</v>
      </c>
      <c r="F12346" s="1">
        <v>-6.592981</v>
      </c>
      <c r="G12346" s="1">
        <v>0.35040500000000002</v>
      </c>
    </row>
    <row r="12347" spans="1:7">
      <c r="A12347">
        <v>1234.5</v>
      </c>
      <c r="B12347" s="1">
        <v>-0.109873</v>
      </c>
      <c r="C12347" s="1">
        <v>1.2359999999999999E-2</v>
      </c>
      <c r="D12347" s="1">
        <v>6.7616420000000002</v>
      </c>
      <c r="E12347" s="1">
        <v>3.1386970000000001</v>
      </c>
      <c r="F12347" s="1">
        <v>-6.7616139999999998</v>
      </c>
      <c r="G12347" s="1">
        <v>1.9578999999999999E-2</v>
      </c>
    </row>
    <row r="12348" spans="1:7">
      <c r="A12348">
        <v>1234.5999999999999</v>
      </c>
      <c r="B12348" s="1">
        <v>-8.1586000000000006E-2</v>
      </c>
      <c r="C12348" s="1">
        <v>7.6369999999999997E-3</v>
      </c>
      <c r="D12348" s="1">
        <v>6.5231349999999999</v>
      </c>
      <c r="E12348" s="1">
        <v>-3.0887509999999998</v>
      </c>
      <c r="F12348" s="1">
        <v>-6.51403</v>
      </c>
      <c r="G12348" s="1">
        <v>-0.344532</v>
      </c>
    </row>
    <row r="12349" spans="1:7">
      <c r="A12349">
        <v>1234.7</v>
      </c>
      <c r="B12349" s="1">
        <v>-9.2526999999999998E-2</v>
      </c>
      <c r="C12349" s="1">
        <v>1.2021E-2</v>
      </c>
      <c r="D12349" s="1">
        <v>6.042548</v>
      </c>
      <c r="E12349" s="1">
        <v>-3.125432</v>
      </c>
      <c r="F12349" s="1">
        <v>-6.0417589999999999</v>
      </c>
      <c r="G12349" s="1">
        <v>-9.7646999999999998E-2</v>
      </c>
    </row>
    <row r="12350" spans="1:7">
      <c r="A12350">
        <v>1234.8</v>
      </c>
      <c r="B12350" s="1">
        <v>-0.10480299999999999</v>
      </c>
      <c r="C12350" s="1">
        <v>1.4831E-2</v>
      </c>
      <c r="D12350" s="1">
        <v>6.1848140000000003</v>
      </c>
      <c r="E12350" s="1">
        <v>3.1134499999999998</v>
      </c>
      <c r="F12350" s="1">
        <v>-6.1823639999999997</v>
      </c>
      <c r="G12350" s="1">
        <v>0.17403399999999999</v>
      </c>
    </row>
    <row r="12351" spans="1:7">
      <c r="A12351">
        <v>1234.9000000000001</v>
      </c>
      <c r="B12351" s="1">
        <v>-0.102935</v>
      </c>
      <c r="C12351" s="1">
        <v>-8.8099999999999995E-4</v>
      </c>
      <c r="D12351" s="1">
        <v>6.339658</v>
      </c>
      <c r="E12351" s="1">
        <v>3.1193590000000002</v>
      </c>
      <c r="F12351" s="1">
        <v>-6.3380910000000004</v>
      </c>
      <c r="G12351" s="1">
        <v>0.14094000000000001</v>
      </c>
    </row>
    <row r="12352" spans="1:7">
      <c r="A12352">
        <v>1235</v>
      </c>
      <c r="B12352" s="1">
        <v>-9.8932000000000006E-2</v>
      </c>
      <c r="C12352" s="1">
        <v>-8.4519999999999994E-3</v>
      </c>
      <c r="D12352" s="1">
        <v>6.5405530000000001</v>
      </c>
      <c r="E12352" s="1">
        <v>-3.123783</v>
      </c>
      <c r="F12352" s="1">
        <v>-6.5395159999999999</v>
      </c>
      <c r="G12352" s="1">
        <v>-0.116478</v>
      </c>
    </row>
    <row r="12353" spans="1:7">
      <c r="A12353">
        <v>1235.0999999999999</v>
      </c>
      <c r="B12353" s="1">
        <v>-0.10240100000000001</v>
      </c>
      <c r="C12353" s="1">
        <v>5.1699999999999999E-4</v>
      </c>
      <c r="D12353" s="1">
        <v>6.4450989999999999</v>
      </c>
      <c r="E12353" s="1">
        <v>-3.1366990000000001</v>
      </c>
      <c r="F12353" s="1">
        <v>-6.4450219999999998</v>
      </c>
      <c r="G12353" s="1">
        <v>-3.1537999999999997E-2</v>
      </c>
    </row>
    <row r="12354" spans="1:7">
      <c r="A12354">
        <v>1235.2</v>
      </c>
      <c r="B12354" s="1">
        <v>-9.2259999999999995E-2</v>
      </c>
      <c r="C12354" s="1">
        <v>3.7290000000000001E-3</v>
      </c>
      <c r="D12354" s="1">
        <v>6.0939030000000001</v>
      </c>
      <c r="E12354" s="1">
        <v>-3.1161509999999999</v>
      </c>
      <c r="F12354" s="1">
        <v>-6.0919309999999998</v>
      </c>
      <c r="G12354" s="1">
        <v>-0.15502099999999999</v>
      </c>
    </row>
    <row r="12355" spans="1:7">
      <c r="A12355">
        <v>1235.3</v>
      </c>
      <c r="B12355" s="1">
        <v>-9.3594999999999998E-2</v>
      </c>
      <c r="C12355" s="1">
        <v>7.7499999999999999E-3</v>
      </c>
      <c r="D12355" s="1">
        <v>5.9277930000000003</v>
      </c>
      <c r="E12355" s="1">
        <v>3.1302979999999998</v>
      </c>
      <c r="F12355" s="1">
        <v>-5.9274149999999999</v>
      </c>
      <c r="G12355" s="1">
        <v>6.6947999999999994E-2</v>
      </c>
    </row>
    <row r="12356" spans="1:7">
      <c r="A12356">
        <v>1235.4000000000001</v>
      </c>
      <c r="B12356" s="1">
        <v>-0.11014</v>
      </c>
      <c r="C12356" s="1">
        <v>1.4397999999999999E-2</v>
      </c>
      <c r="D12356" s="1">
        <v>6.2932980000000001</v>
      </c>
      <c r="E12356" s="1">
        <v>3.1132200000000001</v>
      </c>
      <c r="F12356" s="1">
        <v>-6.2907659999999996</v>
      </c>
      <c r="G12356" s="1">
        <v>0.178534</v>
      </c>
    </row>
    <row r="12357" spans="1:7">
      <c r="A12357">
        <v>1235.5</v>
      </c>
      <c r="B12357" s="1">
        <v>-8.8257000000000002E-2</v>
      </c>
      <c r="C12357" s="1">
        <v>1.3306999999999999E-2</v>
      </c>
      <c r="D12357" s="1">
        <v>6.6774060000000004</v>
      </c>
      <c r="E12357" s="1">
        <v>-3.1083509999999999</v>
      </c>
      <c r="F12357" s="1">
        <v>-6.6737169999999999</v>
      </c>
      <c r="G12357" s="1">
        <v>-0.22192500000000001</v>
      </c>
    </row>
    <row r="12358" spans="1:7">
      <c r="A12358">
        <v>1235.5999999999999</v>
      </c>
      <c r="B12358" s="1">
        <v>-9.4128000000000003E-2</v>
      </c>
      <c r="C12358" s="1">
        <v>-1.3270000000000001E-3</v>
      </c>
      <c r="D12358" s="1">
        <v>6.4357170000000004</v>
      </c>
      <c r="E12358" s="1">
        <v>-3.0828440000000001</v>
      </c>
      <c r="F12358" s="1">
        <v>-6.424614</v>
      </c>
      <c r="G12358" s="1">
        <v>-0.37786999999999998</v>
      </c>
    </row>
    <row r="12359" spans="1:7">
      <c r="A12359">
        <v>1235.7</v>
      </c>
      <c r="B12359" s="1">
        <v>-9.3327999999999994E-2</v>
      </c>
      <c r="C12359" s="1">
        <v>-9.4619999999999999E-3</v>
      </c>
      <c r="D12359" s="1">
        <v>6.5285070000000003</v>
      </c>
      <c r="E12359" s="1">
        <v>-3.0825429999999998</v>
      </c>
      <c r="F12359" s="1">
        <v>-6.5171279999999996</v>
      </c>
      <c r="G12359" s="1">
        <v>-0.38528000000000001</v>
      </c>
    </row>
    <row r="12360" spans="1:7">
      <c r="A12360">
        <v>1235.8</v>
      </c>
      <c r="B12360" s="1">
        <v>-0.104002</v>
      </c>
      <c r="C12360" s="1">
        <v>8.1259999999999995E-3</v>
      </c>
      <c r="D12360" s="1">
        <v>6.234693</v>
      </c>
      <c r="E12360" s="1">
        <v>-3.0463490000000002</v>
      </c>
      <c r="F12360" s="1">
        <v>-6.2064360000000001</v>
      </c>
      <c r="G12360" s="1">
        <v>-0.59292</v>
      </c>
    </row>
    <row r="12361" spans="1:7">
      <c r="A12361">
        <v>1235.9000000000001</v>
      </c>
      <c r="B12361" s="1">
        <v>-9.7331000000000001E-2</v>
      </c>
      <c r="C12361" s="1">
        <v>1.5219999999999999E-2</v>
      </c>
      <c r="D12361" s="1">
        <v>6.8616820000000001</v>
      </c>
      <c r="E12361" s="1">
        <v>-3.0545170000000001</v>
      </c>
      <c r="F12361" s="1">
        <v>-6.8356859999999999</v>
      </c>
      <c r="G12361" s="1">
        <v>-0.59672999999999998</v>
      </c>
    </row>
    <row r="12362" spans="1:7">
      <c r="A12362">
        <v>1236</v>
      </c>
      <c r="B12362" s="1">
        <v>-9.8665000000000003E-2</v>
      </c>
      <c r="C12362" s="1">
        <v>5.5789999999999998E-3</v>
      </c>
      <c r="D12362" s="1">
        <v>6.6633389999999997</v>
      </c>
      <c r="E12362" s="1">
        <v>-3.0246430000000002</v>
      </c>
      <c r="F12362" s="1">
        <v>-6.6178229999999996</v>
      </c>
      <c r="G12362" s="1">
        <v>-0.777501</v>
      </c>
    </row>
    <row r="12363" spans="1:7">
      <c r="A12363">
        <v>1236.0999999999999</v>
      </c>
      <c r="B12363" s="1">
        <v>-9.7598000000000004E-2</v>
      </c>
      <c r="C12363" s="1">
        <v>7.0029999999999997E-3</v>
      </c>
      <c r="D12363" s="1">
        <v>7.3233230000000002</v>
      </c>
      <c r="E12363" s="1">
        <v>-3.010958</v>
      </c>
      <c r="F12363" s="1">
        <v>-7.2609240000000002</v>
      </c>
      <c r="G12363" s="1">
        <v>-0.95396199999999998</v>
      </c>
    </row>
    <row r="12364" spans="1:7">
      <c r="A12364">
        <v>1236.2</v>
      </c>
      <c r="B12364" s="1">
        <v>-0.101067</v>
      </c>
      <c r="C12364" s="1">
        <v>6.9589999999999999E-3</v>
      </c>
      <c r="D12364" s="1">
        <v>6.9809239999999999</v>
      </c>
      <c r="E12364" s="1">
        <v>-3.0259680000000002</v>
      </c>
      <c r="F12364" s="1">
        <v>-6.9343120000000003</v>
      </c>
      <c r="G12364" s="1">
        <v>-0.80536600000000003</v>
      </c>
    </row>
    <row r="12365" spans="1:7">
      <c r="A12365">
        <v>1236.3</v>
      </c>
      <c r="B12365" s="1">
        <v>-9.3594999999999998E-2</v>
      </c>
      <c r="C12365" s="1">
        <v>-9.0550000000000005E-3</v>
      </c>
      <c r="D12365" s="1">
        <v>6.9529899999999998</v>
      </c>
      <c r="E12365" s="1">
        <v>-2.9850490000000001</v>
      </c>
      <c r="F12365" s="1">
        <v>-6.8679699999999997</v>
      </c>
      <c r="G12365" s="1">
        <v>-1.0840050000000001</v>
      </c>
    </row>
    <row r="12366" spans="1:7">
      <c r="A12366">
        <v>1236.4000000000001</v>
      </c>
      <c r="B12366" s="1">
        <v>-8.7989999999999999E-2</v>
      </c>
      <c r="C12366" s="1">
        <v>-2.3370000000000001E-3</v>
      </c>
      <c r="D12366" s="1">
        <v>6.7653850000000002</v>
      </c>
      <c r="E12366" s="1">
        <v>-3.0417730000000001</v>
      </c>
      <c r="F12366" s="1">
        <v>-6.7317080000000002</v>
      </c>
      <c r="G12366" s="1">
        <v>-0.67419600000000002</v>
      </c>
    </row>
    <row r="12367" spans="1:7">
      <c r="A12367">
        <v>1236.5</v>
      </c>
      <c r="B12367" s="1">
        <v>-9.4928999999999999E-2</v>
      </c>
      <c r="C12367" s="1">
        <v>1.0691000000000001E-2</v>
      </c>
      <c r="D12367" s="1">
        <v>7.2731839999999996</v>
      </c>
      <c r="E12367" s="1">
        <v>-2.9131529999999999</v>
      </c>
      <c r="F12367" s="1">
        <v>-7.0842340000000004</v>
      </c>
      <c r="G12367" s="1">
        <v>-1.6470689999999999</v>
      </c>
    </row>
    <row r="12368" spans="1:7">
      <c r="A12368">
        <v>1236.5999999999999</v>
      </c>
      <c r="B12368" s="1">
        <v>-9.0659000000000003E-2</v>
      </c>
      <c r="C12368" s="1">
        <v>1.0836E-2</v>
      </c>
      <c r="D12368" s="1">
        <v>6.7102349999999999</v>
      </c>
      <c r="E12368" s="1">
        <v>-2.9726859999999999</v>
      </c>
      <c r="F12368" s="1">
        <v>-6.6147419999999997</v>
      </c>
      <c r="G12368" s="1">
        <v>-1.128023</v>
      </c>
    </row>
    <row r="12369" spans="1:7">
      <c r="A12369">
        <v>1236.7</v>
      </c>
      <c r="B12369" s="1">
        <v>-0.10026599999999999</v>
      </c>
      <c r="C12369" s="1">
        <v>8.6899999999999998E-3</v>
      </c>
      <c r="D12369" s="1">
        <v>7.2440910000000001</v>
      </c>
      <c r="E12369" s="1">
        <v>-2.9906950000000001</v>
      </c>
      <c r="F12369" s="1">
        <v>-7.1617740000000003</v>
      </c>
      <c r="G12369" s="1">
        <v>-1.0889720000000001</v>
      </c>
    </row>
    <row r="12370" spans="1:7">
      <c r="A12370">
        <v>1236.8</v>
      </c>
      <c r="B12370" s="1">
        <v>-0.10587000000000001</v>
      </c>
      <c r="C12370" s="1">
        <v>1.0352999999999999E-2</v>
      </c>
      <c r="D12370" s="1">
        <v>6.8211079999999997</v>
      </c>
      <c r="E12370" s="1">
        <v>-2.994103</v>
      </c>
      <c r="F12370" s="1">
        <v>-6.747052</v>
      </c>
      <c r="G12370" s="1">
        <v>-1.0024</v>
      </c>
    </row>
    <row r="12371" spans="1:7">
      <c r="A12371">
        <v>1236.9000000000001</v>
      </c>
      <c r="B12371" s="1">
        <v>-0.10133399999999999</v>
      </c>
      <c r="C12371" s="1">
        <v>3.4650000000000002E-3</v>
      </c>
      <c r="D12371" s="1">
        <v>6.804805</v>
      </c>
      <c r="E12371" s="1">
        <v>-2.9308649999999998</v>
      </c>
      <c r="F12371" s="1">
        <v>-6.6542760000000003</v>
      </c>
      <c r="G12371" s="1">
        <v>-1.4233720000000001</v>
      </c>
    </row>
    <row r="12372" spans="1:7">
      <c r="A12372">
        <v>1237</v>
      </c>
      <c r="B12372" s="1">
        <v>-8.8257000000000002E-2</v>
      </c>
      <c r="C12372" s="1">
        <v>-4.6389999999999999E-3</v>
      </c>
      <c r="D12372" s="1">
        <v>6.9208949999999998</v>
      </c>
      <c r="E12372" s="1">
        <v>-2.935867</v>
      </c>
      <c r="F12372" s="1">
        <v>-6.7749540000000001</v>
      </c>
      <c r="G12372" s="1">
        <v>-1.4137869999999999</v>
      </c>
    </row>
    <row r="12373" spans="1:7">
      <c r="A12373">
        <v>1237.0999999999999</v>
      </c>
      <c r="B12373" s="1">
        <v>-8.7723999999999996E-2</v>
      </c>
      <c r="C12373" s="1">
        <v>-1.157E-3</v>
      </c>
      <c r="D12373" s="1">
        <v>7.7004929999999998</v>
      </c>
      <c r="E12373" s="1">
        <v>-2.8765909999999999</v>
      </c>
      <c r="F12373" s="1">
        <v>-7.4316839999999997</v>
      </c>
      <c r="G12373" s="1">
        <v>-2.0168439999999999</v>
      </c>
    </row>
    <row r="12374" spans="1:7">
      <c r="A12374">
        <v>1237.2</v>
      </c>
      <c r="B12374" s="1">
        <v>-9.9198999999999996E-2</v>
      </c>
      <c r="C12374" s="1">
        <v>1.2071E-2</v>
      </c>
      <c r="D12374" s="1">
        <v>6.9173039999999997</v>
      </c>
      <c r="E12374" s="1">
        <v>-2.945665</v>
      </c>
      <c r="F12374" s="1">
        <v>-6.7849579999999996</v>
      </c>
      <c r="G12374" s="1">
        <v>-1.346638</v>
      </c>
    </row>
    <row r="12375" spans="1:7">
      <c r="A12375">
        <v>1237.3</v>
      </c>
      <c r="B12375" s="1">
        <v>-8.8257000000000002E-2</v>
      </c>
      <c r="C12375" s="1">
        <v>5.7930000000000004E-3</v>
      </c>
      <c r="D12375" s="1">
        <v>7.5464399999999996</v>
      </c>
      <c r="E12375" s="1">
        <v>-3.0106869999999999</v>
      </c>
      <c r="F12375" s="1">
        <v>-7.4818740000000004</v>
      </c>
      <c r="G12375" s="1">
        <v>-0.98504899999999995</v>
      </c>
    </row>
    <row r="12376" spans="1:7">
      <c r="A12376">
        <v>1237.4000000000001</v>
      </c>
      <c r="B12376" s="1">
        <v>-8.4788000000000002E-2</v>
      </c>
      <c r="C12376" s="1">
        <v>-1.459E-3</v>
      </c>
      <c r="D12376" s="1">
        <v>7.7230410000000003</v>
      </c>
      <c r="E12376" s="1">
        <v>-2.8067169999999999</v>
      </c>
      <c r="F12376" s="1">
        <v>-7.2940339999999999</v>
      </c>
      <c r="G12376" s="1">
        <v>-2.5381939999999998</v>
      </c>
    </row>
    <row r="12377" spans="1:7">
      <c r="A12377">
        <v>1237.5</v>
      </c>
      <c r="B12377" s="1">
        <v>-9.9465999999999999E-2</v>
      </c>
      <c r="C12377" s="1">
        <v>1.1996E-2</v>
      </c>
      <c r="D12377" s="1">
        <v>7.5356300000000003</v>
      </c>
      <c r="E12377" s="1">
        <v>-2.8179430000000001</v>
      </c>
      <c r="F12377" s="1">
        <v>-7.1443880000000002</v>
      </c>
      <c r="G12377" s="1">
        <v>-2.396547</v>
      </c>
    </row>
    <row r="12378" spans="1:7">
      <c r="A12378">
        <v>1237.5999999999999</v>
      </c>
      <c r="B12378" s="1">
        <v>-9.5463000000000006E-2</v>
      </c>
      <c r="C12378" s="1">
        <v>8.6210000000000002E-3</v>
      </c>
      <c r="D12378" s="1">
        <v>8.7920780000000001</v>
      </c>
      <c r="E12378" s="1">
        <v>-2.8781599999999998</v>
      </c>
      <c r="F12378" s="1">
        <v>-8.4887669999999993</v>
      </c>
      <c r="G12378" s="1">
        <v>-2.2894239999999999</v>
      </c>
    </row>
    <row r="12379" spans="1:7">
      <c r="A12379">
        <v>1237.7</v>
      </c>
      <c r="B12379" s="1">
        <v>-0.112008</v>
      </c>
      <c r="C12379" s="1">
        <v>-5.5729999999999998E-3</v>
      </c>
      <c r="D12379" s="1">
        <v>7.7412989999999997</v>
      </c>
      <c r="E12379" s="1">
        <v>-2.80993</v>
      </c>
      <c r="F12379" s="1">
        <v>-7.3194150000000002</v>
      </c>
      <c r="G12379" s="1">
        <v>-2.520689</v>
      </c>
    </row>
    <row r="12380" spans="1:7">
      <c r="A12380">
        <v>1237.8</v>
      </c>
      <c r="B12380" s="1">
        <v>-0.103202</v>
      </c>
      <c r="C12380" s="1">
        <v>4.6259999999999999E-3</v>
      </c>
      <c r="D12380" s="1">
        <v>8.6625309999999995</v>
      </c>
      <c r="E12380" s="1">
        <v>-2.8376329999999998</v>
      </c>
      <c r="F12380" s="1">
        <v>-8.2654309999999995</v>
      </c>
      <c r="G12380" s="1">
        <v>-2.5926979999999999</v>
      </c>
    </row>
    <row r="12381" spans="1:7">
      <c r="A12381">
        <v>1237.9000000000001</v>
      </c>
      <c r="B12381" s="1">
        <v>-8.9592000000000005E-2</v>
      </c>
      <c r="C12381" s="1">
        <v>1.1776999999999999E-2</v>
      </c>
      <c r="D12381" s="1">
        <v>7.473617</v>
      </c>
      <c r="E12381" s="1">
        <v>-2.6925919999999999</v>
      </c>
      <c r="F12381" s="1">
        <v>-6.7328419999999998</v>
      </c>
      <c r="G12381" s="1">
        <v>-3.2440389999999999</v>
      </c>
    </row>
    <row r="12382" spans="1:7">
      <c r="A12382">
        <v>1238</v>
      </c>
      <c r="B12382" s="1">
        <v>-0.101867</v>
      </c>
      <c r="C12382" s="1">
        <v>6.6389999999999999E-3</v>
      </c>
      <c r="D12382" s="1">
        <v>8.6874289999999998</v>
      </c>
      <c r="E12382" s="1">
        <v>-2.7381030000000002</v>
      </c>
      <c r="F12382" s="1">
        <v>-7.9897970000000003</v>
      </c>
      <c r="G12382" s="1">
        <v>-3.4109470000000002</v>
      </c>
    </row>
    <row r="12383" spans="1:7">
      <c r="A12383">
        <v>1238.0999999999999</v>
      </c>
      <c r="B12383" s="1">
        <v>-0.11014</v>
      </c>
      <c r="C12383" s="1">
        <v>3.4280000000000001E-3</v>
      </c>
      <c r="D12383" s="1">
        <v>8.4291579999999993</v>
      </c>
      <c r="E12383" s="1">
        <v>-2.8148970000000002</v>
      </c>
      <c r="F12383" s="1">
        <v>-7.9833230000000004</v>
      </c>
      <c r="G12383" s="1">
        <v>-2.7050420000000002</v>
      </c>
    </row>
    <row r="12384" spans="1:7">
      <c r="A12384">
        <v>1238.2</v>
      </c>
      <c r="B12384" s="1">
        <v>-9.5729999999999996E-2</v>
      </c>
      <c r="C12384" s="1">
        <v>4.1869999999999997E-3</v>
      </c>
      <c r="D12384" s="1">
        <v>8.7378219999999995</v>
      </c>
      <c r="E12384" s="1">
        <v>-2.7103579999999998</v>
      </c>
      <c r="F12384" s="1">
        <v>-7.9378780000000004</v>
      </c>
      <c r="G12384" s="1">
        <v>-3.652345</v>
      </c>
    </row>
    <row r="12385" spans="1:7">
      <c r="A12385">
        <v>1238.3</v>
      </c>
      <c r="B12385" s="1">
        <v>-9.6263000000000001E-2</v>
      </c>
      <c r="C12385" s="1">
        <v>5.0590000000000001E-3</v>
      </c>
      <c r="D12385" s="1">
        <v>7.9228550000000002</v>
      </c>
      <c r="E12385" s="1">
        <v>-2.8648750000000001</v>
      </c>
      <c r="F12385" s="1">
        <v>-7.621448</v>
      </c>
      <c r="G12385" s="1">
        <v>-2.16452</v>
      </c>
    </row>
    <row r="12386" spans="1:7">
      <c r="A12386">
        <v>1238.4000000000001</v>
      </c>
      <c r="B12386" s="1">
        <v>-0.109073</v>
      </c>
      <c r="C12386" s="1">
        <v>-7.18E-4</v>
      </c>
      <c r="D12386" s="1">
        <v>9.3722119999999993</v>
      </c>
      <c r="E12386" s="1">
        <v>-2.6838880000000001</v>
      </c>
      <c r="F12386" s="1">
        <v>-8.4075199999999999</v>
      </c>
      <c r="G12386" s="1">
        <v>-4.1414910000000003</v>
      </c>
    </row>
    <row r="12387" spans="1:7">
      <c r="A12387">
        <v>1238.5</v>
      </c>
      <c r="B12387" s="1">
        <v>-9.3061000000000005E-2</v>
      </c>
      <c r="C12387" s="1">
        <v>-1.9289999999999999E-3</v>
      </c>
      <c r="D12387" s="1">
        <v>8.8073879999999996</v>
      </c>
      <c r="E12387" s="1">
        <v>-2.7593179999999999</v>
      </c>
      <c r="F12387" s="1">
        <v>-8.1716580000000008</v>
      </c>
      <c r="G12387" s="1">
        <v>-3.285434</v>
      </c>
    </row>
    <row r="12388" spans="1:7">
      <c r="A12388">
        <v>1238.5999999999999</v>
      </c>
      <c r="B12388" s="1">
        <v>-0.10026599999999999</v>
      </c>
      <c r="C12388" s="1">
        <v>1.2234E-2</v>
      </c>
      <c r="D12388" s="1">
        <v>9.1381680000000003</v>
      </c>
      <c r="E12388" s="1">
        <v>-2.848033</v>
      </c>
      <c r="F12388" s="1">
        <v>-8.7472370000000002</v>
      </c>
      <c r="G12388" s="1">
        <v>-2.644234</v>
      </c>
    </row>
    <row r="12389" spans="1:7">
      <c r="A12389">
        <v>1238.7</v>
      </c>
      <c r="B12389" s="1">
        <v>-0.10507</v>
      </c>
      <c r="C12389" s="1">
        <v>7.3980000000000001E-3</v>
      </c>
      <c r="D12389" s="1">
        <v>9.5351470000000003</v>
      </c>
      <c r="E12389" s="1">
        <v>-2.8614099999999998</v>
      </c>
      <c r="F12389" s="1">
        <v>-9.1633230000000001</v>
      </c>
      <c r="G12389" s="1">
        <v>-2.636765</v>
      </c>
    </row>
    <row r="12390" spans="1:7">
      <c r="A12390">
        <v>1238.8</v>
      </c>
      <c r="B12390" s="1">
        <v>-9.5995999999999998E-2</v>
      </c>
      <c r="C12390" s="1">
        <v>1.671E-3</v>
      </c>
      <c r="D12390" s="1">
        <v>9.2204770000000007</v>
      </c>
      <c r="E12390" s="1">
        <v>-2.7932440000000001</v>
      </c>
      <c r="F12390" s="1">
        <v>-8.6666749999999997</v>
      </c>
      <c r="G12390" s="1">
        <v>-3.14737</v>
      </c>
    </row>
    <row r="12391" spans="1:7">
      <c r="A12391">
        <v>1238.9000000000001</v>
      </c>
      <c r="B12391" s="1">
        <v>-9.0926000000000007E-2</v>
      </c>
      <c r="C12391" s="1">
        <v>1.4160000000000001E-2</v>
      </c>
      <c r="D12391" s="1">
        <v>10.320057</v>
      </c>
      <c r="E12391" s="1">
        <v>-2.7239339999999999</v>
      </c>
      <c r="F12391" s="1">
        <v>-9.4329549999999998</v>
      </c>
      <c r="G12391" s="1">
        <v>-4.1860410000000003</v>
      </c>
    </row>
    <row r="12392" spans="1:7">
      <c r="A12392">
        <v>1239</v>
      </c>
      <c r="B12392" s="1">
        <v>-0.104269</v>
      </c>
      <c r="C12392" s="1">
        <v>9.8010000000000007E-3</v>
      </c>
      <c r="D12392" s="1">
        <v>10.007209</v>
      </c>
      <c r="E12392" s="1">
        <v>-2.6891409999999998</v>
      </c>
      <c r="F12392" s="1">
        <v>-9.0002630000000003</v>
      </c>
      <c r="G12392" s="1">
        <v>-4.374873</v>
      </c>
    </row>
    <row r="12393" spans="1:7">
      <c r="A12393">
        <v>1239.0999999999999</v>
      </c>
      <c r="B12393" s="1">
        <v>-9.6263000000000001E-2</v>
      </c>
      <c r="C12393" s="1">
        <v>-6.6799999999999997E-4</v>
      </c>
      <c r="D12393" s="1">
        <v>10.083498000000001</v>
      </c>
      <c r="E12393" s="1">
        <v>-2.7063410000000001</v>
      </c>
      <c r="F12393" s="1">
        <v>-9.1433529999999994</v>
      </c>
      <c r="G12393" s="1">
        <v>-4.2515890000000001</v>
      </c>
    </row>
    <row r="12394" spans="1:7">
      <c r="A12394">
        <v>1239.2</v>
      </c>
      <c r="B12394" s="1">
        <v>-0.11014</v>
      </c>
      <c r="C12394" s="1">
        <v>3.5850000000000001E-3</v>
      </c>
      <c r="D12394" s="1">
        <v>10.23775</v>
      </c>
      <c r="E12394" s="1">
        <v>-2.7107839999999999</v>
      </c>
      <c r="F12394" s="1">
        <v>-9.3023109999999996</v>
      </c>
      <c r="G12394" s="1">
        <v>-4.2753420000000002</v>
      </c>
    </row>
    <row r="12395" spans="1:7">
      <c r="A12395">
        <v>1239.3</v>
      </c>
      <c r="B12395" s="1">
        <v>-0.111475</v>
      </c>
      <c r="C12395" s="1">
        <v>6.8970000000000004E-3</v>
      </c>
      <c r="D12395" s="1">
        <v>10.162716</v>
      </c>
      <c r="E12395" s="1">
        <v>-2.4139590000000002</v>
      </c>
      <c r="F12395" s="1">
        <v>-7.58901</v>
      </c>
      <c r="G12395" s="1">
        <v>-6.7592689999999997</v>
      </c>
    </row>
    <row r="12396" spans="1:7">
      <c r="A12396">
        <v>1239.4000000000001</v>
      </c>
      <c r="B12396" s="1">
        <v>-9.6263000000000001E-2</v>
      </c>
      <c r="C12396" s="1">
        <v>2.7130000000000001E-3</v>
      </c>
      <c r="D12396" s="1">
        <v>10.560078000000001</v>
      </c>
      <c r="E12396" s="1">
        <v>-2.6077270000000001</v>
      </c>
      <c r="F12396" s="1">
        <v>-9.0906020000000005</v>
      </c>
      <c r="G12396" s="1">
        <v>-5.3736569999999997</v>
      </c>
    </row>
    <row r="12397" spans="1:7">
      <c r="A12397">
        <v>1239.5</v>
      </c>
      <c r="B12397" s="1">
        <v>-9.5196000000000003E-2</v>
      </c>
      <c r="C12397" s="1">
        <v>3.7300000000000001E-4</v>
      </c>
      <c r="D12397" s="1">
        <v>10.838760000000001</v>
      </c>
      <c r="E12397" s="1">
        <v>-2.3279899999999998</v>
      </c>
      <c r="F12397" s="1">
        <v>-7.4449810000000003</v>
      </c>
      <c r="G12397" s="1">
        <v>-7.8772450000000003</v>
      </c>
    </row>
    <row r="12398" spans="1:7">
      <c r="A12398">
        <v>1239.5999999999999</v>
      </c>
      <c r="B12398" s="1">
        <v>-9.7331000000000001E-2</v>
      </c>
      <c r="C12398" s="1">
        <v>5.0020000000000004E-3</v>
      </c>
      <c r="D12398" s="1">
        <v>10.481593</v>
      </c>
      <c r="E12398" s="1">
        <v>-2.4875780000000001</v>
      </c>
      <c r="F12398" s="1">
        <v>-8.3186929999999997</v>
      </c>
      <c r="G12398" s="1">
        <v>-6.3767659999999999</v>
      </c>
    </row>
    <row r="12399" spans="1:7">
      <c r="A12399">
        <v>1239.7</v>
      </c>
      <c r="B12399" s="1">
        <v>-0.10346900000000001</v>
      </c>
      <c r="C12399" s="1">
        <v>1.1538E-2</v>
      </c>
      <c r="D12399" s="1">
        <v>10.809869000000001</v>
      </c>
      <c r="E12399" s="1">
        <v>-2.5043419999999998</v>
      </c>
      <c r="F12399" s="1">
        <v>-8.6882629999999992</v>
      </c>
      <c r="G12399" s="1">
        <v>-6.4317450000000003</v>
      </c>
    </row>
    <row r="12400" spans="1:7">
      <c r="A12400">
        <v>1239.8</v>
      </c>
      <c r="B12400" s="1">
        <v>-0.109607</v>
      </c>
      <c r="C12400" s="1">
        <v>6.1999999999999998E-3</v>
      </c>
      <c r="D12400" s="1">
        <v>13.216716</v>
      </c>
      <c r="E12400" s="1">
        <v>-2.3339720000000002</v>
      </c>
      <c r="F12400" s="1">
        <v>-9.1356579999999994</v>
      </c>
      <c r="G12400" s="1">
        <v>-9.550986</v>
      </c>
    </row>
    <row r="12401" spans="1:7">
      <c r="A12401">
        <v>1239.9000000000001</v>
      </c>
      <c r="B12401" s="1">
        <v>-0.108806</v>
      </c>
      <c r="C12401" s="1">
        <v>4.2929999999999999E-3</v>
      </c>
      <c r="D12401" s="1">
        <v>12.138488000000001</v>
      </c>
      <c r="E12401" s="1">
        <v>-2.534926</v>
      </c>
      <c r="F12401" s="1">
        <v>-9.9724140000000006</v>
      </c>
      <c r="G12401" s="1">
        <v>-6.9205379999999996</v>
      </c>
    </row>
    <row r="12402" spans="1:7">
      <c r="A12402">
        <v>1240</v>
      </c>
      <c r="B12402" s="1">
        <v>-8.6655999999999997E-2</v>
      </c>
      <c r="C12402" s="1">
        <v>1.0182999999999999E-2</v>
      </c>
      <c r="D12402" s="1">
        <v>13.471532</v>
      </c>
      <c r="E12402" s="1">
        <v>-2.4483100000000002</v>
      </c>
      <c r="F12402" s="1">
        <v>-10.361656999999999</v>
      </c>
      <c r="G12402" s="1">
        <v>-8.6091949999999997</v>
      </c>
    </row>
    <row r="12403" spans="1:7">
      <c r="A12403">
        <v>1240.0999999999999</v>
      </c>
      <c r="B12403" s="1">
        <v>-0.10720499999999999</v>
      </c>
      <c r="C12403" s="1">
        <v>2.4489999999999998E-3</v>
      </c>
      <c r="D12403" s="1">
        <v>13.813847000000001</v>
      </c>
      <c r="E12403" s="1">
        <v>-2.6318890000000001</v>
      </c>
      <c r="F12403" s="1">
        <v>-12.057956000000001</v>
      </c>
      <c r="G12403" s="1">
        <v>-6.7400330000000004</v>
      </c>
    </row>
    <row r="12404" spans="1:7">
      <c r="A12404">
        <v>1240.2</v>
      </c>
      <c r="B12404" s="1">
        <v>-0.102134</v>
      </c>
      <c r="C12404" s="1">
        <v>-4.9589999999999999E-3</v>
      </c>
      <c r="D12404" s="1">
        <v>12.218221</v>
      </c>
      <c r="E12404" s="1">
        <v>-2.4992320000000001</v>
      </c>
      <c r="F12404" s="1">
        <v>-9.7829300000000003</v>
      </c>
      <c r="G12404" s="1">
        <v>-7.319782</v>
      </c>
    </row>
    <row r="12405" spans="1:7">
      <c r="A12405">
        <v>1240.3</v>
      </c>
      <c r="B12405" s="1">
        <v>-9.0392E-2</v>
      </c>
      <c r="C12405" s="1">
        <v>3.1199999999999999E-3</v>
      </c>
      <c r="D12405" s="1">
        <v>16.935309</v>
      </c>
      <c r="E12405" s="1">
        <v>-2.6992039999999999</v>
      </c>
      <c r="F12405" s="1">
        <v>-15.304975000000001</v>
      </c>
      <c r="G12405" s="1">
        <v>-7.2499960000000003</v>
      </c>
    </row>
    <row r="12406" spans="1:7">
      <c r="A12406">
        <v>1240.4000000000001</v>
      </c>
      <c r="B12406" s="1">
        <v>-9.7063999999999998E-2</v>
      </c>
      <c r="C12406" s="1">
        <v>1.2968E-2</v>
      </c>
      <c r="D12406" s="1">
        <v>15.078766</v>
      </c>
      <c r="E12406" s="1">
        <v>-2.4466800000000002</v>
      </c>
      <c r="F12406" s="1">
        <v>-11.582143</v>
      </c>
      <c r="G12406" s="1">
        <v>-9.6552129999999998</v>
      </c>
    </row>
    <row r="12407" spans="1:7">
      <c r="A12407">
        <v>1240.5</v>
      </c>
      <c r="B12407" s="1">
        <v>-0.121082</v>
      </c>
      <c r="C12407" s="1">
        <v>1.1676000000000001E-2</v>
      </c>
      <c r="D12407" s="1">
        <v>18.290952999999998</v>
      </c>
      <c r="E12407" s="1">
        <v>-2.3820380000000001</v>
      </c>
      <c r="F12407" s="1">
        <v>-13.263552000000001</v>
      </c>
      <c r="G12407" s="1">
        <v>-12.595124</v>
      </c>
    </row>
    <row r="12408" spans="1:7">
      <c r="A12408">
        <v>1240.5999999999999</v>
      </c>
      <c r="B12408" s="1">
        <v>-9.6530000000000005E-2</v>
      </c>
      <c r="C12408" s="1">
        <v>3.0200000000000001E-3</v>
      </c>
      <c r="D12408" s="1">
        <v>14.733302999999999</v>
      </c>
      <c r="E12408" s="1">
        <v>-2.3204570000000002</v>
      </c>
      <c r="F12408" s="1">
        <v>-10.039133</v>
      </c>
      <c r="G12408" s="1">
        <v>-10.7836</v>
      </c>
    </row>
    <row r="12409" spans="1:7">
      <c r="A12409">
        <v>1240.7</v>
      </c>
      <c r="B12409" s="1">
        <v>-0.117079</v>
      </c>
      <c r="C12409" s="1">
        <v>-4.2810000000000001E-3</v>
      </c>
      <c r="D12409" s="1">
        <v>18.771778000000001</v>
      </c>
      <c r="E12409" s="1">
        <v>-2.185975</v>
      </c>
      <c r="F12409" s="1">
        <v>-10.83328</v>
      </c>
      <c r="G12409" s="1">
        <v>-15.330352</v>
      </c>
    </row>
    <row r="12410" spans="1:7">
      <c r="A12410">
        <v>1240.8</v>
      </c>
      <c r="B12410" s="1">
        <v>-0.105604</v>
      </c>
      <c r="C12410" s="1">
        <v>3.277E-3</v>
      </c>
      <c r="D12410" s="1">
        <v>18.682117000000002</v>
      </c>
      <c r="E12410" s="1">
        <v>-2.0746220000000002</v>
      </c>
      <c r="F12410" s="1">
        <v>-9.0193429999999992</v>
      </c>
      <c r="G12410" s="1">
        <v>-16.360714000000002</v>
      </c>
    </row>
    <row r="12411" spans="1:7">
      <c r="A12411">
        <v>1240.9000000000001</v>
      </c>
      <c r="B12411" s="1">
        <v>-0.102935</v>
      </c>
      <c r="C12411" s="1">
        <v>1.0083E-2</v>
      </c>
      <c r="D12411" s="1">
        <v>18.811399000000002</v>
      </c>
      <c r="E12411" s="1">
        <v>-1.8270960000000001</v>
      </c>
      <c r="F12411" s="1">
        <v>-4.7687470000000003</v>
      </c>
      <c r="G12411" s="1">
        <v>-18.196916999999999</v>
      </c>
    </row>
    <row r="12412" spans="1:7">
      <c r="A12412">
        <v>1241</v>
      </c>
      <c r="B12412" s="1">
        <v>-0.120281</v>
      </c>
      <c r="C12412" s="1">
        <v>1.4881E-2</v>
      </c>
      <c r="D12412" s="1">
        <v>20.444566999999999</v>
      </c>
      <c r="E12412" s="1">
        <v>-1.915195</v>
      </c>
      <c r="F12412" s="1">
        <v>-6.9027120000000002</v>
      </c>
      <c r="G12412" s="1">
        <v>-19.244035</v>
      </c>
    </row>
    <row r="12413" spans="1:7">
      <c r="A12413">
        <v>1241.0999999999999</v>
      </c>
      <c r="B12413" s="1">
        <v>-0.101067</v>
      </c>
      <c r="C12413" s="1">
        <v>1.4154E-2</v>
      </c>
      <c r="D12413" s="1">
        <v>19.568653000000001</v>
      </c>
      <c r="E12413" s="1">
        <v>-1.590457</v>
      </c>
      <c r="F12413" s="1">
        <v>-0.38470500000000002</v>
      </c>
      <c r="G12413" s="1">
        <v>-19.564871</v>
      </c>
    </row>
    <row r="12414" spans="1:7">
      <c r="A12414">
        <v>1241.2</v>
      </c>
      <c r="B12414" s="1">
        <v>-9.8665000000000003E-2</v>
      </c>
      <c r="C12414" s="1">
        <v>-2.6310000000000001E-3</v>
      </c>
      <c r="D12414" s="1">
        <v>21.271920000000001</v>
      </c>
      <c r="E12414" s="1">
        <v>-1.6498919999999999</v>
      </c>
      <c r="F12414" s="1">
        <v>-1.680755</v>
      </c>
      <c r="G12414" s="1">
        <v>-21.205414999999999</v>
      </c>
    </row>
    <row r="12415" spans="1:7">
      <c r="A12415">
        <v>1241.3</v>
      </c>
      <c r="B12415" s="1">
        <v>-0.10133399999999999</v>
      </c>
      <c r="C12415" s="1">
        <v>-1.4562E-2</v>
      </c>
      <c r="D12415" s="1">
        <v>20.958272999999998</v>
      </c>
      <c r="E12415" s="1">
        <v>-1.9003920000000001</v>
      </c>
      <c r="F12415" s="1">
        <v>-6.7833569999999996</v>
      </c>
      <c r="G12415" s="1">
        <v>-19.830161</v>
      </c>
    </row>
    <row r="12416" spans="1:7">
      <c r="A12416">
        <v>1241.4000000000001</v>
      </c>
      <c r="B12416" s="1">
        <v>-8.3721000000000004E-2</v>
      </c>
      <c r="C12416" s="1">
        <v>4.5630000000000002E-3</v>
      </c>
      <c r="D12416" s="1">
        <v>41.630305999999997</v>
      </c>
      <c r="E12416" s="1">
        <v>-1.6423620000000001</v>
      </c>
      <c r="F12416" s="1">
        <v>-2.9767769999999998</v>
      </c>
      <c r="G12416" s="1">
        <v>-41.523741999999999</v>
      </c>
    </row>
    <row r="12417" spans="1:7">
      <c r="A12417">
        <v>1241.5</v>
      </c>
      <c r="B12417" s="1">
        <v>-9.0392E-2</v>
      </c>
      <c r="C12417" s="1">
        <v>1.4687E-2</v>
      </c>
      <c r="D12417" s="1">
        <v>27.571853999999998</v>
      </c>
      <c r="E12417" s="1">
        <v>-1.6928639999999999</v>
      </c>
      <c r="F12417" s="1">
        <v>-3.3572730000000002</v>
      </c>
      <c r="G12417" s="1">
        <v>-27.366692</v>
      </c>
    </row>
    <row r="12418" spans="1:7">
      <c r="A12418">
        <v>1241.5999999999999</v>
      </c>
      <c r="B12418" s="1">
        <v>-0.108539</v>
      </c>
      <c r="C12418" s="1">
        <v>6.3509999999999999E-3</v>
      </c>
      <c r="D12418" s="1">
        <v>48.685564999999997</v>
      </c>
      <c r="E12418" s="1">
        <v>-1.4806349999999999</v>
      </c>
      <c r="F12418" s="1">
        <v>4.3836120000000003</v>
      </c>
      <c r="G12418" s="1">
        <v>-48.487814999999998</v>
      </c>
    </row>
    <row r="12419" spans="1:7">
      <c r="A12419">
        <v>1241.7</v>
      </c>
      <c r="B12419" s="1">
        <v>-0.114677</v>
      </c>
      <c r="C12419" s="1">
        <v>8.4329999999999995E-3</v>
      </c>
      <c r="D12419" s="1">
        <v>41.611578999999999</v>
      </c>
      <c r="E12419" s="1">
        <v>-1.6224529999999999</v>
      </c>
      <c r="F12419" s="1">
        <v>-2.1485430000000001</v>
      </c>
      <c r="G12419" s="1">
        <v>-41.556074000000002</v>
      </c>
    </row>
    <row r="12420" spans="1:7">
      <c r="A12420">
        <v>1241.8</v>
      </c>
      <c r="B12420" s="1">
        <v>-0.111208</v>
      </c>
      <c r="C12420" s="1">
        <v>1.0861000000000001E-2</v>
      </c>
      <c r="D12420" s="1">
        <v>86.358920999999995</v>
      </c>
      <c r="E12420" s="1">
        <v>-1.3973249999999999</v>
      </c>
      <c r="F12420" s="1">
        <v>14.905753000000001</v>
      </c>
      <c r="G12420" s="1">
        <v>-85.062809999999999</v>
      </c>
    </row>
    <row r="12421" spans="1:7">
      <c r="A12421">
        <v>1241.9000000000001</v>
      </c>
      <c r="B12421" s="1">
        <v>-0.11361</v>
      </c>
      <c r="C12421" s="1">
        <v>5.4900000000000001E-4</v>
      </c>
      <c r="D12421" s="1">
        <v>110.309059</v>
      </c>
      <c r="E12421" s="1">
        <v>-1.053266</v>
      </c>
      <c r="F12421" s="1">
        <v>54.573765999999999</v>
      </c>
      <c r="G12421" s="1">
        <v>-95.863405999999998</v>
      </c>
    </row>
    <row r="12422" spans="1:7">
      <c r="A12422">
        <v>1242</v>
      </c>
      <c r="B12422" s="1">
        <v>-0.11174199999999999</v>
      </c>
      <c r="C12422" s="1">
        <v>-1.5969999999999999E-3</v>
      </c>
      <c r="D12422" s="1">
        <v>65.729639000000006</v>
      </c>
      <c r="E12422" s="1">
        <v>-0.354661</v>
      </c>
      <c r="F12422" s="1">
        <v>61.638908000000001</v>
      </c>
      <c r="G12422" s="1">
        <v>-22.826094000000001</v>
      </c>
    </row>
    <row r="12423" spans="1:7">
      <c r="A12423">
        <v>1242.0999999999999</v>
      </c>
      <c r="B12423" s="1">
        <v>-9.9198999999999996E-2</v>
      </c>
      <c r="C12423" s="1">
        <v>8.5959999999999995E-3</v>
      </c>
      <c r="D12423" s="1">
        <v>48.036226999999997</v>
      </c>
      <c r="E12423" s="1">
        <v>-0.220586</v>
      </c>
      <c r="F12423" s="1">
        <v>46.872280000000003</v>
      </c>
      <c r="G12423" s="1">
        <v>-10.510396</v>
      </c>
    </row>
    <row r="12424" spans="1:7">
      <c r="A12424">
        <v>1242.2</v>
      </c>
      <c r="B12424" s="1">
        <v>-9.9465999999999999E-2</v>
      </c>
      <c r="C12424" s="1">
        <v>8.7530000000000004E-3</v>
      </c>
      <c r="D12424" s="1">
        <v>45.062362999999998</v>
      </c>
      <c r="E12424" s="1">
        <v>3.8392000000000003E-2</v>
      </c>
      <c r="F12424" s="1">
        <v>45.029156999999998</v>
      </c>
      <c r="G12424" s="1">
        <v>1.7296130000000001</v>
      </c>
    </row>
    <row r="12425" spans="1:7">
      <c r="A12425">
        <v>1242.3</v>
      </c>
      <c r="B12425" s="1">
        <v>-0.117879</v>
      </c>
      <c r="C12425" s="1">
        <v>-2.3180000000000002E-3</v>
      </c>
      <c r="D12425" s="1">
        <v>49.525405999999997</v>
      </c>
      <c r="E12425" s="1">
        <v>0.21548800000000001</v>
      </c>
      <c r="F12425" s="1">
        <v>48.379987</v>
      </c>
      <c r="G12425" s="1">
        <v>10.589744</v>
      </c>
    </row>
    <row r="12426" spans="1:7">
      <c r="A12426">
        <v>1242.4000000000001</v>
      </c>
      <c r="B12426" s="1">
        <v>-0.101067</v>
      </c>
      <c r="C12426" s="1">
        <v>4.7260000000000002E-3</v>
      </c>
      <c r="D12426" s="1">
        <v>37.095450999999997</v>
      </c>
      <c r="E12426" s="1">
        <v>0.181482</v>
      </c>
      <c r="F12426" s="1">
        <v>36.486240000000002</v>
      </c>
      <c r="G12426" s="1">
        <v>6.6952790000000002</v>
      </c>
    </row>
    <row r="12427" spans="1:7">
      <c r="A12427">
        <v>1242.5</v>
      </c>
      <c r="B12427" s="1">
        <v>-9.9465999999999999E-2</v>
      </c>
      <c r="C12427" s="1">
        <v>1.8852000000000001E-2</v>
      </c>
      <c r="D12427" s="1">
        <v>30.391729000000002</v>
      </c>
      <c r="E12427" s="1">
        <v>0.34015499999999999</v>
      </c>
      <c r="F12427" s="1">
        <v>28.650368</v>
      </c>
      <c r="G12427" s="1">
        <v>10.139704</v>
      </c>
    </row>
    <row r="12428" spans="1:7">
      <c r="A12428">
        <v>1242.5999999999999</v>
      </c>
      <c r="B12428" s="1">
        <v>-8.9325000000000002E-2</v>
      </c>
      <c r="C12428" s="1">
        <v>4.0610000000000004E-3</v>
      </c>
      <c r="D12428" s="1">
        <v>26.317791</v>
      </c>
      <c r="E12428" s="1">
        <v>0.38522299999999998</v>
      </c>
      <c r="F12428" s="1">
        <v>24.389085000000001</v>
      </c>
      <c r="G12428" s="1">
        <v>9.8893199999999997</v>
      </c>
    </row>
    <row r="12429" spans="1:7">
      <c r="A12429">
        <v>1242.7</v>
      </c>
      <c r="B12429" s="1">
        <v>-0.102134</v>
      </c>
      <c r="C12429" s="1">
        <v>-6.7400000000000003E-3</v>
      </c>
      <c r="D12429" s="1">
        <v>27.512446000000001</v>
      </c>
      <c r="E12429" s="1">
        <v>0.34650900000000001</v>
      </c>
      <c r="F12429" s="1">
        <v>25.877220999999999</v>
      </c>
      <c r="G12429" s="1">
        <v>9.3436669999999999</v>
      </c>
    </row>
    <row r="12430" spans="1:7">
      <c r="A12430">
        <v>1242.8</v>
      </c>
      <c r="B12430" s="1">
        <v>-9.6530000000000005E-2</v>
      </c>
      <c r="C12430" s="1">
        <v>1.401E-2</v>
      </c>
      <c r="D12430" s="1">
        <v>29.605581000000001</v>
      </c>
      <c r="E12430" s="1">
        <v>0.54201999999999995</v>
      </c>
      <c r="F12430" s="1">
        <v>25.362172000000001</v>
      </c>
      <c r="G12430" s="1">
        <v>15.272546999999999</v>
      </c>
    </row>
    <row r="12431" spans="1:7">
      <c r="A12431">
        <v>1242.9000000000001</v>
      </c>
      <c r="B12431" s="1">
        <v>-0.106671</v>
      </c>
      <c r="C12431" s="1">
        <v>5.9930000000000001E-3</v>
      </c>
      <c r="D12431" s="1">
        <v>28.900161000000001</v>
      </c>
      <c r="E12431" s="1">
        <v>0.69866399999999995</v>
      </c>
      <c r="F12431" s="1">
        <v>22.128921999999999</v>
      </c>
      <c r="G12431" s="1">
        <v>18.588439999999999</v>
      </c>
    </row>
    <row r="12432" spans="1:7">
      <c r="A12432">
        <v>1243</v>
      </c>
      <c r="B12432" s="1">
        <v>-0.101067</v>
      </c>
      <c r="C12432" s="1">
        <v>-6.6210000000000001E-3</v>
      </c>
      <c r="D12432" s="1">
        <v>18.155947999999999</v>
      </c>
      <c r="E12432" s="1">
        <v>0.708453</v>
      </c>
      <c r="F12432" s="1">
        <v>13.787074</v>
      </c>
      <c r="G12432" s="1">
        <v>11.813342</v>
      </c>
    </row>
    <row r="12433" spans="1:7">
      <c r="A12433">
        <v>1243.0999999999999</v>
      </c>
      <c r="B12433" s="1">
        <v>-0.103202</v>
      </c>
      <c r="C12433" s="1">
        <v>1.7572000000000001E-2</v>
      </c>
      <c r="D12433" s="1">
        <v>17.189657</v>
      </c>
      <c r="E12433" s="1">
        <v>0.67227199999999998</v>
      </c>
      <c r="F12433" s="1">
        <v>13.449337999999999</v>
      </c>
      <c r="G12433" s="1">
        <v>10.705121</v>
      </c>
    </row>
    <row r="12434" spans="1:7">
      <c r="A12434">
        <v>1243.2</v>
      </c>
      <c r="B12434" s="1">
        <v>-9.8130999999999996E-2</v>
      </c>
      <c r="C12434" s="1">
        <v>1.4097E-2</v>
      </c>
      <c r="D12434" s="1">
        <v>19.466858999999999</v>
      </c>
      <c r="E12434" s="1">
        <v>0.86185599999999996</v>
      </c>
      <c r="F12434" s="1">
        <v>12.673503999999999</v>
      </c>
      <c r="G12434" s="1">
        <v>14.776363</v>
      </c>
    </row>
    <row r="12435" spans="1:7">
      <c r="A12435">
        <v>1243.3</v>
      </c>
      <c r="B12435" s="1">
        <v>-0.11014</v>
      </c>
      <c r="C12435" s="1">
        <v>-1.12E-2</v>
      </c>
      <c r="D12435" s="1">
        <v>16.872332</v>
      </c>
      <c r="E12435" s="1">
        <v>0.90521399999999996</v>
      </c>
      <c r="F12435" s="1">
        <v>10.418955</v>
      </c>
      <c r="G12435" s="1">
        <v>13.271058</v>
      </c>
    </row>
    <row r="12436" spans="1:7">
      <c r="A12436">
        <v>1243.4000000000001</v>
      </c>
      <c r="B12436" s="1">
        <v>-9.9198999999999996E-2</v>
      </c>
      <c r="C12436" s="1">
        <v>4.3E-3</v>
      </c>
      <c r="D12436" s="1">
        <v>17.170290999999999</v>
      </c>
      <c r="E12436" s="1">
        <v>0.97650400000000004</v>
      </c>
      <c r="F12436" s="1">
        <v>9.6140319999999999</v>
      </c>
      <c r="G12436" s="1">
        <v>14.226357999999999</v>
      </c>
    </row>
    <row r="12437" spans="1:7">
      <c r="A12437">
        <v>1243.5</v>
      </c>
      <c r="B12437" s="1">
        <v>-8.5588999999999998E-2</v>
      </c>
      <c r="C12437" s="1">
        <v>1.8381999999999999E-2</v>
      </c>
      <c r="D12437" s="1">
        <v>12.801261</v>
      </c>
      <c r="E12437" s="1">
        <v>0.95928599999999997</v>
      </c>
      <c r="F12437" s="1">
        <v>7.3492620000000004</v>
      </c>
      <c r="G12437" s="1">
        <v>10.481441999999999</v>
      </c>
    </row>
    <row r="12438" spans="1:7">
      <c r="A12438">
        <v>1243.5999999999999</v>
      </c>
      <c r="B12438" s="1">
        <v>-0.11040700000000001</v>
      </c>
      <c r="C12438" s="1">
        <v>4.8199999999999996E-3</v>
      </c>
      <c r="D12438" s="1">
        <v>12.216431</v>
      </c>
      <c r="E12438" s="1">
        <v>1.074813</v>
      </c>
      <c r="F12438" s="1">
        <v>5.8137619999999997</v>
      </c>
      <c r="G12438" s="1">
        <v>10.744363999999999</v>
      </c>
    </row>
    <row r="12439" spans="1:7">
      <c r="A12439">
        <v>1243.7</v>
      </c>
      <c r="B12439" s="1">
        <v>-9.9999000000000005E-2</v>
      </c>
      <c r="C12439" s="1">
        <v>-1.578E-3</v>
      </c>
      <c r="D12439" s="1">
        <v>12.25328</v>
      </c>
      <c r="E12439" s="1">
        <v>1.0117970000000001</v>
      </c>
      <c r="F12439" s="1">
        <v>6.4983810000000002</v>
      </c>
      <c r="G12439" s="1">
        <v>10.388161999999999</v>
      </c>
    </row>
    <row r="12440" spans="1:7">
      <c r="A12440">
        <v>1243.8</v>
      </c>
      <c r="B12440" s="1">
        <v>-0.101867</v>
      </c>
      <c r="C12440" s="1">
        <v>9.6310000000000007E-3</v>
      </c>
      <c r="D12440" s="1">
        <v>11.966388999999999</v>
      </c>
      <c r="E12440" s="1">
        <v>1.0411109999999999</v>
      </c>
      <c r="F12440" s="1">
        <v>6.0461559999999999</v>
      </c>
      <c r="G12440" s="1">
        <v>10.326591000000001</v>
      </c>
    </row>
    <row r="12441" spans="1:7">
      <c r="A12441">
        <v>1243.9000000000001</v>
      </c>
      <c r="B12441" s="1">
        <v>-0.117079</v>
      </c>
      <c r="C12441" s="1">
        <v>1.0189999999999999E-2</v>
      </c>
      <c r="D12441" s="1">
        <v>12.376284</v>
      </c>
      <c r="E12441" s="1">
        <v>1.1344209999999999</v>
      </c>
      <c r="F12441" s="1">
        <v>5.2309219999999996</v>
      </c>
      <c r="G12441" s="1">
        <v>11.216499000000001</v>
      </c>
    </row>
    <row r="12442" spans="1:7">
      <c r="A12442">
        <v>1244</v>
      </c>
      <c r="B12442" s="1">
        <v>-0.11414299999999999</v>
      </c>
      <c r="C12442" s="1">
        <v>-5.1279999999999997E-3</v>
      </c>
      <c r="D12442" s="1">
        <v>10.586577999999999</v>
      </c>
      <c r="E12442" s="1">
        <v>1.1060000000000001</v>
      </c>
      <c r="F12442" s="1">
        <v>4.7453349999999999</v>
      </c>
      <c r="G12442" s="1">
        <v>9.4634789999999995</v>
      </c>
    </row>
    <row r="12443" spans="1:7">
      <c r="A12443">
        <v>1244.0999999999999</v>
      </c>
      <c r="B12443" s="1">
        <v>-0.113343</v>
      </c>
      <c r="C12443" s="1">
        <v>3.4090000000000001E-3</v>
      </c>
      <c r="D12443" s="1">
        <v>9.8464159999999996</v>
      </c>
      <c r="E12443" s="1">
        <v>1.1805110000000001</v>
      </c>
      <c r="F12443" s="1">
        <v>3.746089</v>
      </c>
      <c r="G12443" s="1">
        <v>9.1059719999999995</v>
      </c>
    </row>
    <row r="12444" spans="1:7">
      <c r="A12444">
        <v>1244.2</v>
      </c>
      <c r="B12444" s="1">
        <v>-0.11014</v>
      </c>
      <c r="C12444" s="1">
        <v>9.1420000000000008E-3</v>
      </c>
      <c r="D12444" s="1">
        <v>10.828279</v>
      </c>
      <c r="E12444" s="1">
        <v>1.167019</v>
      </c>
      <c r="F12444" s="1">
        <v>4.2543699999999998</v>
      </c>
      <c r="G12444" s="1">
        <v>9.9575069999999997</v>
      </c>
    </row>
    <row r="12445" spans="1:7">
      <c r="A12445">
        <v>1244.3</v>
      </c>
      <c r="B12445" s="1">
        <v>-0.11734600000000001</v>
      </c>
      <c r="C12445" s="1">
        <v>-1.0905E-2</v>
      </c>
      <c r="D12445" s="1">
        <v>10.411849</v>
      </c>
      <c r="E12445" s="1">
        <v>1.2141040000000001</v>
      </c>
      <c r="F12445" s="1">
        <v>3.6355729999999999</v>
      </c>
      <c r="G12445" s="1">
        <v>9.7564960000000003</v>
      </c>
    </row>
    <row r="12446" spans="1:7">
      <c r="A12446">
        <v>1244.4000000000001</v>
      </c>
      <c r="B12446" s="1">
        <v>-0.114677</v>
      </c>
      <c r="C12446" s="1">
        <v>6.2319999999999997E-3</v>
      </c>
      <c r="D12446" s="1">
        <v>10.793115999999999</v>
      </c>
      <c r="E12446" s="1">
        <v>1.2007289999999999</v>
      </c>
      <c r="F12446" s="1">
        <v>3.903635</v>
      </c>
      <c r="G12446" s="1">
        <v>10.062454000000001</v>
      </c>
    </row>
    <row r="12447" spans="1:7">
      <c r="A12447">
        <v>1244.5</v>
      </c>
      <c r="B12447" s="1">
        <v>-0.11040700000000001</v>
      </c>
      <c r="C12447" s="1">
        <v>3.5769000000000002E-2</v>
      </c>
      <c r="D12447" s="1">
        <v>9.012829</v>
      </c>
      <c r="E12447" s="1">
        <v>1.289704</v>
      </c>
      <c r="F12447" s="1">
        <v>2.5002040000000001</v>
      </c>
      <c r="G12447" s="1">
        <v>8.659103</v>
      </c>
    </row>
    <row r="12448" spans="1:7">
      <c r="A12448">
        <v>1244.5999999999999</v>
      </c>
      <c r="B12448" s="1">
        <v>-0.10934000000000001</v>
      </c>
      <c r="C12448" s="1">
        <v>5.5040000000000002E-3</v>
      </c>
      <c r="D12448" s="1">
        <v>8.3850660000000001</v>
      </c>
      <c r="E12448" s="1">
        <v>1.308657</v>
      </c>
      <c r="F12448" s="1">
        <v>2.1729699999999998</v>
      </c>
      <c r="G12448" s="1">
        <v>8.0986130000000003</v>
      </c>
    </row>
    <row r="12449" spans="1:7">
      <c r="A12449">
        <v>1244.7</v>
      </c>
      <c r="B12449" s="1">
        <v>-0.101867</v>
      </c>
      <c r="C12449" s="1">
        <v>-7.9880000000000003E-3</v>
      </c>
      <c r="D12449" s="1">
        <v>8.5337730000000001</v>
      </c>
      <c r="E12449" s="1">
        <v>1.3020849999999999</v>
      </c>
      <c r="F12449" s="1">
        <v>2.2656239999999999</v>
      </c>
      <c r="G12449" s="1">
        <v>8.2275290000000005</v>
      </c>
    </row>
    <row r="12450" spans="1:7">
      <c r="A12450">
        <v>1244.8</v>
      </c>
      <c r="B12450" s="1">
        <v>-0.11441</v>
      </c>
      <c r="C12450" s="1">
        <v>2.261E-3</v>
      </c>
      <c r="D12450" s="1">
        <v>8.2449399999999997</v>
      </c>
      <c r="E12450" s="1">
        <v>1.3351980000000001</v>
      </c>
      <c r="F12450" s="1">
        <v>1.9245749999999999</v>
      </c>
      <c r="G12450" s="1">
        <v>8.0171720000000004</v>
      </c>
    </row>
    <row r="12451" spans="1:7">
      <c r="A12451">
        <v>1244.9000000000001</v>
      </c>
      <c r="B12451" s="1">
        <v>-0.113076</v>
      </c>
      <c r="C12451" s="1">
        <v>-6.326E-3</v>
      </c>
      <c r="D12451" s="1">
        <v>7.7840860000000003</v>
      </c>
      <c r="E12451" s="1">
        <v>1.337993</v>
      </c>
      <c r="F12451" s="1">
        <v>1.795838</v>
      </c>
      <c r="G12451" s="1">
        <v>7.5740980000000002</v>
      </c>
    </row>
    <row r="12452" spans="1:7">
      <c r="A12452">
        <v>1245</v>
      </c>
      <c r="B12452" s="1">
        <v>-0.11040700000000001</v>
      </c>
      <c r="C12452" s="1">
        <v>1.2385E-2</v>
      </c>
      <c r="D12452" s="1">
        <v>7.7353149999999999</v>
      </c>
      <c r="E12452" s="1">
        <v>1.3832930000000001</v>
      </c>
      <c r="F12452" s="1">
        <v>1.4419139999999999</v>
      </c>
      <c r="G12452" s="1">
        <v>7.599736</v>
      </c>
    </row>
    <row r="12453" spans="1:7">
      <c r="A12453">
        <v>1245.0999999999999</v>
      </c>
      <c r="B12453" s="1">
        <v>-0.101601</v>
      </c>
      <c r="C12453" s="1">
        <v>2.0056000000000001E-2</v>
      </c>
      <c r="D12453" s="1">
        <v>6.9612299999999996</v>
      </c>
      <c r="E12453" s="1">
        <v>1.3565259999999999</v>
      </c>
      <c r="F12453" s="1">
        <v>1.4802</v>
      </c>
      <c r="G12453" s="1">
        <v>6.8020389999999997</v>
      </c>
    </row>
    <row r="12454" spans="1:7">
      <c r="A12454">
        <v>1245.2</v>
      </c>
      <c r="B12454" s="1">
        <v>-0.123751</v>
      </c>
      <c r="C12454" s="1">
        <v>-5.8869999999999999E-3</v>
      </c>
      <c r="D12454" s="1">
        <v>6.9752039999999997</v>
      </c>
      <c r="E12454" s="1">
        <v>1.410641</v>
      </c>
      <c r="F12454" s="1">
        <v>1.112344</v>
      </c>
      <c r="G12454" s="1">
        <v>6.8859389999999996</v>
      </c>
    </row>
    <row r="12455" spans="1:7">
      <c r="A12455">
        <v>1245.3</v>
      </c>
      <c r="B12455" s="1">
        <v>-9.7864000000000007E-2</v>
      </c>
      <c r="C12455" s="1">
        <v>-1.565E-3</v>
      </c>
      <c r="D12455" s="1">
        <v>7.4423950000000003</v>
      </c>
      <c r="E12455" s="1">
        <v>1.353321</v>
      </c>
      <c r="F12455" s="1">
        <v>1.6058110000000001</v>
      </c>
      <c r="G12455" s="1">
        <v>7.2670909999999997</v>
      </c>
    </row>
    <row r="12456" spans="1:7">
      <c r="A12456">
        <v>1245.4000000000001</v>
      </c>
      <c r="B12456" s="1">
        <v>-0.103202</v>
      </c>
      <c r="C12456" s="1">
        <v>5.7399999999999997E-4</v>
      </c>
      <c r="D12456" s="1">
        <v>7.0267049999999998</v>
      </c>
      <c r="E12456" s="1">
        <v>1.394876</v>
      </c>
      <c r="F12456" s="1">
        <v>1.2297769999999999</v>
      </c>
      <c r="G12456" s="1">
        <v>6.9182540000000001</v>
      </c>
    </row>
    <row r="12457" spans="1:7">
      <c r="A12457">
        <v>1245.5</v>
      </c>
      <c r="B12457" s="1">
        <v>-9.7598000000000004E-2</v>
      </c>
      <c r="C12457" s="1">
        <v>6.4320000000000002E-3</v>
      </c>
      <c r="D12457" s="1">
        <v>7.4717380000000002</v>
      </c>
      <c r="E12457" s="1">
        <v>1.458369</v>
      </c>
      <c r="F12457" s="1">
        <v>0.83826100000000003</v>
      </c>
      <c r="G12457" s="1">
        <v>7.4245669999999997</v>
      </c>
    </row>
    <row r="12458" spans="1:7">
      <c r="A12458">
        <v>1245.5999999999999</v>
      </c>
      <c r="B12458" s="1">
        <v>-8.9857999999999993E-2</v>
      </c>
      <c r="C12458" s="1">
        <v>2.7615000000000001E-2</v>
      </c>
      <c r="D12458" s="1">
        <v>6.4495909999999999</v>
      </c>
      <c r="E12458" s="1">
        <v>1.4787330000000001</v>
      </c>
      <c r="F12458" s="1">
        <v>0.59293099999999999</v>
      </c>
      <c r="G12458" s="1">
        <v>6.4222780000000004</v>
      </c>
    </row>
    <row r="12459" spans="1:7">
      <c r="A12459">
        <v>1245.7</v>
      </c>
      <c r="B12459" s="1">
        <v>-0.11280900000000001</v>
      </c>
      <c r="C12459" s="1">
        <v>4.3179999999999998E-3</v>
      </c>
      <c r="D12459" s="1">
        <v>6.8188009999999997</v>
      </c>
      <c r="E12459" s="1">
        <v>1.486985</v>
      </c>
      <c r="F12459" s="1">
        <v>0.57082299999999997</v>
      </c>
      <c r="G12459" s="1">
        <v>6.794867</v>
      </c>
    </row>
    <row r="12460" spans="1:7">
      <c r="A12460">
        <v>1245.8</v>
      </c>
      <c r="B12460" s="1">
        <v>-0.116011</v>
      </c>
      <c r="C12460" s="1">
        <v>-1.2674E-2</v>
      </c>
      <c r="D12460" s="1">
        <v>6.4983370000000003</v>
      </c>
      <c r="E12460" s="1">
        <v>1.473498</v>
      </c>
      <c r="F12460" s="1">
        <v>0.63127999999999995</v>
      </c>
      <c r="G12460" s="1">
        <v>6.4676020000000003</v>
      </c>
    </row>
    <row r="12461" spans="1:7">
      <c r="A12461">
        <v>1245.9000000000001</v>
      </c>
      <c r="B12461" s="1">
        <v>-0.11040700000000001</v>
      </c>
      <c r="C12461" s="1">
        <v>1.0484E-2</v>
      </c>
      <c r="D12461" s="1">
        <v>6.6521169999999996</v>
      </c>
      <c r="E12461" s="1">
        <v>1.5943670000000001</v>
      </c>
      <c r="F12461" s="1">
        <v>-0.156779</v>
      </c>
      <c r="G12461" s="1">
        <v>6.6502699999999999</v>
      </c>
    </row>
    <row r="12462" spans="1:7">
      <c r="A12462">
        <v>1246</v>
      </c>
      <c r="B12462" s="1">
        <v>-0.107739</v>
      </c>
      <c r="C12462" s="1">
        <v>2.4870000000000001E-3</v>
      </c>
      <c r="D12462" s="1">
        <v>6.0955050000000002</v>
      </c>
      <c r="E12462" s="1">
        <v>1.605756</v>
      </c>
      <c r="F12462" s="1">
        <v>-0.213056</v>
      </c>
      <c r="G12462" s="1">
        <v>6.09178</v>
      </c>
    </row>
    <row r="12463" spans="1:7">
      <c r="A12463">
        <v>1246.0999999999999</v>
      </c>
      <c r="B12463" s="1">
        <v>-0.114944</v>
      </c>
      <c r="C12463" s="1">
        <v>3.6699999999999998E-4</v>
      </c>
      <c r="D12463" s="1">
        <v>5.7282070000000003</v>
      </c>
      <c r="E12463" s="1">
        <v>1.648685</v>
      </c>
      <c r="F12463" s="1">
        <v>-0.44571100000000002</v>
      </c>
      <c r="G12463" s="1">
        <v>5.7108400000000001</v>
      </c>
    </row>
    <row r="12464" spans="1:7">
      <c r="A12464">
        <v>1246.2</v>
      </c>
      <c r="B12464" s="1">
        <v>-9.9733000000000002E-2</v>
      </c>
      <c r="C12464" s="1">
        <v>1.6612999999999999E-2</v>
      </c>
      <c r="D12464" s="1">
        <v>5.635338</v>
      </c>
      <c r="E12464" s="1">
        <v>1.6638170000000001</v>
      </c>
      <c r="F12464" s="1">
        <v>-0.52344599999999997</v>
      </c>
      <c r="G12464" s="1">
        <v>5.6109749999999998</v>
      </c>
    </row>
    <row r="12465" spans="1:7">
      <c r="A12465">
        <v>1246.3</v>
      </c>
      <c r="B12465" s="1">
        <v>-8.3454E-2</v>
      </c>
      <c r="C12465" s="1">
        <v>-4.8770000000000003E-3</v>
      </c>
      <c r="D12465" s="1">
        <v>5.6431979999999999</v>
      </c>
      <c r="E12465" s="1">
        <v>1.6212869999999999</v>
      </c>
      <c r="F12465" s="1">
        <v>-0.28480699999999998</v>
      </c>
      <c r="G12465" s="1">
        <v>5.6360060000000001</v>
      </c>
    </row>
    <row r="12466" spans="1:7">
      <c r="A12466">
        <v>1246.4000000000001</v>
      </c>
      <c r="B12466" s="1">
        <v>-0.10693800000000001</v>
      </c>
      <c r="C12466" s="1">
        <v>2.8760000000000001E-3</v>
      </c>
      <c r="D12466" s="1">
        <v>5.7468890000000004</v>
      </c>
      <c r="E12466" s="1">
        <v>1.6385320000000001</v>
      </c>
      <c r="F12466" s="1">
        <v>-0.38896900000000001</v>
      </c>
      <c r="G12466" s="1">
        <v>5.7337100000000003</v>
      </c>
    </row>
    <row r="12467" spans="1:7">
      <c r="A12467">
        <v>1246.5</v>
      </c>
      <c r="B12467" s="1">
        <v>-9.4661999999999996E-2</v>
      </c>
      <c r="C12467" s="1">
        <v>1.9654999999999999E-2</v>
      </c>
      <c r="D12467" s="1">
        <v>5.5647209999999996</v>
      </c>
      <c r="E12467" s="1">
        <v>1.662933</v>
      </c>
      <c r="F12467" s="1">
        <v>-0.51198900000000003</v>
      </c>
      <c r="G12467" s="1">
        <v>5.541118</v>
      </c>
    </row>
    <row r="12468" spans="1:7">
      <c r="A12468">
        <v>1246.5999999999999</v>
      </c>
      <c r="B12468" s="1">
        <v>-0.106137</v>
      </c>
      <c r="C12468" s="1">
        <v>-1.866E-3</v>
      </c>
      <c r="D12468" s="1">
        <v>5.3966050000000001</v>
      </c>
      <c r="E12468" s="1">
        <v>1.685551</v>
      </c>
      <c r="F12468" s="1">
        <v>-0.61792899999999995</v>
      </c>
      <c r="G12468" s="1">
        <v>5.3611110000000002</v>
      </c>
    </row>
    <row r="12469" spans="1:7">
      <c r="A12469">
        <v>1246.7</v>
      </c>
      <c r="B12469" s="1">
        <v>-9.1727000000000003E-2</v>
      </c>
      <c r="C12469" s="1">
        <v>1.1117999999999999E-2</v>
      </c>
      <c r="D12469" s="1">
        <v>5.206836</v>
      </c>
      <c r="E12469" s="1">
        <v>1.6367620000000001</v>
      </c>
      <c r="F12469" s="1">
        <v>-0.343223</v>
      </c>
      <c r="G12469" s="1">
        <v>5.1955109999999998</v>
      </c>
    </row>
    <row r="12470" spans="1:7">
      <c r="A12470">
        <v>1246.8</v>
      </c>
      <c r="B12470" s="1">
        <v>-0.105604</v>
      </c>
      <c r="C12470" s="1">
        <v>1.8186999999999998E-2</v>
      </c>
      <c r="D12470" s="1">
        <v>5.3555840000000003</v>
      </c>
      <c r="E12470" s="1">
        <v>1.609121</v>
      </c>
      <c r="F12470" s="1">
        <v>-0.205203</v>
      </c>
      <c r="G12470" s="1">
        <v>5.3516519999999996</v>
      </c>
    </row>
    <row r="12471" spans="1:7">
      <c r="A12471">
        <v>1246.9000000000001</v>
      </c>
      <c r="B12471" s="1">
        <v>-0.100533</v>
      </c>
      <c r="C12471" s="1">
        <v>-1.8407E-2</v>
      </c>
      <c r="D12471" s="1">
        <v>5.5673560000000002</v>
      </c>
      <c r="E12471" s="1">
        <v>1.621149</v>
      </c>
      <c r="F12471" s="1">
        <v>-0.28021499999999999</v>
      </c>
      <c r="G12471" s="1">
        <v>5.5602999999999998</v>
      </c>
    </row>
    <row r="12472" spans="1:7">
      <c r="A12472">
        <v>1247</v>
      </c>
      <c r="B12472" s="1">
        <v>-9.7864000000000007E-2</v>
      </c>
      <c r="C12472" s="1">
        <v>4.1E-5</v>
      </c>
      <c r="D12472" s="1">
        <v>5.3907600000000002</v>
      </c>
      <c r="E12472" s="1">
        <v>1.6893879999999999</v>
      </c>
      <c r="F12472" s="1">
        <v>-0.63780300000000001</v>
      </c>
      <c r="G12472" s="1">
        <v>5.3528969999999996</v>
      </c>
    </row>
    <row r="12473" spans="1:7">
      <c r="A12473">
        <v>1247.0999999999999</v>
      </c>
      <c r="B12473" s="1">
        <v>-0.104269</v>
      </c>
      <c r="C12473" s="1">
        <v>1.4416999999999999E-2</v>
      </c>
      <c r="D12473" s="1">
        <v>5.3040529999999997</v>
      </c>
      <c r="E12473" s="1">
        <v>1.7581500000000001</v>
      </c>
      <c r="F12473" s="1">
        <v>-0.98792999999999997</v>
      </c>
      <c r="G12473" s="1">
        <v>5.2112360000000004</v>
      </c>
    </row>
    <row r="12474" spans="1:7">
      <c r="A12474">
        <v>1247.2</v>
      </c>
      <c r="B12474" s="1">
        <v>-8.8524000000000005E-2</v>
      </c>
      <c r="C12474" s="1">
        <v>-8.7469999999999996E-3</v>
      </c>
      <c r="D12474" s="1">
        <v>5.2267239999999999</v>
      </c>
      <c r="E12474" s="1">
        <v>1.7402489999999999</v>
      </c>
      <c r="F12474" s="1">
        <v>-0.88144800000000001</v>
      </c>
      <c r="G12474" s="1">
        <v>5.1518629999999996</v>
      </c>
    </row>
    <row r="12475" spans="1:7">
      <c r="A12475">
        <v>1247.3</v>
      </c>
      <c r="B12475" s="1">
        <v>-0.10373599999999999</v>
      </c>
      <c r="C12475" s="1">
        <v>1.5597E-2</v>
      </c>
      <c r="D12475" s="1">
        <v>5.0337990000000001</v>
      </c>
      <c r="E12475" s="1">
        <v>1.7358899999999999</v>
      </c>
      <c r="F12475" s="1">
        <v>-0.82727899999999999</v>
      </c>
      <c r="G12475" s="1">
        <v>4.9653539999999996</v>
      </c>
    </row>
    <row r="12476" spans="1:7">
      <c r="A12476">
        <v>1247.4000000000001</v>
      </c>
      <c r="B12476" s="1">
        <v>-0.106137</v>
      </c>
      <c r="C12476" s="1">
        <v>2.5218999999999998E-2</v>
      </c>
      <c r="D12476" s="1">
        <v>5.1204390000000002</v>
      </c>
      <c r="E12476" s="1">
        <v>1.7665979999999999</v>
      </c>
      <c r="F12476" s="1">
        <v>-0.99619800000000003</v>
      </c>
      <c r="G12476" s="1">
        <v>5.0225970000000002</v>
      </c>
    </row>
    <row r="12477" spans="1:7">
      <c r="A12477">
        <v>1247.5</v>
      </c>
      <c r="B12477" s="1">
        <v>-0.118947</v>
      </c>
      <c r="C12477" s="1">
        <v>-1.3897E-2</v>
      </c>
      <c r="D12477" s="1">
        <v>4.9259209999999998</v>
      </c>
      <c r="E12477" s="1">
        <v>1.8049329999999999</v>
      </c>
      <c r="F12477" s="1">
        <v>-1.1428290000000001</v>
      </c>
      <c r="G12477" s="1">
        <v>4.7915169999999998</v>
      </c>
    </row>
    <row r="12478" spans="1:7">
      <c r="A12478">
        <v>1247.5999999999999</v>
      </c>
      <c r="B12478" s="1">
        <v>-0.10373599999999999</v>
      </c>
      <c r="C12478" s="1">
        <v>4.3E-3</v>
      </c>
      <c r="D12478" s="1">
        <v>4.9660310000000001</v>
      </c>
      <c r="E12478" s="1">
        <v>1.856266</v>
      </c>
      <c r="F12478" s="1">
        <v>-1.398474</v>
      </c>
      <c r="G12478" s="1">
        <v>4.765053</v>
      </c>
    </row>
    <row r="12479" spans="1:7">
      <c r="A12479">
        <v>1247.7</v>
      </c>
      <c r="B12479" s="1">
        <v>-0.10133399999999999</v>
      </c>
      <c r="C12479" s="1">
        <v>2.0175999999999999E-2</v>
      </c>
      <c r="D12479" s="1">
        <v>4.573302</v>
      </c>
      <c r="E12479" s="1">
        <v>1.854919</v>
      </c>
      <c r="F12479" s="1">
        <v>-1.2819659999999999</v>
      </c>
      <c r="G12479" s="1">
        <v>4.3899499999999998</v>
      </c>
    </row>
    <row r="12480" spans="1:7">
      <c r="A12480">
        <v>1247.8</v>
      </c>
      <c r="B12480" s="1">
        <v>-0.11627800000000001</v>
      </c>
      <c r="C12480" s="1">
        <v>-9.9950000000000004E-3</v>
      </c>
      <c r="D12480" s="1">
        <v>4.505471</v>
      </c>
      <c r="E12480" s="1">
        <v>1.854206</v>
      </c>
      <c r="F12480" s="1">
        <v>-1.259868</v>
      </c>
      <c r="G12480" s="1">
        <v>4.3257370000000002</v>
      </c>
    </row>
    <row r="12481" spans="1:7">
      <c r="A12481">
        <v>1247.9000000000001</v>
      </c>
      <c r="B12481" s="1">
        <v>-0.1008</v>
      </c>
      <c r="C12481" s="1">
        <v>5.9930000000000001E-3</v>
      </c>
      <c r="D12481" s="1">
        <v>4.4217019999999998</v>
      </c>
      <c r="E12481" s="1">
        <v>1.8560319999999999</v>
      </c>
      <c r="F12481" s="1">
        <v>-1.2441949999999999</v>
      </c>
      <c r="G12481" s="1">
        <v>4.2430440000000003</v>
      </c>
    </row>
    <row r="12482" spans="1:7">
      <c r="A12482">
        <v>1248</v>
      </c>
      <c r="B12482" s="1">
        <v>-0.102668</v>
      </c>
      <c r="C12482" s="1">
        <v>1.6086E-2</v>
      </c>
      <c r="D12482" s="1">
        <v>4.5516839999999998</v>
      </c>
      <c r="E12482" s="1">
        <v>1.8591629999999999</v>
      </c>
      <c r="F12482" s="1">
        <v>-1.294438</v>
      </c>
      <c r="G12482" s="1">
        <v>4.3637430000000004</v>
      </c>
    </row>
    <row r="12483" spans="1:7">
      <c r="A12483">
        <v>1248.0999999999999</v>
      </c>
      <c r="B12483" s="1">
        <v>-9.5995999999999998E-2</v>
      </c>
      <c r="C12483" s="1">
        <v>-1.2718E-2</v>
      </c>
      <c r="D12483" s="1">
        <v>4.4611190000000001</v>
      </c>
      <c r="E12483" s="1">
        <v>1.8939760000000001</v>
      </c>
      <c r="F12483" s="1">
        <v>-1.416777</v>
      </c>
      <c r="G12483" s="1">
        <v>4.2301690000000001</v>
      </c>
    </row>
    <row r="12484" spans="1:7">
      <c r="A12484">
        <v>1248.2</v>
      </c>
      <c r="B12484" s="1">
        <v>-9.3594999999999998E-2</v>
      </c>
      <c r="C12484" s="1">
        <v>4.2750000000000002E-3</v>
      </c>
      <c r="D12484" s="1">
        <v>4.4118500000000003</v>
      </c>
      <c r="E12484" s="1">
        <v>1.847534</v>
      </c>
      <c r="F12484" s="1">
        <v>-1.2053990000000001</v>
      </c>
      <c r="G12484" s="1">
        <v>4.2439879999999999</v>
      </c>
    </row>
    <row r="12485" spans="1:7">
      <c r="A12485">
        <v>1248.3</v>
      </c>
      <c r="B12485" s="1">
        <v>-0.10693800000000001</v>
      </c>
      <c r="C12485" s="1">
        <v>1.6060999999999999E-2</v>
      </c>
      <c r="D12485" s="1">
        <v>4.3031689999999996</v>
      </c>
      <c r="E12485" s="1">
        <v>1.817448</v>
      </c>
      <c r="F12485" s="1">
        <v>-1.0506549999999999</v>
      </c>
      <c r="G12485" s="1">
        <v>4.1729349999999998</v>
      </c>
    </row>
    <row r="12486" spans="1:7">
      <c r="A12486">
        <v>1248.4000000000001</v>
      </c>
      <c r="B12486" s="1">
        <v>-9.4928999999999999E-2</v>
      </c>
      <c r="C12486" s="1">
        <v>4.86E-4</v>
      </c>
      <c r="D12486" s="1">
        <v>4.4482710000000001</v>
      </c>
      <c r="E12486" s="1">
        <v>1.835067</v>
      </c>
      <c r="F12486" s="1">
        <v>-1.1619120000000001</v>
      </c>
      <c r="G12486" s="1">
        <v>4.2938419999999997</v>
      </c>
    </row>
    <row r="12487" spans="1:7">
      <c r="A12487">
        <v>1248.5</v>
      </c>
      <c r="B12487" s="1">
        <v>-9.8130999999999996E-2</v>
      </c>
      <c r="C12487" s="1">
        <v>1.0459E-2</v>
      </c>
      <c r="D12487" s="1">
        <v>4.3914749999999998</v>
      </c>
      <c r="E12487" s="1">
        <v>1.8247549999999999</v>
      </c>
      <c r="F12487" s="1">
        <v>-1.1033029999999999</v>
      </c>
      <c r="G12487" s="1">
        <v>4.2506199999999996</v>
      </c>
    </row>
    <row r="12488" spans="1:7">
      <c r="A12488">
        <v>1248.5999999999999</v>
      </c>
      <c r="B12488" s="1">
        <v>-0.102935</v>
      </c>
      <c r="C12488" s="1">
        <v>1.1231E-2</v>
      </c>
      <c r="D12488" s="1">
        <v>4.327814</v>
      </c>
      <c r="E12488" s="1">
        <v>1.8297159999999999</v>
      </c>
      <c r="F12488" s="1">
        <v>-1.108077</v>
      </c>
      <c r="G12488" s="1">
        <v>4.1835560000000003</v>
      </c>
    </row>
    <row r="12489" spans="1:7">
      <c r="A12489">
        <v>1248.7</v>
      </c>
      <c r="B12489" s="1">
        <v>-0.111208</v>
      </c>
      <c r="C12489" s="1">
        <v>-1.1640000000000001E-3</v>
      </c>
      <c r="D12489" s="1">
        <v>4.3079700000000001</v>
      </c>
      <c r="E12489" s="1">
        <v>1.896463</v>
      </c>
      <c r="F12489" s="1">
        <v>-1.3782939999999999</v>
      </c>
      <c r="G12489" s="1">
        <v>4.0815330000000003</v>
      </c>
    </row>
    <row r="12490" spans="1:7">
      <c r="A12490">
        <v>1248.8</v>
      </c>
      <c r="B12490" s="1">
        <v>-9.7063999999999998E-2</v>
      </c>
      <c r="C12490" s="1">
        <v>2.2550000000000001E-3</v>
      </c>
      <c r="D12490" s="1">
        <v>4.2634509999999999</v>
      </c>
      <c r="E12490" s="1">
        <v>1.90787</v>
      </c>
      <c r="F12490" s="1">
        <v>-1.4100360000000001</v>
      </c>
      <c r="G12490" s="1">
        <v>4.0235320000000003</v>
      </c>
    </row>
    <row r="12491" spans="1:7">
      <c r="A12491">
        <v>1248.9000000000001</v>
      </c>
      <c r="B12491" s="1">
        <v>-9.1727000000000003E-2</v>
      </c>
      <c r="C12491" s="1">
        <v>3.284E-3</v>
      </c>
      <c r="D12491" s="1">
        <v>4.1125699999999998</v>
      </c>
      <c r="E12491" s="1">
        <v>1.944572</v>
      </c>
      <c r="F12491" s="1">
        <v>-1.5016339999999999</v>
      </c>
      <c r="G12491" s="1">
        <v>3.8286199999999999</v>
      </c>
    </row>
    <row r="12492" spans="1:7">
      <c r="A12492">
        <v>1249</v>
      </c>
      <c r="B12492" s="1">
        <v>-0.10373599999999999</v>
      </c>
      <c r="C12492" s="1">
        <v>9.7E-5</v>
      </c>
      <c r="D12492" s="1">
        <v>4.2756559999999997</v>
      </c>
      <c r="E12492" s="1">
        <v>1.9281569999999999</v>
      </c>
      <c r="F12492" s="1">
        <v>-1.495636</v>
      </c>
      <c r="G12492" s="1">
        <v>4.0055350000000001</v>
      </c>
    </row>
    <row r="12493" spans="1:7">
      <c r="A12493">
        <v>1249.0999999999999</v>
      </c>
      <c r="B12493" s="1">
        <v>-0.101867</v>
      </c>
      <c r="C12493" s="1">
        <v>4.2059999999999997E-3</v>
      </c>
      <c r="D12493" s="1">
        <v>3.9106510000000001</v>
      </c>
      <c r="E12493" s="1">
        <v>1.9721919999999999</v>
      </c>
      <c r="F12493" s="1">
        <v>-1.527903</v>
      </c>
      <c r="G12493" s="1">
        <v>3.5998190000000001</v>
      </c>
    </row>
    <row r="12494" spans="1:7">
      <c r="A12494">
        <v>1249.2</v>
      </c>
      <c r="B12494" s="1">
        <v>-0.119481</v>
      </c>
      <c r="C12494" s="1">
        <v>5.8110000000000002E-3</v>
      </c>
      <c r="D12494" s="1">
        <v>3.8680409999999998</v>
      </c>
      <c r="E12494" s="1">
        <v>2.0268459999999999</v>
      </c>
      <c r="F12494" s="1">
        <v>-1.703503</v>
      </c>
      <c r="G12494" s="1">
        <v>3.4727239999999999</v>
      </c>
    </row>
    <row r="12495" spans="1:7">
      <c r="A12495">
        <v>1249.3</v>
      </c>
      <c r="B12495" s="1">
        <v>-0.111208</v>
      </c>
      <c r="C12495" s="1">
        <v>7.2100000000000003E-3</v>
      </c>
      <c r="D12495" s="1">
        <v>3.7647680000000001</v>
      </c>
      <c r="E12495" s="1">
        <v>2.048368</v>
      </c>
      <c r="F12495" s="1">
        <v>-1.7303770000000001</v>
      </c>
      <c r="G12495" s="1">
        <v>3.3435419999999998</v>
      </c>
    </row>
    <row r="12496" spans="1:7">
      <c r="A12496">
        <v>1249.4000000000001</v>
      </c>
      <c r="B12496" s="1">
        <v>-9.3061000000000005E-2</v>
      </c>
      <c r="C12496" s="1">
        <v>1.3395000000000001E-2</v>
      </c>
      <c r="D12496" s="1">
        <v>3.8427579999999999</v>
      </c>
      <c r="E12496" s="1">
        <v>2.0505969999999998</v>
      </c>
      <c r="F12496" s="1">
        <v>-1.773827</v>
      </c>
      <c r="G12496" s="1">
        <v>3.4088599999999998</v>
      </c>
    </row>
    <row r="12497" spans="1:7">
      <c r="A12497">
        <v>1249.5</v>
      </c>
      <c r="B12497" s="1">
        <v>-9.0392E-2</v>
      </c>
      <c r="C12497" s="1">
        <v>8.4270000000000005E-3</v>
      </c>
      <c r="D12497" s="1">
        <v>3.72628</v>
      </c>
      <c r="E12497" s="1">
        <v>2.0285009999999999</v>
      </c>
      <c r="F12497" s="1">
        <v>-1.6466069999999999</v>
      </c>
      <c r="G12497" s="1">
        <v>3.3427310000000001</v>
      </c>
    </row>
    <row r="12498" spans="1:7">
      <c r="A12498">
        <v>1249.5999999999999</v>
      </c>
      <c r="B12498" s="1">
        <v>-0.112542</v>
      </c>
      <c r="C12498" s="1">
        <v>1.6590000000000001E-3</v>
      </c>
      <c r="D12498" s="1">
        <v>3.712466</v>
      </c>
      <c r="E12498" s="1">
        <v>2.0577320000000001</v>
      </c>
      <c r="F12498" s="1">
        <v>-1.7371380000000001</v>
      </c>
      <c r="G12498" s="1">
        <v>3.2809689999999998</v>
      </c>
    </row>
    <row r="12499" spans="1:7">
      <c r="A12499">
        <v>1249.7</v>
      </c>
      <c r="B12499" s="1">
        <v>-7.9717999999999997E-2</v>
      </c>
      <c r="C12499" s="1">
        <v>2.3739999999999998E-3</v>
      </c>
      <c r="D12499" s="1">
        <v>3.6754920000000002</v>
      </c>
      <c r="E12499" s="1">
        <v>2.0258229999999999</v>
      </c>
      <c r="F12499" s="1">
        <v>-1.6153280000000001</v>
      </c>
      <c r="G12499" s="1">
        <v>3.3015089999999998</v>
      </c>
    </row>
    <row r="12500" spans="1:7">
      <c r="A12500">
        <v>1249.8</v>
      </c>
      <c r="B12500" s="1">
        <v>-8.1851999999999994E-2</v>
      </c>
      <c r="C12500" s="1">
        <v>1.678E-3</v>
      </c>
      <c r="D12500" s="1">
        <v>3.6394489999999999</v>
      </c>
      <c r="E12500" s="1">
        <v>2.0083829999999998</v>
      </c>
      <c r="F12500" s="1">
        <v>-1.5422340000000001</v>
      </c>
      <c r="G12500" s="1">
        <v>3.2965279999999999</v>
      </c>
    </row>
    <row r="12501" spans="1:7">
      <c r="A12501">
        <v>1249.9000000000001</v>
      </c>
      <c r="B12501" s="1">
        <v>-0.102134</v>
      </c>
      <c r="C12501" s="1">
        <v>5.9299999999999999E-4</v>
      </c>
      <c r="D12501" s="1">
        <v>3.546036</v>
      </c>
      <c r="E12501" s="1">
        <v>2.0080019999999998</v>
      </c>
      <c r="F12501" s="1">
        <v>-1.5014240000000001</v>
      </c>
      <c r="G12501" s="1">
        <v>3.212491</v>
      </c>
    </row>
    <row r="12502" spans="1:7">
      <c r="A12502">
        <v>1250</v>
      </c>
      <c r="B12502" s="1">
        <v>-9.8397999999999999E-2</v>
      </c>
      <c r="C12502" s="1">
        <v>8.201E-3</v>
      </c>
      <c r="D12502" s="1">
        <v>3.4741759999999999</v>
      </c>
      <c r="E12502" s="1">
        <v>2.0476920000000001</v>
      </c>
      <c r="F12502" s="1">
        <v>-1.5947279999999999</v>
      </c>
      <c r="G12502" s="1">
        <v>3.0865429999999998</v>
      </c>
    </row>
    <row r="12503" spans="1:7">
      <c r="A12503">
        <v>1250.0999999999999</v>
      </c>
      <c r="B12503" s="1">
        <v>-0.10346900000000001</v>
      </c>
      <c r="C12503" s="1">
        <v>1.1337E-2</v>
      </c>
      <c r="D12503" s="1">
        <v>3.4901960000000001</v>
      </c>
      <c r="E12503" s="1">
        <v>2.0332979999999998</v>
      </c>
      <c r="F12503" s="1">
        <v>-1.5572839999999999</v>
      </c>
      <c r="G12503" s="1">
        <v>3.123513</v>
      </c>
    </row>
    <row r="12504" spans="1:7">
      <c r="A12504">
        <v>1250.2</v>
      </c>
      <c r="B12504" s="1">
        <v>-9.7331000000000001E-2</v>
      </c>
      <c r="C12504" s="1">
        <v>1.276E-3</v>
      </c>
      <c r="D12504" s="1">
        <v>3.6267</v>
      </c>
      <c r="E12504" s="1">
        <v>2.093585</v>
      </c>
      <c r="F12504" s="1">
        <v>-1.810805</v>
      </c>
      <c r="G12504" s="1">
        <v>3.1422819999999998</v>
      </c>
    </row>
    <row r="12505" spans="1:7">
      <c r="A12505">
        <v>1250.3</v>
      </c>
      <c r="B12505" s="1">
        <v>-9.8932000000000006E-2</v>
      </c>
      <c r="C12505" s="1">
        <v>2.663E-3</v>
      </c>
      <c r="D12505" s="1">
        <v>3.5541860000000001</v>
      </c>
      <c r="E12505" s="1">
        <v>2.0908199999999999</v>
      </c>
      <c r="F12505" s="1">
        <v>-1.7660769999999999</v>
      </c>
      <c r="G12505" s="1">
        <v>3.0843500000000001</v>
      </c>
    </row>
    <row r="12506" spans="1:7">
      <c r="A12506">
        <v>1250.4000000000001</v>
      </c>
      <c r="B12506" s="1">
        <v>-9.6530000000000005E-2</v>
      </c>
      <c r="C12506" s="1">
        <v>1.2071E-2</v>
      </c>
      <c r="D12506" s="1">
        <v>3.59978</v>
      </c>
      <c r="E12506" s="1">
        <v>2.1138669999999999</v>
      </c>
      <c r="F12506" s="1">
        <v>-1.860247</v>
      </c>
      <c r="G12506" s="1">
        <v>3.0818660000000002</v>
      </c>
    </row>
    <row r="12507" spans="1:7">
      <c r="A12507">
        <v>1250.5</v>
      </c>
      <c r="B12507" s="1">
        <v>-0.10693800000000001</v>
      </c>
      <c r="C12507" s="1">
        <v>4.8770000000000003E-3</v>
      </c>
      <c r="D12507" s="1">
        <v>3.4945110000000001</v>
      </c>
      <c r="E12507" s="1">
        <v>2.1177429999999999</v>
      </c>
      <c r="F12507" s="1">
        <v>-1.817431</v>
      </c>
      <c r="G12507" s="1">
        <v>2.9847199999999998</v>
      </c>
    </row>
    <row r="12508" spans="1:7">
      <c r="A12508">
        <v>1250.5999999999999</v>
      </c>
      <c r="B12508" s="1">
        <v>-8.3721000000000004E-2</v>
      </c>
      <c r="C12508" s="1">
        <v>9.2169999999999995E-3</v>
      </c>
      <c r="D12508" s="1">
        <v>3.5377640000000001</v>
      </c>
      <c r="E12508" s="1">
        <v>2.1612010000000001</v>
      </c>
      <c r="F12508" s="1">
        <v>-1.969465</v>
      </c>
      <c r="G12508" s="1">
        <v>2.9388749999999999</v>
      </c>
    </row>
    <row r="12509" spans="1:7">
      <c r="A12509">
        <v>1250.7</v>
      </c>
      <c r="B12509" s="1">
        <v>-0.10133399999999999</v>
      </c>
      <c r="C12509" s="1">
        <v>6.7210000000000004E-3</v>
      </c>
      <c r="D12509" s="1">
        <v>3.3037529999999999</v>
      </c>
      <c r="E12509" s="1">
        <v>2.169759</v>
      </c>
      <c r="F12509" s="1">
        <v>-1.8626100000000001</v>
      </c>
      <c r="G12509" s="1">
        <v>2.7286389999999998</v>
      </c>
    </row>
    <row r="12510" spans="1:7">
      <c r="A12510">
        <v>1250.8</v>
      </c>
      <c r="B12510" s="1">
        <v>-9.4128000000000003E-2</v>
      </c>
      <c r="C12510" s="1">
        <v>-3.3839999999999999E-3</v>
      </c>
      <c r="D12510" s="1">
        <v>3.2157019999999998</v>
      </c>
      <c r="E12510" s="1">
        <v>2.207271</v>
      </c>
      <c r="F12510" s="1">
        <v>-1.911297</v>
      </c>
      <c r="G12510" s="1">
        <v>2.586055</v>
      </c>
    </row>
    <row r="12511" spans="1:7">
      <c r="A12511">
        <v>1250.9000000000001</v>
      </c>
      <c r="B12511" s="1">
        <v>-8.7989999999999999E-2</v>
      </c>
      <c r="C12511" s="1">
        <v>5.5170000000000002E-3</v>
      </c>
      <c r="D12511" s="1">
        <v>3.2761140000000002</v>
      </c>
      <c r="E12511" s="1">
        <v>2.2287370000000002</v>
      </c>
      <c r="F12511" s="1">
        <v>-2.0033059999999998</v>
      </c>
      <c r="G12511" s="1">
        <v>2.5922360000000002</v>
      </c>
    </row>
    <row r="12512" spans="1:7">
      <c r="A12512">
        <v>1251</v>
      </c>
      <c r="B12512" s="1">
        <v>-0.105337</v>
      </c>
      <c r="C12512" s="1">
        <v>2.2550000000000001E-3</v>
      </c>
      <c r="D12512" s="1">
        <v>3.0851380000000002</v>
      </c>
      <c r="E12512" s="1">
        <v>2.2486999999999999</v>
      </c>
      <c r="F12512" s="1">
        <v>-1.9348810000000001</v>
      </c>
      <c r="G12512" s="1">
        <v>2.4029799999999999</v>
      </c>
    </row>
    <row r="12513" spans="1:7">
      <c r="A12513">
        <v>1251.0999999999999</v>
      </c>
      <c r="B12513" s="1">
        <v>-9.8932000000000006E-2</v>
      </c>
      <c r="C12513" s="1">
        <v>2.4740000000000001E-3</v>
      </c>
      <c r="D12513" s="1">
        <v>3.0266510000000002</v>
      </c>
      <c r="E12513" s="1">
        <v>2.2367110000000001</v>
      </c>
      <c r="F12513" s="1">
        <v>-1.869801</v>
      </c>
      <c r="G12513" s="1">
        <v>2.3800129999999999</v>
      </c>
    </row>
    <row r="12514" spans="1:7">
      <c r="A12514">
        <v>1251.2</v>
      </c>
      <c r="B12514" s="1">
        <v>-0.100533</v>
      </c>
      <c r="C12514" s="1">
        <v>1.6274E-2</v>
      </c>
      <c r="D12514" s="1">
        <v>3.0104169999999999</v>
      </c>
      <c r="E12514" s="1">
        <v>2.2623509999999998</v>
      </c>
      <c r="F12514" s="1">
        <v>-1.9198500000000001</v>
      </c>
      <c r="G12514" s="1">
        <v>2.318791</v>
      </c>
    </row>
    <row r="12515" spans="1:7">
      <c r="A12515">
        <v>1251.3</v>
      </c>
      <c r="B12515" s="1">
        <v>-0.101867</v>
      </c>
      <c r="C12515" s="1">
        <v>6.0429999999999998E-3</v>
      </c>
      <c r="D12515" s="1">
        <v>2.9966629999999999</v>
      </c>
      <c r="E12515" s="1">
        <v>2.2786909999999998</v>
      </c>
      <c r="F12515" s="1">
        <v>-1.948537</v>
      </c>
      <c r="G12515" s="1">
        <v>2.2766630000000001</v>
      </c>
    </row>
    <row r="12516" spans="1:7">
      <c r="A12516">
        <v>1251.4000000000001</v>
      </c>
      <c r="B12516" s="1">
        <v>-0.116545</v>
      </c>
      <c r="C12516" s="1">
        <v>1.421E-3</v>
      </c>
      <c r="D12516" s="1">
        <v>3.0180910000000001</v>
      </c>
      <c r="E12516" s="1">
        <v>2.2708110000000001</v>
      </c>
      <c r="F12516" s="1">
        <v>-1.944342</v>
      </c>
      <c r="G12516" s="1">
        <v>2.3083339999999999</v>
      </c>
    </row>
    <row r="12517" spans="1:7">
      <c r="A12517">
        <v>1251.5</v>
      </c>
      <c r="B12517" s="1">
        <v>-0.10240100000000001</v>
      </c>
      <c r="C12517" s="1">
        <v>1.8269000000000001E-2</v>
      </c>
      <c r="D12517" s="1">
        <v>3.0183249999999999</v>
      </c>
      <c r="E12517" s="1">
        <v>2.2605550000000001</v>
      </c>
      <c r="F12517" s="1">
        <v>-1.9207129999999999</v>
      </c>
      <c r="G12517" s="1">
        <v>2.328335</v>
      </c>
    </row>
    <row r="12518" spans="1:7">
      <c r="A12518">
        <v>1251.5999999999999</v>
      </c>
      <c r="B12518" s="1">
        <v>-0.106404</v>
      </c>
      <c r="C12518" s="1">
        <v>2.2900000000000001E-4</v>
      </c>
      <c r="D12518" s="1">
        <v>3.0000990000000001</v>
      </c>
      <c r="E12518" s="1">
        <v>2.2896339999999999</v>
      </c>
      <c r="F12518" s="1">
        <v>-1.975597</v>
      </c>
      <c r="G12518" s="1">
        <v>2.2577880000000001</v>
      </c>
    </row>
    <row r="12519" spans="1:7">
      <c r="A12519">
        <v>1251.7</v>
      </c>
      <c r="B12519" s="1">
        <v>-0.11734600000000001</v>
      </c>
      <c r="C12519" s="1">
        <v>-8.6470000000000002E-3</v>
      </c>
      <c r="D12519" s="1">
        <v>2.9640059999999999</v>
      </c>
      <c r="E12519" s="1">
        <v>2.2930999999999999</v>
      </c>
      <c r="F12519" s="1">
        <v>-1.9595480000000001</v>
      </c>
      <c r="G12519" s="1">
        <v>2.223849</v>
      </c>
    </row>
    <row r="12520" spans="1:7">
      <c r="A12520">
        <v>1251.8</v>
      </c>
      <c r="B12520" s="1">
        <v>-8.9592000000000005E-2</v>
      </c>
      <c r="C12520" s="1">
        <v>1.5157E-2</v>
      </c>
      <c r="D12520" s="1">
        <v>2.9878339999999999</v>
      </c>
      <c r="E12520" s="1">
        <v>2.3170790000000001</v>
      </c>
      <c r="F12520" s="1">
        <v>-2.028483</v>
      </c>
      <c r="G12520" s="1">
        <v>2.193721</v>
      </c>
    </row>
    <row r="12521" spans="1:7">
      <c r="A12521">
        <v>1251.9000000000001</v>
      </c>
      <c r="B12521" s="1">
        <v>-9.6530000000000005E-2</v>
      </c>
      <c r="C12521" s="1">
        <v>3.1459999999999999E-3</v>
      </c>
      <c r="D12521" s="1">
        <v>3.0421010000000002</v>
      </c>
      <c r="E12521" s="1">
        <v>2.3248220000000002</v>
      </c>
      <c r="F12521" s="1">
        <v>-2.082557</v>
      </c>
      <c r="G12521" s="1">
        <v>2.2175060000000002</v>
      </c>
    </row>
    <row r="12522" spans="1:7">
      <c r="A12522">
        <v>1252</v>
      </c>
      <c r="B12522" s="1">
        <v>-0.106137</v>
      </c>
      <c r="C12522" s="1">
        <v>-4.6579999999999998E-3</v>
      </c>
      <c r="D12522" s="1">
        <v>2.9236439999999999</v>
      </c>
      <c r="E12522" s="1">
        <v>2.3344749999999999</v>
      </c>
      <c r="F12522" s="1">
        <v>-2.021944</v>
      </c>
      <c r="G12522" s="1">
        <v>2.111739</v>
      </c>
    </row>
    <row r="12523" spans="1:7">
      <c r="A12523">
        <v>1252.0999999999999</v>
      </c>
      <c r="B12523" s="1">
        <v>-0.10587000000000001</v>
      </c>
      <c r="C12523" s="1">
        <v>2.3306E-2</v>
      </c>
      <c r="D12523" s="1">
        <v>2.892045</v>
      </c>
      <c r="E12523" s="1">
        <v>2.3848639999999999</v>
      </c>
      <c r="F12523" s="1">
        <v>-2.1027650000000002</v>
      </c>
      <c r="G12523" s="1">
        <v>1.985525</v>
      </c>
    </row>
    <row r="12524" spans="1:7">
      <c r="A12524">
        <v>1252.2</v>
      </c>
      <c r="B12524" s="1">
        <v>-9.7063999999999998E-2</v>
      </c>
      <c r="C12524" s="1">
        <v>1.64E-3</v>
      </c>
      <c r="D12524" s="1">
        <v>2.879146</v>
      </c>
      <c r="E12524" s="1">
        <v>2.4472269999999998</v>
      </c>
      <c r="F12524" s="1">
        <v>-2.2125080000000001</v>
      </c>
      <c r="G12524" s="1">
        <v>1.84236</v>
      </c>
    </row>
    <row r="12525" spans="1:7">
      <c r="A12525">
        <v>1252.3</v>
      </c>
      <c r="B12525" s="1">
        <v>-8.1851999999999994E-2</v>
      </c>
      <c r="C12525" s="1">
        <v>-9.7820000000000008E-3</v>
      </c>
      <c r="D12525" s="1">
        <v>2.8448730000000002</v>
      </c>
      <c r="E12525" s="1">
        <v>2.4283480000000002</v>
      </c>
      <c r="F12525" s="1">
        <v>-2.1514160000000002</v>
      </c>
      <c r="G12525" s="1">
        <v>1.8613740000000001</v>
      </c>
    </row>
    <row r="12526" spans="1:7">
      <c r="A12526">
        <v>1252.4000000000001</v>
      </c>
      <c r="B12526" s="1">
        <v>-9.6263000000000001E-2</v>
      </c>
      <c r="C12526" s="1">
        <v>2.0664999999999999E-2</v>
      </c>
      <c r="D12526" s="1">
        <v>2.7953380000000001</v>
      </c>
      <c r="E12526" s="1">
        <v>2.486326</v>
      </c>
      <c r="F12526" s="1">
        <v>-2.216383</v>
      </c>
      <c r="G12526" s="1">
        <v>1.7033959999999999</v>
      </c>
    </row>
    <row r="12527" spans="1:7">
      <c r="A12527">
        <v>1252.5</v>
      </c>
      <c r="B12527" s="1">
        <v>-0.10240100000000001</v>
      </c>
      <c r="C12527" s="1">
        <v>8.992E-3</v>
      </c>
      <c r="D12527" s="1">
        <v>2.783995</v>
      </c>
      <c r="E12527" s="1">
        <v>2.507692</v>
      </c>
      <c r="F12527" s="1">
        <v>-2.2431299999999998</v>
      </c>
      <c r="G12527" s="1">
        <v>1.648938</v>
      </c>
    </row>
    <row r="12528" spans="1:7">
      <c r="A12528">
        <v>1252.5999999999999</v>
      </c>
      <c r="B12528" s="1">
        <v>-0.100533</v>
      </c>
      <c r="C12528" s="1">
        <v>-4.3439999999999998E-3</v>
      </c>
      <c r="D12528" s="1">
        <v>2.690032</v>
      </c>
      <c r="E12528" s="1">
        <v>2.5299339999999999</v>
      </c>
      <c r="F12528" s="1">
        <v>-2.2023199999999998</v>
      </c>
      <c r="G12528" s="1">
        <v>1.5446869999999999</v>
      </c>
    </row>
    <row r="12529" spans="1:7">
      <c r="A12529">
        <v>1252.7</v>
      </c>
      <c r="B12529" s="1">
        <v>-9.4928999999999999E-2</v>
      </c>
      <c r="C12529" s="1">
        <v>1.1462999999999999E-2</v>
      </c>
      <c r="D12529" s="1">
        <v>2.7570060000000001</v>
      </c>
      <c r="E12529" s="1">
        <v>2.5492650000000001</v>
      </c>
      <c r="F12529" s="1">
        <v>-2.287331</v>
      </c>
      <c r="G12529" s="1">
        <v>1.53922</v>
      </c>
    </row>
    <row r="12530" spans="1:7">
      <c r="A12530">
        <v>1252.8</v>
      </c>
      <c r="B12530" s="1">
        <v>-8.7190000000000004E-2</v>
      </c>
      <c r="C12530" s="1">
        <v>-1.139E-3</v>
      </c>
      <c r="D12530" s="1">
        <v>2.6327699999999998</v>
      </c>
      <c r="E12530" s="1">
        <v>2.5106660000000001</v>
      </c>
      <c r="F12530" s="1">
        <v>-2.125912</v>
      </c>
      <c r="G12530" s="1">
        <v>1.5530539999999999</v>
      </c>
    </row>
    <row r="12531" spans="1:7">
      <c r="A12531">
        <v>1252.9000000000001</v>
      </c>
      <c r="B12531" s="1">
        <v>-8.8257000000000002E-2</v>
      </c>
      <c r="C12531" s="1">
        <v>-1.7910000000000001E-3</v>
      </c>
      <c r="D12531" s="1">
        <v>2.7115320000000001</v>
      </c>
      <c r="E12531" s="1">
        <v>2.5622660000000002</v>
      </c>
      <c r="F12531" s="1">
        <v>-2.2690950000000001</v>
      </c>
      <c r="G12531" s="1">
        <v>1.4844569999999999</v>
      </c>
    </row>
    <row r="12532" spans="1:7">
      <c r="A12532">
        <v>1253</v>
      </c>
      <c r="B12532" s="1">
        <v>-9.4928999999999999E-2</v>
      </c>
      <c r="C12532" s="1">
        <v>1.6192000000000002E-2</v>
      </c>
      <c r="D12532" s="1">
        <v>2.6611739999999999</v>
      </c>
      <c r="E12532" s="1">
        <v>2.507949</v>
      </c>
      <c r="F12532" s="1">
        <v>-2.1445759999999998</v>
      </c>
      <c r="G12532" s="1">
        <v>1.5756399999999999</v>
      </c>
    </row>
    <row r="12533" spans="1:7">
      <c r="A12533">
        <v>1253.0999999999999</v>
      </c>
      <c r="B12533" s="1">
        <v>-0.10026599999999999</v>
      </c>
      <c r="C12533" s="1">
        <v>4.8390000000000004E-3</v>
      </c>
      <c r="D12533" s="1">
        <v>2.6958760000000002</v>
      </c>
      <c r="E12533" s="1">
        <v>2.5907580000000001</v>
      </c>
      <c r="F12533" s="1">
        <v>-2.297123</v>
      </c>
      <c r="G12533" s="1">
        <v>1.4110180000000001</v>
      </c>
    </row>
    <row r="12534" spans="1:7">
      <c r="A12534">
        <v>1253.2</v>
      </c>
      <c r="B12534" s="1">
        <v>-9.8932000000000006E-2</v>
      </c>
      <c r="C12534" s="1">
        <v>-3.0400000000000002E-4</v>
      </c>
      <c r="D12534" s="1">
        <v>2.6682290000000002</v>
      </c>
      <c r="E12534" s="1">
        <v>2.5739380000000001</v>
      </c>
      <c r="F12534" s="1">
        <v>-2.2497560000000001</v>
      </c>
      <c r="G12534" s="1">
        <v>1.43459</v>
      </c>
    </row>
    <row r="12535" spans="1:7">
      <c r="A12535">
        <v>1253.3</v>
      </c>
      <c r="B12535" s="1">
        <v>-9.8130999999999996E-2</v>
      </c>
      <c r="C12535" s="1">
        <v>9.2490000000000003E-3</v>
      </c>
      <c r="D12535" s="1">
        <v>2.6455440000000001</v>
      </c>
      <c r="E12535" s="1">
        <v>2.5950060000000001</v>
      </c>
      <c r="F12535" s="1">
        <v>-2.2600989999999999</v>
      </c>
      <c r="G12535" s="1">
        <v>1.3750849999999999</v>
      </c>
    </row>
    <row r="12536" spans="1:7">
      <c r="A12536">
        <v>1253.4000000000001</v>
      </c>
      <c r="B12536" s="1">
        <v>-0.108005</v>
      </c>
      <c r="C12536" s="1">
        <v>6.5199999999999998E-3</v>
      </c>
      <c r="D12536" s="1">
        <v>2.7760859999999998</v>
      </c>
      <c r="E12536" s="1">
        <v>2.6351010000000001</v>
      </c>
      <c r="F12536" s="1">
        <v>-2.4275540000000002</v>
      </c>
      <c r="G12536" s="1">
        <v>1.346713</v>
      </c>
    </row>
    <row r="12537" spans="1:7">
      <c r="A12537">
        <v>1253.5</v>
      </c>
      <c r="B12537" s="1">
        <v>-9.9733000000000002E-2</v>
      </c>
      <c r="C12537" s="1">
        <v>6.313E-3</v>
      </c>
      <c r="D12537" s="1">
        <v>2.8474179999999998</v>
      </c>
      <c r="E12537" s="1">
        <v>2.6757439999999999</v>
      </c>
      <c r="F12537" s="1">
        <v>-2.5439989999999999</v>
      </c>
      <c r="G12537" s="1">
        <v>1.2790060000000001</v>
      </c>
    </row>
    <row r="12538" spans="1:7">
      <c r="A12538">
        <v>1253.5999999999999</v>
      </c>
      <c r="B12538" s="1">
        <v>-9.3061000000000005E-2</v>
      </c>
      <c r="C12538" s="1">
        <v>5.0020000000000004E-3</v>
      </c>
      <c r="D12538" s="1">
        <v>2.7810329999999999</v>
      </c>
      <c r="E12538" s="1">
        <v>2.674255</v>
      </c>
      <c r="F12538" s="1">
        <v>-2.4828250000000001</v>
      </c>
      <c r="G12538" s="1">
        <v>1.2528870000000001</v>
      </c>
    </row>
    <row r="12539" spans="1:7">
      <c r="A12539">
        <v>1253.7</v>
      </c>
      <c r="B12539" s="1">
        <v>-9.2259999999999995E-2</v>
      </c>
      <c r="C12539" s="1">
        <v>-2.4120000000000001E-3</v>
      </c>
      <c r="D12539" s="1">
        <v>2.806149</v>
      </c>
      <c r="E12539" s="1">
        <v>2.7285089999999999</v>
      </c>
      <c r="F12539" s="1">
        <v>-2.5701160000000001</v>
      </c>
      <c r="G12539" s="1">
        <v>1.126487</v>
      </c>
    </row>
    <row r="12540" spans="1:7">
      <c r="A12540">
        <v>1253.8</v>
      </c>
      <c r="B12540" s="1">
        <v>-9.6796999999999994E-2</v>
      </c>
      <c r="C12540" s="1">
        <v>3.2520000000000001E-3</v>
      </c>
      <c r="D12540" s="1">
        <v>2.830956</v>
      </c>
      <c r="E12540" s="1">
        <v>2.739487</v>
      </c>
      <c r="F12540" s="1">
        <v>-2.6051570000000002</v>
      </c>
      <c r="G12540" s="1">
        <v>1.1079140000000001</v>
      </c>
    </row>
    <row r="12541" spans="1:7">
      <c r="A12541">
        <v>1253.9000000000001</v>
      </c>
      <c r="B12541" s="1">
        <v>-9.8665000000000003E-2</v>
      </c>
      <c r="C12541" s="1">
        <v>8.0510000000000009E-3</v>
      </c>
      <c r="D12541" s="1">
        <v>2.7918319999999999</v>
      </c>
      <c r="E12541" s="1">
        <v>2.7577919999999998</v>
      </c>
      <c r="F12541" s="1">
        <v>-2.588721</v>
      </c>
      <c r="G12541" s="1">
        <v>1.045393</v>
      </c>
    </row>
    <row r="12542" spans="1:7">
      <c r="A12542">
        <v>1254</v>
      </c>
      <c r="B12542" s="1">
        <v>-8.9325000000000002E-2</v>
      </c>
      <c r="C12542" s="1">
        <v>8.4650000000000003E-3</v>
      </c>
      <c r="D12542" s="1">
        <v>2.7582260000000001</v>
      </c>
      <c r="E12542" s="1">
        <v>2.787245</v>
      </c>
      <c r="F12542" s="1">
        <v>-2.5868660000000001</v>
      </c>
      <c r="G12542" s="1">
        <v>0.95704500000000003</v>
      </c>
    </row>
    <row r="12543" spans="1:7">
      <c r="A12543">
        <v>1254.0999999999999</v>
      </c>
      <c r="B12543" s="1">
        <v>-0.106137</v>
      </c>
      <c r="C12543" s="1">
        <v>3.9480000000000001E-3</v>
      </c>
      <c r="D12543" s="1">
        <v>2.7430500000000002</v>
      </c>
      <c r="E12543" s="1">
        <v>2.8107090000000001</v>
      </c>
      <c r="F12543" s="1">
        <v>-2.594255</v>
      </c>
      <c r="G12543" s="1">
        <v>0.89115800000000001</v>
      </c>
    </row>
    <row r="12544" spans="1:7">
      <c r="A12544">
        <v>1254.2</v>
      </c>
      <c r="B12544" s="1">
        <v>-0.100533</v>
      </c>
      <c r="C12544" s="1">
        <v>-2.1000000000000001E-4</v>
      </c>
      <c r="D12544" s="1">
        <v>2.7854559999999999</v>
      </c>
      <c r="E12544" s="1">
        <v>2.811277</v>
      </c>
      <c r="F12544" s="1">
        <v>-2.6348739999999999</v>
      </c>
      <c r="G12544" s="1">
        <v>0.90344000000000002</v>
      </c>
    </row>
    <row r="12545" spans="1:7">
      <c r="A12545">
        <v>1254.3</v>
      </c>
      <c r="B12545" s="1">
        <v>-9.8932000000000006E-2</v>
      </c>
      <c r="C12545" s="1">
        <v>8.2950000000000003E-3</v>
      </c>
      <c r="D12545" s="1">
        <v>2.7949120000000001</v>
      </c>
      <c r="E12545" s="1">
        <v>2.8508779999999998</v>
      </c>
      <c r="F12545" s="1">
        <v>-2.6776360000000001</v>
      </c>
      <c r="G12545" s="1">
        <v>0.80112499999999998</v>
      </c>
    </row>
    <row r="12546" spans="1:7">
      <c r="A12546">
        <v>1254.4000000000001</v>
      </c>
      <c r="B12546" s="1">
        <v>-0.105337</v>
      </c>
      <c r="C12546" s="1">
        <v>1.1689E-2</v>
      </c>
      <c r="D12546" s="1">
        <v>2.8050190000000002</v>
      </c>
      <c r="E12546" s="1">
        <v>2.8360620000000001</v>
      </c>
      <c r="F12546" s="1">
        <v>-2.6751109999999998</v>
      </c>
      <c r="G12546" s="1">
        <v>0.84374700000000002</v>
      </c>
    </row>
    <row r="12547" spans="1:7">
      <c r="A12547">
        <v>1254.5</v>
      </c>
      <c r="B12547" s="1">
        <v>-0.10827199999999999</v>
      </c>
      <c r="C12547" s="1">
        <v>2.5370000000000002E-3</v>
      </c>
      <c r="D12547" s="1">
        <v>2.758213</v>
      </c>
      <c r="E12547" s="1">
        <v>2.8488180000000001</v>
      </c>
      <c r="F12547" s="1">
        <v>-2.6408420000000001</v>
      </c>
      <c r="G12547" s="1">
        <v>0.79604799999999998</v>
      </c>
    </row>
    <row r="12548" spans="1:7">
      <c r="A12548">
        <v>1254.5999999999999</v>
      </c>
      <c r="B12548" s="1">
        <v>-9.5729999999999996E-2</v>
      </c>
      <c r="C12548" s="1">
        <v>5.9560000000000004E-3</v>
      </c>
      <c r="D12548" s="1">
        <v>2.846892</v>
      </c>
      <c r="E12548" s="1">
        <v>2.8340390000000002</v>
      </c>
      <c r="F12548" s="1">
        <v>-2.7133080000000001</v>
      </c>
      <c r="G12548" s="1">
        <v>0.86183299999999996</v>
      </c>
    </row>
    <row r="12549" spans="1:7">
      <c r="A12549">
        <v>1254.7</v>
      </c>
      <c r="B12549" s="1">
        <v>-8.8790999999999995E-2</v>
      </c>
      <c r="C12549" s="1">
        <v>7.0089999999999996E-3</v>
      </c>
      <c r="D12549" s="1">
        <v>2.8462519999999998</v>
      </c>
      <c r="E12549" s="1">
        <v>2.8536869999999999</v>
      </c>
      <c r="F12549" s="1">
        <v>-2.7291029999999998</v>
      </c>
      <c r="G12549" s="1">
        <v>0.80817700000000003</v>
      </c>
    </row>
    <row r="12550" spans="1:7">
      <c r="A12550">
        <v>1254.8</v>
      </c>
      <c r="B12550" s="1">
        <v>-9.9733000000000002E-2</v>
      </c>
      <c r="C12550" s="1">
        <v>1.9849999999999998E-3</v>
      </c>
      <c r="D12550" s="1">
        <v>3.007962</v>
      </c>
      <c r="E12550" s="1">
        <v>2.9024070000000002</v>
      </c>
      <c r="F12550" s="1">
        <v>-2.922329</v>
      </c>
      <c r="G12550" s="1">
        <v>0.71262199999999998</v>
      </c>
    </row>
    <row r="12551" spans="1:7">
      <c r="A12551">
        <v>1254.9000000000001</v>
      </c>
      <c r="B12551" s="1">
        <v>-9.4661999999999996E-2</v>
      </c>
      <c r="C12551" s="1">
        <v>2.3930000000000002E-3</v>
      </c>
      <c r="D12551" s="1">
        <v>2.9387530000000002</v>
      </c>
      <c r="E12551" s="1">
        <v>2.8663919999999998</v>
      </c>
      <c r="F12551" s="1">
        <v>-2.8281689999999999</v>
      </c>
      <c r="G12551" s="1">
        <v>0.79857800000000001</v>
      </c>
    </row>
    <row r="12552" spans="1:7">
      <c r="A12552">
        <v>1255</v>
      </c>
      <c r="B12552" s="1">
        <v>-9.2526999999999998E-2</v>
      </c>
      <c r="C12552" s="1">
        <v>4.1739999999999998E-3</v>
      </c>
      <c r="D12552" s="1">
        <v>3.1468180000000001</v>
      </c>
      <c r="E12552" s="1">
        <v>2.879448</v>
      </c>
      <c r="F12552" s="1">
        <v>-3.0393110000000001</v>
      </c>
      <c r="G12552" s="1">
        <v>0.81550699999999998</v>
      </c>
    </row>
    <row r="12553" spans="1:7">
      <c r="A12553">
        <v>1255.0999999999999</v>
      </c>
      <c r="B12553" s="1">
        <v>-0.101067</v>
      </c>
      <c r="C12553" s="1">
        <v>5.9179999999999996E-3</v>
      </c>
      <c r="D12553" s="1">
        <v>3.1580270000000001</v>
      </c>
      <c r="E12553" s="1">
        <v>2.908096</v>
      </c>
      <c r="F12553" s="1">
        <v>-3.0723280000000002</v>
      </c>
      <c r="G12553" s="1">
        <v>0.73070800000000002</v>
      </c>
    </row>
    <row r="12554" spans="1:7">
      <c r="A12554">
        <v>1255.2</v>
      </c>
      <c r="B12554" s="1">
        <v>-8.3721000000000004E-2</v>
      </c>
      <c r="C12554" s="1">
        <v>5.3280000000000003E-3</v>
      </c>
      <c r="D12554" s="1">
        <v>3.2901129999999998</v>
      </c>
      <c r="E12554" s="1">
        <v>2.944833</v>
      </c>
      <c r="F12554" s="1">
        <v>-3.2266319999999999</v>
      </c>
      <c r="G12554" s="1">
        <v>0.64319199999999999</v>
      </c>
    </row>
    <row r="12555" spans="1:7">
      <c r="A12555">
        <v>1255.3</v>
      </c>
      <c r="B12555" s="1">
        <v>-8.6923E-2</v>
      </c>
      <c r="C12555" s="1">
        <v>1.0748000000000001E-2</v>
      </c>
      <c r="D12555" s="1">
        <v>3.1905459999999999</v>
      </c>
      <c r="E12555" s="1">
        <v>2.9751699999999999</v>
      </c>
      <c r="F12555" s="1">
        <v>-3.1464639999999999</v>
      </c>
      <c r="G12555" s="1">
        <v>0.52853300000000003</v>
      </c>
    </row>
    <row r="12556" spans="1:7">
      <c r="A12556">
        <v>1255.4000000000001</v>
      </c>
      <c r="B12556" s="1">
        <v>-0.111475</v>
      </c>
      <c r="C12556" s="1">
        <v>8.8909999999999996E-3</v>
      </c>
      <c r="D12556" s="1">
        <v>3.2253430000000001</v>
      </c>
      <c r="E12556" s="1">
        <v>2.9971079999999999</v>
      </c>
      <c r="F12556" s="1">
        <v>-3.1917360000000001</v>
      </c>
      <c r="G12556" s="1">
        <v>0.464393</v>
      </c>
    </row>
    <row r="12557" spans="1:7">
      <c r="A12557">
        <v>1255.5</v>
      </c>
      <c r="B12557" s="1">
        <v>-0.115478</v>
      </c>
      <c r="C12557" s="1">
        <v>4.8000000000000001E-4</v>
      </c>
      <c r="D12557" s="1">
        <v>3.262035</v>
      </c>
      <c r="E12557" s="1">
        <v>2.9514079999999998</v>
      </c>
      <c r="F12557" s="1">
        <v>-3.2032189999999998</v>
      </c>
      <c r="G12557" s="1">
        <v>0.61665599999999998</v>
      </c>
    </row>
    <row r="12558" spans="1:7">
      <c r="A12558">
        <v>1255.5999999999999</v>
      </c>
      <c r="B12558" s="1">
        <v>-9.9198999999999996E-2</v>
      </c>
      <c r="C12558" s="1">
        <v>7.4989999999999996E-3</v>
      </c>
      <c r="D12558" s="1">
        <v>3.1914829999999998</v>
      </c>
      <c r="E12558" s="1">
        <v>3.0103610000000001</v>
      </c>
      <c r="F12558" s="1">
        <v>-3.1640410000000001</v>
      </c>
      <c r="G12558" s="1">
        <v>0.41762199999999999</v>
      </c>
    </row>
    <row r="12559" spans="1:7">
      <c r="A12559">
        <v>1255.7</v>
      </c>
      <c r="B12559" s="1">
        <v>-8.9857999999999993E-2</v>
      </c>
      <c r="C12559" s="1">
        <v>1.0108000000000001E-2</v>
      </c>
      <c r="D12559" s="1">
        <v>3.3046869999999999</v>
      </c>
      <c r="E12559" s="1">
        <v>2.9770110000000001</v>
      </c>
      <c r="F12559" s="1">
        <v>-3.2600310000000001</v>
      </c>
      <c r="G12559" s="1">
        <v>0.541439</v>
      </c>
    </row>
    <row r="12560" spans="1:7">
      <c r="A12560">
        <v>1255.8</v>
      </c>
      <c r="B12560" s="1">
        <v>-9.5196000000000003E-2</v>
      </c>
      <c r="C12560" s="1">
        <v>-4.0619999999999996E-3</v>
      </c>
      <c r="D12560" s="1">
        <v>3.2831779999999999</v>
      </c>
      <c r="E12560" s="1">
        <v>3.0308619999999999</v>
      </c>
      <c r="F12560" s="1">
        <v>-3.2630699999999999</v>
      </c>
      <c r="G12560" s="1">
        <v>0.36280699999999999</v>
      </c>
    </row>
    <row r="12561" spans="1:7">
      <c r="A12561">
        <v>1255.9000000000001</v>
      </c>
      <c r="B12561" s="1">
        <v>-0.11867999999999999</v>
      </c>
      <c r="C12561" s="1">
        <v>2.0479999999999999E-3</v>
      </c>
      <c r="D12561" s="1">
        <v>3.3143889999999998</v>
      </c>
      <c r="E12561" s="1">
        <v>2.991717</v>
      </c>
      <c r="F12561" s="1">
        <v>-3.2772329999999998</v>
      </c>
      <c r="G12561" s="1">
        <v>0.49488900000000002</v>
      </c>
    </row>
    <row r="12562" spans="1:7">
      <c r="A12562">
        <v>1256</v>
      </c>
      <c r="B12562" s="1">
        <v>-9.0659000000000003E-2</v>
      </c>
      <c r="C12562" s="1">
        <v>1.4493000000000001E-2</v>
      </c>
      <c r="D12562" s="1">
        <v>3.2146219999999999</v>
      </c>
      <c r="E12562" s="1">
        <v>2.9748000000000001</v>
      </c>
      <c r="F12562" s="1">
        <v>-3.17001</v>
      </c>
      <c r="G12562" s="1">
        <v>0.533694</v>
      </c>
    </row>
    <row r="12563" spans="1:7">
      <c r="A12563">
        <v>1256.0999999999999</v>
      </c>
      <c r="B12563" s="1">
        <v>-9.8130999999999996E-2</v>
      </c>
      <c r="C12563" s="1">
        <v>3.9610000000000001E-3</v>
      </c>
      <c r="D12563" s="1">
        <v>3.347947</v>
      </c>
      <c r="E12563" s="1">
        <v>2.9509379999999998</v>
      </c>
      <c r="F12563" s="1">
        <v>-3.2872840000000001</v>
      </c>
      <c r="G12563" s="1">
        <v>0.63444100000000003</v>
      </c>
    </row>
    <row r="12564" spans="1:7">
      <c r="A12564">
        <v>1256.2</v>
      </c>
      <c r="B12564" s="1">
        <v>-0.10373599999999999</v>
      </c>
      <c r="C12564" s="1">
        <v>3.6350000000000002E-3</v>
      </c>
      <c r="D12564" s="1">
        <v>3.3888639999999999</v>
      </c>
      <c r="E12564" s="1">
        <v>2.9458470000000001</v>
      </c>
      <c r="F12564" s="1">
        <v>-3.324147</v>
      </c>
      <c r="G12564" s="1">
        <v>0.65912800000000005</v>
      </c>
    </row>
    <row r="12565" spans="1:7">
      <c r="A12565">
        <v>1256.3</v>
      </c>
      <c r="B12565" s="1">
        <v>-8.7723999999999996E-2</v>
      </c>
      <c r="C12565" s="1">
        <v>6.0749999999999997E-3</v>
      </c>
      <c r="D12565" s="1">
        <v>3.3322829999999999</v>
      </c>
      <c r="E12565" s="1">
        <v>2.947962</v>
      </c>
      <c r="F12565" s="1">
        <v>-3.2700100000000001</v>
      </c>
      <c r="G12565" s="1">
        <v>0.64120600000000005</v>
      </c>
    </row>
    <row r="12566" spans="1:7">
      <c r="A12566">
        <v>1256.4000000000001</v>
      </c>
      <c r="B12566" s="1">
        <v>-9.0124999999999997E-2</v>
      </c>
      <c r="C12566" s="1">
        <v>-2.6440000000000001E-3</v>
      </c>
      <c r="D12566" s="1">
        <v>3.5390540000000001</v>
      </c>
      <c r="E12566" s="1">
        <v>2.9510420000000002</v>
      </c>
      <c r="F12566" s="1">
        <v>-3.4749970000000001</v>
      </c>
      <c r="G12566" s="1">
        <v>0.67029499999999997</v>
      </c>
    </row>
    <row r="12567" spans="1:7">
      <c r="A12567">
        <v>1256.5</v>
      </c>
      <c r="B12567" s="1">
        <v>-8.6923E-2</v>
      </c>
      <c r="C12567" s="1">
        <v>7.6620000000000004E-3</v>
      </c>
      <c r="D12567" s="1">
        <v>3.2974549999999998</v>
      </c>
      <c r="E12567" s="1">
        <v>2.9830510000000001</v>
      </c>
      <c r="F12567" s="1">
        <v>-3.2561</v>
      </c>
      <c r="G12567" s="1">
        <v>0.52059699999999998</v>
      </c>
    </row>
    <row r="12568" spans="1:7">
      <c r="A12568">
        <v>1256.5999999999999</v>
      </c>
      <c r="B12568" s="1">
        <v>-9.4395000000000007E-2</v>
      </c>
      <c r="C12568" s="1">
        <v>1.3671000000000001E-2</v>
      </c>
      <c r="D12568" s="1">
        <v>3.464623</v>
      </c>
      <c r="E12568" s="1">
        <v>2.9541789999999999</v>
      </c>
      <c r="F12568" s="1">
        <v>-3.403956</v>
      </c>
      <c r="G12568" s="1">
        <v>0.64552200000000004</v>
      </c>
    </row>
    <row r="12569" spans="1:7">
      <c r="A12569">
        <v>1256.7</v>
      </c>
      <c r="B12569" s="1">
        <v>-8.8790999999999995E-2</v>
      </c>
      <c r="C12569" s="1">
        <v>4.17E-4</v>
      </c>
      <c r="D12569" s="1">
        <v>3.6368330000000002</v>
      </c>
      <c r="E12569" s="1">
        <v>2.960178</v>
      </c>
      <c r="F12569" s="1">
        <v>-3.5771510000000002</v>
      </c>
      <c r="G12569" s="1">
        <v>0.65616300000000005</v>
      </c>
    </row>
    <row r="12570" spans="1:7">
      <c r="A12570">
        <v>1256.8</v>
      </c>
      <c r="B12570" s="1">
        <v>-8.9057999999999998E-2</v>
      </c>
      <c r="C12570" s="1">
        <v>6.633E-3</v>
      </c>
      <c r="D12570" s="1">
        <v>3.612581</v>
      </c>
      <c r="E12570" s="1">
        <v>2.9613520000000002</v>
      </c>
      <c r="F12570" s="1">
        <v>-3.5540590000000001</v>
      </c>
      <c r="G12570" s="1">
        <v>0.64761500000000005</v>
      </c>
    </row>
    <row r="12571" spans="1:7">
      <c r="A12571">
        <v>1256.9000000000001</v>
      </c>
      <c r="B12571" s="1">
        <v>-0.105604</v>
      </c>
      <c r="C12571" s="1">
        <v>6.2069999999999998E-3</v>
      </c>
      <c r="D12571" s="1">
        <v>3.656879</v>
      </c>
      <c r="E12571" s="1">
        <v>2.963848</v>
      </c>
      <c r="F12571" s="1">
        <v>-3.5992649999999999</v>
      </c>
      <c r="G12571" s="1">
        <v>0.64657399999999998</v>
      </c>
    </row>
    <row r="12572" spans="1:7">
      <c r="A12572">
        <v>1257</v>
      </c>
      <c r="B12572" s="1">
        <v>-9.6263000000000001E-2</v>
      </c>
      <c r="C12572" s="1">
        <v>-1.1640000000000001E-3</v>
      </c>
      <c r="D12572" s="1">
        <v>3.7263500000000001</v>
      </c>
      <c r="E12572" s="1">
        <v>3.0117980000000002</v>
      </c>
      <c r="F12572" s="1">
        <v>-3.6950059999999998</v>
      </c>
      <c r="G12572" s="1">
        <v>0.48230400000000001</v>
      </c>
    </row>
    <row r="12573" spans="1:7">
      <c r="A12573">
        <v>1257.0999999999999</v>
      </c>
      <c r="B12573" s="1">
        <v>-9.7598000000000004E-2</v>
      </c>
      <c r="C12573" s="1">
        <v>7.3980000000000001E-3</v>
      </c>
      <c r="D12573" s="1">
        <v>3.6283729999999998</v>
      </c>
      <c r="E12573" s="1">
        <v>2.979746</v>
      </c>
      <c r="F12573" s="1">
        <v>-3.5809549999999999</v>
      </c>
      <c r="G12573" s="1">
        <v>0.58468100000000001</v>
      </c>
    </row>
    <row r="12574" spans="1:7">
      <c r="A12574">
        <v>1257.2</v>
      </c>
      <c r="B12574" s="1">
        <v>-9.2259999999999995E-2</v>
      </c>
      <c r="C12574" s="1">
        <v>3.346E-3</v>
      </c>
      <c r="D12574" s="1">
        <v>3.5025219999999999</v>
      </c>
      <c r="E12574" s="1">
        <v>2.9810949999999998</v>
      </c>
      <c r="F12574" s="1">
        <v>-3.4575070000000001</v>
      </c>
      <c r="G12574" s="1">
        <v>0.55973799999999996</v>
      </c>
    </row>
    <row r="12575" spans="1:7">
      <c r="A12575">
        <v>1257.3</v>
      </c>
      <c r="B12575" s="1">
        <v>-9.7598000000000004E-2</v>
      </c>
      <c r="C12575" s="1">
        <v>2.1599999999999999E-4</v>
      </c>
      <c r="D12575" s="1">
        <v>3.5988910000000001</v>
      </c>
      <c r="E12575" s="1">
        <v>2.9545430000000001</v>
      </c>
      <c r="F12575" s="1">
        <v>-3.5361159999999998</v>
      </c>
      <c r="G12575" s="1">
        <v>0.66925100000000004</v>
      </c>
    </row>
    <row r="12576" spans="1:7">
      <c r="A12576">
        <v>1257.4000000000001</v>
      </c>
      <c r="B12576" s="1">
        <v>-9.0392E-2</v>
      </c>
      <c r="C12576" s="1">
        <v>1.251E-2</v>
      </c>
      <c r="D12576" s="1">
        <v>3.6783990000000002</v>
      </c>
      <c r="E12576" s="1">
        <v>3.0198770000000001</v>
      </c>
      <c r="F12576" s="1">
        <v>-3.651186</v>
      </c>
      <c r="G12576" s="1">
        <v>0.44661499999999998</v>
      </c>
    </row>
    <row r="12577" spans="1:7">
      <c r="A12577">
        <v>1257.5</v>
      </c>
      <c r="B12577" s="1">
        <v>-9.6796999999999994E-2</v>
      </c>
      <c r="C12577" s="1">
        <v>8.3770000000000008E-3</v>
      </c>
      <c r="D12577" s="1">
        <v>3.6392660000000001</v>
      </c>
      <c r="E12577" s="1">
        <v>2.9867029999999999</v>
      </c>
      <c r="F12577" s="1">
        <v>-3.5956990000000002</v>
      </c>
      <c r="G12577" s="1">
        <v>0.56143299999999996</v>
      </c>
    </row>
    <row r="12578" spans="1:7">
      <c r="A12578">
        <v>1257.5999999999999</v>
      </c>
      <c r="B12578" s="1">
        <v>-0.10720499999999999</v>
      </c>
      <c r="C12578" s="1">
        <v>3.7160000000000001E-3</v>
      </c>
      <c r="D12578" s="1">
        <v>3.5706929999999999</v>
      </c>
      <c r="E12578" s="1">
        <v>2.9511229999999999</v>
      </c>
      <c r="F12578" s="1">
        <v>-3.506119</v>
      </c>
      <c r="G12578" s="1">
        <v>0.67600300000000002</v>
      </c>
    </row>
    <row r="12579" spans="1:7">
      <c r="A12579">
        <v>1257.7</v>
      </c>
      <c r="B12579" s="1">
        <v>-9.8665000000000003E-2</v>
      </c>
      <c r="C12579" s="1">
        <v>5.868E-3</v>
      </c>
      <c r="D12579" s="1">
        <v>3.475425</v>
      </c>
      <c r="E12579" s="1">
        <v>2.9221379999999999</v>
      </c>
      <c r="F12579" s="1">
        <v>-3.3920720000000002</v>
      </c>
      <c r="G12579" s="1">
        <v>0.75658899999999996</v>
      </c>
    </row>
    <row r="12580" spans="1:7">
      <c r="A12580">
        <v>1257.8</v>
      </c>
      <c r="B12580" s="1">
        <v>-8.7989999999999999E-2</v>
      </c>
      <c r="C12580" s="1">
        <v>7.3700000000000002E-4</v>
      </c>
      <c r="D12580" s="1">
        <v>3.3653279999999999</v>
      </c>
      <c r="E12580" s="1">
        <v>2.9125169999999998</v>
      </c>
      <c r="F12580" s="1">
        <v>-3.277415</v>
      </c>
      <c r="G12580" s="1">
        <v>0.76418799999999998</v>
      </c>
    </row>
    <row r="12581" spans="1:7">
      <c r="A12581">
        <v>1257.9000000000001</v>
      </c>
      <c r="B12581" s="1">
        <v>-9.6530000000000005E-2</v>
      </c>
      <c r="C12581" s="1">
        <v>2.098E-3</v>
      </c>
      <c r="D12581" s="1">
        <v>3.5843970000000001</v>
      </c>
      <c r="E12581" s="1">
        <v>2.9257770000000001</v>
      </c>
      <c r="F12581" s="1">
        <v>-3.5012470000000002</v>
      </c>
      <c r="G12581" s="1">
        <v>0.76757799999999998</v>
      </c>
    </row>
    <row r="12582" spans="1:7">
      <c r="A12582">
        <v>1258</v>
      </c>
      <c r="B12582" s="1">
        <v>-8.2919999999999994E-2</v>
      </c>
      <c r="C12582" s="1">
        <v>2.1800000000000001E-3</v>
      </c>
      <c r="D12582" s="1">
        <v>3.3612150000000001</v>
      </c>
      <c r="E12582" s="1">
        <v>2.9043860000000001</v>
      </c>
      <c r="F12582" s="1">
        <v>-3.2670949999999999</v>
      </c>
      <c r="G12582" s="1">
        <v>0.78984799999999999</v>
      </c>
    </row>
    <row r="12583" spans="1:7">
      <c r="A12583">
        <v>1258.0999999999999</v>
      </c>
      <c r="B12583" s="1">
        <v>-8.6923E-2</v>
      </c>
      <c r="C12583" s="1">
        <v>-3.4849999999999998E-3</v>
      </c>
      <c r="D12583" s="1">
        <v>3.5171679999999999</v>
      </c>
      <c r="E12583" s="1">
        <v>2.9063940000000001</v>
      </c>
      <c r="F12583" s="1">
        <v>-3.420334</v>
      </c>
      <c r="G12583" s="1">
        <v>0.81962599999999997</v>
      </c>
    </row>
    <row r="12584" spans="1:7">
      <c r="A12584">
        <v>1258.2</v>
      </c>
      <c r="B12584" s="1">
        <v>-9.8932000000000006E-2</v>
      </c>
      <c r="C12584" s="1">
        <v>1.0704E-2</v>
      </c>
      <c r="D12584" s="1">
        <v>3.3864320000000001</v>
      </c>
      <c r="E12584" s="1">
        <v>2.9448159999999999</v>
      </c>
      <c r="F12584" s="1">
        <v>-3.3210799999999998</v>
      </c>
      <c r="G12584" s="1">
        <v>0.66207899999999997</v>
      </c>
    </row>
    <row r="12585" spans="1:7">
      <c r="A12585">
        <v>1258.3</v>
      </c>
      <c r="B12585" s="1">
        <v>-9.0659000000000003E-2</v>
      </c>
      <c r="C12585" s="1">
        <v>1.8870999999999999E-2</v>
      </c>
      <c r="D12585" s="1">
        <v>3.534386</v>
      </c>
      <c r="E12585" s="1">
        <v>2.9271500000000001</v>
      </c>
      <c r="F12585" s="1">
        <v>-3.4534310000000001</v>
      </c>
      <c r="G12585" s="1">
        <v>0.75212900000000005</v>
      </c>
    </row>
    <row r="12586" spans="1:7">
      <c r="A12586">
        <v>1258.4000000000001</v>
      </c>
      <c r="B12586" s="1">
        <v>-9.0659000000000003E-2</v>
      </c>
      <c r="C12586" s="1">
        <v>3.7230000000000002E-3</v>
      </c>
      <c r="D12586" s="1">
        <v>3.5008240000000002</v>
      </c>
      <c r="E12586" s="1">
        <v>2.936734</v>
      </c>
      <c r="F12586" s="1">
        <v>-3.4276209999999998</v>
      </c>
      <c r="G12586" s="1">
        <v>0.71216699999999999</v>
      </c>
    </row>
    <row r="12587" spans="1:7">
      <c r="A12587">
        <v>1258.5</v>
      </c>
      <c r="B12587" s="1">
        <v>-0.104002</v>
      </c>
      <c r="C12587" s="1">
        <v>2.418E-3</v>
      </c>
      <c r="D12587" s="1">
        <v>3.4367359999999998</v>
      </c>
      <c r="E12587" s="1">
        <v>2.9330989999999999</v>
      </c>
      <c r="F12587" s="1">
        <v>-3.3623099999999999</v>
      </c>
      <c r="G12587" s="1">
        <v>0.71135800000000005</v>
      </c>
    </row>
    <row r="12588" spans="1:7">
      <c r="A12588">
        <v>1258.5999999999999</v>
      </c>
      <c r="B12588" s="1">
        <v>-9.5196000000000003E-2</v>
      </c>
      <c r="C12588" s="1">
        <v>-5.4599999999999996E-3</v>
      </c>
      <c r="D12588" s="1">
        <v>3.4396</v>
      </c>
      <c r="E12588" s="1">
        <v>2.96122</v>
      </c>
      <c r="F12588" s="1">
        <v>-3.3837989999999998</v>
      </c>
      <c r="G12588" s="1">
        <v>0.61704999999999999</v>
      </c>
    </row>
    <row r="12589" spans="1:7">
      <c r="A12589">
        <v>1258.7</v>
      </c>
      <c r="B12589" s="1">
        <v>-9.4928999999999999E-2</v>
      </c>
      <c r="C12589" s="1">
        <v>-7.9509999999999997E-3</v>
      </c>
      <c r="D12589" s="1">
        <v>3.3152029999999999</v>
      </c>
      <c r="E12589" s="1">
        <v>2.959492</v>
      </c>
      <c r="F12589" s="1">
        <v>-3.2603870000000001</v>
      </c>
      <c r="G12589" s="1">
        <v>0.60036900000000004</v>
      </c>
    </row>
    <row r="12590" spans="1:7">
      <c r="A12590">
        <v>1258.8</v>
      </c>
      <c r="B12590" s="1">
        <v>-9.6263000000000001E-2</v>
      </c>
      <c r="C12590" s="1">
        <v>1.6763E-2</v>
      </c>
      <c r="D12590" s="1">
        <v>3.4229620000000001</v>
      </c>
      <c r="E12590" s="1">
        <v>2.9810150000000002</v>
      </c>
      <c r="F12590" s="1">
        <v>-3.3789259999999999</v>
      </c>
      <c r="G12590" s="1">
        <v>0.547292</v>
      </c>
    </row>
    <row r="12591" spans="1:7">
      <c r="A12591">
        <v>1258.9000000000001</v>
      </c>
      <c r="B12591" s="1">
        <v>-9.8932000000000006E-2</v>
      </c>
      <c r="C12591" s="1">
        <v>2.2082000000000001E-2</v>
      </c>
      <c r="D12591" s="1">
        <v>3.3923589999999999</v>
      </c>
      <c r="E12591" s="1">
        <v>2.9758659999999999</v>
      </c>
      <c r="F12591" s="1">
        <v>-3.3458800000000002</v>
      </c>
      <c r="G12591" s="1">
        <v>0.55963300000000005</v>
      </c>
    </row>
    <row r="12592" spans="1:7">
      <c r="A12592">
        <v>1259</v>
      </c>
      <c r="B12592" s="1">
        <v>-9.8665000000000003E-2</v>
      </c>
      <c r="C12592" s="1">
        <v>3.114E-3</v>
      </c>
      <c r="D12592" s="1">
        <v>3.2012520000000002</v>
      </c>
      <c r="E12592" s="1">
        <v>2.9871120000000002</v>
      </c>
      <c r="F12592" s="1">
        <v>-3.1631300000000002</v>
      </c>
      <c r="G12592" s="1">
        <v>0.49256699999999998</v>
      </c>
    </row>
    <row r="12593" spans="1:7">
      <c r="A12593">
        <v>1259.0999999999999</v>
      </c>
      <c r="B12593" s="1">
        <v>-9.8665000000000003E-2</v>
      </c>
      <c r="C12593" s="1">
        <v>-2.1419999999999998E-3</v>
      </c>
      <c r="D12593" s="1">
        <v>3.394285</v>
      </c>
      <c r="E12593" s="1">
        <v>2.9763000000000002</v>
      </c>
      <c r="F12593" s="1">
        <v>-3.3480210000000001</v>
      </c>
      <c r="G12593" s="1">
        <v>0.55849899999999997</v>
      </c>
    </row>
    <row r="12594" spans="1:7">
      <c r="A12594">
        <v>1259.2</v>
      </c>
      <c r="B12594" s="1">
        <v>-8.9325000000000002E-2</v>
      </c>
      <c r="C12594" s="1">
        <v>-9.1929999999999998E-3</v>
      </c>
      <c r="D12594" s="1">
        <v>3.3229190000000002</v>
      </c>
      <c r="E12594" s="1">
        <v>2.960356</v>
      </c>
      <c r="F12594" s="1">
        <v>-3.2684950000000002</v>
      </c>
      <c r="G12594" s="1">
        <v>0.59894400000000003</v>
      </c>
    </row>
    <row r="12595" spans="1:7">
      <c r="A12595">
        <v>1259.3</v>
      </c>
      <c r="B12595" s="1">
        <v>-0.10026599999999999</v>
      </c>
      <c r="C12595" s="1">
        <v>-1.534E-3</v>
      </c>
      <c r="D12595" s="1">
        <v>3.292618</v>
      </c>
      <c r="E12595" s="1">
        <v>2.9622660000000001</v>
      </c>
      <c r="F12595" s="1">
        <v>-3.2398180000000001</v>
      </c>
      <c r="G12595" s="1">
        <v>0.58729600000000004</v>
      </c>
    </row>
    <row r="12596" spans="1:7">
      <c r="A12596">
        <v>1259.4000000000001</v>
      </c>
      <c r="B12596" s="1">
        <v>-9.2259999999999995E-2</v>
      </c>
      <c r="C12596" s="1">
        <v>1.4888E-2</v>
      </c>
      <c r="D12596" s="1">
        <v>3.1575859999999998</v>
      </c>
      <c r="E12596" s="1">
        <v>2.9714550000000002</v>
      </c>
      <c r="F12596" s="1">
        <v>-3.1119949999999998</v>
      </c>
      <c r="G12596" s="1">
        <v>0.53463799999999995</v>
      </c>
    </row>
    <row r="12597" spans="1:7">
      <c r="A12597">
        <v>1259.5</v>
      </c>
      <c r="B12597" s="1">
        <v>-9.8665000000000003E-2</v>
      </c>
      <c r="C12597" s="1">
        <v>1.5101E-2</v>
      </c>
      <c r="D12597" s="1">
        <v>3.2355010000000002</v>
      </c>
      <c r="E12597" s="1">
        <v>2.9652189999999998</v>
      </c>
      <c r="F12597" s="1">
        <v>-3.1853060000000002</v>
      </c>
      <c r="G12597" s="1">
        <v>0.56770399999999999</v>
      </c>
    </row>
    <row r="12598" spans="1:7">
      <c r="A12598">
        <v>1259.5999999999999</v>
      </c>
      <c r="B12598" s="1">
        <v>-8.9592000000000005E-2</v>
      </c>
      <c r="C12598" s="1">
        <v>1.3244000000000001E-2</v>
      </c>
      <c r="D12598" s="1">
        <v>3.2695110000000001</v>
      </c>
      <c r="E12598" s="1">
        <v>2.9702549999999999</v>
      </c>
      <c r="F12598" s="1">
        <v>-3.2216369999999999</v>
      </c>
      <c r="G12598" s="1">
        <v>0.55745299999999998</v>
      </c>
    </row>
    <row r="12599" spans="1:7">
      <c r="A12599">
        <v>1259.7</v>
      </c>
      <c r="B12599" s="1">
        <v>-0.10507</v>
      </c>
      <c r="C12599" s="1">
        <v>6.1310000000000002E-3</v>
      </c>
      <c r="D12599" s="1">
        <v>3.3289200000000001</v>
      </c>
      <c r="E12599" s="1">
        <v>2.9633780000000001</v>
      </c>
      <c r="F12599" s="1">
        <v>-3.276195</v>
      </c>
      <c r="G12599" s="1">
        <v>0.59012600000000004</v>
      </c>
    </row>
    <row r="12600" spans="1:7">
      <c r="A12600">
        <v>1259.8</v>
      </c>
      <c r="B12600" s="1">
        <v>-0.10720499999999999</v>
      </c>
      <c r="C12600" s="1">
        <v>-9.5379999999999996E-3</v>
      </c>
      <c r="D12600" s="1">
        <v>3.2369439999999998</v>
      </c>
      <c r="E12600" s="1">
        <v>3.0069340000000002</v>
      </c>
      <c r="F12600" s="1">
        <v>-3.20764</v>
      </c>
      <c r="G12600" s="1">
        <v>0.43456800000000001</v>
      </c>
    </row>
    <row r="12601" spans="1:7">
      <c r="A12601">
        <v>1259.9000000000001</v>
      </c>
      <c r="B12601" s="1">
        <v>-9.9733000000000002E-2</v>
      </c>
      <c r="C12601" s="1">
        <v>-5.9620000000000003E-3</v>
      </c>
      <c r="D12601" s="1">
        <v>3.3214109999999999</v>
      </c>
      <c r="E12601" s="1">
        <v>3.0193059999999998</v>
      </c>
      <c r="F12601" s="1">
        <v>-3.296608</v>
      </c>
      <c r="G12601" s="1">
        <v>0.40515099999999998</v>
      </c>
    </row>
    <row r="12602" spans="1:7">
      <c r="A12602">
        <v>1260</v>
      </c>
      <c r="B12602" s="1">
        <v>-0.109607</v>
      </c>
      <c r="C12602" s="1">
        <v>6.1120000000000002E-3</v>
      </c>
      <c r="D12602" s="1">
        <v>3.288097</v>
      </c>
      <c r="E12602" s="1">
        <v>3.0452859999999999</v>
      </c>
      <c r="F12602" s="1">
        <v>-3.2728600000000001</v>
      </c>
      <c r="G12602" s="1">
        <v>0.31617699999999999</v>
      </c>
    </row>
    <row r="12603" spans="1:7">
      <c r="A12603">
        <v>1260.0999999999999</v>
      </c>
      <c r="B12603" s="1">
        <v>-0.11014</v>
      </c>
      <c r="C12603" s="1">
        <v>1.2855E-2</v>
      </c>
      <c r="D12603" s="1">
        <v>3.2760509999999998</v>
      </c>
      <c r="E12603" s="1">
        <v>3.0135169999999998</v>
      </c>
      <c r="F12603" s="1">
        <v>-3.2492179999999999</v>
      </c>
      <c r="G12603" s="1">
        <v>0.41843599999999997</v>
      </c>
    </row>
    <row r="12604" spans="1:7">
      <c r="A12604">
        <v>1260.2</v>
      </c>
      <c r="B12604" s="1">
        <v>-9.9999000000000005E-2</v>
      </c>
      <c r="C12604" s="1">
        <v>1.6669E-2</v>
      </c>
      <c r="D12604" s="1">
        <v>3.2708379999999999</v>
      </c>
      <c r="E12604" s="1">
        <v>3.0061239999999998</v>
      </c>
      <c r="F12604" s="1">
        <v>-3.2408709999999998</v>
      </c>
      <c r="G12604" s="1">
        <v>0.44174200000000002</v>
      </c>
    </row>
    <row r="12605" spans="1:7">
      <c r="A12605">
        <v>1260.3</v>
      </c>
      <c r="B12605" s="1">
        <v>-9.8665000000000003E-2</v>
      </c>
      <c r="C12605" s="1">
        <v>4.5880000000000001E-3</v>
      </c>
      <c r="D12605" s="1">
        <v>3.1603289999999999</v>
      </c>
      <c r="E12605" s="1">
        <v>3.0491299999999999</v>
      </c>
      <c r="F12605" s="1">
        <v>-3.1468289999999999</v>
      </c>
      <c r="G12605" s="1">
        <v>0.291796</v>
      </c>
    </row>
    <row r="12606" spans="1:7">
      <c r="A12606">
        <v>1260.4000000000001</v>
      </c>
      <c r="B12606" s="1">
        <v>-9.7598000000000004E-2</v>
      </c>
      <c r="C12606" s="1">
        <v>3.0000000000000001E-6</v>
      </c>
      <c r="D12606" s="1">
        <v>3.2221739999999999</v>
      </c>
      <c r="E12606" s="1">
        <v>3.0344009999999999</v>
      </c>
      <c r="F12606" s="1">
        <v>-3.2036799999999999</v>
      </c>
      <c r="G12606" s="1">
        <v>0.34472900000000001</v>
      </c>
    </row>
    <row r="12607" spans="1:7">
      <c r="A12607">
        <v>1260.5</v>
      </c>
      <c r="B12607" s="1">
        <v>-9.1993000000000005E-2</v>
      </c>
      <c r="C12607" s="1">
        <v>1.4035000000000001E-2</v>
      </c>
      <c r="D12607" s="1">
        <v>3.3090120000000001</v>
      </c>
      <c r="E12607" s="1">
        <v>3.0367280000000001</v>
      </c>
      <c r="F12607" s="1">
        <v>-3.290835</v>
      </c>
      <c r="G12607" s="1">
        <v>0.346362</v>
      </c>
    </row>
    <row r="12608" spans="1:7">
      <c r="A12608">
        <v>1260.5999999999999</v>
      </c>
      <c r="B12608" s="1">
        <v>-9.5463000000000006E-2</v>
      </c>
      <c r="C12608" s="1">
        <v>6.1939999999999999E-3</v>
      </c>
      <c r="D12608" s="1">
        <v>3.1671659999999999</v>
      </c>
      <c r="E12608" s="1">
        <v>3.0597490000000001</v>
      </c>
      <c r="F12608" s="1">
        <v>-3.1565650000000001</v>
      </c>
      <c r="G12608" s="1">
        <v>0.25892300000000001</v>
      </c>
    </row>
    <row r="12609" spans="1:7">
      <c r="A12609">
        <v>1260.7</v>
      </c>
      <c r="B12609" s="1">
        <v>-0.10827199999999999</v>
      </c>
      <c r="C12609" s="1">
        <v>-5.2469999999999999E-3</v>
      </c>
      <c r="D12609" s="1">
        <v>3.1954419999999999</v>
      </c>
      <c r="E12609" s="1">
        <v>3.046281</v>
      </c>
      <c r="F12609" s="1">
        <v>-3.180939</v>
      </c>
      <c r="G12609" s="1">
        <v>0.30410199999999998</v>
      </c>
    </row>
    <row r="12610" spans="1:7">
      <c r="A12610">
        <v>1260.8</v>
      </c>
      <c r="B12610" s="1">
        <v>-7.9184000000000004E-2</v>
      </c>
      <c r="C12610" s="1">
        <v>1.766E-3</v>
      </c>
      <c r="D12610" s="1">
        <v>3.1531920000000002</v>
      </c>
      <c r="E12610" s="1">
        <v>3.0311629999999998</v>
      </c>
      <c r="F12610" s="1">
        <v>-3.1339860000000002</v>
      </c>
      <c r="G12610" s="1">
        <v>0.347499</v>
      </c>
    </row>
    <row r="12611" spans="1:7">
      <c r="A12611">
        <v>1260.9000000000001</v>
      </c>
      <c r="B12611" s="1">
        <v>-0.102935</v>
      </c>
      <c r="C12611" s="1">
        <v>9.3099999999999997E-4</v>
      </c>
      <c r="D12611" s="1">
        <v>3.2278349999999998</v>
      </c>
      <c r="E12611" s="1">
        <v>3.0259049999999998</v>
      </c>
      <c r="F12611" s="1">
        <v>-3.2062590000000002</v>
      </c>
      <c r="G12611" s="1">
        <v>0.372587</v>
      </c>
    </row>
    <row r="12612" spans="1:7">
      <c r="A12612">
        <v>1261</v>
      </c>
      <c r="B12612" s="1">
        <v>-0.114677</v>
      </c>
      <c r="C12612" s="1">
        <v>6.3569999999999998E-3</v>
      </c>
      <c r="D12612" s="1">
        <v>3.197597</v>
      </c>
      <c r="E12612" s="1">
        <v>3.0139499999999999</v>
      </c>
      <c r="F12612" s="1">
        <v>-3.1715840000000002</v>
      </c>
      <c r="G12612" s="1">
        <v>0.40704400000000002</v>
      </c>
    </row>
    <row r="12613" spans="1:7">
      <c r="A12613">
        <v>1261.0999999999999</v>
      </c>
      <c r="B12613" s="1">
        <v>-0.106137</v>
      </c>
      <c r="C12613" s="1">
        <v>2.0275999999999999E-2</v>
      </c>
      <c r="D12613" s="1">
        <v>3.1670530000000001</v>
      </c>
      <c r="E12613" s="1">
        <v>3.0216949999999998</v>
      </c>
      <c r="F12613" s="1">
        <v>-3.144317</v>
      </c>
      <c r="G12613" s="1">
        <v>0.37881399999999998</v>
      </c>
    </row>
    <row r="12614" spans="1:7">
      <c r="A12614">
        <v>1261.2</v>
      </c>
      <c r="B12614" s="1">
        <v>-0.100533</v>
      </c>
      <c r="C12614" s="1">
        <v>1.3620999999999999E-2</v>
      </c>
      <c r="D12614" s="1">
        <v>3.1340430000000001</v>
      </c>
      <c r="E12614" s="1">
        <v>3.0336630000000002</v>
      </c>
      <c r="F12614" s="1">
        <v>-3.1158070000000002</v>
      </c>
      <c r="G12614" s="1">
        <v>0.33760000000000001</v>
      </c>
    </row>
    <row r="12615" spans="1:7">
      <c r="A12615">
        <v>1261.3</v>
      </c>
      <c r="B12615" s="1">
        <v>-9.9733000000000002E-2</v>
      </c>
      <c r="C12615" s="1">
        <v>1.2570000000000001E-3</v>
      </c>
      <c r="D12615" s="1">
        <v>3.1008</v>
      </c>
      <c r="E12615" s="1">
        <v>3.027269</v>
      </c>
      <c r="F12615" s="1">
        <v>-3.080559</v>
      </c>
      <c r="G12615" s="1">
        <v>0.35372300000000001</v>
      </c>
    </row>
    <row r="12616" spans="1:7">
      <c r="A12616">
        <v>1261.4000000000001</v>
      </c>
      <c r="B12616" s="1">
        <v>-9.5463000000000006E-2</v>
      </c>
      <c r="C12616" s="1">
        <v>1.853E-3</v>
      </c>
      <c r="D12616" s="1">
        <v>3.1112950000000001</v>
      </c>
      <c r="E12616" s="1">
        <v>2.9992350000000001</v>
      </c>
      <c r="F12616" s="1">
        <v>-3.0798220000000001</v>
      </c>
      <c r="G12616" s="1">
        <v>0.44142300000000001</v>
      </c>
    </row>
    <row r="12617" spans="1:7">
      <c r="A12617">
        <v>1261.5</v>
      </c>
      <c r="B12617" s="1">
        <v>-9.6796999999999994E-2</v>
      </c>
      <c r="C12617" s="1">
        <v>-1.722E-3</v>
      </c>
      <c r="D12617" s="1">
        <v>3.126846</v>
      </c>
      <c r="E12617" s="1">
        <v>3.0573299999999999</v>
      </c>
      <c r="F12617" s="1">
        <v>-3.1157520000000001</v>
      </c>
      <c r="G12617" s="1">
        <v>0.26316400000000001</v>
      </c>
    </row>
    <row r="12618" spans="1:7">
      <c r="A12618">
        <v>1261.5999999999999</v>
      </c>
      <c r="B12618" s="1">
        <v>-9.0392E-2</v>
      </c>
      <c r="C12618" s="1">
        <v>5.5919999999999997E-3</v>
      </c>
      <c r="D12618" s="1">
        <v>3.1138819999999998</v>
      </c>
      <c r="E12618" s="1">
        <v>3.0529350000000002</v>
      </c>
      <c r="F12618" s="1">
        <v>-3.1016520000000001</v>
      </c>
      <c r="G12618" s="1">
        <v>0.27570899999999998</v>
      </c>
    </row>
    <row r="12619" spans="1:7">
      <c r="A12619">
        <v>1261.7</v>
      </c>
      <c r="B12619" s="1">
        <v>-9.5995999999999998E-2</v>
      </c>
      <c r="C12619" s="1">
        <v>1.7936000000000001E-2</v>
      </c>
      <c r="D12619" s="1">
        <v>3.1468500000000001</v>
      </c>
      <c r="E12619" s="1">
        <v>3.0632760000000001</v>
      </c>
      <c r="F12619" s="1">
        <v>-3.1372049999999998</v>
      </c>
      <c r="G12619" s="1">
        <v>0.246199</v>
      </c>
    </row>
    <row r="12620" spans="1:7">
      <c r="A12620">
        <v>1261.8</v>
      </c>
      <c r="B12620" s="1">
        <v>-9.4395000000000007E-2</v>
      </c>
      <c r="C12620" s="1">
        <v>1.0892000000000001E-2</v>
      </c>
      <c r="D12620" s="1">
        <v>3.0280130000000001</v>
      </c>
      <c r="E12620" s="1">
        <v>3.0633629999999998</v>
      </c>
      <c r="F12620" s="1">
        <v>-3.0187520000000001</v>
      </c>
      <c r="G12620" s="1">
        <v>0.23663999999999999</v>
      </c>
    </row>
    <row r="12621" spans="1:7">
      <c r="A12621">
        <v>1261.9000000000001</v>
      </c>
      <c r="B12621" s="1">
        <v>-0.10720499999999999</v>
      </c>
      <c r="C12621" s="1">
        <v>2.0040000000000001E-3</v>
      </c>
      <c r="D12621" s="1">
        <v>3.0191499999999998</v>
      </c>
      <c r="E12621" s="1">
        <v>3.088622</v>
      </c>
      <c r="F12621" s="1">
        <v>-3.0149159999999999</v>
      </c>
      <c r="G12621" s="1">
        <v>0.15985199999999999</v>
      </c>
    </row>
    <row r="12622" spans="1:7">
      <c r="A12622">
        <v>1262</v>
      </c>
      <c r="B12622" s="1">
        <v>-8.1051999999999999E-2</v>
      </c>
      <c r="C12622" s="1">
        <v>-2.9260000000000002E-3</v>
      </c>
      <c r="D12622" s="1">
        <v>3.035609</v>
      </c>
      <c r="E12622" s="1">
        <v>3.0933470000000001</v>
      </c>
      <c r="F12622" s="1">
        <v>-3.0320770000000001</v>
      </c>
      <c r="G12622" s="1">
        <v>0.1464</v>
      </c>
    </row>
    <row r="12623" spans="1:7">
      <c r="A12623">
        <v>1262.0999999999999</v>
      </c>
      <c r="B12623" s="1">
        <v>-0.108539</v>
      </c>
      <c r="C12623" s="1">
        <v>-8.6409999999999994E-3</v>
      </c>
      <c r="D12623" s="1">
        <v>2.9718469999999999</v>
      </c>
      <c r="E12623" s="1">
        <v>3.0760649999999998</v>
      </c>
      <c r="F12623" s="1">
        <v>-2.9654690000000001</v>
      </c>
      <c r="G12623" s="1">
        <v>0.19459899999999999</v>
      </c>
    </row>
    <row r="12624" spans="1:7">
      <c r="A12624">
        <v>1262.2</v>
      </c>
      <c r="B12624" s="1">
        <v>-0.106137</v>
      </c>
      <c r="C12624" s="1">
        <v>2.343E-3</v>
      </c>
      <c r="D12624" s="1">
        <v>3.0717490000000001</v>
      </c>
      <c r="E12624" s="1">
        <v>3.0829330000000001</v>
      </c>
      <c r="F12624" s="1">
        <v>-3.0664660000000001</v>
      </c>
      <c r="G12624" s="1">
        <v>0.180085</v>
      </c>
    </row>
    <row r="12625" spans="1:7">
      <c r="A12625">
        <v>1262.3</v>
      </c>
      <c r="B12625" s="1">
        <v>-0.105604</v>
      </c>
      <c r="C12625" s="1">
        <v>2.3400000000000001E-2</v>
      </c>
      <c r="D12625" s="1">
        <v>3.018284</v>
      </c>
      <c r="E12625" s="1">
        <v>3.075672</v>
      </c>
      <c r="F12625" s="1">
        <v>-3.0117289999999999</v>
      </c>
      <c r="G12625" s="1">
        <v>0.198824</v>
      </c>
    </row>
    <row r="12626" spans="1:7">
      <c r="A12626">
        <v>1262.4000000000001</v>
      </c>
      <c r="B12626" s="1">
        <v>-0.105604</v>
      </c>
      <c r="C12626" s="1">
        <v>1.9918000000000002E-2</v>
      </c>
      <c r="D12626" s="1">
        <v>2.9711289999999999</v>
      </c>
      <c r="E12626" s="1">
        <v>3.0865520000000002</v>
      </c>
      <c r="F12626" s="1">
        <v>-2.9666290000000002</v>
      </c>
      <c r="G12626" s="1">
        <v>0.16345000000000001</v>
      </c>
    </row>
    <row r="12627" spans="1:7">
      <c r="A12627">
        <v>1262.5</v>
      </c>
      <c r="B12627" s="1">
        <v>-0.104536</v>
      </c>
      <c r="C12627" s="1">
        <v>7.5680000000000001E-3</v>
      </c>
      <c r="D12627" s="1">
        <v>2.9709629999999998</v>
      </c>
      <c r="E12627" s="1">
        <v>3.0706020000000001</v>
      </c>
      <c r="F12627" s="1">
        <v>-2.9634800000000001</v>
      </c>
      <c r="G12627" s="1">
        <v>0.21073500000000001</v>
      </c>
    </row>
    <row r="12628" spans="1:7">
      <c r="A12628">
        <v>1262.5999999999999</v>
      </c>
      <c r="B12628" s="1">
        <v>-9.7331000000000001E-2</v>
      </c>
      <c r="C12628" s="1">
        <v>-4.9709999999999997E-3</v>
      </c>
      <c r="D12628" s="1">
        <v>2.9843109999999999</v>
      </c>
      <c r="E12628" s="1">
        <v>3.0637669999999999</v>
      </c>
      <c r="F12628" s="1">
        <v>-2.9752779999999999</v>
      </c>
      <c r="G12628" s="1">
        <v>0.23202100000000001</v>
      </c>
    </row>
    <row r="12629" spans="1:7">
      <c r="A12629">
        <v>1262.7</v>
      </c>
      <c r="B12629" s="1">
        <v>-0.10133399999999999</v>
      </c>
      <c r="C12629" s="1">
        <v>-1.2498E-2</v>
      </c>
      <c r="D12629" s="1">
        <v>2.9509509999999999</v>
      </c>
      <c r="E12629" s="1">
        <v>3.065601</v>
      </c>
      <c r="F12629" s="1">
        <v>-2.9424350000000001</v>
      </c>
      <c r="G12629" s="1">
        <v>0.22403200000000001</v>
      </c>
    </row>
    <row r="12630" spans="1:7">
      <c r="A12630">
        <v>1262.8</v>
      </c>
      <c r="B12630" s="1">
        <v>-8.7723999999999996E-2</v>
      </c>
      <c r="C12630" s="1">
        <v>8.3770000000000008E-3</v>
      </c>
      <c r="D12630" s="1">
        <v>2.8987400000000001</v>
      </c>
      <c r="E12630" s="1">
        <v>3.0810620000000002</v>
      </c>
      <c r="F12630" s="1">
        <v>-2.8934310000000001</v>
      </c>
      <c r="G12630" s="1">
        <v>0.17535400000000001</v>
      </c>
    </row>
    <row r="12631" spans="1:7">
      <c r="A12631">
        <v>1262.9000000000001</v>
      </c>
      <c r="B12631" s="1">
        <v>-9.4128000000000003E-2</v>
      </c>
      <c r="C12631" s="1">
        <v>2.0608000000000001E-2</v>
      </c>
      <c r="D12631" s="1">
        <v>2.9918469999999999</v>
      </c>
      <c r="E12631" s="1">
        <v>3.1070150000000001</v>
      </c>
      <c r="F12631" s="1">
        <v>-2.990059</v>
      </c>
      <c r="G12631" s="1">
        <v>0.10342999999999999</v>
      </c>
    </row>
    <row r="12632" spans="1:7">
      <c r="A12632">
        <v>1263</v>
      </c>
      <c r="B12632" s="1">
        <v>-8.5855000000000001E-2</v>
      </c>
      <c r="C12632" s="1">
        <v>1.49E-3</v>
      </c>
      <c r="D12632" s="1">
        <v>2.9754779999999998</v>
      </c>
      <c r="E12632" s="1">
        <v>3.0906660000000001</v>
      </c>
      <c r="F12632" s="1">
        <v>-2.9716209999999998</v>
      </c>
      <c r="G12632" s="1">
        <v>0.15146599999999999</v>
      </c>
    </row>
    <row r="12633" spans="1:7">
      <c r="A12633">
        <v>1263.0999999999999</v>
      </c>
      <c r="B12633" s="1">
        <v>-9.146E-2</v>
      </c>
      <c r="C12633" s="1">
        <v>-1.5399999999999999E-3</v>
      </c>
      <c r="D12633" s="1">
        <v>2.9449209999999999</v>
      </c>
      <c r="E12633" s="1">
        <v>3.0928429999999998</v>
      </c>
      <c r="F12633" s="1">
        <v>-2.9414220000000002</v>
      </c>
      <c r="G12633" s="1">
        <v>0.14350599999999999</v>
      </c>
    </row>
    <row r="12634" spans="1:7">
      <c r="A12634">
        <v>1263.2</v>
      </c>
      <c r="B12634" s="1">
        <v>-9.6263000000000001E-2</v>
      </c>
      <c r="C12634" s="1">
        <v>8.9160000000000003E-3</v>
      </c>
      <c r="D12634" s="1">
        <v>2.8839670000000002</v>
      </c>
      <c r="E12634" s="1">
        <v>3.0803319999999998</v>
      </c>
      <c r="F12634" s="1">
        <v>-2.8785569999999998</v>
      </c>
      <c r="G12634" s="1">
        <v>0.176563</v>
      </c>
    </row>
    <row r="12635" spans="1:7">
      <c r="A12635">
        <v>1263.3</v>
      </c>
      <c r="B12635" s="1">
        <v>-0.105337</v>
      </c>
      <c r="C12635" s="1">
        <v>6.6020000000000002E-3</v>
      </c>
      <c r="D12635" s="1">
        <v>2.8543660000000002</v>
      </c>
      <c r="E12635" s="1">
        <v>3.1083669999999999</v>
      </c>
      <c r="F12635" s="1">
        <v>-2.8527900000000002</v>
      </c>
      <c r="G12635" s="1">
        <v>9.4821000000000003E-2</v>
      </c>
    </row>
    <row r="12636" spans="1:7">
      <c r="A12636">
        <v>1263.4000000000001</v>
      </c>
      <c r="B12636" s="1">
        <v>-9.9999000000000005E-2</v>
      </c>
      <c r="C12636" s="1">
        <v>1.157E-3</v>
      </c>
      <c r="D12636" s="1">
        <v>2.8484820000000002</v>
      </c>
      <c r="E12636" s="1">
        <v>3.0899519999999998</v>
      </c>
      <c r="F12636" s="1">
        <v>-2.844684</v>
      </c>
      <c r="G12636" s="1">
        <v>0.147033</v>
      </c>
    </row>
    <row r="12637" spans="1:7">
      <c r="A12637">
        <v>1263.5</v>
      </c>
      <c r="B12637" s="1">
        <v>-0.112542</v>
      </c>
      <c r="C12637" s="1">
        <v>9.7509999999999993E-3</v>
      </c>
      <c r="D12637" s="1">
        <v>2.807423</v>
      </c>
      <c r="E12637" s="1">
        <v>3.0951230000000001</v>
      </c>
      <c r="F12637" s="1">
        <v>-2.804392</v>
      </c>
      <c r="G12637" s="1">
        <v>0.130413</v>
      </c>
    </row>
    <row r="12638" spans="1:7">
      <c r="A12638">
        <v>1263.5999999999999</v>
      </c>
      <c r="B12638" s="1">
        <v>-8.9325000000000002E-2</v>
      </c>
      <c r="C12638" s="1">
        <v>1.1136999999999999E-2</v>
      </c>
      <c r="D12638" s="1">
        <v>2.746794</v>
      </c>
      <c r="E12638" s="1">
        <v>3.1157680000000001</v>
      </c>
      <c r="F12638" s="1">
        <v>-2.7458779999999998</v>
      </c>
      <c r="G12638" s="1">
        <v>7.0926000000000003E-2</v>
      </c>
    </row>
    <row r="12639" spans="1:7">
      <c r="A12639">
        <v>1263.7</v>
      </c>
      <c r="B12639" s="1">
        <v>-0.11441</v>
      </c>
      <c r="C12639" s="1">
        <v>2.1610000000000002E-3</v>
      </c>
      <c r="D12639" s="1">
        <v>2.6724749999999999</v>
      </c>
      <c r="E12639" s="1">
        <v>3.1232310000000001</v>
      </c>
      <c r="F12639" s="1">
        <v>-2.6720250000000001</v>
      </c>
      <c r="G12639" s="1">
        <v>4.9068000000000001E-2</v>
      </c>
    </row>
    <row r="12640" spans="1:7">
      <c r="A12640">
        <v>1263.8</v>
      </c>
      <c r="B12640" s="1">
        <v>-0.10373599999999999</v>
      </c>
      <c r="C12640" s="1">
        <v>-6.0809999999999996E-3</v>
      </c>
      <c r="D12640" s="1">
        <v>2.6694909999999998</v>
      </c>
      <c r="E12640" s="1">
        <v>3.1052400000000002</v>
      </c>
      <c r="F12640" s="1">
        <v>-2.6677270000000002</v>
      </c>
      <c r="G12640" s="1">
        <v>9.7020999999999996E-2</v>
      </c>
    </row>
    <row r="12641" spans="1:7">
      <c r="A12641">
        <v>1263.9000000000001</v>
      </c>
      <c r="B12641" s="1">
        <v>-9.146E-2</v>
      </c>
      <c r="C12641" s="1">
        <v>5.836E-3</v>
      </c>
      <c r="D12641" s="1">
        <v>2.6979109999999999</v>
      </c>
      <c r="E12641" s="1">
        <v>3.1129989999999998</v>
      </c>
      <c r="F12641" s="1">
        <v>-2.6968079999999999</v>
      </c>
      <c r="G12641" s="1">
        <v>7.7132000000000006E-2</v>
      </c>
    </row>
    <row r="12642" spans="1:7">
      <c r="A12642">
        <v>1264</v>
      </c>
      <c r="B12642" s="1">
        <v>-0.11040700000000001</v>
      </c>
      <c r="C12642" s="1">
        <v>1.4612E-2</v>
      </c>
      <c r="D12642" s="1">
        <v>2.6696819999999999</v>
      </c>
      <c r="E12642" s="1">
        <v>3.1221450000000002</v>
      </c>
      <c r="F12642" s="1">
        <v>-2.6691769999999999</v>
      </c>
      <c r="G12642" s="1">
        <v>5.1915999999999997E-2</v>
      </c>
    </row>
    <row r="12643" spans="1:7">
      <c r="A12643">
        <v>1264.0999999999999</v>
      </c>
      <c r="B12643" s="1">
        <v>-0.10507</v>
      </c>
      <c r="C12643" s="1">
        <v>4.9899999999999996E-3</v>
      </c>
      <c r="D12643" s="1">
        <v>2.61599</v>
      </c>
      <c r="E12643" s="1">
        <v>3.126617</v>
      </c>
      <c r="F12643" s="1">
        <v>-2.6156969999999999</v>
      </c>
      <c r="G12643" s="1">
        <v>3.9174E-2</v>
      </c>
    </row>
    <row r="12644" spans="1:7">
      <c r="A12644">
        <v>1264.2</v>
      </c>
      <c r="B12644" s="1">
        <v>-9.4928999999999999E-2</v>
      </c>
      <c r="C12644" s="1">
        <v>2.807E-3</v>
      </c>
      <c r="D12644" s="1">
        <v>2.6176720000000002</v>
      </c>
      <c r="E12644" s="1">
        <v>3.1281789999999998</v>
      </c>
      <c r="F12644" s="1">
        <v>-2.6174369999999998</v>
      </c>
      <c r="G12644" s="1">
        <v>3.5110000000000002E-2</v>
      </c>
    </row>
    <row r="12645" spans="1:7">
      <c r="A12645">
        <v>1264.3</v>
      </c>
      <c r="B12645" s="1">
        <v>-0.108005</v>
      </c>
      <c r="C12645" s="1">
        <v>9.5119999999999996E-3</v>
      </c>
      <c r="D12645" s="1">
        <v>2.5649000000000002</v>
      </c>
      <c r="E12645" s="1">
        <v>3.1218219999999999</v>
      </c>
      <c r="F12645" s="1">
        <v>-2.5643989999999999</v>
      </c>
      <c r="G12645" s="1">
        <v>5.0706000000000001E-2</v>
      </c>
    </row>
    <row r="12646" spans="1:7">
      <c r="A12646">
        <v>1264.4000000000001</v>
      </c>
      <c r="B12646" s="1">
        <v>-0.109607</v>
      </c>
      <c r="C12646" s="1">
        <v>4.3059999999999999E-3</v>
      </c>
      <c r="D12646" s="1">
        <v>2.55145</v>
      </c>
      <c r="E12646" s="1">
        <v>-3.131132</v>
      </c>
      <c r="F12646" s="1">
        <v>-2.55131</v>
      </c>
      <c r="G12646" s="1">
        <v>-2.6689000000000001E-2</v>
      </c>
    </row>
    <row r="12647" spans="1:7">
      <c r="A12647">
        <v>1264.5</v>
      </c>
      <c r="B12647" s="1">
        <v>-9.1192999999999996E-2</v>
      </c>
      <c r="C12647" s="1">
        <v>1.0939999999999999E-3</v>
      </c>
      <c r="D12647" s="1">
        <v>2.537242</v>
      </c>
      <c r="E12647" s="1">
        <v>-3.11775</v>
      </c>
      <c r="F12647" s="1">
        <v>-2.536521</v>
      </c>
      <c r="G12647" s="1">
        <v>-6.0489000000000001E-2</v>
      </c>
    </row>
    <row r="12648" spans="1:7">
      <c r="A12648">
        <v>1264.5999999999999</v>
      </c>
      <c r="B12648" s="1">
        <v>-0.106137</v>
      </c>
      <c r="C12648" s="1">
        <v>2.794E-3</v>
      </c>
      <c r="D12648" s="1">
        <v>2.5121169999999999</v>
      </c>
      <c r="E12648" s="1">
        <v>-3.1000049999999999</v>
      </c>
      <c r="F12648" s="1">
        <v>-2.5099450000000001</v>
      </c>
      <c r="G12648" s="1">
        <v>-0.10444199999999999</v>
      </c>
    </row>
    <row r="12649" spans="1:7">
      <c r="A12649">
        <v>1264.7</v>
      </c>
      <c r="B12649" s="1">
        <v>-9.9465999999999999E-2</v>
      </c>
      <c r="C12649" s="1">
        <v>1.0572E-2</v>
      </c>
      <c r="D12649" s="1">
        <v>2.53694</v>
      </c>
      <c r="E12649" s="1">
        <v>-3.1094300000000001</v>
      </c>
      <c r="F12649" s="1">
        <v>-2.535628</v>
      </c>
      <c r="G12649" s="1">
        <v>-8.158E-2</v>
      </c>
    </row>
    <row r="12650" spans="1:7">
      <c r="A12650">
        <v>1264.8</v>
      </c>
      <c r="B12650" s="1">
        <v>-9.5729999999999996E-2</v>
      </c>
      <c r="C12650" s="1">
        <v>1.4028000000000001E-2</v>
      </c>
      <c r="D12650" s="1">
        <v>2.4397000000000002</v>
      </c>
      <c r="E12650" s="1">
        <v>-3.0911430000000002</v>
      </c>
      <c r="F12650" s="1">
        <v>-2.4365960000000002</v>
      </c>
      <c r="G12650" s="1">
        <v>-0.12303</v>
      </c>
    </row>
    <row r="12651" spans="1:7">
      <c r="A12651">
        <v>1264.9000000000001</v>
      </c>
      <c r="B12651" s="1">
        <v>-9.9999000000000005E-2</v>
      </c>
      <c r="C12651" s="1">
        <v>-2.1740000000000002E-3</v>
      </c>
      <c r="D12651" s="1">
        <v>2.4598520000000001</v>
      </c>
      <c r="E12651" s="1">
        <v>-3.073337</v>
      </c>
      <c r="F12651" s="1">
        <v>-2.4541240000000002</v>
      </c>
      <c r="G12651" s="1">
        <v>-0.167767</v>
      </c>
    </row>
    <row r="12652" spans="1:7">
      <c r="A12652">
        <v>1265</v>
      </c>
      <c r="B12652" s="1">
        <v>-0.10346900000000001</v>
      </c>
      <c r="C12652" s="1">
        <v>-7.9260000000000008E-3</v>
      </c>
      <c r="D12652" s="1">
        <v>2.4535909999999999</v>
      </c>
      <c r="E12652" s="1">
        <v>-3.0927739999999999</v>
      </c>
      <c r="F12652" s="1">
        <v>-2.4506670000000002</v>
      </c>
      <c r="G12652" s="1">
        <v>-0.11973399999999999</v>
      </c>
    </row>
    <row r="12653" spans="1:7">
      <c r="A12653">
        <v>1265.0999999999999</v>
      </c>
      <c r="B12653" s="1">
        <v>-9.0392E-2</v>
      </c>
      <c r="C12653" s="1">
        <v>1.5126000000000001E-2</v>
      </c>
      <c r="D12653" s="1">
        <v>2.4178999999999999</v>
      </c>
      <c r="E12653" s="1">
        <v>-3.062532</v>
      </c>
      <c r="F12653" s="1">
        <v>-2.4103469999999998</v>
      </c>
      <c r="G12653" s="1">
        <v>-0.19096199999999999</v>
      </c>
    </row>
    <row r="12654" spans="1:7">
      <c r="A12654">
        <v>1265.2</v>
      </c>
      <c r="B12654" s="1">
        <v>-0.115745</v>
      </c>
      <c r="C12654" s="1">
        <v>1.3746E-2</v>
      </c>
      <c r="D12654" s="1">
        <v>2.3795449999999998</v>
      </c>
      <c r="E12654" s="1">
        <v>-3.062595</v>
      </c>
      <c r="F12654" s="1">
        <v>-2.3721239999999999</v>
      </c>
      <c r="G12654" s="1">
        <v>-0.18778300000000001</v>
      </c>
    </row>
    <row r="12655" spans="1:7">
      <c r="A12655">
        <v>1265.3</v>
      </c>
      <c r="B12655" s="1">
        <v>-9.3061000000000005E-2</v>
      </c>
      <c r="C12655" s="1">
        <v>-6.2009999999999999E-3</v>
      </c>
      <c r="D12655" s="1">
        <v>2.3592059999999999</v>
      </c>
      <c r="E12655" s="1">
        <v>-3.0478350000000001</v>
      </c>
      <c r="F12655" s="1">
        <v>-2.3488440000000002</v>
      </c>
      <c r="G12655" s="1">
        <v>-0.22086900000000001</v>
      </c>
    </row>
    <row r="12656" spans="1:7">
      <c r="A12656">
        <v>1265.4000000000001</v>
      </c>
      <c r="B12656" s="1">
        <v>-0.11867999999999999</v>
      </c>
      <c r="C12656" s="1">
        <v>3.058E-3</v>
      </c>
      <c r="D12656" s="1">
        <v>2.3690720000000001</v>
      </c>
      <c r="E12656" s="1">
        <v>-3.0381710000000002</v>
      </c>
      <c r="F12656" s="1">
        <v>-2.3564129999999999</v>
      </c>
      <c r="G12656" s="1">
        <v>-0.24457799999999999</v>
      </c>
    </row>
    <row r="12657" spans="1:7">
      <c r="A12657">
        <v>1265.5</v>
      </c>
      <c r="B12657" s="1">
        <v>-9.9465999999999999E-2</v>
      </c>
      <c r="C12657" s="1">
        <v>1.7447000000000001E-2</v>
      </c>
      <c r="D12657" s="1">
        <v>2.3180839999999998</v>
      </c>
      <c r="E12657" s="1">
        <v>-3.0418630000000002</v>
      </c>
      <c r="F12657" s="1">
        <v>-2.3065660000000001</v>
      </c>
      <c r="G12657" s="1">
        <v>-0.230798</v>
      </c>
    </row>
    <row r="12658" spans="1:7">
      <c r="A12658">
        <v>1265.5999999999999</v>
      </c>
      <c r="B12658" s="1">
        <v>-9.7864000000000007E-2</v>
      </c>
      <c r="C12658" s="1">
        <v>5.705E-3</v>
      </c>
      <c r="D12658" s="1">
        <v>2.2984909999999998</v>
      </c>
      <c r="E12658" s="1">
        <v>-3.0224829999999998</v>
      </c>
      <c r="F12658" s="1">
        <v>-2.282206</v>
      </c>
      <c r="G12658" s="1">
        <v>-0.27312599999999998</v>
      </c>
    </row>
    <row r="12659" spans="1:7">
      <c r="A12659">
        <v>1265.7</v>
      </c>
      <c r="B12659" s="1">
        <v>-9.9999000000000005E-2</v>
      </c>
      <c r="C12659" s="1">
        <v>-2.4499999999999999E-3</v>
      </c>
      <c r="D12659" s="1">
        <v>2.3095340000000002</v>
      </c>
      <c r="E12659" s="1">
        <v>-3.0209139999999999</v>
      </c>
      <c r="F12659" s="1">
        <v>-2.2927369999999998</v>
      </c>
      <c r="G12659" s="1">
        <v>-0.27803600000000001</v>
      </c>
    </row>
    <row r="12660" spans="1:7">
      <c r="A12660">
        <v>1265.8</v>
      </c>
      <c r="B12660" s="1">
        <v>-0.101867</v>
      </c>
      <c r="C12660" s="1">
        <v>5.3600000000000002E-3</v>
      </c>
      <c r="D12660" s="1">
        <v>2.29162</v>
      </c>
      <c r="E12660" s="1">
        <v>-3.0081989999999998</v>
      </c>
      <c r="F12660" s="1">
        <v>-2.2712620000000001</v>
      </c>
      <c r="G12660" s="1">
        <v>-0.30478300000000003</v>
      </c>
    </row>
    <row r="12661" spans="1:7">
      <c r="A12661">
        <v>1265.9000000000001</v>
      </c>
      <c r="B12661" s="1">
        <v>-0.104269</v>
      </c>
      <c r="C12661" s="1">
        <v>6.6140000000000001E-3</v>
      </c>
      <c r="D12661" s="1">
        <v>2.2727110000000001</v>
      </c>
      <c r="E12661" s="1">
        <v>-2.9915280000000002</v>
      </c>
      <c r="F12661" s="1">
        <v>-2.247169</v>
      </c>
      <c r="G12661" s="1">
        <v>-0.33977600000000002</v>
      </c>
    </row>
    <row r="12662" spans="1:7">
      <c r="A12662">
        <v>1266</v>
      </c>
      <c r="B12662" s="1">
        <v>-0.104269</v>
      </c>
      <c r="C12662" s="1">
        <v>-1.521E-3</v>
      </c>
      <c r="D12662" s="1">
        <v>2.2564649999999999</v>
      </c>
      <c r="E12662" s="1">
        <v>-2.996543</v>
      </c>
      <c r="F12662" s="1">
        <v>-2.2327689999999998</v>
      </c>
      <c r="G12662" s="1">
        <v>-0.326152</v>
      </c>
    </row>
    <row r="12663" spans="1:7">
      <c r="A12663">
        <v>1266.0999999999999</v>
      </c>
      <c r="B12663" s="1">
        <v>-0.101601</v>
      </c>
      <c r="C12663" s="1">
        <v>5.1840000000000002E-3</v>
      </c>
      <c r="D12663" s="1">
        <v>2.293526</v>
      </c>
      <c r="E12663" s="1">
        <v>-2.9802749999999998</v>
      </c>
      <c r="F12663" s="1">
        <v>-2.2637480000000001</v>
      </c>
      <c r="G12663" s="1">
        <v>-0.36838500000000002</v>
      </c>
    </row>
    <row r="12664" spans="1:7">
      <c r="A12664">
        <v>1266.2</v>
      </c>
      <c r="B12664" s="1">
        <v>-9.9999000000000005E-2</v>
      </c>
      <c r="C12664" s="1">
        <v>1.5200999999999999E-2</v>
      </c>
      <c r="D12664" s="1">
        <v>2.3079960000000002</v>
      </c>
      <c r="E12664" s="1">
        <v>-2.9580139999999999</v>
      </c>
      <c r="F12664" s="1">
        <v>-2.2692139999999998</v>
      </c>
      <c r="G12664" s="1">
        <v>-0.42132399999999998</v>
      </c>
    </row>
    <row r="12665" spans="1:7">
      <c r="A12665">
        <v>1266.3</v>
      </c>
      <c r="B12665" s="1">
        <v>-0.10373599999999999</v>
      </c>
      <c r="C12665" s="1">
        <v>5.2339999999999999E-3</v>
      </c>
      <c r="D12665" s="1">
        <v>2.271042</v>
      </c>
      <c r="E12665" s="1">
        <v>-2.9489990000000001</v>
      </c>
      <c r="F12665" s="1">
        <v>-2.229053</v>
      </c>
      <c r="G12665" s="1">
        <v>-0.43469000000000002</v>
      </c>
    </row>
    <row r="12666" spans="1:7">
      <c r="A12666">
        <v>1266.4000000000001</v>
      </c>
      <c r="B12666" s="1">
        <v>-9.9999000000000005E-2</v>
      </c>
      <c r="C12666" s="1">
        <v>-4.1489999999999999E-3</v>
      </c>
      <c r="D12666" s="1">
        <v>2.221603</v>
      </c>
      <c r="E12666" s="1">
        <v>-2.9536060000000002</v>
      </c>
      <c r="F12666" s="1">
        <v>-2.182464</v>
      </c>
      <c r="G12666" s="1">
        <v>-0.41517700000000002</v>
      </c>
    </row>
    <row r="12667" spans="1:7">
      <c r="A12667">
        <v>1266.5</v>
      </c>
      <c r="B12667" s="1">
        <v>-9.146E-2</v>
      </c>
      <c r="C12667" s="1">
        <v>5.1279999999999997E-3</v>
      </c>
      <c r="D12667" s="1">
        <v>2.2045520000000001</v>
      </c>
      <c r="E12667" s="1">
        <v>-2.9451779999999999</v>
      </c>
      <c r="F12667" s="1">
        <v>-2.1621649999999999</v>
      </c>
      <c r="G12667" s="1">
        <v>-0.43022700000000003</v>
      </c>
    </row>
    <row r="12668" spans="1:7">
      <c r="A12668">
        <v>1266.5999999999999</v>
      </c>
      <c r="B12668" s="1">
        <v>-9.9465999999999999E-2</v>
      </c>
      <c r="C12668" s="1">
        <v>6.1250000000000002E-3</v>
      </c>
      <c r="D12668" s="1">
        <v>2.161705</v>
      </c>
      <c r="E12668" s="1">
        <v>-2.9294739999999999</v>
      </c>
      <c r="F12668" s="1">
        <v>-2.113254</v>
      </c>
      <c r="G12668" s="1">
        <v>-0.45510699999999998</v>
      </c>
    </row>
    <row r="12669" spans="1:7">
      <c r="A12669">
        <v>1266.7</v>
      </c>
      <c r="B12669" s="1">
        <v>-0.111208</v>
      </c>
      <c r="C12669" s="1">
        <v>-2.1000000000000001E-4</v>
      </c>
      <c r="D12669" s="1">
        <v>2.1339619999999999</v>
      </c>
      <c r="E12669" s="1">
        <v>-2.9256950000000002</v>
      </c>
      <c r="F12669" s="1">
        <v>-2.0844209999999999</v>
      </c>
      <c r="G12669" s="1">
        <v>-0.45714700000000003</v>
      </c>
    </row>
    <row r="12670" spans="1:7">
      <c r="A12670">
        <v>1266.8</v>
      </c>
      <c r="B12670" s="1">
        <v>-0.102668</v>
      </c>
      <c r="C12670" s="1">
        <v>1.0265E-2</v>
      </c>
      <c r="D12670" s="1">
        <v>2.1193740000000001</v>
      </c>
      <c r="E12670" s="1">
        <v>-2.9067769999999999</v>
      </c>
      <c r="F12670" s="1">
        <v>-2.061213</v>
      </c>
      <c r="G12670" s="1">
        <v>-0.49309999999999998</v>
      </c>
    </row>
    <row r="12671" spans="1:7">
      <c r="A12671">
        <v>1266.9000000000001</v>
      </c>
      <c r="B12671" s="1">
        <v>-0.107472</v>
      </c>
      <c r="C12671" s="1">
        <v>1.1996E-2</v>
      </c>
      <c r="D12671" s="1">
        <v>2.1001609999999999</v>
      </c>
      <c r="E12671" s="1">
        <v>-2.8973399999999998</v>
      </c>
      <c r="F12671" s="1">
        <v>-2.0378250000000002</v>
      </c>
      <c r="G12671" s="1">
        <v>-0.507884</v>
      </c>
    </row>
    <row r="12672" spans="1:7">
      <c r="A12672">
        <v>1267</v>
      </c>
      <c r="B12672" s="1">
        <v>-8.7989999999999999E-2</v>
      </c>
      <c r="C12672" s="1">
        <v>-2.6699999999999998E-4</v>
      </c>
      <c r="D12672" s="1">
        <v>2.059615</v>
      </c>
      <c r="E12672" s="1">
        <v>-2.872239</v>
      </c>
      <c r="F12672" s="1">
        <v>-1.9853510000000001</v>
      </c>
      <c r="G12672" s="1">
        <v>-0.54808199999999996</v>
      </c>
    </row>
    <row r="12673" spans="1:7">
      <c r="A12673">
        <v>1267.0999999999999</v>
      </c>
      <c r="B12673" s="1">
        <v>-0.10373599999999999</v>
      </c>
      <c r="C12673" s="1">
        <v>3.3500000000000001E-4</v>
      </c>
      <c r="D12673" s="1">
        <v>2.0955370000000002</v>
      </c>
      <c r="E12673" s="1">
        <v>-2.8924720000000002</v>
      </c>
      <c r="F12673" s="1">
        <v>-2.0308470000000001</v>
      </c>
      <c r="G12673" s="1">
        <v>-0.51665799999999995</v>
      </c>
    </row>
    <row r="12674" spans="1:7">
      <c r="A12674">
        <v>1267.2</v>
      </c>
      <c r="B12674" s="1">
        <v>-8.4788000000000002E-2</v>
      </c>
      <c r="C12674" s="1">
        <v>6.2379999999999996E-3</v>
      </c>
      <c r="D12674" s="1">
        <v>2.108142</v>
      </c>
      <c r="E12674" s="1">
        <v>-2.8706420000000001</v>
      </c>
      <c r="F12674" s="1">
        <v>-2.0312299999999999</v>
      </c>
      <c r="G12674" s="1">
        <v>-0.56423900000000005</v>
      </c>
    </row>
    <row r="12675" spans="1:7">
      <c r="A12675">
        <v>1267.3</v>
      </c>
      <c r="B12675" s="1">
        <v>-8.6122000000000004E-2</v>
      </c>
      <c r="C12675" s="1">
        <v>8.1320000000000003E-3</v>
      </c>
      <c r="D12675" s="1">
        <v>2.0611700000000002</v>
      </c>
      <c r="E12675" s="1">
        <v>-2.8673169999999999</v>
      </c>
      <c r="F12675" s="1">
        <v>-1.984127</v>
      </c>
      <c r="G12675" s="1">
        <v>-0.55826699999999996</v>
      </c>
    </row>
    <row r="12676" spans="1:7">
      <c r="A12676">
        <v>1267.4000000000001</v>
      </c>
      <c r="B12676" s="1">
        <v>-0.118947</v>
      </c>
      <c r="C12676" s="1">
        <v>6.6140000000000001E-3</v>
      </c>
      <c r="D12676" s="1">
        <v>2.0673379999999999</v>
      </c>
      <c r="E12676" s="1">
        <v>-2.8589250000000002</v>
      </c>
      <c r="F12676" s="1">
        <v>-1.985295</v>
      </c>
      <c r="G12676" s="1">
        <v>-0.57661799999999996</v>
      </c>
    </row>
    <row r="12677" spans="1:7">
      <c r="A12677">
        <v>1267.5</v>
      </c>
      <c r="B12677" s="1">
        <v>-8.8790999999999995E-2</v>
      </c>
      <c r="C12677" s="1">
        <v>2.6250000000000002E-3</v>
      </c>
      <c r="D12677" s="1">
        <v>2.0326200000000001</v>
      </c>
      <c r="E12677" s="1">
        <v>-2.8122669999999999</v>
      </c>
      <c r="F12677" s="1">
        <v>-1.923389</v>
      </c>
      <c r="G12677" s="1">
        <v>-0.65735900000000003</v>
      </c>
    </row>
    <row r="12678" spans="1:7">
      <c r="A12678">
        <v>1267.5999999999999</v>
      </c>
      <c r="B12678" s="1">
        <v>-0.108539</v>
      </c>
      <c r="C12678" s="1">
        <v>-4.2690000000000002E-3</v>
      </c>
      <c r="D12678" s="1">
        <v>1.9841850000000001</v>
      </c>
      <c r="E12678" s="1">
        <v>-2.8300730000000001</v>
      </c>
      <c r="F12678" s="1">
        <v>-1.888684</v>
      </c>
      <c r="G12678" s="1">
        <v>-0.60816400000000004</v>
      </c>
    </row>
    <row r="12679" spans="1:7">
      <c r="A12679">
        <v>1267.7</v>
      </c>
      <c r="B12679" s="1">
        <v>-9.7598000000000004E-2</v>
      </c>
      <c r="C12679" s="1">
        <v>-3.7980000000000002E-3</v>
      </c>
      <c r="D12679" s="1">
        <v>1.9920439999999999</v>
      </c>
      <c r="E12679" s="1">
        <v>-2.8126739999999999</v>
      </c>
      <c r="F12679" s="1">
        <v>-1.8852549999999999</v>
      </c>
      <c r="G12679" s="1">
        <v>-0.64346899999999996</v>
      </c>
    </row>
    <row r="12680" spans="1:7">
      <c r="A12680">
        <v>1267.8</v>
      </c>
      <c r="B12680" s="1">
        <v>-8.5055000000000006E-2</v>
      </c>
      <c r="C12680" s="1">
        <v>8.5339999999999999E-3</v>
      </c>
      <c r="D12680" s="1">
        <v>2.024915</v>
      </c>
      <c r="E12680" s="1">
        <v>-2.7539090000000002</v>
      </c>
      <c r="F12680" s="1">
        <v>-1.874641</v>
      </c>
      <c r="G12680" s="1">
        <v>-0.76550799999999997</v>
      </c>
    </row>
    <row r="12681" spans="1:7">
      <c r="A12681">
        <v>1267.9000000000001</v>
      </c>
      <c r="B12681" s="1">
        <v>-9.9733000000000002E-2</v>
      </c>
      <c r="C12681" s="1">
        <v>1.8801999999999999E-2</v>
      </c>
      <c r="D12681" s="1">
        <v>2.0493489999999999</v>
      </c>
      <c r="E12681" s="1">
        <v>-2.7274759999999998</v>
      </c>
      <c r="F12681" s="1">
        <v>-1.8761220000000001</v>
      </c>
      <c r="G12681" s="1">
        <v>-0.82462000000000002</v>
      </c>
    </row>
    <row r="12682" spans="1:7">
      <c r="A12682">
        <v>1268</v>
      </c>
      <c r="B12682" s="1">
        <v>-9.8665000000000003E-2</v>
      </c>
      <c r="C12682" s="1">
        <v>7.9439999999999997E-3</v>
      </c>
      <c r="D12682" s="1">
        <v>1.9883329999999999</v>
      </c>
      <c r="E12682" s="1">
        <v>-2.7421730000000002</v>
      </c>
      <c r="F12682" s="1">
        <v>-1.831825</v>
      </c>
      <c r="G12682" s="1">
        <v>-0.773231</v>
      </c>
    </row>
    <row r="12683" spans="1:7">
      <c r="A12683">
        <v>1268.0999999999999</v>
      </c>
      <c r="B12683" s="1">
        <v>-0.104269</v>
      </c>
      <c r="C12683" s="1">
        <v>-3.5500000000000001E-4</v>
      </c>
      <c r="D12683" s="1">
        <v>2.0133809999999999</v>
      </c>
      <c r="E12683" s="1">
        <v>-2.7354790000000002</v>
      </c>
      <c r="F12683" s="1">
        <v>-1.8496189999999999</v>
      </c>
      <c r="G12683" s="1">
        <v>-0.79536899999999999</v>
      </c>
    </row>
    <row r="12684" spans="1:7">
      <c r="A12684">
        <v>1268.2</v>
      </c>
      <c r="B12684" s="1">
        <v>-0.108539</v>
      </c>
      <c r="C12684" s="1">
        <v>7.731E-3</v>
      </c>
      <c r="D12684" s="1">
        <v>1.9951760000000001</v>
      </c>
      <c r="E12684" s="1">
        <v>-2.74485</v>
      </c>
      <c r="F12684" s="1">
        <v>-1.8402000000000001</v>
      </c>
      <c r="G12684" s="1">
        <v>-0.77096900000000002</v>
      </c>
    </row>
    <row r="12685" spans="1:7">
      <c r="A12685">
        <v>1268.3</v>
      </c>
      <c r="B12685" s="1">
        <v>-9.9733000000000002E-2</v>
      </c>
      <c r="C12685" s="1">
        <v>-1.722E-3</v>
      </c>
      <c r="D12685" s="1">
        <v>1.9595579999999999</v>
      </c>
      <c r="E12685" s="1">
        <v>-2.7307939999999999</v>
      </c>
      <c r="F12685" s="1">
        <v>-1.796527</v>
      </c>
      <c r="G12685" s="1">
        <v>-0.78253300000000003</v>
      </c>
    </row>
    <row r="12686" spans="1:7">
      <c r="A12686">
        <v>1268.4000000000001</v>
      </c>
      <c r="B12686" s="1">
        <v>-0.107472</v>
      </c>
      <c r="C12686" s="1">
        <v>-1.2047E-2</v>
      </c>
      <c r="D12686" s="1">
        <v>1.962278</v>
      </c>
      <c r="E12686" s="1">
        <v>-2.7143250000000001</v>
      </c>
      <c r="F12686" s="1">
        <v>-1.7858719999999999</v>
      </c>
      <c r="G12686" s="1">
        <v>-0.81313999999999997</v>
      </c>
    </row>
    <row r="12687" spans="1:7">
      <c r="A12687">
        <v>1268.5</v>
      </c>
      <c r="B12687" s="1">
        <v>-0.109873</v>
      </c>
      <c r="C12687" s="1">
        <v>7.9939999999999994E-3</v>
      </c>
      <c r="D12687" s="1">
        <v>1.897349</v>
      </c>
      <c r="E12687" s="1">
        <v>-2.6678299999999999</v>
      </c>
      <c r="F12687" s="1">
        <v>-1.688372</v>
      </c>
      <c r="G12687" s="1">
        <v>-0.86564200000000002</v>
      </c>
    </row>
    <row r="12688" spans="1:7">
      <c r="A12688">
        <v>1268.5999999999999</v>
      </c>
      <c r="B12688" s="1">
        <v>-9.0659000000000003E-2</v>
      </c>
      <c r="C12688" s="1">
        <v>2.1191999999999999E-2</v>
      </c>
      <c r="D12688" s="1">
        <v>1.8961239999999999</v>
      </c>
      <c r="E12688" s="1">
        <v>-2.671297</v>
      </c>
      <c r="F12688" s="1">
        <v>-1.6902699999999999</v>
      </c>
      <c r="G12688" s="1">
        <v>-0.85922799999999999</v>
      </c>
    </row>
    <row r="12689" spans="1:7">
      <c r="A12689">
        <v>1268.7</v>
      </c>
      <c r="B12689" s="1">
        <v>-0.10507</v>
      </c>
      <c r="C12689" s="1">
        <v>8.5590000000000006E-3</v>
      </c>
      <c r="D12689" s="1">
        <v>1.9116070000000001</v>
      </c>
      <c r="E12689" s="1">
        <v>-2.6868859999999999</v>
      </c>
      <c r="F12689" s="1">
        <v>-1.717368</v>
      </c>
      <c r="G12689" s="1">
        <v>-0.83957599999999999</v>
      </c>
    </row>
    <row r="12690" spans="1:7">
      <c r="A12690">
        <v>1268.8</v>
      </c>
      <c r="B12690" s="1">
        <v>-0.102935</v>
      </c>
      <c r="C12690" s="1">
        <v>-6.8099999999999996E-4</v>
      </c>
      <c r="D12690" s="1">
        <v>1.926922</v>
      </c>
      <c r="E12690" s="1">
        <v>-2.6628020000000001</v>
      </c>
      <c r="F12690" s="1">
        <v>-1.710245</v>
      </c>
      <c r="G12690" s="1">
        <v>-0.88774500000000001</v>
      </c>
    </row>
    <row r="12691" spans="1:7">
      <c r="A12691">
        <v>1268.9000000000001</v>
      </c>
      <c r="B12691" s="1">
        <v>-9.7331000000000001E-2</v>
      </c>
      <c r="C12691" s="1">
        <v>-3.5279999999999999E-3</v>
      </c>
      <c r="D12691" s="1">
        <v>1.904396</v>
      </c>
      <c r="E12691" s="1">
        <v>-2.6410260000000001</v>
      </c>
      <c r="F12691" s="1">
        <v>-1.670747</v>
      </c>
      <c r="G12691" s="1">
        <v>-0.913964</v>
      </c>
    </row>
    <row r="12692" spans="1:7">
      <c r="A12692">
        <v>1269</v>
      </c>
      <c r="B12692" s="1">
        <v>-8.8524000000000005E-2</v>
      </c>
      <c r="C12692" s="1">
        <v>-1.64E-3</v>
      </c>
      <c r="D12692" s="1">
        <v>1.869677</v>
      </c>
      <c r="E12692" s="1">
        <v>-2.633165</v>
      </c>
      <c r="F12692" s="1">
        <v>-1.633184</v>
      </c>
      <c r="G12692" s="1">
        <v>-0.91016600000000003</v>
      </c>
    </row>
    <row r="12693" spans="1:7">
      <c r="A12693">
        <v>1269.0999999999999</v>
      </c>
      <c r="B12693" s="1">
        <v>-0.100533</v>
      </c>
      <c r="C12693" s="1">
        <v>6.5389999999999997E-3</v>
      </c>
      <c r="D12693" s="1">
        <v>1.897607</v>
      </c>
      <c r="E12693" s="1">
        <v>-2.6207389999999999</v>
      </c>
      <c r="F12693" s="1">
        <v>-1.645974</v>
      </c>
      <c r="G12693" s="1">
        <v>-0.94428800000000002</v>
      </c>
    </row>
    <row r="12694" spans="1:7">
      <c r="A12694">
        <v>1269.2</v>
      </c>
      <c r="B12694" s="1">
        <v>-9.4128000000000003E-2</v>
      </c>
      <c r="C12694" s="1">
        <v>1.3119E-2</v>
      </c>
      <c r="D12694" s="1">
        <v>1.8764559999999999</v>
      </c>
      <c r="E12694" s="1">
        <v>-2.600238</v>
      </c>
      <c r="F12694" s="1">
        <v>-1.6081449999999999</v>
      </c>
      <c r="G12694" s="1">
        <v>-0.96693200000000001</v>
      </c>
    </row>
    <row r="12695" spans="1:7">
      <c r="A12695">
        <v>1269.3</v>
      </c>
      <c r="B12695" s="1">
        <v>-8.8257000000000002E-2</v>
      </c>
      <c r="C12695" s="1">
        <v>1.9868E-2</v>
      </c>
      <c r="D12695" s="1">
        <v>1.880779</v>
      </c>
      <c r="E12695" s="1">
        <v>-2.5898370000000002</v>
      </c>
      <c r="F12695" s="1">
        <v>-1.6016820000000001</v>
      </c>
      <c r="G12695" s="1">
        <v>-0.985873</v>
      </c>
    </row>
    <row r="12696" spans="1:7">
      <c r="A12696">
        <v>1269.4000000000001</v>
      </c>
      <c r="B12696" s="1">
        <v>-0.103202</v>
      </c>
      <c r="C12696" s="1">
        <v>5.8929999999999998E-3</v>
      </c>
      <c r="D12696" s="1">
        <v>1.90557</v>
      </c>
      <c r="E12696" s="1">
        <v>-2.5640329999999998</v>
      </c>
      <c r="F12696" s="1">
        <v>-1.596482</v>
      </c>
      <c r="G12696" s="1">
        <v>-1.040405</v>
      </c>
    </row>
    <row r="12697" spans="1:7">
      <c r="A12697">
        <v>1269.5</v>
      </c>
      <c r="B12697" s="1">
        <v>-0.112275</v>
      </c>
      <c r="C12697" s="1">
        <v>-1.7666999999999999E-2</v>
      </c>
      <c r="D12697" s="1">
        <v>1.8628720000000001</v>
      </c>
      <c r="E12697" s="1">
        <v>-2.5311050000000002</v>
      </c>
      <c r="F12697" s="1">
        <v>-1.5263789999999999</v>
      </c>
      <c r="G12697" s="1">
        <v>-1.067923</v>
      </c>
    </row>
    <row r="12698" spans="1:7">
      <c r="A12698">
        <v>1269.5999999999999</v>
      </c>
      <c r="B12698" s="1">
        <v>-0.109607</v>
      </c>
      <c r="C12698" s="1">
        <v>-6.2319999999999997E-3</v>
      </c>
      <c r="D12698" s="1">
        <v>1.8387100000000001</v>
      </c>
      <c r="E12698" s="1">
        <v>-2.5263140000000002</v>
      </c>
      <c r="F12698" s="1">
        <v>-1.501514</v>
      </c>
      <c r="G12698" s="1">
        <v>-1.061277</v>
      </c>
    </row>
    <row r="12699" spans="1:7">
      <c r="A12699">
        <v>1269.7</v>
      </c>
      <c r="B12699" s="1">
        <v>-0.109073</v>
      </c>
      <c r="C12699" s="1">
        <v>9.7070000000000004E-3</v>
      </c>
      <c r="D12699" s="1">
        <v>1.8764050000000001</v>
      </c>
      <c r="E12699" s="1">
        <v>-2.5223149999999999</v>
      </c>
      <c r="F12699" s="1">
        <v>-1.527952</v>
      </c>
      <c r="G12699" s="1">
        <v>-1.089154</v>
      </c>
    </row>
    <row r="12700" spans="1:7">
      <c r="A12700">
        <v>1269.8</v>
      </c>
      <c r="B12700" s="1">
        <v>-9.7063999999999998E-2</v>
      </c>
      <c r="C12700" s="1">
        <v>2.261E-3</v>
      </c>
      <c r="D12700" s="1">
        <v>1.8587929999999999</v>
      </c>
      <c r="E12700" s="1">
        <v>-2.482186</v>
      </c>
      <c r="F12700" s="1">
        <v>-1.4691080000000001</v>
      </c>
      <c r="G12700" s="1">
        <v>-1.1387849999999999</v>
      </c>
    </row>
    <row r="12701" spans="1:7">
      <c r="A12701">
        <v>1269.9000000000001</v>
      </c>
      <c r="B12701" s="1">
        <v>-9.3061000000000005E-2</v>
      </c>
      <c r="C12701" s="1">
        <v>1.4963000000000001E-2</v>
      </c>
      <c r="D12701" s="1">
        <v>1.8034429999999999</v>
      </c>
      <c r="E12701" s="1">
        <v>-2.4843470000000001</v>
      </c>
      <c r="F12701" s="1">
        <v>-1.4277470000000001</v>
      </c>
      <c r="G12701" s="1">
        <v>-1.1017920000000001</v>
      </c>
    </row>
    <row r="12702" spans="1:7">
      <c r="A12702">
        <v>1270</v>
      </c>
      <c r="B12702" s="1">
        <v>-9.2259999999999995E-2</v>
      </c>
      <c r="C12702" s="1">
        <v>2.3657000000000001E-2</v>
      </c>
      <c r="D12702" s="1">
        <v>1.8175250000000001</v>
      </c>
      <c r="E12702" s="1">
        <v>-2.4563769999999998</v>
      </c>
      <c r="F12702" s="1">
        <v>-1.407278</v>
      </c>
      <c r="G12702" s="1">
        <v>-1.1502019999999999</v>
      </c>
    </row>
    <row r="12703" spans="1:7">
      <c r="A12703">
        <v>1270.0999999999999</v>
      </c>
      <c r="B12703" s="1">
        <v>-0.10507</v>
      </c>
      <c r="C12703" s="1">
        <v>4.3E-3</v>
      </c>
      <c r="D12703" s="1">
        <v>1.8450599999999999</v>
      </c>
      <c r="E12703" s="1">
        <v>-2.4288759999999998</v>
      </c>
      <c r="F12703" s="1">
        <v>-1.39595</v>
      </c>
      <c r="G12703" s="1">
        <v>-1.2064699999999999</v>
      </c>
    </row>
    <row r="12704" spans="1:7">
      <c r="A12704">
        <v>1270.2</v>
      </c>
      <c r="B12704" s="1">
        <v>-8.5055000000000006E-2</v>
      </c>
      <c r="C12704" s="1">
        <v>-9.0109999999999999E-3</v>
      </c>
      <c r="D12704" s="1">
        <v>1.7546919999999999</v>
      </c>
      <c r="E12704" s="1">
        <v>-2.4275760000000002</v>
      </c>
      <c r="F12704" s="1">
        <v>-1.326087</v>
      </c>
      <c r="G12704" s="1">
        <v>-1.149103</v>
      </c>
    </row>
    <row r="12705" spans="1:7">
      <c r="A12705">
        <v>1270.3</v>
      </c>
      <c r="B12705" s="1">
        <v>-0.113343</v>
      </c>
      <c r="C12705" s="1">
        <v>-5.1279999999999997E-3</v>
      </c>
      <c r="D12705" s="1">
        <v>1.811766</v>
      </c>
      <c r="E12705" s="1">
        <v>-2.4287109999999998</v>
      </c>
      <c r="F12705" s="1">
        <v>-1.370565</v>
      </c>
      <c r="G12705" s="1">
        <v>-1.184925</v>
      </c>
    </row>
    <row r="12706" spans="1:7">
      <c r="A12706">
        <v>1270.4000000000001</v>
      </c>
      <c r="B12706" s="1">
        <v>-9.5463000000000006E-2</v>
      </c>
      <c r="C12706" s="1">
        <v>4.4130000000000003E-3</v>
      </c>
      <c r="D12706" s="1">
        <v>1.8390059999999999</v>
      </c>
      <c r="E12706" s="1">
        <v>-2.4230580000000002</v>
      </c>
      <c r="F12706" s="1">
        <v>-1.3843510000000001</v>
      </c>
      <c r="G12706" s="1">
        <v>-1.210585</v>
      </c>
    </row>
    <row r="12707" spans="1:7">
      <c r="A12707">
        <v>1270.5</v>
      </c>
      <c r="B12707" s="1">
        <v>-0.100533</v>
      </c>
      <c r="C12707" s="1">
        <v>1.4035000000000001E-2</v>
      </c>
      <c r="D12707" s="1">
        <v>1.8163629999999999</v>
      </c>
      <c r="E12707" s="1">
        <v>-2.384417</v>
      </c>
      <c r="F12707" s="1">
        <v>-1.320095</v>
      </c>
      <c r="G12707" s="1">
        <v>-1.2476080000000001</v>
      </c>
    </row>
    <row r="12708" spans="1:7">
      <c r="A12708">
        <v>1270.5999999999999</v>
      </c>
      <c r="B12708" s="1">
        <v>-8.7190000000000004E-2</v>
      </c>
      <c r="C12708" s="1">
        <v>1.32E-2</v>
      </c>
      <c r="D12708" s="1">
        <v>1.8254600000000001</v>
      </c>
      <c r="E12708" s="1">
        <v>-2.3935230000000001</v>
      </c>
      <c r="F12708" s="1">
        <v>-1.338068</v>
      </c>
      <c r="G12708" s="1">
        <v>-1.241724</v>
      </c>
    </row>
    <row r="12709" spans="1:7">
      <c r="A12709">
        <v>1270.7</v>
      </c>
      <c r="B12709" s="1">
        <v>-9.8665000000000003E-2</v>
      </c>
      <c r="C12709" s="1">
        <v>4.6379999999999998E-3</v>
      </c>
      <c r="D12709" s="1">
        <v>1.839197</v>
      </c>
      <c r="E12709" s="1">
        <v>-2.366333</v>
      </c>
      <c r="F12709" s="1">
        <v>-1.313626</v>
      </c>
      <c r="G12709" s="1">
        <v>-1.287258</v>
      </c>
    </row>
    <row r="12710" spans="1:7">
      <c r="A12710">
        <v>1270.8</v>
      </c>
      <c r="B12710" s="1">
        <v>-0.1008</v>
      </c>
      <c r="C12710" s="1">
        <v>-5.2849999999999998E-3</v>
      </c>
      <c r="D12710" s="1">
        <v>1.865918</v>
      </c>
      <c r="E12710" s="1">
        <v>-2.3437269999999999</v>
      </c>
      <c r="F12710" s="1">
        <v>-1.302851</v>
      </c>
      <c r="G12710" s="1">
        <v>-1.33575</v>
      </c>
    </row>
    <row r="12711" spans="1:7">
      <c r="A12711">
        <v>1270.9000000000001</v>
      </c>
      <c r="B12711" s="1">
        <v>-9.1192999999999996E-2</v>
      </c>
      <c r="C12711" s="1">
        <v>-9.9010000000000001E-3</v>
      </c>
      <c r="D12711" s="1">
        <v>1.854819</v>
      </c>
      <c r="E12711" s="1">
        <v>-2.3319839999999998</v>
      </c>
      <c r="F12711" s="1">
        <v>-1.27942</v>
      </c>
      <c r="G12711" s="1">
        <v>-1.3429219999999999</v>
      </c>
    </row>
    <row r="12712" spans="1:7">
      <c r="A12712">
        <v>1271</v>
      </c>
      <c r="B12712" s="1">
        <v>-0.105604</v>
      </c>
      <c r="C12712" s="1">
        <v>7.7499999999999997E-4</v>
      </c>
      <c r="D12712" s="1">
        <v>1.8604510000000001</v>
      </c>
      <c r="E12712" s="1">
        <v>-2.2991869999999999</v>
      </c>
      <c r="F12712" s="1">
        <v>-1.2384459999999999</v>
      </c>
      <c r="G12712" s="1">
        <v>-1.388355</v>
      </c>
    </row>
    <row r="12713" spans="1:7">
      <c r="A12713">
        <v>1271.0999999999999</v>
      </c>
      <c r="B12713" s="1">
        <v>-0.10026599999999999</v>
      </c>
      <c r="C12713" s="1">
        <v>2.5263000000000001E-2</v>
      </c>
      <c r="D12713" s="1">
        <v>1.862606</v>
      </c>
      <c r="E12713" s="1">
        <v>-2.3028729999999999</v>
      </c>
      <c r="F12713" s="1">
        <v>-1.2449950000000001</v>
      </c>
      <c r="G12713" s="1">
        <v>-1.3853839999999999</v>
      </c>
    </row>
    <row r="12714" spans="1:7">
      <c r="A12714">
        <v>1271.2</v>
      </c>
      <c r="B12714" s="1">
        <v>-9.5729999999999996E-2</v>
      </c>
      <c r="C12714" s="1">
        <v>2.1637E-2</v>
      </c>
      <c r="D12714" s="1">
        <v>1.8733150000000001</v>
      </c>
      <c r="E12714" s="1">
        <v>-2.2686320000000002</v>
      </c>
      <c r="F12714" s="1">
        <v>-1.2037199999999999</v>
      </c>
      <c r="G12714" s="1">
        <v>-1.435398</v>
      </c>
    </row>
    <row r="12715" spans="1:7">
      <c r="A12715">
        <v>1271.3</v>
      </c>
      <c r="B12715" s="1">
        <v>-0.11867999999999999</v>
      </c>
      <c r="C12715" s="1">
        <v>-4.86E-4</v>
      </c>
      <c r="D12715" s="1">
        <v>1.8500920000000001</v>
      </c>
      <c r="E12715" s="1">
        <v>-2.2710680000000001</v>
      </c>
      <c r="F12715" s="1">
        <v>-1.1922459999999999</v>
      </c>
      <c r="G12715" s="1">
        <v>-1.4147050000000001</v>
      </c>
    </row>
    <row r="12716" spans="1:7">
      <c r="A12716">
        <v>1271.4000000000001</v>
      </c>
      <c r="B12716" s="1">
        <v>-9.7598000000000004E-2</v>
      </c>
      <c r="C12716" s="1">
        <v>-3.9680000000000002E-3</v>
      </c>
      <c r="D12716" s="1">
        <v>1.8545320000000001</v>
      </c>
      <c r="E12716" s="1">
        <v>-2.235541</v>
      </c>
      <c r="F12716" s="1">
        <v>-1.143983</v>
      </c>
      <c r="G12716" s="1">
        <v>-1.459654</v>
      </c>
    </row>
    <row r="12717" spans="1:7">
      <c r="A12717">
        <v>1271.5</v>
      </c>
      <c r="B12717" s="1">
        <v>-0.11040700000000001</v>
      </c>
      <c r="C12717" s="1">
        <v>-4.0299999999999997E-3</v>
      </c>
      <c r="D12717" s="1">
        <v>1.8023549999999999</v>
      </c>
      <c r="E12717" s="1">
        <v>-2.216825</v>
      </c>
      <c r="F12717" s="1">
        <v>-1.085054</v>
      </c>
      <c r="G12717" s="1">
        <v>-1.4391449999999999</v>
      </c>
    </row>
    <row r="12718" spans="1:7">
      <c r="A12718">
        <v>1271.5999999999999</v>
      </c>
      <c r="B12718" s="1">
        <v>-9.9465999999999999E-2</v>
      </c>
      <c r="C12718" s="1">
        <v>-7.2979999999999998E-3</v>
      </c>
      <c r="D12718" s="1">
        <v>1.813966</v>
      </c>
      <c r="E12718" s="1">
        <v>-2.2282690000000001</v>
      </c>
      <c r="F12718" s="1">
        <v>-1.1085480000000001</v>
      </c>
      <c r="G12718" s="1">
        <v>-1.4358249999999999</v>
      </c>
    </row>
    <row r="12719" spans="1:7">
      <c r="A12719">
        <v>1271.7</v>
      </c>
      <c r="B12719" s="1">
        <v>-8.5055000000000006E-2</v>
      </c>
      <c r="C12719" s="1">
        <v>1.0252000000000001E-2</v>
      </c>
      <c r="D12719" s="1">
        <v>1.868714</v>
      </c>
      <c r="E12719" s="1">
        <v>-2.199233</v>
      </c>
      <c r="F12719" s="1">
        <v>-1.098581</v>
      </c>
      <c r="G12719" s="1">
        <v>-1.5116909999999999</v>
      </c>
    </row>
    <row r="12720" spans="1:7">
      <c r="A12720">
        <v>1271.8</v>
      </c>
      <c r="B12720" s="1">
        <v>-8.1586000000000006E-2</v>
      </c>
      <c r="C12720" s="1">
        <v>2.6002999999999998E-2</v>
      </c>
      <c r="D12720" s="1">
        <v>1.7957920000000001</v>
      </c>
      <c r="E12720" s="1">
        <v>-2.1736390000000001</v>
      </c>
      <c r="F12720" s="1">
        <v>-1.018189</v>
      </c>
      <c r="G12720" s="1">
        <v>-1.4792419999999999</v>
      </c>
    </row>
    <row r="12721" spans="1:7">
      <c r="A12721">
        <v>1271.9000000000001</v>
      </c>
      <c r="B12721" s="1">
        <v>-8.4253999999999996E-2</v>
      </c>
      <c r="C12721" s="1">
        <v>1.0836E-2</v>
      </c>
      <c r="D12721" s="1">
        <v>1.8145180000000001</v>
      </c>
      <c r="E12721" s="1">
        <v>-2.161035</v>
      </c>
      <c r="F12721" s="1">
        <v>-1.009887</v>
      </c>
      <c r="G12721" s="1">
        <v>-1.5075160000000001</v>
      </c>
    </row>
    <row r="12722" spans="1:7">
      <c r="A12722">
        <v>1272</v>
      </c>
      <c r="B12722" s="1">
        <v>-0.114677</v>
      </c>
      <c r="C12722" s="1">
        <v>-8.3020000000000004E-3</v>
      </c>
      <c r="D12722" s="1">
        <v>1.835216</v>
      </c>
      <c r="E12722" s="1">
        <v>-2.1688130000000001</v>
      </c>
      <c r="F12722" s="1">
        <v>-1.033236</v>
      </c>
      <c r="G12722" s="1">
        <v>-1.516721</v>
      </c>
    </row>
    <row r="12723" spans="1:7">
      <c r="A12723">
        <v>1272.0999999999999</v>
      </c>
      <c r="B12723" s="1">
        <v>-9.9733000000000002E-2</v>
      </c>
      <c r="C12723" s="1">
        <v>-9.0550000000000005E-3</v>
      </c>
      <c r="D12723" s="1">
        <v>1.8578380000000001</v>
      </c>
      <c r="E12723" s="1">
        <v>-2.159761</v>
      </c>
      <c r="F12723" s="1">
        <v>-1.0320290000000001</v>
      </c>
      <c r="G12723" s="1">
        <v>-1.5448230000000001</v>
      </c>
    </row>
    <row r="12724" spans="1:7">
      <c r="A12724">
        <v>1272.2</v>
      </c>
      <c r="B12724" s="1">
        <v>-0.112542</v>
      </c>
      <c r="C12724" s="1">
        <v>-1.766E-3</v>
      </c>
      <c r="D12724" s="1">
        <v>1.8884479999999999</v>
      </c>
      <c r="E12724" s="1">
        <v>-2.1502970000000001</v>
      </c>
      <c r="F12724" s="1">
        <v>-1.0341260000000001</v>
      </c>
      <c r="G12724" s="1">
        <v>-1.580133</v>
      </c>
    </row>
    <row r="12725" spans="1:7">
      <c r="A12725">
        <v>1272.3</v>
      </c>
      <c r="B12725" s="1">
        <v>-0.112542</v>
      </c>
      <c r="C12725" s="1">
        <v>1.5966999999999999E-2</v>
      </c>
      <c r="D12725" s="1">
        <v>1.892997</v>
      </c>
      <c r="E12725" s="1">
        <v>-2.133902</v>
      </c>
      <c r="F12725" s="1">
        <v>-1.01051</v>
      </c>
      <c r="G12725" s="1">
        <v>-1.6007210000000001</v>
      </c>
    </row>
    <row r="12726" spans="1:7">
      <c r="A12726">
        <v>1272.4000000000001</v>
      </c>
      <c r="B12726" s="1">
        <v>-0.10587000000000001</v>
      </c>
      <c r="C12726" s="1">
        <v>2.8004000000000001E-2</v>
      </c>
      <c r="D12726" s="1">
        <v>1.891535</v>
      </c>
      <c r="E12726" s="1">
        <v>-2.1123720000000001</v>
      </c>
      <c r="F12726" s="1">
        <v>-0.97506199999999998</v>
      </c>
      <c r="G12726" s="1">
        <v>-1.620851</v>
      </c>
    </row>
    <row r="12727" spans="1:7">
      <c r="A12727">
        <v>1272.5</v>
      </c>
      <c r="B12727" s="1">
        <v>-9.6530000000000005E-2</v>
      </c>
      <c r="C12727" s="1">
        <v>1.1563E-2</v>
      </c>
      <c r="D12727" s="1">
        <v>1.921414</v>
      </c>
      <c r="E12727" s="1">
        <v>-2.1057199999999998</v>
      </c>
      <c r="F12727" s="1">
        <v>-0.97948900000000005</v>
      </c>
      <c r="G12727" s="1">
        <v>-1.6530069999999999</v>
      </c>
    </row>
    <row r="12728" spans="1:7">
      <c r="A12728">
        <v>1272.5999999999999</v>
      </c>
      <c r="B12728" s="1">
        <v>-9.8130999999999996E-2</v>
      </c>
      <c r="C12728" s="1">
        <v>-8.7279999999999996E-3</v>
      </c>
      <c r="D12728" s="1">
        <v>1.9185970000000001</v>
      </c>
      <c r="E12728" s="1">
        <v>-2.0734750000000002</v>
      </c>
      <c r="F12728" s="1">
        <v>-0.92432999999999998</v>
      </c>
      <c r="G12728" s="1">
        <v>-1.681257</v>
      </c>
    </row>
    <row r="12729" spans="1:7">
      <c r="A12729">
        <v>1272.7</v>
      </c>
      <c r="B12729" s="1">
        <v>-0.103202</v>
      </c>
      <c r="C12729" s="1">
        <v>-1.2215999999999999E-2</v>
      </c>
      <c r="D12729" s="1">
        <v>1.9567079999999999</v>
      </c>
      <c r="E12729" s="1">
        <v>-2.0722429999999998</v>
      </c>
      <c r="F12729" s="1">
        <v>-0.94057999999999997</v>
      </c>
      <c r="G12729" s="1">
        <v>-1.715814</v>
      </c>
    </row>
    <row r="12730" spans="1:7">
      <c r="A12730">
        <v>1272.8</v>
      </c>
      <c r="B12730" s="1">
        <v>-0.101067</v>
      </c>
      <c r="C12730" s="1">
        <v>-5.9369999999999996E-3</v>
      </c>
      <c r="D12730" s="1">
        <v>1.946817</v>
      </c>
      <c r="E12730" s="1">
        <v>-2.0454439999999998</v>
      </c>
      <c r="F12730" s="1">
        <v>-0.88974399999999998</v>
      </c>
      <c r="G12730" s="1">
        <v>-1.7316039999999999</v>
      </c>
    </row>
    <row r="12731" spans="1:7">
      <c r="A12731">
        <v>1272.9000000000001</v>
      </c>
      <c r="B12731" s="1">
        <v>-9.2526999999999998E-2</v>
      </c>
      <c r="C12731" s="1">
        <v>8.3770000000000008E-3</v>
      </c>
      <c r="D12731" s="1">
        <v>1.8927719999999999</v>
      </c>
      <c r="E12731" s="1">
        <v>-2.0036619999999998</v>
      </c>
      <c r="F12731" s="1">
        <v>-0.79396800000000001</v>
      </c>
      <c r="G12731" s="1">
        <v>-1.718197</v>
      </c>
    </row>
    <row r="12732" spans="1:7">
      <c r="A12732">
        <v>1273</v>
      </c>
      <c r="B12732" s="1">
        <v>-0.106404</v>
      </c>
      <c r="C12732" s="1">
        <v>2.3011E-2</v>
      </c>
      <c r="D12732" s="1">
        <v>1.9353089999999999</v>
      </c>
      <c r="E12732" s="1">
        <v>-2.005039</v>
      </c>
      <c r="F12732" s="1">
        <v>-0.81423100000000004</v>
      </c>
      <c r="G12732" s="1">
        <v>-1.7556909999999999</v>
      </c>
    </row>
    <row r="12733" spans="1:7">
      <c r="A12733">
        <v>1273.0999999999999</v>
      </c>
      <c r="B12733" s="1">
        <v>-9.146E-2</v>
      </c>
      <c r="C12733" s="1">
        <v>2.3706999999999999E-2</v>
      </c>
      <c r="D12733" s="1">
        <v>1.968054</v>
      </c>
      <c r="E12733" s="1">
        <v>-2.0091549999999998</v>
      </c>
      <c r="F12733" s="1">
        <v>-0.83534799999999998</v>
      </c>
      <c r="G12733" s="1">
        <v>-1.7819739999999999</v>
      </c>
    </row>
    <row r="12734" spans="1:7">
      <c r="A12734">
        <v>1273.2</v>
      </c>
      <c r="B12734" s="1">
        <v>-0.108806</v>
      </c>
      <c r="C12734" s="1">
        <v>9.9139999999999992E-3</v>
      </c>
      <c r="D12734" s="1">
        <v>1.9237470000000001</v>
      </c>
      <c r="E12734" s="1">
        <v>-1.954218</v>
      </c>
      <c r="F12734" s="1">
        <v>-0.71966600000000003</v>
      </c>
      <c r="G12734" s="1">
        <v>-1.7840640000000001</v>
      </c>
    </row>
    <row r="12735" spans="1:7">
      <c r="A12735">
        <v>1273.3</v>
      </c>
      <c r="B12735" s="1">
        <v>-0.101601</v>
      </c>
      <c r="C12735" s="1">
        <v>-1.2862E-2</v>
      </c>
      <c r="D12735" s="1">
        <v>1.939179</v>
      </c>
      <c r="E12735" s="1">
        <v>-1.940939</v>
      </c>
      <c r="F12735" s="1">
        <v>-0.70149499999999998</v>
      </c>
      <c r="G12735" s="1">
        <v>-1.807849</v>
      </c>
    </row>
    <row r="12736" spans="1:7">
      <c r="A12736">
        <v>1273.4000000000001</v>
      </c>
      <c r="B12736" s="1">
        <v>-0.102935</v>
      </c>
      <c r="C12736" s="1">
        <v>-2.0112999999999999E-2</v>
      </c>
      <c r="D12736" s="1">
        <v>1.920798</v>
      </c>
      <c r="E12736" s="1">
        <v>-1.959185</v>
      </c>
      <c r="F12736" s="1">
        <v>-0.72740199999999999</v>
      </c>
      <c r="G12736" s="1">
        <v>-1.777738</v>
      </c>
    </row>
    <row r="12737" spans="1:7">
      <c r="A12737">
        <v>1273.5</v>
      </c>
      <c r="B12737" s="1">
        <v>-9.6263000000000001E-2</v>
      </c>
      <c r="C12737" s="1">
        <v>-7.8700000000000005E-4</v>
      </c>
      <c r="D12737" s="1">
        <v>2.0042659999999999</v>
      </c>
      <c r="E12737" s="1">
        <v>-1.934601</v>
      </c>
      <c r="F12737" s="1">
        <v>-0.71318400000000004</v>
      </c>
      <c r="G12737" s="1">
        <v>-1.873086</v>
      </c>
    </row>
    <row r="12738" spans="1:7">
      <c r="A12738">
        <v>1273.5999999999999</v>
      </c>
      <c r="B12738" s="1">
        <v>-0.104002</v>
      </c>
      <c r="C12738" s="1">
        <v>2.7633999999999999E-2</v>
      </c>
      <c r="D12738" s="1">
        <v>1.9033679999999999</v>
      </c>
      <c r="E12738" s="1">
        <v>-1.8996120000000001</v>
      </c>
      <c r="F12738" s="1">
        <v>-0.61463999999999996</v>
      </c>
      <c r="G12738" s="1">
        <v>-1.801396</v>
      </c>
    </row>
    <row r="12739" spans="1:7">
      <c r="A12739">
        <v>1273.7</v>
      </c>
      <c r="B12739" s="1">
        <v>-0.104269</v>
      </c>
      <c r="C12739" s="1">
        <v>2.8593E-2</v>
      </c>
      <c r="D12739" s="1">
        <v>2.0184000000000002</v>
      </c>
      <c r="E12739" s="1">
        <v>-1.9236230000000001</v>
      </c>
      <c r="F12739" s="1">
        <v>-0.697461</v>
      </c>
      <c r="G12739" s="1">
        <v>-1.894066</v>
      </c>
    </row>
    <row r="12740" spans="1:7">
      <c r="A12740">
        <v>1273.8</v>
      </c>
      <c r="B12740" s="1">
        <v>-9.0392E-2</v>
      </c>
      <c r="C12740" s="1">
        <v>7.7499999999999997E-4</v>
      </c>
      <c r="D12740" s="1">
        <v>2.060047</v>
      </c>
      <c r="E12740" s="1">
        <v>-1.930509</v>
      </c>
      <c r="F12740" s="1">
        <v>-0.72514800000000001</v>
      </c>
      <c r="G12740" s="1">
        <v>-1.9281999999999999</v>
      </c>
    </row>
    <row r="12741" spans="1:7">
      <c r="A12741">
        <v>1273.9000000000001</v>
      </c>
      <c r="B12741" s="1">
        <v>-9.6796999999999994E-2</v>
      </c>
      <c r="C12741" s="1">
        <v>-6.7400000000000003E-3</v>
      </c>
      <c r="D12741" s="1">
        <v>2.0267439999999999</v>
      </c>
      <c r="E12741" s="1">
        <v>-1.8760540000000001</v>
      </c>
      <c r="F12741" s="1">
        <v>-0.60911499999999996</v>
      </c>
      <c r="G12741" s="1">
        <v>-1.933047</v>
      </c>
    </row>
    <row r="12742" spans="1:7">
      <c r="A12742">
        <v>1274</v>
      </c>
      <c r="B12742" s="1">
        <v>-8.0251000000000003E-2</v>
      </c>
      <c r="C12742" s="1">
        <v>-3.98E-3</v>
      </c>
      <c r="D12742" s="1">
        <v>2.1070380000000002</v>
      </c>
      <c r="E12742" s="1">
        <v>-1.867882</v>
      </c>
      <c r="F12742" s="1">
        <v>-0.61680299999999999</v>
      </c>
      <c r="G12742" s="1">
        <v>-2.0147370000000002</v>
      </c>
    </row>
    <row r="12743" spans="1:7">
      <c r="A12743">
        <v>1274.0999999999999</v>
      </c>
      <c r="B12743" s="1">
        <v>-8.7989999999999999E-2</v>
      </c>
      <c r="C12743" s="1">
        <v>-6.4009999999999996E-3</v>
      </c>
      <c r="D12743" s="1">
        <v>2.093146</v>
      </c>
      <c r="E12743" s="1">
        <v>-1.882665</v>
      </c>
      <c r="F12743" s="1">
        <v>-0.64225600000000005</v>
      </c>
      <c r="G12743" s="1">
        <v>-1.9921759999999999</v>
      </c>
    </row>
    <row r="12744" spans="1:7">
      <c r="A12744">
        <v>1274.2</v>
      </c>
      <c r="B12744" s="1">
        <v>-0.1008</v>
      </c>
      <c r="C12744" s="1">
        <v>9.5309999999999995E-3</v>
      </c>
      <c r="D12744" s="1">
        <v>2.0959289999999999</v>
      </c>
      <c r="E12744" s="1">
        <v>-1.8400099999999999</v>
      </c>
      <c r="F12744" s="1">
        <v>-0.55746200000000001</v>
      </c>
      <c r="G12744" s="1">
        <v>-2.0204339999999998</v>
      </c>
    </row>
    <row r="12745" spans="1:7">
      <c r="A12745">
        <v>1274.3</v>
      </c>
      <c r="B12745" s="1">
        <v>-0.10346900000000001</v>
      </c>
      <c r="C12745" s="1">
        <v>2.6616999999999998E-2</v>
      </c>
      <c r="D12745" s="1">
        <v>2.1172279999999999</v>
      </c>
      <c r="E12745" s="1">
        <v>-1.825528</v>
      </c>
      <c r="F12745" s="1">
        <v>-0.53351099999999996</v>
      </c>
      <c r="G12745" s="1">
        <v>-2.0489069999999998</v>
      </c>
    </row>
    <row r="12746" spans="1:7">
      <c r="A12746">
        <v>1274.4000000000001</v>
      </c>
      <c r="B12746" s="1">
        <v>-9.1192999999999996E-2</v>
      </c>
      <c r="C12746" s="1">
        <v>1.1920999999999999E-2</v>
      </c>
      <c r="D12746" s="1">
        <v>2.1798760000000001</v>
      </c>
      <c r="E12746" s="1">
        <v>-1.821024</v>
      </c>
      <c r="F12746" s="1">
        <v>-0.53978999999999999</v>
      </c>
      <c r="G12746" s="1">
        <v>-2.1119859999999999</v>
      </c>
    </row>
    <row r="12747" spans="1:7">
      <c r="A12747">
        <v>1274.5</v>
      </c>
      <c r="B12747" s="1">
        <v>-9.2794000000000001E-2</v>
      </c>
      <c r="C12747" s="1">
        <v>3.9050000000000001E-3</v>
      </c>
      <c r="D12747" s="1">
        <v>2.2458520000000002</v>
      </c>
      <c r="E12747" s="1">
        <v>-1.807231</v>
      </c>
      <c r="F12747" s="1">
        <v>-0.52606299999999995</v>
      </c>
      <c r="G12747" s="1">
        <v>-2.1833710000000002</v>
      </c>
    </row>
    <row r="12748" spans="1:7">
      <c r="A12748">
        <v>1274.5999999999999</v>
      </c>
      <c r="B12748" s="1">
        <v>-8.3987000000000006E-2</v>
      </c>
      <c r="C12748" s="1">
        <v>3.7980000000000002E-3</v>
      </c>
      <c r="D12748" s="1">
        <v>2.108196</v>
      </c>
      <c r="E12748" s="1">
        <v>-1.769768</v>
      </c>
      <c r="F12748" s="1">
        <v>-0.416709</v>
      </c>
      <c r="G12748" s="1">
        <v>-2.0666020000000001</v>
      </c>
    </row>
    <row r="12749" spans="1:7">
      <c r="A12749">
        <v>1274.7</v>
      </c>
      <c r="B12749" s="1">
        <v>-0.1008</v>
      </c>
      <c r="C12749" s="1">
        <v>-1.5226999999999999E-2</v>
      </c>
      <c r="D12749" s="1">
        <v>2.2064180000000002</v>
      </c>
      <c r="E12749" s="1">
        <v>-1.784918</v>
      </c>
      <c r="F12749" s="1">
        <v>-0.46883999999999998</v>
      </c>
      <c r="G12749" s="1">
        <v>-2.156031</v>
      </c>
    </row>
    <row r="12750" spans="1:7">
      <c r="A12750">
        <v>1274.8</v>
      </c>
      <c r="B12750" s="1">
        <v>-8.4520999999999999E-2</v>
      </c>
      <c r="C12750" s="1">
        <v>-1.5089E-2</v>
      </c>
      <c r="D12750" s="1">
        <v>2.194502</v>
      </c>
      <c r="E12750" s="1">
        <v>-1.8037300000000001</v>
      </c>
      <c r="F12750" s="1">
        <v>-0.50656400000000001</v>
      </c>
      <c r="G12750" s="1">
        <v>-2.1352350000000002</v>
      </c>
    </row>
    <row r="12751" spans="1:7">
      <c r="A12751">
        <v>1274.9000000000001</v>
      </c>
      <c r="B12751" s="1">
        <v>-9.2259999999999995E-2</v>
      </c>
      <c r="C12751" s="1">
        <v>2.3563000000000001E-2</v>
      </c>
      <c r="D12751" s="1">
        <v>2.1478739999999998</v>
      </c>
      <c r="E12751" s="1">
        <v>-1.733949</v>
      </c>
      <c r="F12751" s="1">
        <v>-0.34888000000000002</v>
      </c>
      <c r="G12751" s="1">
        <v>-2.119351</v>
      </c>
    </row>
    <row r="12752" spans="1:7">
      <c r="A12752">
        <v>1275</v>
      </c>
      <c r="B12752" s="1">
        <v>-0.113876</v>
      </c>
      <c r="C12752" s="1">
        <v>2.0389000000000001E-2</v>
      </c>
      <c r="D12752" s="1">
        <v>2.2035619999999998</v>
      </c>
      <c r="E12752" s="1">
        <v>-1.7619739999999999</v>
      </c>
      <c r="F12752" s="1">
        <v>-0.418711</v>
      </c>
      <c r="G12752" s="1">
        <v>-2.1634159999999998</v>
      </c>
    </row>
    <row r="12753" spans="1:7">
      <c r="A12753">
        <v>1275.0999999999999</v>
      </c>
      <c r="B12753" s="1">
        <v>-9.7063999999999998E-2</v>
      </c>
      <c r="C12753" s="1">
        <v>3.8539999999999998E-3</v>
      </c>
      <c r="D12753" s="1">
        <v>2.2535940000000001</v>
      </c>
      <c r="E12753" s="1">
        <v>-1.7385250000000001</v>
      </c>
      <c r="F12753" s="1">
        <v>-0.376222</v>
      </c>
      <c r="G12753" s="1">
        <v>-2.2219679999999999</v>
      </c>
    </row>
    <row r="12754" spans="1:7">
      <c r="A12754">
        <v>1275.2</v>
      </c>
      <c r="B12754" s="1">
        <v>-9.8130999999999996E-2</v>
      </c>
      <c r="C12754" s="1">
        <v>1.7347000000000001E-2</v>
      </c>
      <c r="D12754" s="1">
        <v>2.207668</v>
      </c>
      <c r="E12754" s="1">
        <v>-1.7050700000000001</v>
      </c>
      <c r="F12754" s="1">
        <v>-0.295541</v>
      </c>
      <c r="G12754" s="1">
        <v>-2.1877960000000001</v>
      </c>
    </row>
    <row r="12755" spans="1:7">
      <c r="A12755">
        <v>1275.3</v>
      </c>
      <c r="B12755" s="1">
        <v>-0.116011</v>
      </c>
      <c r="C12755" s="1">
        <v>1.2390000000000001E-3</v>
      </c>
      <c r="D12755" s="1">
        <v>2.1552829999999998</v>
      </c>
      <c r="E12755" s="1">
        <v>-1.728426</v>
      </c>
      <c r="F12755" s="1">
        <v>-0.33833000000000002</v>
      </c>
      <c r="G12755" s="1">
        <v>-2.1285620000000001</v>
      </c>
    </row>
    <row r="12756" spans="1:7">
      <c r="A12756">
        <v>1275.4000000000001</v>
      </c>
      <c r="B12756" s="1">
        <v>-0.103202</v>
      </c>
      <c r="C12756" s="1">
        <v>-1.8846000000000002E-2</v>
      </c>
      <c r="D12756" s="1">
        <v>2.3801990000000002</v>
      </c>
      <c r="E12756" s="1">
        <v>-1.6991430000000001</v>
      </c>
      <c r="F12756" s="1">
        <v>-0.30465199999999998</v>
      </c>
      <c r="G12756" s="1">
        <v>-2.3606220000000002</v>
      </c>
    </row>
    <row r="12757" spans="1:7">
      <c r="A12757">
        <v>1275.5</v>
      </c>
      <c r="B12757" s="1">
        <v>-8.9325000000000002E-2</v>
      </c>
      <c r="C12757" s="1">
        <v>8.7779999999999993E-3</v>
      </c>
      <c r="D12757" s="1">
        <v>2.3531710000000001</v>
      </c>
      <c r="E12757" s="1">
        <v>-1.7247509999999999</v>
      </c>
      <c r="F12757" s="1">
        <v>-0.36085200000000001</v>
      </c>
      <c r="G12757" s="1">
        <v>-2.3253379999999999</v>
      </c>
    </row>
    <row r="12758" spans="1:7">
      <c r="A12758">
        <v>1275.5999999999999</v>
      </c>
      <c r="B12758" s="1">
        <v>-9.3327999999999994E-2</v>
      </c>
      <c r="C12758" s="1">
        <v>1.7396999999999999E-2</v>
      </c>
      <c r="D12758" s="1">
        <v>2.3752439999999999</v>
      </c>
      <c r="E12758" s="1">
        <v>-1.6958839999999999</v>
      </c>
      <c r="F12758" s="1">
        <v>-0.29633999999999999</v>
      </c>
      <c r="G12758" s="1">
        <v>-2.3566850000000001</v>
      </c>
    </row>
    <row r="12759" spans="1:7">
      <c r="A12759">
        <v>1275.7</v>
      </c>
      <c r="B12759" s="1">
        <v>-9.3327999999999994E-2</v>
      </c>
      <c r="C12759" s="1">
        <v>4.8079999999999998E-3</v>
      </c>
      <c r="D12759" s="1">
        <v>2.3963040000000002</v>
      </c>
      <c r="E12759" s="1">
        <v>-1.6729229999999999</v>
      </c>
      <c r="F12759" s="1">
        <v>-0.24429999999999999</v>
      </c>
      <c r="G12759" s="1">
        <v>-2.3838180000000002</v>
      </c>
    </row>
    <row r="12760" spans="1:7">
      <c r="A12760">
        <v>1275.8</v>
      </c>
      <c r="B12760" s="1">
        <v>-0.11414299999999999</v>
      </c>
      <c r="C12760" s="1">
        <v>1.4204E-2</v>
      </c>
      <c r="D12760" s="1">
        <v>2.4330799999999999</v>
      </c>
      <c r="E12760" s="1">
        <v>-1.686696</v>
      </c>
      <c r="F12760" s="1">
        <v>-0.28136299999999997</v>
      </c>
      <c r="G12760" s="1">
        <v>-2.416757</v>
      </c>
    </row>
    <row r="12761" spans="1:7">
      <c r="A12761">
        <v>1275.9000000000001</v>
      </c>
      <c r="B12761" s="1">
        <v>-9.2526999999999998E-2</v>
      </c>
      <c r="C12761" s="1">
        <v>1.9789999999999999E-3</v>
      </c>
      <c r="D12761" s="1">
        <v>2.4341110000000001</v>
      </c>
      <c r="E12761" s="1">
        <v>-1.6637059999999999</v>
      </c>
      <c r="F12761" s="1">
        <v>-0.225828</v>
      </c>
      <c r="G12761" s="1">
        <v>-2.4236119999999999</v>
      </c>
    </row>
    <row r="12762" spans="1:7">
      <c r="A12762">
        <v>1276</v>
      </c>
      <c r="B12762" s="1">
        <v>-0.10373599999999999</v>
      </c>
      <c r="C12762" s="1">
        <v>-1.5709999999999998E-2</v>
      </c>
      <c r="D12762" s="1">
        <v>2.451063</v>
      </c>
      <c r="E12762" s="1">
        <v>-1.660258</v>
      </c>
      <c r="F12762" s="1">
        <v>-0.21898500000000001</v>
      </c>
      <c r="G12762" s="1">
        <v>-2.441262</v>
      </c>
    </row>
    <row r="12763" spans="1:7">
      <c r="A12763">
        <v>1276.0999999999999</v>
      </c>
      <c r="B12763" s="1">
        <v>-7.4112999999999998E-2</v>
      </c>
      <c r="C12763" s="1">
        <v>-1.4270000000000001E-3</v>
      </c>
      <c r="D12763" s="1">
        <v>2.6054710000000001</v>
      </c>
      <c r="E12763" s="1">
        <v>-1.64076</v>
      </c>
      <c r="F12763" s="1">
        <v>-0.182141</v>
      </c>
      <c r="G12763" s="1">
        <v>-2.5990959999999999</v>
      </c>
    </row>
    <row r="12764" spans="1:7">
      <c r="A12764">
        <v>1276.2</v>
      </c>
      <c r="B12764" s="1">
        <v>-0.112275</v>
      </c>
      <c r="C12764" s="1">
        <v>1.4831E-2</v>
      </c>
      <c r="D12764" s="1">
        <v>2.5206300000000001</v>
      </c>
      <c r="E12764" s="1">
        <v>-1.6205050000000001</v>
      </c>
      <c r="F12764" s="1">
        <v>-0.125245</v>
      </c>
      <c r="G12764" s="1">
        <v>-2.5175169999999998</v>
      </c>
    </row>
    <row r="12765" spans="1:7">
      <c r="A12765">
        <v>1276.3</v>
      </c>
      <c r="B12765" s="1">
        <v>-0.10346900000000001</v>
      </c>
      <c r="C12765" s="1">
        <v>1.4749999999999999E-2</v>
      </c>
      <c r="D12765" s="1">
        <v>2.4666450000000002</v>
      </c>
      <c r="E12765" s="1">
        <v>-1.647087</v>
      </c>
      <c r="F12765" s="1">
        <v>-0.187999</v>
      </c>
      <c r="G12765" s="1">
        <v>-2.45947</v>
      </c>
    </row>
    <row r="12766" spans="1:7">
      <c r="A12766">
        <v>1276.4000000000001</v>
      </c>
      <c r="B12766" s="1">
        <v>-9.5995999999999998E-2</v>
      </c>
      <c r="C12766" s="1">
        <v>1.5007E-2</v>
      </c>
      <c r="D12766" s="1">
        <v>2.5355780000000001</v>
      </c>
      <c r="E12766" s="1">
        <v>-1.6306290000000001</v>
      </c>
      <c r="F12766" s="1">
        <v>-0.151619</v>
      </c>
      <c r="G12766" s="1">
        <v>-2.53104</v>
      </c>
    </row>
    <row r="12767" spans="1:7">
      <c r="A12767">
        <v>1276.5</v>
      </c>
      <c r="B12767" s="1">
        <v>-9.9198999999999996E-2</v>
      </c>
      <c r="C12767" s="1">
        <v>3.8860000000000001E-3</v>
      </c>
      <c r="D12767" s="1">
        <v>2.5519609999999999</v>
      </c>
      <c r="E12767" s="1">
        <v>-1.654935</v>
      </c>
      <c r="F12767" s="1">
        <v>-0.21446599999999999</v>
      </c>
      <c r="G12767" s="1">
        <v>-2.5429330000000001</v>
      </c>
    </row>
    <row r="12768" spans="1:7">
      <c r="A12768">
        <v>1276.5999999999999</v>
      </c>
      <c r="B12768" s="1">
        <v>-8.7723999999999996E-2</v>
      </c>
      <c r="C12768" s="1">
        <v>-6.8649999999999996E-3</v>
      </c>
      <c r="D12768" s="1">
        <v>2.5292530000000002</v>
      </c>
      <c r="E12768" s="1">
        <v>-1.643418</v>
      </c>
      <c r="F12768" s="1">
        <v>-0.18351799999999999</v>
      </c>
      <c r="G12768" s="1">
        <v>-2.5225870000000001</v>
      </c>
    </row>
    <row r="12769" spans="1:7">
      <c r="A12769">
        <v>1276.7</v>
      </c>
      <c r="B12769" s="1">
        <v>-8.0784999999999996E-2</v>
      </c>
      <c r="C12769" s="1">
        <v>-3.14E-3</v>
      </c>
      <c r="D12769" s="1">
        <v>2.599704</v>
      </c>
      <c r="E12769" s="1">
        <v>-1.6314839999999999</v>
      </c>
      <c r="F12769" s="1">
        <v>-0.15767200000000001</v>
      </c>
      <c r="G12769" s="1">
        <v>-2.5949179999999998</v>
      </c>
    </row>
    <row r="12770" spans="1:7">
      <c r="A12770">
        <v>1276.8</v>
      </c>
      <c r="B12770" s="1">
        <v>-9.9198999999999996E-2</v>
      </c>
      <c r="C12770" s="1">
        <v>6.1120000000000002E-3</v>
      </c>
      <c r="D12770" s="1">
        <v>2.623062</v>
      </c>
      <c r="E12770" s="1">
        <v>-1.614919</v>
      </c>
      <c r="F12770" s="1">
        <v>-0.1157</v>
      </c>
      <c r="G12770" s="1">
        <v>-2.6205090000000002</v>
      </c>
    </row>
    <row r="12771" spans="1:7">
      <c r="A12771">
        <v>1276.9000000000001</v>
      </c>
      <c r="B12771" s="1">
        <v>-9.3594999999999998E-2</v>
      </c>
      <c r="C12771" s="1">
        <v>8.1949999999999992E-3</v>
      </c>
      <c r="D12771" s="1">
        <v>2.577617</v>
      </c>
      <c r="E12771" s="1">
        <v>-1.6277809999999999</v>
      </c>
      <c r="F12771" s="1">
        <v>-0.14680599999999999</v>
      </c>
      <c r="G12771" s="1">
        <v>-2.5734330000000001</v>
      </c>
    </row>
    <row r="12772" spans="1:7">
      <c r="A12772">
        <v>1277</v>
      </c>
      <c r="B12772" s="1">
        <v>-0.10240100000000001</v>
      </c>
      <c r="C12772" s="1">
        <v>1.1946E-2</v>
      </c>
      <c r="D12772" s="1">
        <v>2.5828329999999999</v>
      </c>
      <c r="E12772" s="1">
        <v>-1.616778</v>
      </c>
      <c r="F12772" s="1">
        <v>-0.11872199999999999</v>
      </c>
      <c r="G12772" s="1">
        <v>-2.5801029999999998</v>
      </c>
    </row>
    <row r="12773" spans="1:7">
      <c r="A12773">
        <v>1277.0999999999999</v>
      </c>
      <c r="B12773" s="1">
        <v>-0.10133399999999999</v>
      </c>
      <c r="C12773" s="1">
        <v>7.3359999999999996E-3</v>
      </c>
      <c r="D12773" s="1">
        <v>2.692116</v>
      </c>
      <c r="E12773" s="1">
        <v>-1.6154759999999999</v>
      </c>
      <c r="F12773" s="1">
        <v>-0.120243</v>
      </c>
      <c r="G12773" s="1">
        <v>-2.6894290000000001</v>
      </c>
    </row>
    <row r="12774" spans="1:7">
      <c r="A12774">
        <v>1277.2</v>
      </c>
      <c r="B12774" s="1">
        <v>-0.12081500000000001</v>
      </c>
      <c r="C12774" s="1">
        <v>-7.2230000000000003E-3</v>
      </c>
      <c r="D12774" s="1">
        <v>2.8001109999999998</v>
      </c>
      <c r="E12774" s="1">
        <v>-1.5918730000000001</v>
      </c>
      <c r="F12774" s="1">
        <v>-5.9012000000000002E-2</v>
      </c>
      <c r="G12774" s="1">
        <v>-2.7994889999999999</v>
      </c>
    </row>
    <row r="12775" spans="1:7">
      <c r="A12775">
        <v>1277.3</v>
      </c>
      <c r="B12775" s="1">
        <v>-9.6263000000000001E-2</v>
      </c>
      <c r="C12775" s="1">
        <v>-1.0924E-2</v>
      </c>
      <c r="D12775" s="1">
        <v>2.6277469999999998</v>
      </c>
      <c r="E12775" s="1">
        <v>-1.590371</v>
      </c>
      <c r="F12775" s="1">
        <v>-5.1435000000000002E-2</v>
      </c>
      <c r="G12775" s="1">
        <v>-2.627243</v>
      </c>
    </row>
    <row r="12776" spans="1:7">
      <c r="A12776">
        <v>1277.4000000000001</v>
      </c>
      <c r="B12776" s="1">
        <v>-0.112008</v>
      </c>
      <c r="C12776" s="1">
        <v>1.0315E-2</v>
      </c>
      <c r="D12776" s="1">
        <v>2.6840639999999998</v>
      </c>
      <c r="E12776" s="1">
        <v>-1.5461100000000001</v>
      </c>
      <c r="F12776" s="1">
        <v>6.6253000000000006E-2</v>
      </c>
      <c r="G12776" s="1">
        <v>-2.683246</v>
      </c>
    </row>
    <row r="12777" spans="1:7">
      <c r="A12777">
        <v>1277.5</v>
      </c>
      <c r="B12777" s="1">
        <v>-0.108005</v>
      </c>
      <c r="C12777" s="1">
        <v>2.2126E-2</v>
      </c>
      <c r="D12777" s="1">
        <v>2.787846</v>
      </c>
      <c r="E12777" s="1">
        <v>-1.574622</v>
      </c>
      <c r="F12777" s="1">
        <v>-1.0666E-2</v>
      </c>
      <c r="G12777" s="1">
        <v>-2.7878259999999999</v>
      </c>
    </row>
    <row r="12778" spans="1:7">
      <c r="A12778">
        <v>1277.5999999999999</v>
      </c>
      <c r="B12778" s="1">
        <v>-8.6388999999999994E-2</v>
      </c>
      <c r="C12778" s="1">
        <v>1.1004999999999999E-2</v>
      </c>
      <c r="D12778" s="1">
        <v>2.7612230000000002</v>
      </c>
      <c r="E12778" s="1">
        <v>-1.5631900000000001</v>
      </c>
      <c r="F12778" s="1">
        <v>2.1003000000000001E-2</v>
      </c>
      <c r="G12778" s="1">
        <v>-2.7611430000000001</v>
      </c>
    </row>
    <row r="12779" spans="1:7">
      <c r="A12779">
        <v>1277.7</v>
      </c>
      <c r="B12779" s="1">
        <v>-9.7598000000000004E-2</v>
      </c>
      <c r="C12779" s="1">
        <v>5.0899999999999999E-3</v>
      </c>
      <c r="D12779" s="1">
        <v>2.9028510000000001</v>
      </c>
      <c r="E12779" s="1">
        <v>-1.5549930000000001</v>
      </c>
      <c r="F12779" s="1">
        <v>4.5872000000000003E-2</v>
      </c>
      <c r="G12779" s="1">
        <v>-2.9024890000000001</v>
      </c>
    </row>
    <row r="12780" spans="1:7">
      <c r="A12780">
        <v>1277.8</v>
      </c>
      <c r="B12780" s="1">
        <v>-0.107739</v>
      </c>
      <c r="C12780" s="1">
        <v>-3.5100000000000001E-3</v>
      </c>
      <c r="D12780" s="1">
        <v>2.8408410000000002</v>
      </c>
      <c r="E12780" s="1">
        <v>-1.4977659999999999</v>
      </c>
      <c r="F12780" s="1">
        <v>0.207284</v>
      </c>
      <c r="G12780" s="1">
        <v>-2.833269</v>
      </c>
    </row>
    <row r="12781" spans="1:7">
      <c r="A12781">
        <v>1277.9000000000001</v>
      </c>
      <c r="B12781" s="1">
        <v>-8.0784999999999996E-2</v>
      </c>
      <c r="C12781" s="1">
        <v>-1.9015000000000001E-2</v>
      </c>
      <c r="D12781" s="1">
        <v>2.8533789999999999</v>
      </c>
      <c r="E12781" s="1">
        <v>-1.557242</v>
      </c>
      <c r="F12781" s="1">
        <v>3.8674E-2</v>
      </c>
      <c r="G12781" s="1">
        <v>-2.8531170000000001</v>
      </c>
    </row>
    <row r="12782" spans="1:7">
      <c r="A12782">
        <v>1278</v>
      </c>
      <c r="B12782" s="1">
        <v>-8.8257000000000002E-2</v>
      </c>
      <c r="C12782" s="1">
        <v>5.1529999999999996E-3</v>
      </c>
      <c r="D12782" s="1">
        <v>2.796446</v>
      </c>
      <c r="E12782" s="1">
        <v>-1.5346470000000001</v>
      </c>
      <c r="F12782" s="1">
        <v>0.101067</v>
      </c>
      <c r="G12782" s="1">
        <v>-2.794619</v>
      </c>
    </row>
    <row r="12783" spans="1:7">
      <c r="A12783">
        <v>1278.0999999999999</v>
      </c>
      <c r="B12783" s="1">
        <v>-8.8257000000000002E-2</v>
      </c>
      <c r="C12783" s="1">
        <v>3.0130000000000001E-2</v>
      </c>
      <c r="D12783" s="1">
        <v>2.8535550000000001</v>
      </c>
      <c r="E12783" s="1">
        <v>-1.5614170000000001</v>
      </c>
      <c r="F12783" s="1">
        <v>2.6762999999999999E-2</v>
      </c>
      <c r="G12783" s="1">
        <v>-2.8534290000000002</v>
      </c>
    </row>
    <row r="12784" spans="1:7">
      <c r="A12784">
        <v>1278.2</v>
      </c>
      <c r="B12784" s="1">
        <v>-0.104269</v>
      </c>
      <c r="C12784" s="1">
        <v>1.1920999999999999E-2</v>
      </c>
      <c r="D12784" s="1">
        <v>2.98712</v>
      </c>
      <c r="E12784" s="1">
        <v>-1.5648789999999999</v>
      </c>
      <c r="F12784" s="1">
        <v>1.7676999999999998E-2</v>
      </c>
      <c r="G12784" s="1">
        <v>-2.9870679999999998</v>
      </c>
    </row>
    <row r="12785" spans="1:7">
      <c r="A12785">
        <v>1278.3</v>
      </c>
      <c r="B12785" s="1">
        <v>-9.6796999999999994E-2</v>
      </c>
      <c r="C12785" s="1">
        <v>-3.591E-3</v>
      </c>
      <c r="D12785" s="1">
        <v>2.966202</v>
      </c>
      <c r="E12785" s="1">
        <v>-1.5179819999999999</v>
      </c>
      <c r="F12785" s="1">
        <v>0.156584</v>
      </c>
      <c r="G12785" s="1">
        <v>-2.9620660000000001</v>
      </c>
    </row>
    <row r="12786" spans="1:7">
      <c r="A12786">
        <v>1278.4000000000001</v>
      </c>
      <c r="B12786" s="1">
        <v>-0.104536</v>
      </c>
      <c r="C12786" s="1">
        <v>3.1199999999999999E-3</v>
      </c>
      <c r="D12786" s="1">
        <v>2.908728</v>
      </c>
      <c r="E12786" s="1">
        <v>-1.5322210000000001</v>
      </c>
      <c r="F12786" s="1">
        <v>0.112179</v>
      </c>
      <c r="G12786" s="1">
        <v>-2.9065639999999999</v>
      </c>
    </row>
    <row r="12787" spans="1:7">
      <c r="A12787">
        <v>1278.5</v>
      </c>
      <c r="B12787" s="1">
        <v>-0.116011</v>
      </c>
      <c r="C12787" s="1">
        <v>-7.0850000000000002E-3</v>
      </c>
      <c r="D12787" s="1">
        <v>3.016162</v>
      </c>
      <c r="E12787" s="1">
        <v>-1.5475410000000001</v>
      </c>
      <c r="F12787" s="1">
        <v>7.0135000000000003E-2</v>
      </c>
      <c r="G12787" s="1">
        <v>-3.0153470000000002</v>
      </c>
    </row>
    <row r="12788" spans="1:7">
      <c r="A12788">
        <v>1278.5999999999999</v>
      </c>
      <c r="B12788" s="1">
        <v>-9.3327999999999994E-2</v>
      </c>
      <c r="C12788" s="1">
        <v>-1.2359999999999999E-2</v>
      </c>
      <c r="D12788" s="1">
        <v>3.0430809999999999</v>
      </c>
      <c r="E12788" s="1">
        <v>-1.533317</v>
      </c>
      <c r="F12788" s="1">
        <v>0.114026</v>
      </c>
      <c r="G12788" s="1">
        <v>-3.0409440000000001</v>
      </c>
    </row>
    <row r="12789" spans="1:7">
      <c r="A12789">
        <v>1278.7</v>
      </c>
      <c r="B12789" s="1">
        <v>-0.104536</v>
      </c>
      <c r="C12789" s="1">
        <v>1.4474000000000001E-2</v>
      </c>
      <c r="D12789" s="1">
        <v>3.0434290000000002</v>
      </c>
      <c r="E12789" s="1">
        <v>-1.554295</v>
      </c>
      <c r="F12789" s="1">
        <v>5.0217999999999999E-2</v>
      </c>
      <c r="G12789" s="1">
        <v>-3.043015</v>
      </c>
    </row>
    <row r="12790" spans="1:7">
      <c r="A12790">
        <v>1278.8</v>
      </c>
      <c r="B12790" s="1">
        <v>-9.1993000000000005E-2</v>
      </c>
      <c r="C12790" s="1">
        <v>3.0794999999999999E-2</v>
      </c>
      <c r="D12790" s="1">
        <v>3.0960160000000001</v>
      </c>
      <c r="E12790" s="1">
        <v>-1.518194</v>
      </c>
      <c r="F12790" s="1">
        <v>0.16278400000000001</v>
      </c>
      <c r="G12790" s="1">
        <v>-3.0917330000000001</v>
      </c>
    </row>
    <row r="12791" spans="1:7">
      <c r="A12791">
        <v>1278.9000000000001</v>
      </c>
      <c r="B12791" s="1">
        <v>-9.9465999999999999E-2</v>
      </c>
      <c r="C12791" s="1">
        <v>1.0841999999999999E-2</v>
      </c>
      <c r="D12791" s="1">
        <v>3.1087560000000001</v>
      </c>
      <c r="E12791" s="1">
        <v>-1.5095259999999999</v>
      </c>
      <c r="F12791" s="1">
        <v>0.190355</v>
      </c>
      <c r="G12791" s="1">
        <v>-3.102922</v>
      </c>
    </row>
    <row r="12792" spans="1:7">
      <c r="A12792">
        <v>1279</v>
      </c>
      <c r="B12792" s="1">
        <v>-0.10720499999999999</v>
      </c>
      <c r="C12792" s="1">
        <v>-3.8609999999999998E-3</v>
      </c>
      <c r="D12792" s="1">
        <v>3.0064899999999999</v>
      </c>
      <c r="E12792" s="1">
        <v>-1.514421</v>
      </c>
      <c r="F12792" s="1">
        <v>0.169403</v>
      </c>
      <c r="G12792" s="1">
        <v>-3.0017130000000001</v>
      </c>
    </row>
    <row r="12793" spans="1:7">
      <c r="A12793">
        <v>1279.0999999999999</v>
      </c>
      <c r="B12793" s="1">
        <v>-9.0124999999999997E-2</v>
      </c>
      <c r="C12793" s="1">
        <v>-5.385E-3</v>
      </c>
      <c r="D12793" s="1">
        <v>3.063618</v>
      </c>
      <c r="E12793" s="1">
        <v>-1.5250999999999999</v>
      </c>
      <c r="F12793" s="1">
        <v>0.13994599999999999</v>
      </c>
      <c r="G12793" s="1">
        <v>-3.0604200000000001</v>
      </c>
    </row>
    <row r="12794" spans="1:7">
      <c r="A12794">
        <v>1279.2</v>
      </c>
      <c r="B12794" s="1">
        <v>-8.3987000000000006E-2</v>
      </c>
      <c r="C12794" s="1">
        <v>-4.463E-3</v>
      </c>
      <c r="D12794" s="1">
        <v>3.0889129999999998</v>
      </c>
      <c r="E12794" s="1">
        <v>-1.5209520000000001</v>
      </c>
      <c r="F12794" s="1">
        <v>0.15390100000000001</v>
      </c>
      <c r="G12794" s="1">
        <v>-3.0850759999999999</v>
      </c>
    </row>
    <row r="12795" spans="1:7">
      <c r="A12795">
        <v>1279.3</v>
      </c>
      <c r="B12795" s="1">
        <v>-8.7723999999999996E-2</v>
      </c>
      <c r="C12795" s="1">
        <v>2.016E-3</v>
      </c>
      <c r="D12795" s="1">
        <v>3.048813</v>
      </c>
      <c r="E12795" s="1">
        <v>-1.53382</v>
      </c>
      <c r="F12795" s="1">
        <v>0.112709</v>
      </c>
      <c r="G12795" s="1">
        <v>-3.046729</v>
      </c>
    </row>
    <row r="12796" spans="1:7">
      <c r="A12796">
        <v>1279.4000000000001</v>
      </c>
      <c r="B12796" s="1">
        <v>-8.7190000000000004E-2</v>
      </c>
      <c r="C12796" s="1">
        <v>1.8468999999999999E-2</v>
      </c>
      <c r="D12796" s="1">
        <v>3.0387439999999999</v>
      </c>
      <c r="E12796" s="1">
        <v>-1.541326</v>
      </c>
      <c r="F12796" s="1">
        <v>8.9538999999999994E-2</v>
      </c>
      <c r="G12796" s="1">
        <v>-3.0374249999999998</v>
      </c>
    </row>
    <row r="12797" spans="1:7">
      <c r="A12797">
        <v>1279.5</v>
      </c>
      <c r="B12797" s="1">
        <v>-0.11067399999999999</v>
      </c>
      <c r="C12797" s="1">
        <v>1.2454E-2</v>
      </c>
      <c r="D12797" s="1">
        <v>3.044721</v>
      </c>
      <c r="E12797" s="1">
        <v>-1.5253490000000001</v>
      </c>
      <c r="F12797" s="1">
        <v>0.13832700000000001</v>
      </c>
      <c r="G12797" s="1">
        <v>-3.0415770000000002</v>
      </c>
    </row>
    <row r="12798" spans="1:7">
      <c r="A12798">
        <v>1279.5999999999999</v>
      </c>
      <c r="B12798" s="1">
        <v>-0.10827199999999999</v>
      </c>
      <c r="C12798" s="1">
        <v>-3.5660000000000002E-3</v>
      </c>
      <c r="D12798" s="1">
        <v>3.0299339999999999</v>
      </c>
      <c r="E12798" s="1">
        <v>-1.5210140000000001</v>
      </c>
      <c r="F12798" s="1">
        <v>0.15077499999999999</v>
      </c>
      <c r="G12798" s="1">
        <v>-3.0261800000000001</v>
      </c>
    </row>
    <row r="12799" spans="1:7">
      <c r="A12799">
        <v>1279.7</v>
      </c>
      <c r="B12799" s="1">
        <v>-9.5196000000000003E-2</v>
      </c>
      <c r="C12799" s="1">
        <v>5.8110000000000002E-3</v>
      </c>
      <c r="D12799" s="1">
        <v>3.002173</v>
      </c>
      <c r="E12799" s="1">
        <v>-1.553644</v>
      </c>
      <c r="F12799" s="1">
        <v>5.1491000000000002E-2</v>
      </c>
      <c r="G12799" s="1">
        <v>-3.0017309999999999</v>
      </c>
    </row>
    <row r="12800" spans="1:7">
      <c r="A12800">
        <v>1279.8</v>
      </c>
      <c r="B12800" s="1">
        <v>-0.10587000000000001</v>
      </c>
      <c r="C12800" s="1">
        <v>-2.5999999999999998E-4</v>
      </c>
      <c r="D12800" s="1">
        <v>3.02</v>
      </c>
      <c r="E12800" s="1">
        <v>-1.544427</v>
      </c>
      <c r="F12800" s="1">
        <v>7.9625000000000001E-2</v>
      </c>
      <c r="G12800" s="1">
        <v>-3.0189499999999998</v>
      </c>
    </row>
    <row r="12801" spans="1:7">
      <c r="A12801">
        <v>1279.9000000000001</v>
      </c>
      <c r="B12801" s="1">
        <v>-0.12295</v>
      </c>
      <c r="C12801" s="1">
        <v>-9.8069999999999997E-3</v>
      </c>
      <c r="D12801" s="1">
        <v>3.1075629999999999</v>
      </c>
      <c r="E12801" s="1">
        <v>-1.5114000000000001</v>
      </c>
      <c r="F12801" s="1">
        <v>0.18447</v>
      </c>
      <c r="G12801" s="1">
        <v>-3.1020829999999999</v>
      </c>
    </row>
    <row r="12802" spans="1:7">
      <c r="A12802">
        <v>1280</v>
      </c>
      <c r="B12802" s="1">
        <v>-0.111208</v>
      </c>
      <c r="C12802" s="1">
        <v>1.2115000000000001E-2</v>
      </c>
      <c r="D12802" s="1">
        <v>3.1149480000000001</v>
      </c>
      <c r="E12802" s="1">
        <v>-1.541272</v>
      </c>
      <c r="F12802" s="1">
        <v>9.1953999999999994E-2</v>
      </c>
      <c r="G12802" s="1">
        <v>-3.113591</v>
      </c>
    </row>
    <row r="12803" spans="1:7">
      <c r="A12803">
        <v>1280.0999999999999</v>
      </c>
      <c r="B12803" s="1">
        <v>-0.108539</v>
      </c>
      <c r="C12803" s="1">
        <v>1.7447000000000001E-2</v>
      </c>
      <c r="D12803" s="1">
        <v>3.0992639999999998</v>
      </c>
      <c r="E12803" s="1">
        <v>-1.4950669999999999</v>
      </c>
      <c r="F12803" s="1">
        <v>0.23448099999999999</v>
      </c>
      <c r="G12803" s="1">
        <v>-3.090382</v>
      </c>
    </row>
    <row r="12804" spans="1:7">
      <c r="A12804">
        <v>1280.2</v>
      </c>
      <c r="B12804" s="1">
        <v>-0.129888</v>
      </c>
      <c r="C12804" s="1">
        <v>3.679E-3</v>
      </c>
      <c r="D12804" s="1">
        <v>3.087904</v>
      </c>
      <c r="E12804" s="1">
        <v>-1.508062</v>
      </c>
      <c r="F12804" s="1">
        <v>0.19359000000000001</v>
      </c>
      <c r="G12804" s="1">
        <v>-3.0818300000000001</v>
      </c>
    </row>
    <row r="12805" spans="1:7">
      <c r="A12805">
        <v>1280.3</v>
      </c>
      <c r="B12805" s="1">
        <v>-0.12081500000000001</v>
      </c>
      <c r="C12805" s="1">
        <v>1.0966999999999999E-2</v>
      </c>
      <c r="D12805" s="1">
        <v>3.0997650000000001</v>
      </c>
      <c r="E12805" s="1">
        <v>-1.489223</v>
      </c>
      <c r="F12805" s="1">
        <v>0.252579</v>
      </c>
      <c r="G12805" s="1">
        <v>-3.0894569999999999</v>
      </c>
    </row>
    <row r="12806" spans="1:7">
      <c r="A12806">
        <v>1280.4000000000001</v>
      </c>
      <c r="B12806" s="1">
        <v>-0.110941</v>
      </c>
      <c r="C12806" s="1">
        <v>-1.7780000000000001E-3</v>
      </c>
      <c r="D12806" s="1">
        <v>3.0486369999999998</v>
      </c>
      <c r="E12806" s="1">
        <v>-1.472404</v>
      </c>
      <c r="F12806" s="1">
        <v>0.29947699999999999</v>
      </c>
      <c r="G12806" s="1">
        <v>-3.0338919999999998</v>
      </c>
    </row>
    <row r="12807" spans="1:7">
      <c r="A12807">
        <v>1280.5</v>
      </c>
      <c r="B12807" s="1">
        <v>-9.9999000000000005E-2</v>
      </c>
      <c r="C12807" s="1">
        <v>-1.1677E-2</v>
      </c>
      <c r="D12807" s="1">
        <v>3.0074269999999999</v>
      </c>
      <c r="E12807" s="1">
        <v>-1.460013</v>
      </c>
      <c r="F12807" s="1">
        <v>0.33249099999999998</v>
      </c>
      <c r="G12807" s="1">
        <v>-2.9889899999999998</v>
      </c>
    </row>
    <row r="12808" spans="1:7">
      <c r="A12808">
        <v>1280.5999999999999</v>
      </c>
      <c r="B12808" s="1">
        <v>-0.12428400000000001</v>
      </c>
      <c r="C12808" s="1">
        <v>1.125E-2</v>
      </c>
      <c r="D12808" s="1">
        <v>2.9869089999999998</v>
      </c>
      <c r="E12808" s="1">
        <v>-1.434704</v>
      </c>
      <c r="F12808" s="1">
        <v>0.40524199999999999</v>
      </c>
      <c r="G12808" s="1">
        <v>-2.9592909999999999</v>
      </c>
    </row>
    <row r="12809" spans="1:7">
      <c r="A12809">
        <v>1280.7</v>
      </c>
      <c r="B12809" s="1">
        <v>-8.6923E-2</v>
      </c>
      <c r="C12809" s="1">
        <v>1.3445E-2</v>
      </c>
      <c r="D12809" s="1">
        <v>3.022411</v>
      </c>
      <c r="E12809" s="1">
        <v>-1.443946</v>
      </c>
      <c r="F12809" s="1">
        <v>0.38236599999999998</v>
      </c>
      <c r="G12809" s="1">
        <v>-2.9981260000000001</v>
      </c>
    </row>
    <row r="12810" spans="1:7">
      <c r="A12810">
        <v>1280.8</v>
      </c>
      <c r="B12810" s="1">
        <v>-0.111475</v>
      </c>
      <c r="C12810" s="1">
        <v>-6.4949999999999999E-3</v>
      </c>
      <c r="D12810" s="1">
        <v>2.9988290000000002</v>
      </c>
      <c r="E12810" s="1">
        <v>-1.4211130000000001</v>
      </c>
      <c r="F12810" s="1">
        <v>0.44719999999999999</v>
      </c>
      <c r="G12810" s="1">
        <v>-2.9652970000000001</v>
      </c>
    </row>
    <row r="12811" spans="1:7">
      <c r="A12811">
        <v>1280.9000000000001</v>
      </c>
      <c r="B12811" s="1">
        <v>-0.104536</v>
      </c>
      <c r="C12811" s="1">
        <v>8.0510000000000009E-3</v>
      </c>
      <c r="D12811" s="1">
        <v>2.982027</v>
      </c>
      <c r="E12811" s="1">
        <v>-1.445824</v>
      </c>
      <c r="F12811" s="1">
        <v>0.371701</v>
      </c>
      <c r="G12811" s="1">
        <v>-2.958771</v>
      </c>
    </row>
    <row r="12812" spans="1:7">
      <c r="A12812">
        <v>1281</v>
      </c>
      <c r="B12812" s="1">
        <v>-0.10693800000000001</v>
      </c>
      <c r="C12812" s="1">
        <v>1.9886999999999998E-2</v>
      </c>
      <c r="D12812" s="1">
        <v>3.0347400000000002</v>
      </c>
      <c r="E12812" s="1">
        <v>-1.4441329999999999</v>
      </c>
      <c r="F12812" s="1">
        <v>0.38336199999999998</v>
      </c>
      <c r="G12812" s="1">
        <v>-3.0104280000000001</v>
      </c>
    </row>
    <row r="12813" spans="1:7">
      <c r="A12813">
        <v>1281.0999999999999</v>
      </c>
      <c r="B12813" s="1">
        <v>-0.10693800000000001</v>
      </c>
      <c r="C12813" s="1">
        <v>-2.362E-3</v>
      </c>
      <c r="D12813" s="1">
        <v>2.9903379999999999</v>
      </c>
      <c r="E12813" s="1">
        <v>-1.4525319999999999</v>
      </c>
      <c r="F12813" s="1">
        <v>0.35282799999999997</v>
      </c>
      <c r="G12813" s="1">
        <v>-2.9694500000000001</v>
      </c>
    </row>
    <row r="12814" spans="1:7">
      <c r="A12814">
        <v>1281.2</v>
      </c>
      <c r="B12814" s="1">
        <v>-9.7331000000000001E-2</v>
      </c>
      <c r="C12814" s="1">
        <v>-6.6000000000000005E-5</v>
      </c>
      <c r="D12814" s="1">
        <v>2.9886170000000001</v>
      </c>
      <c r="E12814" s="1">
        <v>-1.442947</v>
      </c>
      <c r="F12814" s="1">
        <v>0.381052</v>
      </c>
      <c r="G12814" s="1">
        <v>-2.9642249999999999</v>
      </c>
    </row>
    <row r="12815" spans="1:7">
      <c r="A12815">
        <v>1281.3</v>
      </c>
      <c r="B12815" s="1">
        <v>-0.10480299999999999</v>
      </c>
      <c r="C12815" s="1">
        <v>1.1833E-2</v>
      </c>
      <c r="D12815" s="1">
        <v>2.897011</v>
      </c>
      <c r="E12815" s="1">
        <v>-1.470955</v>
      </c>
      <c r="F12815" s="1">
        <v>0.28876099999999999</v>
      </c>
      <c r="G12815" s="1">
        <v>-2.8825829999999999</v>
      </c>
    </row>
    <row r="12816" spans="1:7">
      <c r="A12816">
        <v>1281.4000000000001</v>
      </c>
      <c r="B12816" s="1">
        <v>-8.1319000000000002E-2</v>
      </c>
      <c r="C12816" s="1">
        <v>-8.3100000000000003E-4</v>
      </c>
      <c r="D12816" s="1">
        <v>2.9999099999999999</v>
      </c>
      <c r="E12816" s="1">
        <v>-1.4196850000000001</v>
      </c>
      <c r="F12816" s="1">
        <v>0.451598</v>
      </c>
      <c r="G12816" s="1">
        <v>-2.9657239999999998</v>
      </c>
    </row>
    <row r="12817" spans="1:7">
      <c r="A12817">
        <v>1281.5</v>
      </c>
      <c r="B12817" s="1">
        <v>-9.3061000000000005E-2</v>
      </c>
      <c r="C12817" s="1">
        <v>1.2397999999999999E-2</v>
      </c>
      <c r="D12817" s="1">
        <v>2.9940730000000002</v>
      </c>
      <c r="E12817" s="1">
        <v>-1.4499120000000001</v>
      </c>
      <c r="F12817" s="1">
        <v>0.36105599999999999</v>
      </c>
      <c r="G12817" s="1">
        <v>-2.9722240000000002</v>
      </c>
    </row>
    <row r="12818" spans="1:7">
      <c r="A12818">
        <v>1281.5999999999999</v>
      </c>
      <c r="B12818" s="1">
        <v>-8.6122000000000004E-2</v>
      </c>
      <c r="C12818" s="1">
        <v>2.0759E-2</v>
      </c>
      <c r="D12818" s="1">
        <v>3.0206719999999998</v>
      </c>
      <c r="E12818" s="1">
        <v>-1.4088499999999999</v>
      </c>
      <c r="F12818" s="1">
        <v>0.48705300000000001</v>
      </c>
      <c r="G12818" s="1">
        <v>-2.981147</v>
      </c>
    </row>
    <row r="12819" spans="1:7">
      <c r="A12819">
        <v>1281.7</v>
      </c>
      <c r="B12819" s="1">
        <v>-8.3186999999999997E-2</v>
      </c>
      <c r="C12819" s="1">
        <v>-7.6309999999999998E-3</v>
      </c>
      <c r="D12819" s="1">
        <v>3.0768789999999999</v>
      </c>
      <c r="E12819" s="1">
        <v>-1.380878</v>
      </c>
      <c r="F12819" s="1">
        <v>0.58084800000000003</v>
      </c>
      <c r="G12819" s="1">
        <v>-3.0215559999999999</v>
      </c>
    </row>
    <row r="12820" spans="1:7">
      <c r="A12820">
        <v>1281.8</v>
      </c>
      <c r="B12820" s="1">
        <v>-9.3594999999999998E-2</v>
      </c>
      <c r="C12820" s="1">
        <v>-1.057E-3</v>
      </c>
      <c r="D12820" s="1">
        <v>2.8924799999999999</v>
      </c>
      <c r="E12820" s="1">
        <v>-1.3438600000000001</v>
      </c>
      <c r="F12820" s="1">
        <v>0.65078800000000003</v>
      </c>
      <c r="G12820" s="1">
        <v>-2.8183180000000001</v>
      </c>
    </row>
    <row r="12821" spans="1:7">
      <c r="A12821">
        <v>1281.9000000000001</v>
      </c>
      <c r="B12821" s="1">
        <v>-0.112542</v>
      </c>
      <c r="C12821" s="1">
        <v>1.9122E-2</v>
      </c>
      <c r="D12821" s="1">
        <v>3.0241730000000002</v>
      </c>
      <c r="E12821" s="1">
        <v>-1.353952</v>
      </c>
      <c r="F12821" s="1">
        <v>0.65064900000000003</v>
      </c>
      <c r="G12821" s="1">
        <v>-2.9533499999999999</v>
      </c>
    </row>
    <row r="12822" spans="1:7">
      <c r="A12822">
        <v>1282</v>
      </c>
      <c r="B12822" s="1">
        <v>-0.11521099999999999</v>
      </c>
      <c r="C12822" s="1">
        <v>1.0484E-2</v>
      </c>
      <c r="D12822" s="1">
        <v>2.8701370000000002</v>
      </c>
      <c r="E12822" s="1">
        <v>-1.3350679999999999</v>
      </c>
      <c r="F12822" s="1">
        <v>0.67032499999999995</v>
      </c>
      <c r="G12822" s="1">
        <v>-2.7907609999999998</v>
      </c>
    </row>
    <row r="12823" spans="1:7">
      <c r="A12823">
        <v>1282.0999999999999</v>
      </c>
      <c r="B12823" s="1">
        <v>-7.5180999999999998E-2</v>
      </c>
      <c r="C12823" s="1">
        <v>2.4740000000000001E-3</v>
      </c>
      <c r="D12823" s="1">
        <v>3.0379969999999998</v>
      </c>
      <c r="E12823" s="1">
        <v>-1.286335</v>
      </c>
      <c r="F12823" s="1">
        <v>0.85258400000000001</v>
      </c>
      <c r="G12823" s="1">
        <v>-2.9159090000000001</v>
      </c>
    </row>
    <row r="12824" spans="1:7">
      <c r="A12824">
        <v>1282.2</v>
      </c>
      <c r="B12824" s="1">
        <v>-9.0926000000000007E-2</v>
      </c>
      <c r="C12824" s="1">
        <v>4.2999999999999999E-4</v>
      </c>
      <c r="D12824" s="1">
        <v>2.905373</v>
      </c>
      <c r="E12824" s="1">
        <v>-1.2811140000000001</v>
      </c>
      <c r="F12824" s="1">
        <v>0.82991199999999998</v>
      </c>
      <c r="G12824" s="1">
        <v>-2.7843200000000001</v>
      </c>
    </row>
    <row r="12825" spans="1:7">
      <c r="A12825">
        <v>1282.3</v>
      </c>
      <c r="B12825" s="1">
        <v>-9.1727000000000003E-2</v>
      </c>
      <c r="C12825" s="1">
        <v>-8.4999999999999995E-4</v>
      </c>
      <c r="D12825" s="1">
        <v>2.8811300000000002</v>
      </c>
      <c r="E12825" s="1">
        <v>-1.2499480000000001</v>
      </c>
      <c r="F12825" s="1">
        <v>0.90862799999999999</v>
      </c>
      <c r="G12825" s="1">
        <v>-2.7341009999999999</v>
      </c>
    </row>
    <row r="12826" spans="1:7">
      <c r="A12826">
        <v>1282.4000000000001</v>
      </c>
      <c r="B12826" s="1">
        <v>-0.102134</v>
      </c>
      <c r="C12826" s="1">
        <v>1.3006E-2</v>
      </c>
      <c r="D12826" s="1">
        <v>2.7485110000000001</v>
      </c>
      <c r="E12826" s="1">
        <v>-1.2351859999999999</v>
      </c>
      <c r="F12826" s="1">
        <v>0.90520900000000004</v>
      </c>
      <c r="G12826" s="1">
        <v>-2.5951710000000001</v>
      </c>
    </row>
    <row r="12827" spans="1:7">
      <c r="A12827">
        <v>1282.5</v>
      </c>
      <c r="B12827" s="1">
        <v>-0.10480299999999999</v>
      </c>
      <c r="C12827" s="1">
        <v>1.1625999999999999E-2</v>
      </c>
      <c r="D12827" s="1">
        <v>2.8862960000000002</v>
      </c>
      <c r="E12827" s="1">
        <v>-1.2154499999999999</v>
      </c>
      <c r="F12827" s="1">
        <v>1.0041850000000001</v>
      </c>
      <c r="G12827" s="1">
        <v>-2.705978</v>
      </c>
    </row>
    <row r="12828" spans="1:7">
      <c r="A12828">
        <v>1282.5999999999999</v>
      </c>
      <c r="B12828" s="1">
        <v>-0.106404</v>
      </c>
      <c r="C12828" s="1">
        <v>-2.1050000000000001E-3</v>
      </c>
      <c r="D12828" s="1">
        <v>2.9196170000000001</v>
      </c>
      <c r="E12828" s="1">
        <v>-1.2023999999999999</v>
      </c>
      <c r="F12828" s="1">
        <v>1.0514110000000001</v>
      </c>
      <c r="G12828" s="1">
        <v>-2.7237279999999999</v>
      </c>
    </row>
    <row r="12829" spans="1:7">
      <c r="A12829">
        <v>1282.7</v>
      </c>
      <c r="B12829" s="1">
        <v>-0.11280900000000001</v>
      </c>
      <c r="C12829" s="1">
        <v>7.4799999999999997E-3</v>
      </c>
      <c r="D12829" s="1">
        <v>2.9563269999999999</v>
      </c>
      <c r="E12829" s="1">
        <v>-1.199948</v>
      </c>
      <c r="F12829" s="1">
        <v>1.0713900000000001</v>
      </c>
      <c r="G12829" s="1">
        <v>-2.7553570000000001</v>
      </c>
    </row>
    <row r="12830" spans="1:7">
      <c r="A12830">
        <v>1282.8</v>
      </c>
      <c r="B12830" s="1">
        <v>-0.104002</v>
      </c>
      <c r="C12830" s="1">
        <v>1.1613E-2</v>
      </c>
      <c r="D12830" s="1">
        <v>3.0263070000000001</v>
      </c>
      <c r="E12830" s="1">
        <v>-1.170153</v>
      </c>
      <c r="F12830" s="1">
        <v>1.180293</v>
      </c>
      <c r="G12830" s="1">
        <v>-2.786654</v>
      </c>
    </row>
    <row r="12831" spans="1:7">
      <c r="A12831">
        <v>1282.9000000000001</v>
      </c>
      <c r="B12831" s="1">
        <v>-9.8130999999999996E-2</v>
      </c>
      <c r="C12831" s="1">
        <v>-6.0499999999999998E-3</v>
      </c>
      <c r="D12831" s="1">
        <v>2.9552740000000002</v>
      </c>
      <c r="E12831" s="1">
        <v>-1.1271819999999999</v>
      </c>
      <c r="F12831" s="1">
        <v>1.268424</v>
      </c>
      <c r="G12831" s="1">
        <v>-2.6692209999999998</v>
      </c>
    </row>
    <row r="12832" spans="1:7">
      <c r="A12832">
        <v>1283</v>
      </c>
      <c r="B12832" s="1">
        <v>-0.109073</v>
      </c>
      <c r="C12832" s="1">
        <v>4.8009999999999997E-3</v>
      </c>
      <c r="D12832" s="1">
        <v>2.9916649999999998</v>
      </c>
      <c r="E12832" s="1">
        <v>-1.1487210000000001</v>
      </c>
      <c r="F12832" s="1">
        <v>1.2255499999999999</v>
      </c>
      <c r="G12832" s="1">
        <v>-2.7291189999999999</v>
      </c>
    </row>
    <row r="12833" spans="1:7">
      <c r="A12833">
        <v>1283.0999999999999</v>
      </c>
      <c r="B12833" s="1">
        <v>-0.10587000000000001</v>
      </c>
      <c r="C12833" s="1">
        <v>1.332E-2</v>
      </c>
      <c r="D12833" s="1">
        <v>3.204704</v>
      </c>
      <c r="E12833" s="1">
        <v>-1.095394</v>
      </c>
      <c r="F12833" s="1">
        <v>1.4667809999999999</v>
      </c>
      <c r="G12833" s="1">
        <v>-2.8493300000000001</v>
      </c>
    </row>
    <row r="12834" spans="1:7">
      <c r="A12834">
        <v>1283.2</v>
      </c>
      <c r="B12834" s="1">
        <v>-0.104002</v>
      </c>
      <c r="C12834" s="1">
        <v>8.9400000000000005E-4</v>
      </c>
      <c r="D12834" s="1">
        <v>3.1735220000000002</v>
      </c>
      <c r="E12834" s="1">
        <v>-1.085931</v>
      </c>
      <c r="F12834" s="1">
        <v>1.4791449999999999</v>
      </c>
      <c r="G12834" s="1">
        <v>-2.807734</v>
      </c>
    </row>
    <row r="12835" spans="1:7">
      <c r="A12835">
        <v>1283.3</v>
      </c>
      <c r="B12835" s="1">
        <v>-0.12962199999999999</v>
      </c>
      <c r="C12835" s="1">
        <v>1.3927999999999999E-2</v>
      </c>
      <c r="D12835" s="1">
        <v>3.2996150000000002</v>
      </c>
      <c r="E12835" s="1">
        <v>-1.074972</v>
      </c>
      <c r="F12835" s="1">
        <v>1.5698160000000001</v>
      </c>
      <c r="G12835" s="1">
        <v>-2.9022640000000002</v>
      </c>
    </row>
    <row r="12836" spans="1:7">
      <c r="A12836">
        <v>1283.4000000000001</v>
      </c>
      <c r="B12836" s="1">
        <v>-0.129355</v>
      </c>
      <c r="C12836" s="1">
        <v>7.6239999999999997E-3</v>
      </c>
      <c r="D12836" s="1">
        <v>3.3366410000000002</v>
      </c>
      <c r="E12836" s="1">
        <v>-1.0272289999999999</v>
      </c>
      <c r="F12836" s="1">
        <v>1.725684</v>
      </c>
      <c r="G12836" s="1">
        <v>-2.8557290000000002</v>
      </c>
    </row>
    <row r="12837" spans="1:7">
      <c r="A12837">
        <v>1283.5</v>
      </c>
      <c r="B12837" s="1">
        <v>-0.108539</v>
      </c>
      <c r="C12837" s="1">
        <v>-3.0707000000000002E-2</v>
      </c>
      <c r="D12837" s="1">
        <v>3.3303989999999999</v>
      </c>
      <c r="E12837" s="1">
        <v>-0.99513399999999996</v>
      </c>
      <c r="F12837" s="1">
        <v>1.8130360000000001</v>
      </c>
      <c r="G12837" s="1">
        <v>-2.7936459999999999</v>
      </c>
    </row>
    <row r="12838" spans="1:7">
      <c r="A12838">
        <v>1283.5999999999999</v>
      </c>
      <c r="B12838" s="1">
        <v>-0.115745</v>
      </c>
      <c r="C12838" s="1">
        <v>3.4E-5</v>
      </c>
      <c r="D12838" s="1">
        <v>3.397303</v>
      </c>
      <c r="E12838" s="1">
        <v>-0.99253899999999995</v>
      </c>
      <c r="F12838" s="1">
        <v>1.8568480000000001</v>
      </c>
      <c r="G12838" s="1">
        <v>-2.8449580000000001</v>
      </c>
    </row>
    <row r="12839" spans="1:7">
      <c r="A12839">
        <v>1283.7</v>
      </c>
      <c r="B12839" s="1">
        <v>-0.12214899999999999</v>
      </c>
      <c r="C12839" s="1">
        <v>2.9565999999999999E-2</v>
      </c>
      <c r="D12839" s="1">
        <v>3.40442</v>
      </c>
      <c r="E12839" s="1">
        <v>-0.978935</v>
      </c>
      <c r="F12839" s="1">
        <v>1.899348</v>
      </c>
      <c r="G12839" s="1">
        <v>-2.825342</v>
      </c>
    </row>
    <row r="12840" spans="1:7">
      <c r="A12840">
        <v>1283.8</v>
      </c>
      <c r="B12840" s="1">
        <v>-0.11441</v>
      </c>
      <c r="C12840" s="1">
        <v>5.4099999999999999E-3</v>
      </c>
      <c r="D12840" s="1">
        <v>3.5345040000000001</v>
      </c>
      <c r="E12840" s="1">
        <v>-0.95667899999999995</v>
      </c>
      <c r="F12840" s="1">
        <v>2.0367139999999999</v>
      </c>
      <c r="G12840" s="1">
        <v>-2.888687</v>
      </c>
    </row>
    <row r="12841" spans="1:7">
      <c r="A12841">
        <v>1283.9000000000001</v>
      </c>
      <c r="B12841" s="1">
        <v>-0.104269</v>
      </c>
      <c r="C12841" s="1">
        <v>3.48E-4</v>
      </c>
      <c r="D12841" s="1">
        <v>3.6264370000000001</v>
      </c>
      <c r="E12841" s="1">
        <v>-0.94424699999999995</v>
      </c>
      <c r="F12841" s="1">
        <v>2.1263719999999999</v>
      </c>
      <c r="G12841" s="1">
        <v>-2.9376169999999999</v>
      </c>
    </row>
    <row r="12842" spans="1:7">
      <c r="A12842">
        <v>1284</v>
      </c>
      <c r="B12842" s="1">
        <v>-0.104002</v>
      </c>
      <c r="C12842" s="1">
        <v>1.3878E-2</v>
      </c>
      <c r="D12842" s="1">
        <v>3.7032669999999999</v>
      </c>
      <c r="E12842" s="1">
        <v>-0.957731</v>
      </c>
      <c r="F12842" s="1">
        <v>2.1307749999999999</v>
      </c>
      <c r="G12842" s="1">
        <v>-3.0288580000000001</v>
      </c>
    </row>
    <row r="12843" spans="1:7">
      <c r="A12843">
        <v>1284.0999999999999</v>
      </c>
      <c r="B12843" s="1">
        <v>-0.119214</v>
      </c>
      <c r="C12843" s="1">
        <v>-4.7200000000000002E-3</v>
      </c>
      <c r="D12843" s="1">
        <v>3.7059220000000002</v>
      </c>
      <c r="E12843" s="1">
        <v>-0.94161799999999996</v>
      </c>
      <c r="F12843" s="1">
        <v>2.180863</v>
      </c>
      <c r="G12843" s="1">
        <v>-2.9962800000000001</v>
      </c>
    </row>
    <row r="12844" spans="1:7">
      <c r="A12844">
        <v>1284.2</v>
      </c>
      <c r="B12844" s="1">
        <v>-0.11040700000000001</v>
      </c>
      <c r="C12844" s="1">
        <v>-5.548E-3</v>
      </c>
      <c r="D12844" s="1">
        <v>3.8319589999999999</v>
      </c>
      <c r="E12844" s="1">
        <v>-0.94965200000000005</v>
      </c>
      <c r="F12844" s="1">
        <v>2.2300689999999999</v>
      </c>
      <c r="G12844" s="1">
        <v>-3.1161989999999999</v>
      </c>
    </row>
    <row r="12845" spans="1:7">
      <c r="A12845">
        <v>1284.3</v>
      </c>
      <c r="B12845" s="1">
        <v>-9.8397999999999999E-2</v>
      </c>
      <c r="C12845" s="1">
        <v>9.3430000000000006E-3</v>
      </c>
      <c r="D12845" s="1">
        <v>4.094049</v>
      </c>
      <c r="E12845" s="1">
        <v>-0.96331299999999997</v>
      </c>
      <c r="F12845" s="1">
        <v>2.3368950000000002</v>
      </c>
      <c r="G12845" s="1">
        <v>-3.3615699999999999</v>
      </c>
    </row>
    <row r="12846" spans="1:7">
      <c r="A12846">
        <v>1284.4000000000001</v>
      </c>
      <c r="B12846" s="1">
        <v>-0.104536</v>
      </c>
      <c r="C12846" s="1">
        <v>9.9069999999999991E-3</v>
      </c>
      <c r="D12846" s="1">
        <v>4.1393579999999996</v>
      </c>
      <c r="E12846" s="1">
        <v>-0.90989399999999998</v>
      </c>
      <c r="F12846" s="1">
        <v>2.540861</v>
      </c>
      <c r="G12846" s="1">
        <v>-3.2677679999999998</v>
      </c>
    </row>
    <row r="12847" spans="1:7">
      <c r="A12847">
        <v>1284.5</v>
      </c>
      <c r="B12847" s="1">
        <v>-0.11361</v>
      </c>
      <c r="C12847" s="1">
        <v>5.3410000000000003E-3</v>
      </c>
      <c r="D12847" s="1">
        <v>4.2400719999999996</v>
      </c>
      <c r="E12847" s="1">
        <v>-0.92189299999999996</v>
      </c>
      <c r="F12847" s="1">
        <v>2.5623300000000002</v>
      </c>
      <c r="G12847" s="1">
        <v>-3.3782649999999999</v>
      </c>
    </row>
    <row r="12848" spans="1:7">
      <c r="A12848">
        <v>1284.5999999999999</v>
      </c>
      <c r="B12848" s="1">
        <v>-0.120548</v>
      </c>
      <c r="C12848" s="1">
        <v>8.6029999999999995E-3</v>
      </c>
      <c r="D12848" s="1">
        <v>4.5540570000000002</v>
      </c>
      <c r="E12848" s="1">
        <v>-0.91535299999999997</v>
      </c>
      <c r="F12848" s="1">
        <v>2.775747</v>
      </c>
      <c r="G12848" s="1">
        <v>-3.6103559999999999</v>
      </c>
    </row>
    <row r="12849" spans="1:7">
      <c r="A12849">
        <v>1284.7</v>
      </c>
      <c r="B12849" s="1">
        <v>-0.104536</v>
      </c>
      <c r="C12849" s="1">
        <v>-7.7999999999999996E-3</v>
      </c>
      <c r="D12849" s="1">
        <v>4.648301</v>
      </c>
      <c r="E12849" s="1">
        <v>-0.92133399999999999</v>
      </c>
      <c r="F12849" s="1">
        <v>2.8111000000000002</v>
      </c>
      <c r="G12849" s="1">
        <v>-3.7019479999999998</v>
      </c>
    </row>
    <row r="12850" spans="1:7">
      <c r="A12850">
        <v>1284.8</v>
      </c>
      <c r="B12850" s="1">
        <v>-0.117613</v>
      </c>
      <c r="C12850" s="1">
        <v>-7.0289999999999997E-3</v>
      </c>
      <c r="D12850" s="1">
        <v>4.7230780000000001</v>
      </c>
      <c r="E12850" s="1">
        <v>-0.92901</v>
      </c>
      <c r="F12850" s="1">
        <v>2.8273630000000001</v>
      </c>
      <c r="G12850" s="1">
        <v>-3.7833160000000001</v>
      </c>
    </row>
    <row r="12851" spans="1:7">
      <c r="A12851">
        <v>1284.9000000000001</v>
      </c>
      <c r="B12851" s="1">
        <v>-0.10587000000000001</v>
      </c>
      <c r="C12851" s="1">
        <v>5.7990000000000003E-3</v>
      </c>
      <c r="D12851" s="1">
        <v>4.9757600000000002</v>
      </c>
      <c r="E12851" s="1">
        <v>-0.899007</v>
      </c>
      <c r="F12851" s="1">
        <v>3.0968529999999999</v>
      </c>
      <c r="G12851" s="1">
        <v>-3.8945720000000001</v>
      </c>
    </row>
    <row r="12852" spans="1:7">
      <c r="A12852">
        <v>1285</v>
      </c>
      <c r="B12852" s="1">
        <v>-0.11414299999999999</v>
      </c>
      <c r="C12852" s="1">
        <v>2.1160000000000002E-2</v>
      </c>
      <c r="D12852" s="1">
        <v>4.9668539999999997</v>
      </c>
      <c r="E12852" s="1">
        <v>-0.96172500000000005</v>
      </c>
      <c r="F12852" s="1">
        <v>2.841567</v>
      </c>
      <c r="G12852" s="1">
        <v>-4.0737120000000004</v>
      </c>
    </row>
    <row r="12853" spans="1:7">
      <c r="A12853">
        <v>1285.0999999999999</v>
      </c>
      <c r="B12853" s="1">
        <v>-0.10373599999999999</v>
      </c>
      <c r="C12853" s="1">
        <v>2.0709000000000002E-2</v>
      </c>
      <c r="D12853" s="1">
        <v>5.1390200000000004</v>
      </c>
      <c r="E12853" s="1">
        <v>-0.92686000000000002</v>
      </c>
      <c r="F12853" s="1">
        <v>3.0852020000000002</v>
      </c>
      <c r="G12853" s="1">
        <v>-4.1098730000000003</v>
      </c>
    </row>
    <row r="12854" spans="1:7">
      <c r="A12854">
        <v>1285.2</v>
      </c>
      <c r="B12854" s="1">
        <v>-0.100533</v>
      </c>
      <c r="C12854" s="1">
        <v>-1.4799999999999999E-4</v>
      </c>
      <c r="D12854" s="1">
        <v>5.0528209999999998</v>
      </c>
      <c r="E12854" s="1">
        <v>-0.92753600000000003</v>
      </c>
      <c r="F12854" s="1">
        <v>3.0307189999999999</v>
      </c>
      <c r="G12854" s="1">
        <v>-4.0429870000000001</v>
      </c>
    </row>
    <row r="12855" spans="1:7">
      <c r="A12855">
        <v>1285.3</v>
      </c>
      <c r="B12855" s="1">
        <v>-0.102134</v>
      </c>
      <c r="C12855" s="1">
        <v>-7.9070000000000008E-3</v>
      </c>
      <c r="D12855" s="1">
        <v>5.4391249999999998</v>
      </c>
      <c r="E12855" s="1">
        <v>-0.95585200000000003</v>
      </c>
      <c r="F12855" s="1">
        <v>3.137902</v>
      </c>
      <c r="G12855" s="1">
        <v>-4.4427070000000004</v>
      </c>
    </row>
    <row r="12856" spans="1:7">
      <c r="A12856">
        <v>1285.4000000000001</v>
      </c>
      <c r="B12856" s="1">
        <v>-0.10346900000000001</v>
      </c>
      <c r="C12856" s="1">
        <v>7.0600000000000003E-3</v>
      </c>
      <c r="D12856" s="1">
        <v>5.2007139999999996</v>
      </c>
      <c r="E12856" s="1">
        <v>-1.011061</v>
      </c>
      <c r="F12856" s="1">
        <v>2.7613789999999998</v>
      </c>
      <c r="G12856" s="1">
        <v>-4.4070640000000001</v>
      </c>
    </row>
    <row r="12857" spans="1:7">
      <c r="A12857">
        <v>1285.5</v>
      </c>
      <c r="B12857" s="1">
        <v>-9.8665000000000003E-2</v>
      </c>
      <c r="C12857" s="1">
        <v>2.9129999999999998E-3</v>
      </c>
      <c r="D12857" s="1">
        <v>5.3648210000000001</v>
      </c>
      <c r="E12857" s="1">
        <v>-1.046948</v>
      </c>
      <c r="F12857" s="1">
        <v>2.6835689999999999</v>
      </c>
      <c r="G12857" s="1">
        <v>-4.6454019999999998</v>
      </c>
    </row>
    <row r="12858" spans="1:7">
      <c r="A12858">
        <v>1285.5999999999999</v>
      </c>
      <c r="B12858" s="1">
        <v>-0.113876</v>
      </c>
      <c r="C12858" s="1">
        <v>4.914E-3</v>
      </c>
      <c r="D12858" s="1">
        <v>5.4778719999999996</v>
      </c>
      <c r="E12858" s="1">
        <v>-1.003862</v>
      </c>
      <c r="F12858" s="1">
        <v>2.9418829999999998</v>
      </c>
      <c r="G12858" s="1">
        <v>-4.6208660000000004</v>
      </c>
    </row>
    <row r="12859" spans="1:7">
      <c r="A12859">
        <v>1285.7</v>
      </c>
      <c r="B12859" s="1">
        <v>-0.109073</v>
      </c>
      <c r="C12859" s="1">
        <v>2.0395E-2</v>
      </c>
      <c r="D12859" s="1">
        <v>5.5520639999999997</v>
      </c>
      <c r="E12859" s="1">
        <v>-1.0383599999999999</v>
      </c>
      <c r="F12859" s="1">
        <v>2.8184140000000002</v>
      </c>
      <c r="G12859" s="1">
        <v>-4.7835089999999996</v>
      </c>
    </row>
    <row r="12860" spans="1:7">
      <c r="A12860">
        <v>1285.8</v>
      </c>
      <c r="B12860" s="1">
        <v>-0.10720499999999999</v>
      </c>
      <c r="C12860" s="1">
        <v>1.0491E-2</v>
      </c>
      <c r="D12860" s="1">
        <v>5.5856469999999998</v>
      </c>
      <c r="E12860" s="1">
        <v>-1.104838</v>
      </c>
      <c r="F12860" s="1">
        <v>2.5095160000000001</v>
      </c>
      <c r="G12860" s="1">
        <v>-4.9901689999999999</v>
      </c>
    </row>
    <row r="12861" spans="1:7">
      <c r="A12861">
        <v>1285.9000000000001</v>
      </c>
      <c r="B12861" s="1">
        <v>-0.102134</v>
      </c>
      <c r="C12861" s="1">
        <v>-4.8000000000000001E-4</v>
      </c>
      <c r="D12861" s="1">
        <v>5.7740299999999998</v>
      </c>
      <c r="E12861" s="1">
        <v>-1.1185860000000001</v>
      </c>
      <c r="F12861" s="1">
        <v>2.5229889999999999</v>
      </c>
      <c r="G12861" s="1">
        <v>-5.1936450000000001</v>
      </c>
    </row>
    <row r="12862" spans="1:7">
      <c r="A12862">
        <v>1286</v>
      </c>
      <c r="B12862" s="1">
        <v>-0.101867</v>
      </c>
      <c r="C12862" s="1">
        <v>4.0299999999999997E-3</v>
      </c>
      <c r="D12862" s="1">
        <v>5.7718910000000001</v>
      </c>
      <c r="E12862" s="1">
        <v>-1.141057</v>
      </c>
      <c r="F12862" s="1">
        <v>2.4047670000000001</v>
      </c>
      <c r="G12862" s="1">
        <v>-5.2470780000000001</v>
      </c>
    </row>
    <row r="12863" spans="1:7">
      <c r="A12863">
        <v>1286.0999999999999</v>
      </c>
      <c r="B12863" s="1">
        <v>-0.100533</v>
      </c>
      <c r="C12863" s="1">
        <v>-8.2140000000000008E-3</v>
      </c>
      <c r="D12863" s="1">
        <v>5.9705389999999996</v>
      </c>
      <c r="E12863" s="1">
        <v>-1.1575310000000001</v>
      </c>
      <c r="F12863" s="1">
        <v>2.3977819999999999</v>
      </c>
      <c r="G12863" s="1">
        <v>-5.4679039999999999</v>
      </c>
    </row>
    <row r="12864" spans="1:7">
      <c r="A12864">
        <v>1286.2</v>
      </c>
      <c r="B12864" s="1">
        <v>-0.10720499999999999</v>
      </c>
      <c r="C12864" s="1">
        <v>4.8079999999999998E-3</v>
      </c>
      <c r="D12864" s="1">
        <v>5.9755289999999999</v>
      </c>
      <c r="E12864" s="1">
        <v>-1.22357</v>
      </c>
      <c r="F12864" s="1">
        <v>2.03342</v>
      </c>
      <c r="G12864" s="1">
        <v>-5.6189099999999996</v>
      </c>
    </row>
    <row r="12865" spans="1:7">
      <c r="A12865">
        <v>1286.3</v>
      </c>
      <c r="B12865" s="1">
        <v>-0.10587000000000001</v>
      </c>
      <c r="C12865" s="1">
        <v>3.8121000000000002E-2</v>
      </c>
      <c r="D12865" s="1">
        <v>5.8581690000000002</v>
      </c>
      <c r="E12865" s="1">
        <v>-1.2125939999999999</v>
      </c>
      <c r="F12865" s="1">
        <v>2.053823</v>
      </c>
      <c r="G12865" s="1">
        <v>-5.4863429999999997</v>
      </c>
    </row>
    <row r="12866" spans="1:7">
      <c r="A12866">
        <v>1286.4000000000001</v>
      </c>
      <c r="B12866" s="1">
        <v>-0.102935</v>
      </c>
      <c r="C12866" s="1">
        <v>1.5037999999999999E-2</v>
      </c>
      <c r="D12866" s="1">
        <v>5.7234249999999998</v>
      </c>
      <c r="E12866" s="1">
        <v>-1.211203</v>
      </c>
      <c r="F12866" s="1">
        <v>2.0140380000000002</v>
      </c>
      <c r="G12866" s="1">
        <v>-5.3573539999999999</v>
      </c>
    </row>
    <row r="12867" spans="1:7">
      <c r="A12867">
        <v>1286.5</v>
      </c>
      <c r="B12867" s="1">
        <v>-9.7598000000000004E-2</v>
      </c>
      <c r="C12867" s="1">
        <v>-1.5289000000000001E-2</v>
      </c>
      <c r="D12867" s="1">
        <v>5.6747899999999998</v>
      </c>
      <c r="E12867" s="1">
        <v>-1.222656</v>
      </c>
      <c r="F12867" s="1">
        <v>1.935954</v>
      </c>
      <c r="G12867" s="1">
        <v>-5.3343530000000001</v>
      </c>
    </row>
    <row r="12868" spans="1:7">
      <c r="A12868">
        <v>1286.5999999999999</v>
      </c>
      <c r="B12868" s="1">
        <v>-0.108539</v>
      </c>
      <c r="C12868" s="1">
        <v>5.8989999999999997E-3</v>
      </c>
      <c r="D12868" s="1">
        <v>5.5619800000000001</v>
      </c>
      <c r="E12868" s="1">
        <v>-1.2337370000000001</v>
      </c>
      <c r="F12868" s="1">
        <v>1.839423</v>
      </c>
      <c r="G12868" s="1">
        <v>-5.2490129999999997</v>
      </c>
    </row>
    <row r="12869" spans="1:7">
      <c r="A12869">
        <v>1286.7</v>
      </c>
      <c r="B12869" s="1">
        <v>-9.5196000000000003E-2</v>
      </c>
      <c r="C12869" s="1">
        <v>-1.85E-4</v>
      </c>
      <c r="D12869" s="1">
        <v>5.2868659999999998</v>
      </c>
      <c r="E12869" s="1">
        <v>-1.233919</v>
      </c>
      <c r="F12869" s="1">
        <v>1.747528</v>
      </c>
      <c r="G12869" s="1">
        <v>-4.9896989999999999</v>
      </c>
    </row>
    <row r="12870" spans="1:7">
      <c r="A12870">
        <v>1286.8</v>
      </c>
      <c r="B12870" s="1">
        <v>-0.10507</v>
      </c>
      <c r="C12870" s="1">
        <v>-8.7030000000000007E-3</v>
      </c>
      <c r="D12870" s="1">
        <v>5.5281849999999997</v>
      </c>
      <c r="E12870" s="1">
        <v>-1.21035</v>
      </c>
      <c r="F12870" s="1">
        <v>1.9497439999999999</v>
      </c>
      <c r="G12870" s="1">
        <v>-5.1729419999999999</v>
      </c>
    </row>
    <row r="12871" spans="1:7">
      <c r="A12871">
        <v>1286.9000000000001</v>
      </c>
      <c r="B12871" s="1">
        <v>-0.10827199999999999</v>
      </c>
      <c r="C12871" s="1">
        <v>2.7972E-2</v>
      </c>
      <c r="D12871" s="1">
        <v>5.4913290000000003</v>
      </c>
      <c r="E12871" s="1">
        <v>-1.187694</v>
      </c>
      <c r="F12871" s="1">
        <v>2.0526589999999998</v>
      </c>
      <c r="G12871" s="1">
        <v>-5.0932589999999998</v>
      </c>
    </row>
    <row r="12872" spans="1:7">
      <c r="A12872">
        <v>1287</v>
      </c>
      <c r="B12872" s="1">
        <v>-9.3594999999999998E-2</v>
      </c>
      <c r="C12872" s="1">
        <v>2.4472000000000001E-2</v>
      </c>
      <c r="D12872" s="1">
        <v>5.0589009999999996</v>
      </c>
      <c r="E12872" s="1">
        <v>-1.269916</v>
      </c>
      <c r="F12872" s="1">
        <v>1.499263</v>
      </c>
      <c r="G12872" s="1">
        <v>-4.8316340000000002</v>
      </c>
    </row>
    <row r="12873" spans="1:7">
      <c r="A12873">
        <v>1287.0999999999999</v>
      </c>
      <c r="B12873" s="1">
        <v>-0.107472</v>
      </c>
      <c r="C12873" s="1">
        <v>-6.8589999999999996E-3</v>
      </c>
      <c r="D12873" s="1">
        <v>5.0332670000000004</v>
      </c>
      <c r="E12873" s="1">
        <v>-1.1888989999999999</v>
      </c>
      <c r="F12873" s="1">
        <v>1.8758079999999999</v>
      </c>
      <c r="G12873" s="1">
        <v>-4.6706659999999998</v>
      </c>
    </row>
    <row r="12874" spans="1:7">
      <c r="A12874">
        <v>1287.2</v>
      </c>
      <c r="B12874" s="1">
        <v>-0.102134</v>
      </c>
      <c r="C12874" s="1">
        <v>1.0345999999999999E-2</v>
      </c>
      <c r="D12874" s="1">
        <v>4.9584149999999996</v>
      </c>
      <c r="E12874" s="1">
        <v>-1.235457</v>
      </c>
      <c r="F12874" s="1">
        <v>1.631764</v>
      </c>
      <c r="G12874" s="1">
        <v>-4.6822249999999999</v>
      </c>
    </row>
    <row r="12875" spans="1:7">
      <c r="A12875">
        <v>1287.3</v>
      </c>
      <c r="B12875" s="1">
        <v>-0.114677</v>
      </c>
      <c r="C12875" s="1">
        <v>-4.4759999999999999E-3</v>
      </c>
      <c r="D12875" s="1">
        <v>5.0510200000000003</v>
      </c>
      <c r="E12875" s="1">
        <v>-1.2555620000000001</v>
      </c>
      <c r="F12875" s="1">
        <v>1.566014</v>
      </c>
      <c r="G12875" s="1">
        <v>-4.8021240000000001</v>
      </c>
    </row>
    <row r="12876" spans="1:7">
      <c r="A12876">
        <v>1287.4000000000001</v>
      </c>
      <c r="B12876" s="1">
        <v>-0.11521099999999999</v>
      </c>
      <c r="C12876" s="1">
        <v>-2.7595999999999999E-2</v>
      </c>
      <c r="D12876" s="1">
        <v>5.0078060000000004</v>
      </c>
      <c r="E12876" s="1">
        <v>-1.2444200000000001</v>
      </c>
      <c r="F12876" s="1">
        <v>1.6055680000000001</v>
      </c>
      <c r="G12876" s="1">
        <v>-4.7434459999999996</v>
      </c>
    </row>
    <row r="12877" spans="1:7">
      <c r="A12877">
        <v>1287.5</v>
      </c>
      <c r="B12877" s="1">
        <v>-0.113076</v>
      </c>
      <c r="C12877" s="1">
        <v>1.5082E-2</v>
      </c>
      <c r="D12877" s="1">
        <v>5.0296709999999996</v>
      </c>
      <c r="E12877" s="1">
        <v>-1.1729560000000001</v>
      </c>
      <c r="F12877" s="1">
        <v>1.948636</v>
      </c>
      <c r="G12877" s="1">
        <v>-4.6368539999999996</v>
      </c>
    </row>
    <row r="12878" spans="1:7">
      <c r="A12878">
        <v>1287.5999999999999</v>
      </c>
      <c r="B12878" s="1">
        <v>-0.106671</v>
      </c>
      <c r="C12878" s="1">
        <v>4.2724999999999999E-2</v>
      </c>
      <c r="D12878" s="1">
        <v>5.1104630000000002</v>
      </c>
      <c r="E12878" s="1">
        <v>-1.21445</v>
      </c>
      <c r="F12878" s="1">
        <v>1.7827980000000001</v>
      </c>
      <c r="G12878" s="1">
        <v>-4.7894110000000003</v>
      </c>
    </row>
    <row r="12879" spans="1:7">
      <c r="A12879">
        <v>1287.7</v>
      </c>
      <c r="B12879" s="1">
        <v>-0.11627800000000001</v>
      </c>
      <c r="C12879" s="1">
        <v>6.332E-3</v>
      </c>
      <c r="D12879" s="1">
        <v>5.3107249999999997</v>
      </c>
      <c r="E12879" s="1">
        <v>-1.2252540000000001</v>
      </c>
      <c r="F12879" s="1">
        <v>1.7987789999999999</v>
      </c>
      <c r="G12879" s="1">
        <v>-4.9968190000000003</v>
      </c>
    </row>
    <row r="12880" spans="1:7">
      <c r="A12880">
        <v>1287.8</v>
      </c>
      <c r="B12880" s="1">
        <v>-0.112008</v>
      </c>
      <c r="C12880" s="1">
        <v>-7.2170000000000003E-3</v>
      </c>
      <c r="D12880" s="1">
        <v>5.1973419999999999</v>
      </c>
      <c r="E12880" s="1">
        <v>-1.2193639999999999</v>
      </c>
      <c r="F12880" s="1">
        <v>1.789147</v>
      </c>
      <c r="G12880" s="1">
        <v>-4.8796840000000001</v>
      </c>
    </row>
    <row r="12881" spans="1:7">
      <c r="A12881">
        <v>1287.9000000000001</v>
      </c>
      <c r="B12881" s="1">
        <v>-0.10133399999999999</v>
      </c>
      <c r="C12881" s="1">
        <v>-3.9110000000000004E-3</v>
      </c>
      <c r="D12881" s="1">
        <v>5.3871849999999997</v>
      </c>
      <c r="E12881" s="1">
        <v>-1.1753830000000001</v>
      </c>
      <c r="F12881" s="1">
        <v>2.0750869999999999</v>
      </c>
      <c r="G12881" s="1">
        <v>-4.9714970000000003</v>
      </c>
    </row>
    <row r="12882" spans="1:7">
      <c r="A12882">
        <v>1288</v>
      </c>
      <c r="B12882" s="1">
        <v>-0.110941</v>
      </c>
      <c r="C12882" s="1">
        <v>-1.1958999999999999E-2</v>
      </c>
      <c r="D12882" s="1">
        <v>5.5731159999999997</v>
      </c>
      <c r="E12882" s="1">
        <v>-1.173948</v>
      </c>
      <c r="F12882" s="1">
        <v>2.1540859999999999</v>
      </c>
      <c r="G12882" s="1">
        <v>-5.1399939999999997</v>
      </c>
    </row>
    <row r="12883" spans="1:7">
      <c r="A12883">
        <v>1288.0999999999999</v>
      </c>
      <c r="B12883" s="1">
        <v>-8.9057999999999998E-2</v>
      </c>
      <c r="C12883" s="1">
        <v>1.03E-4</v>
      </c>
      <c r="D12883" s="1">
        <v>5.4900390000000003</v>
      </c>
      <c r="E12883" s="1">
        <v>-1.1513679999999999</v>
      </c>
      <c r="F12883" s="1">
        <v>2.2357559999999999</v>
      </c>
      <c r="G12883" s="1">
        <v>-5.0141720000000003</v>
      </c>
    </row>
    <row r="12884" spans="1:7">
      <c r="A12884">
        <v>1288.2</v>
      </c>
      <c r="B12884" s="1">
        <v>-9.0926000000000007E-2</v>
      </c>
      <c r="C12884" s="1">
        <v>2.5689E-2</v>
      </c>
      <c r="D12884" s="1">
        <v>5.3351350000000002</v>
      </c>
      <c r="E12884" s="1">
        <v>-1.1420269999999999</v>
      </c>
      <c r="F12884" s="1">
        <v>2.2180930000000001</v>
      </c>
      <c r="G12884" s="1">
        <v>-4.8521879999999999</v>
      </c>
    </row>
    <row r="12885" spans="1:7">
      <c r="A12885">
        <v>1288.3</v>
      </c>
      <c r="B12885" s="1">
        <v>-8.7190000000000004E-2</v>
      </c>
      <c r="C12885" s="1">
        <v>1.3946999999999999E-2</v>
      </c>
      <c r="D12885" s="1">
        <v>5.5492049999999997</v>
      </c>
      <c r="E12885" s="1">
        <v>-1.153027</v>
      </c>
      <c r="F12885" s="1">
        <v>2.251439</v>
      </c>
      <c r="G12885" s="1">
        <v>-5.0719529999999997</v>
      </c>
    </row>
    <row r="12886" spans="1:7">
      <c r="A12886">
        <v>1288.4000000000001</v>
      </c>
      <c r="B12886" s="1">
        <v>-8.7456999999999993E-2</v>
      </c>
      <c r="C12886" s="1">
        <v>2.0230000000000001E-3</v>
      </c>
      <c r="D12886" s="1">
        <v>5.5564859999999996</v>
      </c>
      <c r="E12886" s="1">
        <v>-1.169799</v>
      </c>
      <c r="F12886" s="1">
        <v>2.1688999999999998</v>
      </c>
      <c r="G12886" s="1">
        <v>-5.1157019999999997</v>
      </c>
    </row>
    <row r="12887" spans="1:7">
      <c r="A12887">
        <v>1288.5</v>
      </c>
      <c r="B12887" s="1">
        <v>-0.102134</v>
      </c>
      <c r="C12887" s="1">
        <v>-1.684E-3</v>
      </c>
      <c r="D12887" s="1">
        <v>5.3738330000000003</v>
      </c>
      <c r="E12887" s="1">
        <v>-1.1904129999999999</v>
      </c>
      <c r="F12887" s="1">
        <v>1.9951779999999999</v>
      </c>
      <c r="G12887" s="1">
        <v>-4.9897239999999998</v>
      </c>
    </row>
    <row r="12888" spans="1:7">
      <c r="A12888">
        <v>1288.5999999999999</v>
      </c>
      <c r="B12888" s="1">
        <v>-0.10346900000000001</v>
      </c>
      <c r="C12888" s="1">
        <v>-1.3746E-2</v>
      </c>
      <c r="D12888" s="1">
        <v>5.3721120000000004</v>
      </c>
      <c r="E12888" s="1">
        <v>-1.1518139999999999</v>
      </c>
      <c r="F12888" s="1">
        <v>2.185543</v>
      </c>
      <c r="G12888" s="1">
        <v>-4.9074429999999998</v>
      </c>
    </row>
    <row r="12889" spans="1:7">
      <c r="A12889">
        <v>1288.7</v>
      </c>
      <c r="B12889" s="1">
        <v>-9.7331000000000001E-2</v>
      </c>
      <c r="C12889" s="1">
        <v>-1.4291999999999999E-2</v>
      </c>
      <c r="D12889" s="1">
        <v>5.6079889999999999</v>
      </c>
      <c r="E12889" s="1">
        <v>-1.153959</v>
      </c>
      <c r="F12889" s="1">
        <v>2.270508</v>
      </c>
      <c r="G12889" s="1">
        <v>-5.1277999999999997</v>
      </c>
    </row>
    <row r="12890" spans="1:7">
      <c r="A12890">
        <v>1288.8</v>
      </c>
      <c r="B12890" s="1">
        <v>-9.2794000000000001E-2</v>
      </c>
      <c r="C12890" s="1">
        <v>1.1018E-2</v>
      </c>
      <c r="D12890" s="1">
        <v>5.3905029999999998</v>
      </c>
      <c r="E12890" s="1">
        <v>-1.2205649999999999</v>
      </c>
      <c r="F12890" s="1">
        <v>1.8495619999999999</v>
      </c>
      <c r="G12890" s="1">
        <v>-5.0632640000000002</v>
      </c>
    </row>
    <row r="12891" spans="1:7">
      <c r="A12891">
        <v>1288.9000000000001</v>
      </c>
      <c r="B12891" s="1">
        <v>-8.9592000000000005E-2</v>
      </c>
      <c r="C12891" s="1">
        <v>2.9471000000000001E-2</v>
      </c>
      <c r="D12891" s="1">
        <v>5.5759720000000002</v>
      </c>
      <c r="E12891" s="1">
        <v>-1.2585679999999999</v>
      </c>
      <c r="F12891" s="1">
        <v>1.712825</v>
      </c>
      <c r="G12891" s="1">
        <v>-5.3063830000000003</v>
      </c>
    </row>
    <row r="12892" spans="1:7">
      <c r="A12892">
        <v>1289</v>
      </c>
      <c r="B12892" s="1">
        <v>-8.2653000000000004E-2</v>
      </c>
      <c r="C12892" s="1">
        <v>1.1087E-2</v>
      </c>
      <c r="D12892" s="1">
        <v>5.6370009999999997</v>
      </c>
      <c r="E12892" s="1">
        <v>-1.2234499999999999</v>
      </c>
      <c r="F12892" s="1">
        <v>1.918857</v>
      </c>
      <c r="G12892" s="1">
        <v>-5.3003559999999998</v>
      </c>
    </row>
    <row r="12893" spans="1:7">
      <c r="A12893">
        <v>1289.0999999999999</v>
      </c>
      <c r="B12893" s="1">
        <v>-9.2259999999999995E-2</v>
      </c>
      <c r="C12893" s="1">
        <v>-9.4369999999999992E-3</v>
      </c>
      <c r="D12893" s="1">
        <v>5.7555110000000003</v>
      </c>
      <c r="E12893" s="1">
        <v>-1.2763679999999999</v>
      </c>
      <c r="F12893" s="1">
        <v>1.670207</v>
      </c>
      <c r="G12893" s="1">
        <v>-5.507841</v>
      </c>
    </row>
    <row r="12894" spans="1:7">
      <c r="A12894">
        <v>1289.2</v>
      </c>
      <c r="B12894" s="1">
        <v>-9.2794000000000001E-2</v>
      </c>
      <c r="C12894" s="1">
        <v>-7.4679999999999998E-3</v>
      </c>
      <c r="D12894" s="1">
        <v>5.6278610000000002</v>
      </c>
      <c r="E12894" s="1">
        <v>-1.3504659999999999</v>
      </c>
      <c r="F12894" s="1">
        <v>1.229981</v>
      </c>
      <c r="G12894" s="1">
        <v>-5.4918089999999999</v>
      </c>
    </row>
    <row r="12895" spans="1:7">
      <c r="A12895">
        <v>1289.3</v>
      </c>
      <c r="B12895" s="1">
        <v>-9.2526999999999998E-2</v>
      </c>
      <c r="C12895" s="1">
        <v>-1.0861000000000001E-2</v>
      </c>
      <c r="D12895" s="1">
        <v>5.5334969999999997</v>
      </c>
      <c r="E12895" s="1">
        <v>-1.3079190000000001</v>
      </c>
      <c r="F12895" s="1">
        <v>1.4379329999999999</v>
      </c>
      <c r="G12895" s="1">
        <v>-5.3434010000000001</v>
      </c>
    </row>
    <row r="12896" spans="1:7">
      <c r="A12896">
        <v>1289.4000000000001</v>
      </c>
      <c r="B12896" s="1">
        <v>-9.5196000000000003E-2</v>
      </c>
      <c r="C12896" s="1">
        <v>-4.3940000000000003E-3</v>
      </c>
      <c r="D12896" s="1">
        <v>5.6250169999999997</v>
      </c>
      <c r="E12896" s="1">
        <v>-1.2657609999999999</v>
      </c>
      <c r="F12896" s="1">
        <v>1.6893450000000001</v>
      </c>
      <c r="G12896" s="1">
        <v>-5.3653459999999997</v>
      </c>
    </row>
    <row r="12897" spans="1:7">
      <c r="A12897">
        <v>1289.5</v>
      </c>
      <c r="B12897" s="1">
        <v>-9.2526999999999998E-2</v>
      </c>
      <c r="C12897" s="1">
        <v>1.8488000000000001E-2</v>
      </c>
      <c r="D12897" s="1">
        <v>5.6526569999999996</v>
      </c>
      <c r="E12897" s="1">
        <v>-1.332357</v>
      </c>
      <c r="F12897" s="1">
        <v>1.335081</v>
      </c>
      <c r="G12897" s="1">
        <v>-5.4927299999999999</v>
      </c>
    </row>
    <row r="12898" spans="1:7">
      <c r="A12898">
        <v>1289.5999999999999</v>
      </c>
      <c r="B12898" s="1">
        <v>-9.5729999999999996E-2</v>
      </c>
      <c r="C12898" s="1">
        <v>1.0014E-2</v>
      </c>
      <c r="D12898" s="1">
        <v>5.6430930000000004</v>
      </c>
      <c r="E12898" s="1">
        <v>-1.3466009999999999</v>
      </c>
      <c r="F12898" s="1">
        <v>1.2545809999999999</v>
      </c>
      <c r="G12898" s="1">
        <v>-5.5018649999999996</v>
      </c>
    </row>
    <row r="12899" spans="1:7">
      <c r="A12899">
        <v>1289.7</v>
      </c>
      <c r="B12899" s="1">
        <v>-9.7598000000000004E-2</v>
      </c>
      <c r="C12899" s="1">
        <v>-5.2969999999999996E-3</v>
      </c>
      <c r="D12899" s="1">
        <v>5.4116600000000004</v>
      </c>
      <c r="E12899" s="1">
        <v>-1.3057319999999999</v>
      </c>
      <c r="F12899" s="1">
        <v>1.4176979999999999</v>
      </c>
      <c r="G12899" s="1">
        <v>-5.2226619999999997</v>
      </c>
    </row>
    <row r="12900" spans="1:7">
      <c r="A12900">
        <v>1289.8</v>
      </c>
      <c r="B12900" s="1">
        <v>-9.3061000000000005E-2</v>
      </c>
      <c r="C12900" s="1">
        <v>7.6550000000000003E-3</v>
      </c>
      <c r="D12900" s="1">
        <v>5.8048909999999996</v>
      </c>
      <c r="E12900" s="1">
        <v>-1.308049</v>
      </c>
      <c r="F12900" s="1">
        <v>1.50773</v>
      </c>
      <c r="G12900" s="1">
        <v>-5.6056679999999997</v>
      </c>
    </row>
    <row r="12901" spans="1:7">
      <c r="A12901">
        <v>1289.9000000000001</v>
      </c>
      <c r="B12901" s="1">
        <v>-9.9999000000000005E-2</v>
      </c>
      <c r="C12901" s="1">
        <v>-2.1610000000000002E-3</v>
      </c>
      <c r="D12901" s="1">
        <v>5.5812889999999999</v>
      </c>
      <c r="E12901" s="1">
        <v>-1.3271250000000001</v>
      </c>
      <c r="F12901" s="1">
        <v>1.346584</v>
      </c>
      <c r="G12901" s="1">
        <v>-5.4164099999999999</v>
      </c>
    </row>
    <row r="12902" spans="1:7">
      <c r="A12902">
        <v>1290</v>
      </c>
      <c r="B12902" s="1">
        <v>-9.0124999999999997E-2</v>
      </c>
      <c r="C12902" s="1">
        <v>-2.1850999999999999E-2</v>
      </c>
      <c r="D12902" s="1">
        <v>5.1114879999999996</v>
      </c>
      <c r="E12902" s="1">
        <v>-1.3237859999999999</v>
      </c>
      <c r="F12902" s="1">
        <v>1.24979</v>
      </c>
      <c r="G12902" s="1">
        <v>-4.9563430000000004</v>
      </c>
    </row>
    <row r="12903" spans="1:7">
      <c r="A12903">
        <v>1290.0999999999999</v>
      </c>
      <c r="B12903" s="1">
        <v>-0.10720499999999999</v>
      </c>
      <c r="C12903" s="1">
        <v>1.7954999999999999E-2</v>
      </c>
      <c r="D12903" s="1">
        <v>5.0746070000000003</v>
      </c>
      <c r="E12903" s="1">
        <v>-1.2878099999999999</v>
      </c>
      <c r="F12903" s="1">
        <v>1.416955</v>
      </c>
      <c r="G12903" s="1">
        <v>-4.8727689999999999</v>
      </c>
    </row>
    <row r="12904" spans="1:7">
      <c r="A12904">
        <v>1290.2</v>
      </c>
      <c r="B12904" s="1">
        <v>-9.9733000000000002E-2</v>
      </c>
      <c r="C12904" s="1">
        <v>2.6737E-2</v>
      </c>
      <c r="D12904" s="1">
        <v>5.2133099999999999</v>
      </c>
      <c r="E12904" s="1">
        <v>-1.322001</v>
      </c>
      <c r="F12904" s="1">
        <v>1.2837069999999999</v>
      </c>
      <c r="G12904" s="1">
        <v>-5.052791</v>
      </c>
    </row>
    <row r="12905" spans="1:7">
      <c r="A12905">
        <v>1290.3</v>
      </c>
      <c r="B12905" s="1">
        <v>-0.107472</v>
      </c>
      <c r="C12905" s="1">
        <v>-9.9889999999999996E-3</v>
      </c>
      <c r="D12905" s="1">
        <v>5.0863829999999997</v>
      </c>
      <c r="E12905" s="1">
        <v>-1.341399</v>
      </c>
      <c r="F12905" s="1">
        <v>1.1565970000000001</v>
      </c>
      <c r="G12905" s="1">
        <v>-4.953138</v>
      </c>
    </row>
    <row r="12906" spans="1:7">
      <c r="A12906">
        <v>1290.4000000000001</v>
      </c>
      <c r="B12906" s="1">
        <v>-9.1192999999999996E-2</v>
      </c>
      <c r="C12906" s="1">
        <v>5.6099999999999998E-4</v>
      </c>
      <c r="D12906" s="1">
        <v>4.9920600000000004</v>
      </c>
      <c r="E12906" s="1">
        <v>-1.307526</v>
      </c>
      <c r="F12906" s="1">
        <v>1.2991299999999999</v>
      </c>
      <c r="G12906" s="1">
        <v>-4.820055</v>
      </c>
    </row>
    <row r="12907" spans="1:7">
      <c r="A12907">
        <v>1290.5</v>
      </c>
      <c r="B12907" s="1">
        <v>-9.1727000000000003E-2</v>
      </c>
      <c r="C12907" s="1">
        <v>1.1544E-2</v>
      </c>
      <c r="D12907" s="1">
        <v>5.0180699999999998</v>
      </c>
      <c r="E12907" s="1">
        <v>-1.298861</v>
      </c>
      <c r="F12907" s="1">
        <v>1.3478349999999999</v>
      </c>
      <c r="G12907" s="1">
        <v>-4.8336699999999997</v>
      </c>
    </row>
    <row r="12908" spans="1:7">
      <c r="A12908">
        <v>1290.5999999999999</v>
      </c>
      <c r="B12908" s="1">
        <v>-0.10026599999999999</v>
      </c>
      <c r="C12908" s="1">
        <v>-1.5960999999999999E-2</v>
      </c>
      <c r="D12908" s="1">
        <v>4.98841</v>
      </c>
      <c r="E12908" s="1">
        <v>-1.334295</v>
      </c>
      <c r="F12908" s="1">
        <v>1.1687959999999999</v>
      </c>
      <c r="G12908" s="1">
        <v>-4.8495509999999999</v>
      </c>
    </row>
    <row r="12909" spans="1:7">
      <c r="A12909">
        <v>1290.7</v>
      </c>
      <c r="B12909" s="1">
        <v>-0.114944</v>
      </c>
      <c r="C12909" s="1">
        <v>3.3149999999999998E-3</v>
      </c>
      <c r="D12909" s="1">
        <v>4.863429</v>
      </c>
      <c r="E12909" s="1">
        <v>-1.332414</v>
      </c>
      <c r="F12909" s="1">
        <v>1.148404</v>
      </c>
      <c r="G12909" s="1">
        <v>-4.7258979999999999</v>
      </c>
    </row>
    <row r="12910" spans="1:7">
      <c r="A12910">
        <v>1290.8</v>
      </c>
      <c r="B12910" s="1">
        <v>-9.5995999999999998E-2</v>
      </c>
      <c r="C12910" s="1">
        <v>2.6875E-2</v>
      </c>
      <c r="D12910" s="1">
        <v>4.5303950000000004</v>
      </c>
      <c r="E12910" s="1">
        <v>-1.3256110000000001</v>
      </c>
      <c r="F12910" s="1">
        <v>1.0996919999999999</v>
      </c>
      <c r="G12910" s="1">
        <v>-4.3949009999999999</v>
      </c>
    </row>
    <row r="12911" spans="1:7">
      <c r="A12911">
        <v>1290.9000000000001</v>
      </c>
      <c r="B12911" s="1">
        <v>-0.107472</v>
      </c>
      <c r="C12911" s="1">
        <v>-3.2269999999999998E-3</v>
      </c>
      <c r="D12911" s="1">
        <v>4.9657</v>
      </c>
      <c r="E12911" s="1">
        <v>-1.322603</v>
      </c>
      <c r="F12911" s="1">
        <v>1.2198389999999999</v>
      </c>
      <c r="G12911" s="1">
        <v>-4.8135409999999998</v>
      </c>
    </row>
    <row r="12912" spans="1:7">
      <c r="A12912">
        <v>1291</v>
      </c>
      <c r="B12912" s="1">
        <v>-9.3861E-2</v>
      </c>
      <c r="C12912" s="1">
        <v>-2.2900000000000001E-4</v>
      </c>
      <c r="D12912" s="1">
        <v>4.8673159999999998</v>
      </c>
      <c r="E12912" s="1">
        <v>-1.3140039999999999</v>
      </c>
      <c r="F12912" s="1">
        <v>1.236197</v>
      </c>
      <c r="G12912" s="1">
        <v>-4.7077150000000003</v>
      </c>
    </row>
    <row r="12913" spans="1:7">
      <c r="A12913">
        <v>1291.0999999999999</v>
      </c>
      <c r="B12913" s="1">
        <v>-9.4128000000000003E-2</v>
      </c>
      <c r="C12913" s="1">
        <v>2.2421E-2</v>
      </c>
      <c r="D12913" s="1">
        <v>4.7563589999999998</v>
      </c>
      <c r="E12913" s="1">
        <v>-1.275657</v>
      </c>
      <c r="F12913" s="1">
        <v>1.3834979999999999</v>
      </c>
      <c r="G12913" s="1">
        <v>-4.5507010000000001</v>
      </c>
    </row>
    <row r="12914" spans="1:7">
      <c r="A12914">
        <v>1291.2</v>
      </c>
      <c r="B12914" s="1">
        <v>-9.4661999999999996E-2</v>
      </c>
      <c r="C12914" s="1">
        <v>-1.162E-2</v>
      </c>
      <c r="D12914" s="1">
        <v>4.649921</v>
      </c>
      <c r="E12914" s="1">
        <v>-1.299604</v>
      </c>
      <c r="F12914" s="1">
        <v>1.2456240000000001</v>
      </c>
      <c r="G12914" s="1">
        <v>-4.4799759999999997</v>
      </c>
    </row>
    <row r="12915" spans="1:7">
      <c r="A12915">
        <v>1291.3</v>
      </c>
      <c r="B12915" s="1">
        <v>-0.10026599999999999</v>
      </c>
      <c r="C12915" s="1">
        <v>-1.2836999999999999E-2</v>
      </c>
      <c r="D12915" s="1">
        <v>4.8118590000000001</v>
      </c>
      <c r="E12915" s="1">
        <v>-1.279744</v>
      </c>
      <c r="F12915" s="1">
        <v>1.380811</v>
      </c>
      <c r="G12915" s="1">
        <v>-4.6094840000000001</v>
      </c>
    </row>
    <row r="12916" spans="1:7">
      <c r="A12916">
        <v>1291.4000000000001</v>
      </c>
      <c r="B12916" s="1">
        <v>-9.9733000000000002E-2</v>
      </c>
      <c r="C12916" s="1">
        <v>2.9873E-2</v>
      </c>
      <c r="D12916" s="1">
        <v>4.6009840000000004</v>
      </c>
      <c r="E12916" s="1">
        <v>-1.3126139999999999</v>
      </c>
      <c r="F12916" s="1">
        <v>1.174741</v>
      </c>
      <c r="G12916" s="1">
        <v>-4.4484880000000002</v>
      </c>
    </row>
    <row r="12917" spans="1:7">
      <c r="A12917">
        <v>1291.5</v>
      </c>
      <c r="B12917" s="1">
        <v>-0.104002</v>
      </c>
      <c r="C12917" s="1">
        <v>1.9227999999999999E-2</v>
      </c>
      <c r="D12917" s="1">
        <v>4.6080490000000003</v>
      </c>
      <c r="E12917" s="1">
        <v>-1.275218</v>
      </c>
      <c r="F12917" s="1">
        <v>1.3422940000000001</v>
      </c>
      <c r="G12917" s="1">
        <v>-4.4082150000000002</v>
      </c>
    </row>
    <row r="12918" spans="1:7">
      <c r="A12918">
        <v>1291.5999999999999</v>
      </c>
      <c r="B12918" s="1">
        <v>-9.5463000000000006E-2</v>
      </c>
      <c r="C12918" s="1">
        <v>1.866E-3</v>
      </c>
      <c r="D12918" s="1">
        <v>4.5411109999999999</v>
      </c>
      <c r="E12918" s="1">
        <v>-1.258222</v>
      </c>
      <c r="F12918" s="1">
        <v>1.396433</v>
      </c>
      <c r="G12918" s="1">
        <v>-4.321072</v>
      </c>
    </row>
    <row r="12919" spans="1:7">
      <c r="A12919">
        <v>1291.7</v>
      </c>
      <c r="B12919" s="1">
        <v>-0.112008</v>
      </c>
      <c r="C12919" s="1">
        <v>1.8526000000000001E-2</v>
      </c>
      <c r="D12919" s="1">
        <v>4.6493149999999996</v>
      </c>
      <c r="E12919" s="1">
        <v>-1.2483329999999999</v>
      </c>
      <c r="F12919" s="1">
        <v>1.4733860000000001</v>
      </c>
      <c r="G12919" s="1">
        <v>-4.4096780000000004</v>
      </c>
    </row>
    <row r="12920" spans="1:7">
      <c r="A12920">
        <v>1291.8</v>
      </c>
      <c r="B12920" s="1">
        <v>-0.111208</v>
      </c>
      <c r="C12920" s="1">
        <v>-2.493E-3</v>
      </c>
      <c r="D12920" s="1">
        <v>4.5394680000000003</v>
      </c>
      <c r="E12920" s="1">
        <v>-1.28105</v>
      </c>
      <c r="F12920" s="1">
        <v>1.296969</v>
      </c>
      <c r="G12920" s="1">
        <v>-4.3502460000000003</v>
      </c>
    </row>
    <row r="12921" spans="1:7">
      <c r="A12921">
        <v>1291.9000000000001</v>
      </c>
      <c r="B12921" s="1">
        <v>-8.8257000000000002E-2</v>
      </c>
      <c r="C12921" s="1">
        <v>-1.6707E-2</v>
      </c>
      <c r="D12921" s="1">
        <v>4.4596330000000002</v>
      </c>
      <c r="E12921" s="1">
        <v>-1.254281</v>
      </c>
      <c r="F12921" s="1">
        <v>1.38809</v>
      </c>
      <c r="G12921" s="1">
        <v>-4.238105</v>
      </c>
    </row>
    <row r="12922" spans="1:7">
      <c r="A12922">
        <v>1292</v>
      </c>
      <c r="B12922" s="1">
        <v>-8.3721000000000004E-2</v>
      </c>
      <c r="C12922" s="1">
        <v>1.9191E-2</v>
      </c>
      <c r="D12922" s="1">
        <v>4.5224820000000001</v>
      </c>
      <c r="E12922" s="1">
        <v>-1.2427429999999999</v>
      </c>
      <c r="F12922" s="1">
        <v>1.4571480000000001</v>
      </c>
      <c r="G12922" s="1">
        <v>-4.2813040000000004</v>
      </c>
    </row>
    <row r="12923" spans="1:7">
      <c r="A12923">
        <v>1292.0999999999999</v>
      </c>
      <c r="B12923" s="1">
        <v>-0.111208</v>
      </c>
      <c r="C12923" s="1">
        <v>2.912E-2</v>
      </c>
      <c r="D12923" s="1">
        <v>4.4175409999999999</v>
      </c>
      <c r="E12923" s="1">
        <v>-1.259007</v>
      </c>
      <c r="F12923" s="1">
        <v>1.355135</v>
      </c>
      <c r="G12923" s="1">
        <v>-4.204555</v>
      </c>
    </row>
    <row r="12924" spans="1:7">
      <c r="A12924">
        <v>1292.2</v>
      </c>
      <c r="B12924" s="1">
        <v>-0.10346900000000001</v>
      </c>
      <c r="C12924" s="1">
        <v>4.3439999999999998E-3</v>
      </c>
      <c r="D12924" s="1">
        <v>4.4463080000000001</v>
      </c>
      <c r="E12924" s="1">
        <v>-1.2411639999999999</v>
      </c>
      <c r="F12924" s="1">
        <v>1.4392499999999999</v>
      </c>
      <c r="G12924" s="1">
        <v>-4.206925</v>
      </c>
    </row>
    <row r="12925" spans="1:7">
      <c r="A12925">
        <v>1292.3</v>
      </c>
      <c r="B12925" s="1">
        <v>-0.101867</v>
      </c>
      <c r="C12925" s="1">
        <v>1.1664000000000001E-2</v>
      </c>
      <c r="D12925" s="1">
        <v>4.3387789999999997</v>
      </c>
      <c r="E12925" s="1">
        <v>-1.2148080000000001</v>
      </c>
      <c r="F12925" s="1">
        <v>1.512138</v>
      </c>
      <c r="G12925" s="1">
        <v>-4.0667479999999996</v>
      </c>
    </row>
    <row r="12926" spans="1:7">
      <c r="A12926">
        <v>1292.4000000000001</v>
      </c>
      <c r="B12926" s="1">
        <v>-0.101067</v>
      </c>
      <c r="C12926" s="1">
        <v>3.215E-3</v>
      </c>
      <c r="D12926" s="1">
        <v>4.3553170000000003</v>
      </c>
      <c r="E12926" s="1">
        <v>-1.2003760000000001</v>
      </c>
      <c r="F12926" s="1">
        <v>1.5766549999999999</v>
      </c>
      <c r="G12926" s="1">
        <v>-4.0599189999999998</v>
      </c>
    </row>
    <row r="12927" spans="1:7">
      <c r="A12927">
        <v>1292.5</v>
      </c>
      <c r="B12927" s="1">
        <v>-0.116545</v>
      </c>
      <c r="C12927" s="1">
        <v>-1.4562E-2</v>
      </c>
      <c r="D12927" s="1">
        <v>4.3377910000000002</v>
      </c>
      <c r="E12927" s="1">
        <v>-1.1960660000000001</v>
      </c>
      <c r="F12927" s="1">
        <v>1.5877250000000001</v>
      </c>
      <c r="G12927" s="1">
        <v>-4.0367759999999997</v>
      </c>
    </row>
    <row r="12928" spans="1:7">
      <c r="A12928">
        <v>1292.5999999999999</v>
      </c>
      <c r="B12928" s="1">
        <v>-0.107739</v>
      </c>
      <c r="C12928" s="1">
        <v>2.7900000000000001E-4</v>
      </c>
      <c r="D12928" s="1">
        <v>4.2794819999999998</v>
      </c>
      <c r="E12928" s="1">
        <v>-1.2035260000000001</v>
      </c>
      <c r="F12928" s="1">
        <v>1.536632</v>
      </c>
      <c r="G12928" s="1">
        <v>-3.9940869999999999</v>
      </c>
    </row>
    <row r="12929" spans="1:7">
      <c r="A12929">
        <v>1292.7</v>
      </c>
      <c r="B12929" s="1">
        <v>-0.11174199999999999</v>
      </c>
      <c r="C12929" s="1">
        <v>2.4309000000000001E-2</v>
      </c>
      <c r="D12929" s="1">
        <v>4.3164300000000004</v>
      </c>
      <c r="E12929" s="1">
        <v>-1.1865159999999999</v>
      </c>
      <c r="F12929" s="1">
        <v>1.618196</v>
      </c>
      <c r="G12929" s="1">
        <v>-4.0016259999999999</v>
      </c>
    </row>
    <row r="12930" spans="1:7">
      <c r="A12930">
        <v>1292.8</v>
      </c>
      <c r="B12930" s="1">
        <v>-9.9733000000000002E-2</v>
      </c>
      <c r="C12930" s="1">
        <v>2.1342E-2</v>
      </c>
      <c r="D12930" s="1">
        <v>4.2989480000000002</v>
      </c>
      <c r="E12930" s="1">
        <v>-1.165675</v>
      </c>
      <c r="F12930" s="1">
        <v>1.694347</v>
      </c>
      <c r="G12930" s="1">
        <v>-3.950968</v>
      </c>
    </row>
    <row r="12931" spans="1:7">
      <c r="A12931">
        <v>1292.9000000000001</v>
      </c>
      <c r="B12931" s="1">
        <v>-0.105604</v>
      </c>
      <c r="C12931" s="1">
        <v>1.9486E-2</v>
      </c>
      <c r="D12931" s="1">
        <v>4.2293810000000001</v>
      </c>
      <c r="E12931" s="1">
        <v>-1.18102</v>
      </c>
      <c r="F12931" s="1">
        <v>1.607086</v>
      </c>
      <c r="G12931" s="1">
        <v>-3.9121519999999999</v>
      </c>
    </row>
    <row r="12932" spans="1:7">
      <c r="A12932">
        <v>1293</v>
      </c>
      <c r="B12932" s="1">
        <v>-0.104002</v>
      </c>
      <c r="C12932" s="1">
        <v>4.1929999999999997E-3</v>
      </c>
      <c r="D12932" s="1">
        <v>4.1398770000000003</v>
      </c>
      <c r="E12932" s="1">
        <v>-1.1689799999999999</v>
      </c>
      <c r="F12932" s="1">
        <v>1.6190690000000001</v>
      </c>
      <c r="G12932" s="1">
        <v>-3.8101440000000002</v>
      </c>
    </row>
    <row r="12933" spans="1:7">
      <c r="A12933">
        <v>1293.0999999999999</v>
      </c>
      <c r="B12933" s="1">
        <v>-0.104269</v>
      </c>
      <c r="C12933" s="1">
        <v>-2.0239E-2</v>
      </c>
      <c r="D12933" s="1">
        <v>4.1919230000000001</v>
      </c>
      <c r="E12933" s="1">
        <v>-1.1421889999999999</v>
      </c>
      <c r="F12933" s="1">
        <v>1.742181</v>
      </c>
      <c r="G12933" s="1">
        <v>-3.8127450000000001</v>
      </c>
    </row>
    <row r="12934" spans="1:7">
      <c r="A12934">
        <v>1293.2</v>
      </c>
      <c r="B12934" s="1">
        <v>-7.7315999999999996E-2</v>
      </c>
      <c r="C12934" s="1">
        <v>-1.8600999999999999E-2</v>
      </c>
      <c r="D12934" s="1">
        <v>4.1864790000000003</v>
      </c>
      <c r="E12934" s="1">
        <v>-1.143729</v>
      </c>
      <c r="F12934" s="1">
        <v>1.734054</v>
      </c>
      <c r="G12934" s="1">
        <v>-3.8104680000000002</v>
      </c>
    </row>
    <row r="12935" spans="1:7">
      <c r="A12935">
        <v>1293.3</v>
      </c>
      <c r="B12935" s="1">
        <v>-9.1192999999999996E-2</v>
      </c>
      <c r="C12935" s="1">
        <v>1.2893E-2</v>
      </c>
      <c r="D12935" s="1">
        <v>4.194515</v>
      </c>
      <c r="E12935" s="1">
        <v>-1.1423939999999999</v>
      </c>
      <c r="F12935" s="1">
        <v>1.7424770000000001</v>
      </c>
      <c r="G12935" s="1">
        <v>-3.8154590000000002</v>
      </c>
    </row>
    <row r="12936" spans="1:7">
      <c r="A12936">
        <v>1293.4000000000001</v>
      </c>
      <c r="B12936" s="1">
        <v>-0.104536</v>
      </c>
      <c r="C12936" s="1">
        <v>2.8035000000000001E-2</v>
      </c>
      <c r="D12936" s="1">
        <v>4.220904</v>
      </c>
      <c r="E12936" s="1">
        <v>-1.120201</v>
      </c>
      <c r="F12936" s="1">
        <v>1.8382099999999999</v>
      </c>
      <c r="G12936" s="1">
        <v>-3.799607</v>
      </c>
    </row>
    <row r="12937" spans="1:7">
      <c r="A12937">
        <v>1293.5</v>
      </c>
      <c r="B12937" s="1">
        <v>-0.10507</v>
      </c>
      <c r="C12937" s="1">
        <v>2.2207999999999999E-2</v>
      </c>
      <c r="D12937" s="1">
        <v>4.1564329999999998</v>
      </c>
      <c r="E12937" s="1">
        <v>-1.100044</v>
      </c>
      <c r="F12937" s="1">
        <v>1.8851800000000001</v>
      </c>
      <c r="G12937" s="1">
        <v>-3.704326</v>
      </c>
    </row>
    <row r="12938" spans="1:7">
      <c r="A12938">
        <v>1293.5999999999999</v>
      </c>
      <c r="B12938" s="1">
        <v>-0.109073</v>
      </c>
      <c r="C12938" s="1">
        <v>-2.5249999999999999E-3</v>
      </c>
      <c r="D12938" s="1">
        <v>4.1796600000000002</v>
      </c>
      <c r="E12938" s="1">
        <v>-1.1012630000000001</v>
      </c>
      <c r="F12938" s="1">
        <v>1.89117</v>
      </c>
      <c r="G12938" s="1">
        <v>-3.7273369999999999</v>
      </c>
    </row>
    <row r="12939" spans="1:7">
      <c r="A12939">
        <v>1293.7</v>
      </c>
      <c r="B12939" s="1">
        <v>-0.10240100000000001</v>
      </c>
      <c r="C12939" s="1">
        <v>-1.0052E-2</v>
      </c>
      <c r="D12939" s="1">
        <v>4.1422670000000004</v>
      </c>
      <c r="E12939" s="1">
        <v>-1.0922449999999999</v>
      </c>
      <c r="F12939" s="1">
        <v>1.907489</v>
      </c>
      <c r="G12939" s="1">
        <v>-3.676936</v>
      </c>
    </row>
    <row r="12940" spans="1:7">
      <c r="A12940">
        <v>1293.8</v>
      </c>
      <c r="B12940" s="1">
        <v>-9.7331000000000001E-2</v>
      </c>
      <c r="C12940" s="1">
        <v>-8.7969999999999993E-3</v>
      </c>
      <c r="D12940" s="1">
        <v>4.2330120000000004</v>
      </c>
      <c r="E12940" s="1">
        <v>-1.0754429999999999</v>
      </c>
      <c r="F12940" s="1">
        <v>2.0121319999999998</v>
      </c>
      <c r="G12940" s="1">
        <v>-3.7242069999999998</v>
      </c>
    </row>
    <row r="12941" spans="1:7">
      <c r="A12941">
        <v>1293.9000000000001</v>
      </c>
      <c r="B12941" s="1">
        <v>-9.8932000000000006E-2</v>
      </c>
      <c r="C12941" s="1">
        <v>-5.1089999999999998E-3</v>
      </c>
      <c r="D12941" s="1">
        <v>4.0842419999999997</v>
      </c>
      <c r="E12941" s="1">
        <v>-1.060262</v>
      </c>
      <c r="F12941" s="1">
        <v>1.9957370000000001</v>
      </c>
      <c r="G12941" s="1">
        <v>-3.5634350000000001</v>
      </c>
    </row>
    <row r="12942" spans="1:7">
      <c r="A12942">
        <v>1294</v>
      </c>
      <c r="B12942" s="1">
        <v>-9.7063999999999998E-2</v>
      </c>
      <c r="C12942" s="1">
        <v>1.4286E-2</v>
      </c>
      <c r="D12942" s="1">
        <v>4.1201720000000002</v>
      </c>
      <c r="E12942" s="1">
        <v>-1.0201499999999999</v>
      </c>
      <c r="F12942" s="1">
        <v>2.1558320000000002</v>
      </c>
      <c r="G12942" s="1">
        <v>-3.511155</v>
      </c>
    </row>
    <row r="12943" spans="1:7">
      <c r="A12943">
        <v>1294.0999999999999</v>
      </c>
      <c r="B12943" s="1">
        <v>-9.9733000000000002E-2</v>
      </c>
      <c r="C12943" s="1">
        <v>3.2445000000000002E-2</v>
      </c>
      <c r="D12943" s="1">
        <v>4.116117</v>
      </c>
      <c r="E12943" s="1">
        <v>-1.018632</v>
      </c>
      <c r="F12943" s="1">
        <v>2.159033</v>
      </c>
      <c r="G12943" s="1">
        <v>-3.5044249999999999</v>
      </c>
    </row>
    <row r="12944" spans="1:7">
      <c r="A12944">
        <v>1294.2</v>
      </c>
      <c r="B12944" s="1">
        <v>-0.108539</v>
      </c>
      <c r="C12944" s="1">
        <v>1.0491E-2</v>
      </c>
      <c r="D12944" s="1">
        <v>4.0929169999999999</v>
      </c>
      <c r="E12944" s="1">
        <v>-1.028314</v>
      </c>
      <c r="F12944" s="1">
        <v>2.1130239999999998</v>
      </c>
      <c r="G12944" s="1">
        <v>-3.505296</v>
      </c>
    </row>
    <row r="12945" spans="1:7">
      <c r="A12945">
        <v>1294.3</v>
      </c>
      <c r="B12945" s="1">
        <v>-0.100533</v>
      </c>
      <c r="C12945" s="1">
        <v>-1.0678999999999999E-2</v>
      </c>
      <c r="D12945" s="1">
        <v>4.069337</v>
      </c>
      <c r="E12945" s="1">
        <v>-0.99112699999999998</v>
      </c>
      <c r="F12945" s="1">
        <v>2.2289690000000002</v>
      </c>
      <c r="G12945" s="1">
        <v>-3.404585</v>
      </c>
    </row>
    <row r="12946" spans="1:7">
      <c r="A12946">
        <v>1294.4000000000001</v>
      </c>
      <c r="B12946" s="1">
        <v>-0.112008</v>
      </c>
      <c r="C12946" s="1">
        <v>-1.1136999999999999E-2</v>
      </c>
      <c r="D12946" s="1">
        <v>4.0861689999999999</v>
      </c>
      <c r="E12946" s="1">
        <v>-0.99774099999999999</v>
      </c>
      <c r="F12946" s="1">
        <v>2.2155269999999998</v>
      </c>
      <c r="G12946" s="1">
        <v>-3.4333969999999998</v>
      </c>
    </row>
    <row r="12947" spans="1:7">
      <c r="A12947">
        <v>1294.5</v>
      </c>
      <c r="B12947" s="1">
        <v>-8.1586000000000006E-2</v>
      </c>
      <c r="C12947" s="1">
        <v>-5.548E-3</v>
      </c>
      <c r="D12947" s="1">
        <v>4.1784509999999999</v>
      </c>
      <c r="E12947" s="1">
        <v>-0.99466200000000005</v>
      </c>
      <c r="F12947" s="1">
        <v>2.2763640000000001</v>
      </c>
      <c r="G12947" s="1">
        <v>-3.503943</v>
      </c>
    </row>
    <row r="12948" spans="1:7">
      <c r="A12948">
        <v>1294.5999999999999</v>
      </c>
      <c r="B12948" s="1">
        <v>-0.10480299999999999</v>
      </c>
      <c r="C12948" s="1">
        <v>7.5799999999999999E-3</v>
      </c>
      <c r="D12948" s="1">
        <v>4.1307349999999996</v>
      </c>
      <c r="E12948" s="1">
        <v>-0.98912</v>
      </c>
      <c r="F12948" s="1">
        <v>2.2695310000000002</v>
      </c>
      <c r="G12948" s="1">
        <v>-3.451406</v>
      </c>
    </row>
    <row r="12949" spans="1:7">
      <c r="A12949">
        <v>1294.7</v>
      </c>
      <c r="B12949" s="1">
        <v>-0.108539</v>
      </c>
      <c r="C12949" s="1">
        <v>3.0800999999999999E-2</v>
      </c>
      <c r="D12949" s="1">
        <v>4.1482979999999996</v>
      </c>
      <c r="E12949" s="1">
        <v>-0.95912500000000001</v>
      </c>
      <c r="F12949" s="1">
        <v>2.382104</v>
      </c>
      <c r="G12949" s="1">
        <v>-3.396169</v>
      </c>
    </row>
    <row r="12950" spans="1:7">
      <c r="A12950">
        <v>1294.8</v>
      </c>
      <c r="B12950" s="1">
        <v>-0.10480299999999999</v>
      </c>
      <c r="C12950" s="1">
        <v>1.5953999999999999E-2</v>
      </c>
      <c r="D12950" s="1">
        <v>4.2603559999999998</v>
      </c>
      <c r="E12950" s="1">
        <v>-0.93012700000000004</v>
      </c>
      <c r="F12950" s="1">
        <v>2.5465499999999999</v>
      </c>
      <c r="G12950" s="1">
        <v>-3.415511</v>
      </c>
    </row>
    <row r="12951" spans="1:7">
      <c r="A12951">
        <v>1294.9000000000001</v>
      </c>
      <c r="B12951" s="1">
        <v>-9.146E-2</v>
      </c>
      <c r="C12951" s="1">
        <v>-7.123E-3</v>
      </c>
      <c r="D12951" s="1">
        <v>4.227061</v>
      </c>
      <c r="E12951" s="1">
        <v>-0.95440800000000003</v>
      </c>
      <c r="F12951" s="1">
        <v>2.4436279999999999</v>
      </c>
      <c r="G12951" s="1">
        <v>-3.449163</v>
      </c>
    </row>
    <row r="12952" spans="1:7">
      <c r="A12952">
        <v>1295</v>
      </c>
      <c r="B12952" s="1">
        <v>-8.4788000000000002E-2</v>
      </c>
      <c r="C12952" s="1">
        <v>1.9849999999999998E-3</v>
      </c>
      <c r="D12952" s="1">
        <v>4.2094620000000003</v>
      </c>
      <c r="E12952" s="1">
        <v>-0.933751</v>
      </c>
      <c r="F12952" s="1">
        <v>2.5038849999999999</v>
      </c>
      <c r="G12952" s="1">
        <v>-3.383804</v>
      </c>
    </row>
    <row r="12953" spans="1:7">
      <c r="A12953">
        <v>1295.0999999999999</v>
      </c>
      <c r="B12953" s="1">
        <v>-0.113343</v>
      </c>
      <c r="C12953" s="1">
        <v>3.8920000000000001E-3</v>
      </c>
      <c r="D12953" s="1">
        <v>4.301342</v>
      </c>
      <c r="E12953" s="1">
        <v>-0.90256099999999995</v>
      </c>
      <c r="F12953" s="1">
        <v>2.6651180000000001</v>
      </c>
      <c r="G12953" s="1">
        <v>-3.3761950000000001</v>
      </c>
    </row>
    <row r="12954" spans="1:7">
      <c r="A12954">
        <v>1295.2</v>
      </c>
      <c r="B12954" s="1">
        <v>-0.105604</v>
      </c>
      <c r="C12954" s="1">
        <v>-6.2379999999999996E-3</v>
      </c>
      <c r="D12954" s="1">
        <v>4.4397469999999997</v>
      </c>
      <c r="E12954" s="1">
        <v>-0.89996200000000004</v>
      </c>
      <c r="F12954" s="1">
        <v>2.759922</v>
      </c>
      <c r="G12954" s="1">
        <v>-3.4776699999999998</v>
      </c>
    </row>
    <row r="12955" spans="1:7">
      <c r="A12955">
        <v>1295.3</v>
      </c>
      <c r="B12955" s="1">
        <v>-0.10827199999999999</v>
      </c>
      <c r="C12955" s="1">
        <v>1.2980999999999999E-2</v>
      </c>
      <c r="D12955" s="1">
        <v>4.4416679999999999</v>
      </c>
      <c r="E12955" s="1">
        <v>-0.91657900000000003</v>
      </c>
      <c r="F12955" s="1">
        <v>2.7029269999999999</v>
      </c>
      <c r="G12955" s="1">
        <v>-3.5245709999999999</v>
      </c>
    </row>
    <row r="12956" spans="1:7">
      <c r="A12956">
        <v>1295.4000000000001</v>
      </c>
      <c r="B12956" s="1">
        <v>-8.7190000000000004E-2</v>
      </c>
      <c r="C12956" s="1">
        <v>2.4353E-2</v>
      </c>
      <c r="D12956" s="1">
        <v>4.3337370000000002</v>
      </c>
      <c r="E12956" s="1">
        <v>-0.89182799999999995</v>
      </c>
      <c r="F12956" s="1">
        <v>2.7215470000000002</v>
      </c>
      <c r="G12956" s="1">
        <v>-3.3726039999999999</v>
      </c>
    </row>
    <row r="12957" spans="1:7">
      <c r="A12957">
        <v>1295.5</v>
      </c>
      <c r="B12957" s="1">
        <v>-9.5463000000000006E-2</v>
      </c>
      <c r="C12957" s="1">
        <v>8.6400000000000001E-3</v>
      </c>
      <c r="D12957" s="1">
        <v>4.4351929999999999</v>
      </c>
      <c r="E12957" s="1">
        <v>-0.84655999999999998</v>
      </c>
      <c r="F12957" s="1">
        <v>2.9385979999999998</v>
      </c>
      <c r="G12957" s="1">
        <v>-3.3219850000000002</v>
      </c>
    </row>
    <row r="12958" spans="1:7">
      <c r="A12958">
        <v>1295.5999999999999</v>
      </c>
      <c r="B12958" s="1">
        <v>-0.109873</v>
      </c>
      <c r="C12958" s="1">
        <v>2.7569999999999999E-3</v>
      </c>
      <c r="D12958" s="1">
        <v>4.5908150000000001</v>
      </c>
      <c r="E12958" s="1">
        <v>-0.86739599999999994</v>
      </c>
      <c r="F12958" s="1">
        <v>2.969408</v>
      </c>
      <c r="G12958" s="1">
        <v>-3.5011709999999998</v>
      </c>
    </row>
    <row r="12959" spans="1:7">
      <c r="A12959">
        <v>1295.7</v>
      </c>
      <c r="B12959" s="1">
        <v>-0.109073</v>
      </c>
      <c r="C12959" s="1">
        <v>1.0591E-2</v>
      </c>
      <c r="D12959" s="1">
        <v>4.5690249999999999</v>
      </c>
      <c r="E12959" s="1">
        <v>-0.87826700000000002</v>
      </c>
      <c r="F12959" s="1">
        <v>2.9172579999999999</v>
      </c>
      <c r="G12959" s="1">
        <v>-3.5164749999999998</v>
      </c>
    </row>
    <row r="12960" spans="1:7">
      <c r="A12960">
        <v>1295.8</v>
      </c>
      <c r="B12960" s="1">
        <v>-0.11174199999999999</v>
      </c>
      <c r="C12960" s="1">
        <v>-4.4759999999999999E-3</v>
      </c>
      <c r="D12960" s="1">
        <v>4.3861150000000002</v>
      </c>
      <c r="E12960" s="1">
        <v>-0.85206199999999999</v>
      </c>
      <c r="F12960" s="1">
        <v>2.8879609999999998</v>
      </c>
      <c r="G12960" s="1">
        <v>-3.3011650000000001</v>
      </c>
    </row>
    <row r="12961" spans="1:7">
      <c r="A12961">
        <v>1295.9000000000001</v>
      </c>
      <c r="B12961" s="1">
        <v>-0.102668</v>
      </c>
      <c r="C12961" s="1">
        <v>4.2370000000000003E-3</v>
      </c>
      <c r="D12961" s="1">
        <v>4.7274209999999997</v>
      </c>
      <c r="E12961" s="1">
        <v>-0.82931299999999997</v>
      </c>
      <c r="F12961" s="1">
        <v>3.1928179999999999</v>
      </c>
      <c r="G12961" s="1">
        <v>-3.4863189999999999</v>
      </c>
    </row>
    <row r="12962" spans="1:7">
      <c r="A12962">
        <v>1296</v>
      </c>
      <c r="B12962" s="1">
        <v>-0.106137</v>
      </c>
      <c r="C12962" s="1">
        <v>2.2089000000000001E-2</v>
      </c>
      <c r="D12962" s="1">
        <v>4.7504580000000001</v>
      </c>
      <c r="E12962" s="1">
        <v>-0.84681499999999998</v>
      </c>
      <c r="F12962" s="1">
        <v>3.1465740000000002</v>
      </c>
      <c r="G12962" s="1">
        <v>-3.5589209999999998</v>
      </c>
    </row>
    <row r="12963" spans="1:7">
      <c r="A12963">
        <v>1296.0999999999999</v>
      </c>
      <c r="B12963" s="1">
        <v>-0.105604</v>
      </c>
      <c r="C12963" s="1">
        <v>9.776E-3</v>
      </c>
      <c r="D12963" s="1">
        <v>4.6347319999999996</v>
      </c>
      <c r="E12963" s="1">
        <v>-0.86572700000000002</v>
      </c>
      <c r="F12963" s="1">
        <v>3.003708</v>
      </c>
      <c r="G12963" s="1">
        <v>-3.5296569999999998</v>
      </c>
    </row>
    <row r="12964" spans="1:7">
      <c r="A12964">
        <v>1296.2</v>
      </c>
      <c r="B12964" s="1">
        <v>-0.108539</v>
      </c>
      <c r="C12964" s="1">
        <v>3.5850000000000001E-3</v>
      </c>
      <c r="D12964" s="1">
        <v>4.5931119999999996</v>
      </c>
      <c r="E12964" s="1">
        <v>-0.82089500000000004</v>
      </c>
      <c r="F12964" s="1">
        <v>3.130512</v>
      </c>
      <c r="G12964" s="1">
        <v>-3.3610380000000002</v>
      </c>
    </row>
    <row r="12965" spans="1:7">
      <c r="A12965">
        <v>1296.3</v>
      </c>
      <c r="B12965" s="1">
        <v>-9.0124999999999997E-2</v>
      </c>
      <c r="C12965" s="1">
        <v>1.6199000000000002E-2</v>
      </c>
      <c r="D12965" s="1">
        <v>4.9674230000000001</v>
      </c>
      <c r="E12965" s="1">
        <v>-0.82630499999999996</v>
      </c>
      <c r="F12965" s="1">
        <v>3.3659140000000001</v>
      </c>
      <c r="G12965" s="1">
        <v>-3.653206</v>
      </c>
    </row>
    <row r="12966" spans="1:7">
      <c r="A12966">
        <v>1296.4000000000001</v>
      </c>
      <c r="B12966" s="1">
        <v>-9.3594999999999998E-2</v>
      </c>
      <c r="C12966" s="1">
        <v>2.2920000000000002E-3</v>
      </c>
      <c r="D12966" s="1">
        <v>4.9803179999999996</v>
      </c>
      <c r="E12966" s="1">
        <v>-0.86674899999999999</v>
      </c>
      <c r="F12966" s="1">
        <v>3.2238009999999999</v>
      </c>
      <c r="G12966" s="1">
        <v>-3.7961390000000002</v>
      </c>
    </row>
    <row r="12967" spans="1:7">
      <c r="A12967">
        <v>1296.5</v>
      </c>
      <c r="B12967" s="1">
        <v>-0.102134</v>
      </c>
      <c r="C12967" s="1">
        <v>-6.953E-3</v>
      </c>
      <c r="D12967" s="1">
        <v>4.7770770000000002</v>
      </c>
      <c r="E12967" s="1">
        <v>-0.85436699999999999</v>
      </c>
      <c r="F12967" s="1">
        <v>3.137089</v>
      </c>
      <c r="G12967" s="1">
        <v>-3.6026570000000002</v>
      </c>
    </row>
    <row r="12968" spans="1:7">
      <c r="A12968">
        <v>1296.5999999999999</v>
      </c>
      <c r="B12968" s="1">
        <v>-9.5196000000000003E-2</v>
      </c>
      <c r="C12968" s="1">
        <v>5.8799999999999998E-3</v>
      </c>
      <c r="D12968" s="1">
        <v>4.909948</v>
      </c>
      <c r="E12968" s="1">
        <v>-0.83374899999999996</v>
      </c>
      <c r="F12968" s="1">
        <v>3.2999969999999998</v>
      </c>
      <c r="G12968" s="1">
        <v>-3.6356030000000001</v>
      </c>
    </row>
    <row r="12969" spans="1:7">
      <c r="A12969">
        <v>1296.7</v>
      </c>
      <c r="B12969" s="1">
        <v>-0.10026599999999999</v>
      </c>
      <c r="C12969" s="1">
        <v>1.7453E-2</v>
      </c>
      <c r="D12969" s="1">
        <v>5.01668</v>
      </c>
      <c r="E12969" s="1">
        <v>-0.84981300000000004</v>
      </c>
      <c r="F12969" s="1">
        <v>3.3116289999999999</v>
      </c>
      <c r="G12969" s="1">
        <v>-3.7683149999999999</v>
      </c>
    </row>
    <row r="12970" spans="1:7">
      <c r="A12970">
        <v>1296.8</v>
      </c>
      <c r="B12970" s="1">
        <v>-9.3861E-2</v>
      </c>
      <c r="C12970" s="1">
        <v>1.7804E-2</v>
      </c>
      <c r="D12970" s="1">
        <v>5.0215529999999999</v>
      </c>
      <c r="E12970" s="1">
        <v>-0.93372999999999995</v>
      </c>
      <c r="F12970" s="1">
        <v>2.9870199999999998</v>
      </c>
      <c r="G12970" s="1">
        <v>-4.0365469999999997</v>
      </c>
    </row>
    <row r="12971" spans="1:7">
      <c r="A12971">
        <v>1296.9000000000001</v>
      </c>
      <c r="B12971" s="1">
        <v>-0.114677</v>
      </c>
      <c r="C12971" s="1">
        <v>1.5056999999999999E-2</v>
      </c>
      <c r="D12971" s="1">
        <v>4.9391340000000001</v>
      </c>
      <c r="E12971" s="1">
        <v>-0.89170000000000005</v>
      </c>
      <c r="F12971" s="1">
        <v>3.10222</v>
      </c>
      <c r="G12971" s="1">
        <v>-3.8433419999999998</v>
      </c>
    </row>
    <row r="12972" spans="1:7">
      <c r="A12972">
        <v>1297</v>
      </c>
      <c r="B12972" s="1">
        <v>-0.108005</v>
      </c>
      <c r="C12972" s="1">
        <v>-5.1840000000000002E-3</v>
      </c>
      <c r="D12972" s="1">
        <v>5.0532089999999998</v>
      </c>
      <c r="E12972" s="1">
        <v>-0.85101700000000002</v>
      </c>
      <c r="F12972" s="1">
        <v>3.3311679999999999</v>
      </c>
      <c r="G12972" s="1">
        <v>-3.7997679999999998</v>
      </c>
    </row>
    <row r="12973" spans="1:7">
      <c r="A12973">
        <v>1297.0999999999999</v>
      </c>
      <c r="B12973" s="1">
        <v>-9.3861E-2</v>
      </c>
      <c r="C12973" s="1">
        <v>-1.2279E-2</v>
      </c>
      <c r="D12973" s="1">
        <v>5.2239209999999998</v>
      </c>
      <c r="E12973" s="1">
        <v>-0.89182099999999997</v>
      </c>
      <c r="F12973" s="1">
        <v>3.280602</v>
      </c>
      <c r="G12973" s="1">
        <v>-4.0653420000000002</v>
      </c>
    </row>
    <row r="12974" spans="1:7">
      <c r="A12974">
        <v>1297.2</v>
      </c>
      <c r="B12974" s="1">
        <v>-8.4253999999999996E-2</v>
      </c>
      <c r="C12974" s="1">
        <v>3.114E-3</v>
      </c>
      <c r="D12974" s="1">
        <v>4.9978309999999997</v>
      </c>
      <c r="E12974" s="1">
        <v>-0.91254999999999997</v>
      </c>
      <c r="F12974" s="1">
        <v>3.0573269999999999</v>
      </c>
      <c r="G12974" s="1">
        <v>-3.953614</v>
      </c>
    </row>
    <row r="12975" spans="1:7">
      <c r="A12975">
        <v>1297.3</v>
      </c>
      <c r="B12975" s="1">
        <v>-8.5321999999999995E-2</v>
      </c>
      <c r="C12975" s="1">
        <v>1.0503E-2</v>
      </c>
      <c r="D12975" s="1">
        <v>4.9429889999999999</v>
      </c>
      <c r="E12975" s="1">
        <v>-0.89778100000000005</v>
      </c>
      <c r="F12975" s="1">
        <v>3.0811950000000001</v>
      </c>
      <c r="G12975" s="1">
        <v>-3.8651490000000002</v>
      </c>
    </row>
    <row r="12976" spans="1:7">
      <c r="A12976">
        <v>1297.4000000000001</v>
      </c>
      <c r="B12976" s="1">
        <v>-9.5995999999999998E-2</v>
      </c>
      <c r="C12976" s="1">
        <v>1.295E-2</v>
      </c>
      <c r="D12976" s="1">
        <v>5.2141510000000002</v>
      </c>
      <c r="E12976" s="1">
        <v>-0.87862499999999999</v>
      </c>
      <c r="F12976" s="1">
        <v>3.3277260000000002</v>
      </c>
      <c r="G12976" s="1">
        <v>-4.0141770000000001</v>
      </c>
    </row>
    <row r="12977" spans="1:7">
      <c r="A12977">
        <v>1297.5</v>
      </c>
      <c r="B12977" s="1">
        <v>-9.4928999999999999E-2</v>
      </c>
      <c r="C12977" s="1">
        <v>1.5897999999999999E-2</v>
      </c>
      <c r="D12977" s="1">
        <v>5.2814649999999999</v>
      </c>
      <c r="E12977" s="1">
        <v>-0.94171000000000005</v>
      </c>
      <c r="F12977" s="1">
        <v>3.1076450000000002</v>
      </c>
      <c r="G12977" s="1">
        <v>-4.2704110000000002</v>
      </c>
    </row>
    <row r="12978" spans="1:7">
      <c r="A12978">
        <v>1297.5999999999999</v>
      </c>
      <c r="B12978" s="1">
        <v>-8.7456999999999993E-2</v>
      </c>
      <c r="C12978" s="1">
        <v>-4.86E-4</v>
      </c>
      <c r="D12978" s="1">
        <v>5.0763360000000004</v>
      </c>
      <c r="E12978" s="1">
        <v>-0.89402599999999999</v>
      </c>
      <c r="F12978" s="1">
        <v>3.1791990000000001</v>
      </c>
      <c r="G12978" s="1">
        <v>-3.9575089999999999</v>
      </c>
    </row>
    <row r="12979" spans="1:7">
      <c r="A12979">
        <v>1297.7</v>
      </c>
      <c r="B12979" s="1">
        <v>-9.3327999999999994E-2</v>
      </c>
      <c r="C12979" s="1">
        <v>-1.4173E-2</v>
      </c>
      <c r="D12979" s="1">
        <v>5.1223549999999998</v>
      </c>
      <c r="E12979" s="1">
        <v>-0.85306499999999996</v>
      </c>
      <c r="F12979" s="1">
        <v>3.3688579999999999</v>
      </c>
      <c r="G12979" s="1">
        <v>-3.8586680000000002</v>
      </c>
    </row>
    <row r="12980" spans="1:7">
      <c r="A12980">
        <v>1297.8</v>
      </c>
      <c r="B12980" s="1">
        <v>-9.7598000000000004E-2</v>
      </c>
      <c r="C12980" s="1">
        <v>-2.5309999999999998E-3</v>
      </c>
      <c r="D12980" s="1">
        <v>5.1923810000000001</v>
      </c>
      <c r="E12980" s="1">
        <v>-0.89192400000000005</v>
      </c>
      <c r="F12980" s="1">
        <v>3.2603780000000002</v>
      </c>
      <c r="G12980" s="1">
        <v>-4.0411330000000003</v>
      </c>
    </row>
    <row r="12981" spans="1:7">
      <c r="A12981">
        <v>1297.9000000000001</v>
      </c>
      <c r="B12981" s="1">
        <v>-9.6796999999999994E-2</v>
      </c>
      <c r="C12981" s="1">
        <v>7.6930000000000002E-3</v>
      </c>
      <c r="D12981" s="1">
        <v>5.1670990000000003</v>
      </c>
      <c r="E12981" s="1">
        <v>-0.93949700000000003</v>
      </c>
      <c r="F12981" s="1">
        <v>3.0495930000000002</v>
      </c>
      <c r="G12981" s="1">
        <v>-4.1711980000000004</v>
      </c>
    </row>
    <row r="12982" spans="1:7">
      <c r="A12982">
        <v>1298</v>
      </c>
      <c r="B12982" s="1">
        <v>-9.5995999999999998E-2</v>
      </c>
      <c r="C12982" s="1">
        <v>1.5088000000000001E-2</v>
      </c>
      <c r="D12982" s="1">
        <v>4.8402820000000002</v>
      </c>
      <c r="E12982" s="1">
        <v>-0.93121600000000004</v>
      </c>
      <c r="F12982" s="1">
        <v>2.8889640000000001</v>
      </c>
      <c r="G12982" s="1">
        <v>-3.8835829999999998</v>
      </c>
    </row>
    <row r="12983" spans="1:7">
      <c r="A12983">
        <v>1298.0999999999999</v>
      </c>
      <c r="B12983" s="1">
        <v>-0.10480299999999999</v>
      </c>
      <c r="C12983" s="1">
        <v>1.7409000000000001E-2</v>
      </c>
      <c r="D12983" s="1">
        <v>4.9616429999999996</v>
      </c>
      <c r="E12983" s="1">
        <v>-0.88370300000000002</v>
      </c>
      <c r="F12983" s="1">
        <v>3.1471339999999999</v>
      </c>
      <c r="G12983" s="1">
        <v>-3.8358110000000001</v>
      </c>
    </row>
    <row r="12984" spans="1:7">
      <c r="A12984">
        <v>1298.2</v>
      </c>
      <c r="B12984" s="1">
        <v>-9.2794000000000001E-2</v>
      </c>
      <c r="C12984" s="1">
        <v>-6.5890000000000002E-3</v>
      </c>
      <c r="D12984" s="1">
        <v>5.026694</v>
      </c>
      <c r="E12984" s="1">
        <v>-0.91174100000000002</v>
      </c>
      <c r="F12984" s="1">
        <v>3.078198</v>
      </c>
      <c r="G12984" s="1">
        <v>-3.9739589999999998</v>
      </c>
    </row>
    <row r="12985" spans="1:7">
      <c r="A12985">
        <v>1298.3</v>
      </c>
      <c r="B12985" s="1">
        <v>-9.4661999999999996E-2</v>
      </c>
      <c r="C12985" s="1">
        <v>-1.4079E-2</v>
      </c>
      <c r="D12985" s="1">
        <v>4.7610929999999998</v>
      </c>
      <c r="E12985" s="1">
        <v>-0.93041200000000002</v>
      </c>
      <c r="F12985" s="1">
        <v>2.8447719999999999</v>
      </c>
      <c r="G12985" s="1">
        <v>-3.817758</v>
      </c>
    </row>
    <row r="12986" spans="1:7">
      <c r="A12986">
        <v>1298.4000000000001</v>
      </c>
      <c r="B12986" s="1">
        <v>-9.0926000000000007E-2</v>
      </c>
      <c r="C12986" s="1">
        <v>2.9450000000000001E-3</v>
      </c>
      <c r="D12986" s="1">
        <v>4.672485</v>
      </c>
      <c r="E12986" s="1">
        <v>-0.922956</v>
      </c>
      <c r="F12986" s="1">
        <v>2.8196840000000001</v>
      </c>
      <c r="G12986" s="1">
        <v>-3.7257880000000001</v>
      </c>
    </row>
    <row r="12987" spans="1:7">
      <c r="A12987">
        <v>1298.5</v>
      </c>
      <c r="B12987" s="1">
        <v>-9.7063999999999998E-2</v>
      </c>
      <c r="C12987" s="1">
        <v>1.3140000000000001E-3</v>
      </c>
      <c r="D12987" s="1">
        <v>4.8293480000000004</v>
      </c>
      <c r="E12987" s="1">
        <v>-0.91508199999999995</v>
      </c>
      <c r="F12987" s="1">
        <v>2.9445760000000001</v>
      </c>
      <c r="G12987" s="1">
        <v>-3.8278029999999998</v>
      </c>
    </row>
    <row r="12988" spans="1:7">
      <c r="A12988">
        <v>1298.5999999999999</v>
      </c>
      <c r="B12988" s="1">
        <v>-9.9733000000000002E-2</v>
      </c>
      <c r="C12988" s="1">
        <v>-2.3119999999999998E-3</v>
      </c>
      <c r="D12988" s="1">
        <v>4.9275640000000003</v>
      </c>
      <c r="E12988" s="1">
        <v>-0.95453100000000002</v>
      </c>
      <c r="F12988" s="1">
        <v>2.8480889999999999</v>
      </c>
      <c r="G12988" s="1">
        <v>-4.0211040000000002</v>
      </c>
    </row>
    <row r="12989" spans="1:7">
      <c r="A12989">
        <v>1298.7</v>
      </c>
      <c r="B12989" s="1">
        <v>-9.1993000000000005E-2</v>
      </c>
      <c r="C12989" s="1">
        <v>1.3306999999999999E-2</v>
      </c>
      <c r="D12989" s="1">
        <v>4.8375440000000003</v>
      </c>
      <c r="E12989" s="1">
        <v>-0.98380599999999996</v>
      </c>
      <c r="F12989" s="1">
        <v>2.6793100000000001</v>
      </c>
      <c r="G12989" s="1">
        <v>-4.0277940000000001</v>
      </c>
    </row>
    <row r="12990" spans="1:7">
      <c r="A12990">
        <v>1298.8</v>
      </c>
      <c r="B12990" s="1">
        <v>-0.108539</v>
      </c>
      <c r="C12990" s="1">
        <v>2.4239999999999999E-3</v>
      </c>
      <c r="D12990" s="1">
        <v>4.6448960000000001</v>
      </c>
      <c r="E12990" s="1">
        <v>-0.91766800000000004</v>
      </c>
      <c r="F12990" s="1">
        <v>2.8225799999999999</v>
      </c>
      <c r="G12990" s="1">
        <v>-3.6889150000000002</v>
      </c>
    </row>
    <row r="12991" spans="1:7">
      <c r="A12991">
        <v>1298.9000000000001</v>
      </c>
      <c r="B12991" s="1">
        <v>-9.5196000000000003E-2</v>
      </c>
      <c r="C12991" s="1">
        <v>-8.3020000000000004E-3</v>
      </c>
      <c r="D12991" s="1">
        <v>4.6999880000000003</v>
      </c>
      <c r="E12991" s="1">
        <v>-0.926172</v>
      </c>
      <c r="F12991" s="1">
        <v>2.824214</v>
      </c>
      <c r="G12991" s="1">
        <v>-3.7568199999999998</v>
      </c>
    </row>
    <row r="12992" spans="1:7">
      <c r="A12992">
        <v>1299</v>
      </c>
      <c r="B12992" s="1">
        <v>-9.9999000000000005E-2</v>
      </c>
      <c r="C12992" s="1">
        <v>1.3351E-2</v>
      </c>
      <c r="D12992" s="1">
        <v>4.7533149999999997</v>
      </c>
      <c r="E12992" s="1">
        <v>-0.94186099999999995</v>
      </c>
      <c r="F12992" s="1">
        <v>2.7963019999999998</v>
      </c>
      <c r="G12992" s="1">
        <v>-3.8437869999999998</v>
      </c>
    </row>
    <row r="12993" spans="1:7">
      <c r="A12993">
        <v>1299.0999999999999</v>
      </c>
      <c r="B12993" s="1">
        <v>-0.106404</v>
      </c>
      <c r="C12993" s="1">
        <v>1.5653E-2</v>
      </c>
      <c r="D12993" s="1">
        <v>4.6014049999999997</v>
      </c>
      <c r="E12993" s="1">
        <v>-0.93747800000000003</v>
      </c>
      <c r="F12993" s="1">
        <v>2.7232180000000001</v>
      </c>
      <c r="G12993" s="1">
        <v>-3.7090450000000001</v>
      </c>
    </row>
    <row r="12994" spans="1:7">
      <c r="A12994">
        <v>1299.2</v>
      </c>
      <c r="B12994" s="1">
        <v>-9.7864000000000007E-2</v>
      </c>
      <c r="C12994" s="1">
        <v>-9.7699999999999992E-3</v>
      </c>
      <c r="D12994" s="1">
        <v>4.6194269999999999</v>
      </c>
      <c r="E12994" s="1">
        <v>-0.89041899999999996</v>
      </c>
      <c r="F12994" s="1">
        <v>2.906018</v>
      </c>
      <c r="G12994" s="1">
        <v>-3.5908440000000001</v>
      </c>
    </row>
    <row r="12995" spans="1:7">
      <c r="A12995">
        <v>1299.3</v>
      </c>
      <c r="B12995" s="1">
        <v>-9.9999000000000005E-2</v>
      </c>
      <c r="C12995" s="1">
        <v>-5.5110000000000003E-3</v>
      </c>
      <c r="D12995" s="1">
        <v>4.7626939999999998</v>
      </c>
      <c r="E12995" s="1">
        <v>-0.88280099999999995</v>
      </c>
      <c r="F12995" s="1">
        <v>3.0242599999999999</v>
      </c>
      <c r="G12995" s="1">
        <v>-3.6792799999999999</v>
      </c>
    </row>
    <row r="12996" spans="1:7">
      <c r="A12996">
        <v>1299.4000000000001</v>
      </c>
      <c r="B12996" s="1">
        <v>-0.106404</v>
      </c>
      <c r="C12996" s="1">
        <v>-1.139E-3</v>
      </c>
      <c r="D12996" s="1">
        <v>4.7003469999999998</v>
      </c>
      <c r="E12996" s="1">
        <v>-0.89730699999999997</v>
      </c>
      <c r="F12996" s="1">
        <v>2.931686</v>
      </c>
      <c r="G12996" s="1">
        <v>-3.6740279999999998</v>
      </c>
    </row>
    <row r="12997" spans="1:7">
      <c r="A12997">
        <v>1299.5</v>
      </c>
      <c r="B12997" s="1">
        <v>-0.103202</v>
      </c>
      <c r="C12997" s="1">
        <v>5.8600000000000004E-4</v>
      </c>
      <c r="D12997" s="1">
        <v>4.4225120000000002</v>
      </c>
      <c r="E12997" s="1">
        <v>-0.88065300000000002</v>
      </c>
      <c r="F12997" s="1">
        <v>2.8155830000000002</v>
      </c>
      <c r="G12997" s="1">
        <v>-3.4104399999999999</v>
      </c>
    </row>
    <row r="12998" spans="1:7">
      <c r="A12998">
        <v>1299.5999999999999</v>
      </c>
      <c r="B12998" s="1">
        <v>-8.3186999999999997E-2</v>
      </c>
      <c r="C12998" s="1">
        <v>1.1457E-2</v>
      </c>
      <c r="D12998" s="1">
        <v>4.4441509999999997</v>
      </c>
      <c r="E12998" s="1">
        <v>-0.86439900000000003</v>
      </c>
      <c r="F12998" s="1">
        <v>2.8846880000000001</v>
      </c>
      <c r="G12998" s="1">
        <v>-3.3806889999999998</v>
      </c>
    </row>
    <row r="12999" spans="1:7">
      <c r="A12999">
        <v>1299.7</v>
      </c>
      <c r="B12999" s="1">
        <v>-0.106404</v>
      </c>
      <c r="C12999" s="1">
        <v>8.3199999999999993E-3</v>
      </c>
      <c r="D12999" s="1">
        <v>4.5020389999999999</v>
      </c>
      <c r="E12999" s="1">
        <v>-0.868205</v>
      </c>
      <c r="F12999" s="1">
        <v>2.909208</v>
      </c>
      <c r="G12999" s="1">
        <v>-3.4358209999999998</v>
      </c>
    </row>
    <row r="13000" spans="1:7">
      <c r="A13000">
        <v>1299.8</v>
      </c>
      <c r="B13000" s="1">
        <v>-0.10133399999999999</v>
      </c>
      <c r="C13000" s="1">
        <v>1.477E-3</v>
      </c>
      <c r="D13000" s="1">
        <v>4.4450659999999997</v>
      </c>
      <c r="E13000" s="1">
        <v>-0.88896399999999998</v>
      </c>
      <c r="F13000" s="1">
        <v>2.801355</v>
      </c>
      <c r="G13000" s="1">
        <v>-3.4512339999999999</v>
      </c>
    </row>
    <row r="13001" spans="1:7">
      <c r="A13001">
        <v>1299.9000000000001</v>
      </c>
      <c r="B13001" s="1">
        <v>-9.8665000000000003E-2</v>
      </c>
      <c r="C13001" s="1">
        <v>-1.2949999999999999E-3</v>
      </c>
      <c r="D13001" s="1">
        <v>4.4257479999999996</v>
      </c>
      <c r="E13001" s="1">
        <v>-0.87372499999999997</v>
      </c>
      <c r="F13001" s="1">
        <v>2.841218</v>
      </c>
      <c r="G13001" s="1">
        <v>-3.393335</v>
      </c>
    </row>
    <row r="13002" spans="1:7">
      <c r="A13002">
        <v>1300</v>
      </c>
      <c r="B13002" s="1">
        <v>-0.102134</v>
      </c>
      <c r="C13002" s="1">
        <v>-1.2573000000000001E-2</v>
      </c>
      <c r="D13002" s="1">
        <v>4.345072</v>
      </c>
      <c r="E13002" s="1">
        <v>-0.84437499999999999</v>
      </c>
      <c r="F13002" s="1">
        <v>2.8859900000000001</v>
      </c>
      <c r="G13002" s="1">
        <v>-3.248186</v>
      </c>
    </row>
    <row r="13003" spans="1:7">
      <c r="A13003">
        <v>1300.0999999999999</v>
      </c>
      <c r="B13003" s="1">
        <v>-9.6263000000000001E-2</v>
      </c>
      <c r="C13003" s="1">
        <v>-6.0689999999999997E-3</v>
      </c>
      <c r="D13003" s="1">
        <v>4.4364369999999997</v>
      </c>
      <c r="E13003" s="1">
        <v>-0.87220500000000001</v>
      </c>
      <c r="F13003" s="1">
        <v>2.8532470000000001</v>
      </c>
      <c r="G13003" s="1">
        <v>-3.3971979999999999</v>
      </c>
    </row>
    <row r="13004" spans="1:7">
      <c r="A13004">
        <v>1300.2</v>
      </c>
      <c r="B13004" s="1">
        <v>-0.101867</v>
      </c>
      <c r="C13004" s="1">
        <v>2.0244999999999999E-2</v>
      </c>
      <c r="D13004" s="1">
        <v>4.2432910000000001</v>
      </c>
      <c r="E13004" s="1">
        <v>-0.88171100000000002</v>
      </c>
      <c r="F13004" s="1">
        <v>2.6980170000000001</v>
      </c>
      <c r="G13004" s="1">
        <v>-3.2750910000000002</v>
      </c>
    </row>
    <row r="13005" spans="1:7">
      <c r="A13005">
        <v>1300.3</v>
      </c>
      <c r="B13005" s="1">
        <v>-0.113876</v>
      </c>
      <c r="C13005" s="1">
        <v>1.8374999999999999E-2</v>
      </c>
      <c r="D13005" s="1">
        <v>4.2231899999999998</v>
      </c>
      <c r="E13005" s="1">
        <v>-0.87124999999999997</v>
      </c>
      <c r="F13005" s="1">
        <v>2.7191879999999999</v>
      </c>
      <c r="G13005" s="1">
        <v>-3.2313079999999998</v>
      </c>
    </row>
    <row r="13006" spans="1:7">
      <c r="A13006">
        <v>1300.4000000000001</v>
      </c>
      <c r="B13006" s="1">
        <v>-0.102134</v>
      </c>
      <c r="C13006" s="1">
        <v>1.5269999999999999E-3</v>
      </c>
      <c r="D13006" s="1">
        <v>4.3485490000000002</v>
      </c>
      <c r="E13006" s="1">
        <v>-0.83972500000000005</v>
      </c>
      <c r="F13006" s="1">
        <v>2.9033850000000001</v>
      </c>
      <c r="G13006" s="1">
        <v>-3.2373189999999998</v>
      </c>
    </row>
    <row r="13007" spans="1:7">
      <c r="A13007">
        <v>1300.5</v>
      </c>
      <c r="B13007" s="1">
        <v>-9.3861E-2</v>
      </c>
      <c r="C13007" s="1">
        <v>-2.2109999999999999E-3</v>
      </c>
      <c r="D13007" s="1">
        <v>4.3932460000000004</v>
      </c>
      <c r="E13007" s="1">
        <v>-0.831793</v>
      </c>
      <c r="F13007" s="1">
        <v>2.959079</v>
      </c>
      <c r="G13007" s="1">
        <v>-3.247223</v>
      </c>
    </row>
    <row r="13008" spans="1:7">
      <c r="A13008">
        <v>1300.5999999999999</v>
      </c>
      <c r="B13008" s="1">
        <v>-0.101867</v>
      </c>
      <c r="C13008" s="1">
        <v>-6.0309999999999999E-3</v>
      </c>
      <c r="D13008" s="1">
        <v>4.3477160000000001</v>
      </c>
      <c r="E13008" s="1">
        <v>-0.82116900000000004</v>
      </c>
      <c r="F13008" s="1">
        <v>2.9623870000000001</v>
      </c>
      <c r="G13008" s="1">
        <v>-3.1822789999999999</v>
      </c>
    </row>
    <row r="13009" spans="1:7">
      <c r="A13009">
        <v>1300.7</v>
      </c>
      <c r="B13009" s="1">
        <v>-7.4380000000000002E-2</v>
      </c>
      <c r="C13009" s="1">
        <v>-7.5300000000000002E-3</v>
      </c>
      <c r="D13009" s="1">
        <v>4.308433</v>
      </c>
      <c r="E13009" s="1">
        <v>-0.799095</v>
      </c>
      <c r="F13009" s="1">
        <v>3.0045090000000001</v>
      </c>
      <c r="G13009" s="1">
        <v>-3.0879629999999998</v>
      </c>
    </row>
    <row r="13010" spans="1:7">
      <c r="A13010">
        <v>1300.8</v>
      </c>
      <c r="B13010" s="1">
        <v>-9.146E-2</v>
      </c>
      <c r="C13010" s="1">
        <v>3.4970000000000001E-3</v>
      </c>
      <c r="D13010" s="1">
        <v>4.3220200000000002</v>
      </c>
      <c r="E13010" s="1">
        <v>-0.80162999999999995</v>
      </c>
      <c r="F13010" s="1">
        <v>3.006122</v>
      </c>
      <c r="G13010" s="1">
        <v>-3.1053320000000002</v>
      </c>
    </row>
    <row r="13011" spans="1:7">
      <c r="A13011">
        <v>1300.9000000000001</v>
      </c>
      <c r="B13011" s="1">
        <v>-9.9733000000000002E-2</v>
      </c>
      <c r="C13011" s="1">
        <v>1.7146000000000002E-2</v>
      </c>
      <c r="D13011" s="1">
        <v>4.2888260000000002</v>
      </c>
      <c r="E13011" s="1">
        <v>-0.79294500000000001</v>
      </c>
      <c r="F13011" s="1">
        <v>3.0096850000000002</v>
      </c>
      <c r="G13011" s="1">
        <v>-3.0554589999999999</v>
      </c>
    </row>
    <row r="13012" spans="1:7">
      <c r="A13012">
        <v>1301</v>
      </c>
      <c r="B13012" s="1">
        <v>-9.8397999999999999E-2</v>
      </c>
      <c r="C13012" s="1">
        <v>1.167E-2</v>
      </c>
      <c r="D13012" s="1">
        <v>4.2783769999999999</v>
      </c>
      <c r="E13012" s="1">
        <v>-0.798813</v>
      </c>
      <c r="F13012" s="1">
        <v>2.9844149999999998</v>
      </c>
      <c r="G13012" s="1">
        <v>-3.0655800000000002</v>
      </c>
    </row>
    <row r="13013" spans="1:7">
      <c r="A13013">
        <v>1301.0999999999999</v>
      </c>
      <c r="B13013" s="1">
        <v>-9.1993000000000005E-2</v>
      </c>
      <c r="C13013" s="1">
        <v>7.7999999999999999E-5</v>
      </c>
      <c r="D13013" s="1">
        <v>4.2167859999999999</v>
      </c>
      <c r="E13013" s="1">
        <v>-0.76671599999999995</v>
      </c>
      <c r="F13013" s="1">
        <v>3.0368979999999999</v>
      </c>
      <c r="G13013" s="1">
        <v>-2.925497</v>
      </c>
    </row>
    <row r="13014" spans="1:7">
      <c r="A13014">
        <v>1301.2</v>
      </c>
      <c r="B13014" s="1">
        <v>-9.1727000000000003E-2</v>
      </c>
      <c r="C13014" s="1">
        <v>2.738E-3</v>
      </c>
      <c r="D13014" s="1">
        <v>4.1964550000000003</v>
      </c>
      <c r="E13014" s="1">
        <v>-0.755301</v>
      </c>
      <c r="F13014" s="1">
        <v>3.0552950000000001</v>
      </c>
      <c r="G13014" s="1">
        <v>-2.8767019999999999</v>
      </c>
    </row>
    <row r="13015" spans="1:7">
      <c r="A13015">
        <v>1301.3</v>
      </c>
      <c r="B13015" s="1">
        <v>-0.100533</v>
      </c>
      <c r="C13015" s="1">
        <v>7.3800000000000003E-3</v>
      </c>
      <c r="D13015" s="1">
        <v>4.2116600000000002</v>
      </c>
      <c r="E13015" s="1">
        <v>-0.77441300000000002</v>
      </c>
      <c r="F13015" s="1">
        <v>3.0106269999999999</v>
      </c>
      <c r="G13015" s="1">
        <v>-2.9451999999999998</v>
      </c>
    </row>
    <row r="13016" spans="1:7">
      <c r="A13016">
        <v>1301.4000000000001</v>
      </c>
      <c r="B13016" s="1">
        <v>-0.10827199999999999</v>
      </c>
      <c r="C13016" s="1">
        <v>-2.9199999999999999E-3</v>
      </c>
      <c r="D13016" s="1">
        <v>4.162172</v>
      </c>
      <c r="E13016" s="1">
        <v>-0.78261199999999997</v>
      </c>
      <c r="F13016" s="1">
        <v>2.9512870000000002</v>
      </c>
      <c r="G13016" s="1">
        <v>-2.9348900000000002</v>
      </c>
    </row>
    <row r="13017" spans="1:7">
      <c r="A13017">
        <v>1301.5</v>
      </c>
      <c r="B13017" s="1">
        <v>-9.8665000000000003E-2</v>
      </c>
      <c r="C13017" s="1">
        <v>2.9819999999999998E-3</v>
      </c>
      <c r="D13017" s="1">
        <v>4.1318570000000001</v>
      </c>
      <c r="E13017" s="1">
        <v>-0.74706300000000003</v>
      </c>
      <c r="F13017" s="1">
        <v>3.0314930000000002</v>
      </c>
      <c r="G13017" s="1">
        <v>-2.8075420000000002</v>
      </c>
    </row>
    <row r="13018" spans="1:7">
      <c r="A13018">
        <v>1301.5999999999999</v>
      </c>
      <c r="B13018" s="1">
        <v>-9.8397999999999999E-2</v>
      </c>
      <c r="C13018" s="1">
        <v>1.5696999999999999E-2</v>
      </c>
      <c r="D13018" s="1">
        <v>4.2018399999999998</v>
      </c>
      <c r="E13018" s="1">
        <v>-0.76701299999999994</v>
      </c>
      <c r="F13018" s="1">
        <v>3.025271</v>
      </c>
      <c r="G13018" s="1">
        <v>-2.9160240000000002</v>
      </c>
    </row>
    <row r="13019" spans="1:7">
      <c r="A13019">
        <v>1301.7</v>
      </c>
      <c r="B13019" s="1">
        <v>-8.8790999999999995E-2</v>
      </c>
      <c r="C13019" s="1">
        <v>8.8280000000000008E-3</v>
      </c>
      <c r="D13019" s="1">
        <v>4.1925150000000002</v>
      </c>
      <c r="E13019" s="1">
        <v>-0.75453599999999998</v>
      </c>
      <c r="F13019" s="1">
        <v>3.054621</v>
      </c>
      <c r="G13019" s="1">
        <v>-2.8716659999999998</v>
      </c>
    </row>
    <row r="13020" spans="1:7">
      <c r="A13020">
        <v>1301.8</v>
      </c>
      <c r="B13020" s="1">
        <v>-9.5196000000000003E-2</v>
      </c>
      <c r="C13020" s="1">
        <v>4.8580000000000003E-3</v>
      </c>
      <c r="D13020" s="1">
        <v>4.1075350000000004</v>
      </c>
      <c r="E13020" s="1">
        <v>-0.75292199999999998</v>
      </c>
      <c r="F13020" s="1">
        <v>2.9972439999999998</v>
      </c>
      <c r="G13020" s="1">
        <v>-2.8086250000000001</v>
      </c>
    </row>
    <row r="13021" spans="1:7">
      <c r="A13021">
        <v>1301.9000000000001</v>
      </c>
      <c r="B13021" s="1">
        <v>-0.107739</v>
      </c>
      <c r="C13021" s="1">
        <v>1.8733E-2</v>
      </c>
      <c r="D13021" s="1">
        <v>4.0792219999999997</v>
      </c>
      <c r="E13021" s="1">
        <v>-0.74657099999999998</v>
      </c>
      <c r="F13021" s="1">
        <v>2.994237</v>
      </c>
      <c r="G13021" s="1">
        <v>-2.7703060000000002</v>
      </c>
    </row>
    <row r="13022" spans="1:7">
      <c r="A13022">
        <v>1302</v>
      </c>
      <c r="B13022" s="1">
        <v>-0.105604</v>
      </c>
      <c r="C13022" s="1">
        <v>5.6730000000000001E-3</v>
      </c>
      <c r="D13022" s="1">
        <v>4.1513949999999999</v>
      </c>
      <c r="E13022" s="1">
        <v>-0.746147</v>
      </c>
      <c r="F13022" s="1">
        <v>3.0484110000000002</v>
      </c>
      <c r="G13022" s="1">
        <v>-2.8180260000000001</v>
      </c>
    </row>
    <row r="13023" spans="1:7">
      <c r="A13023">
        <v>1302.0999999999999</v>
      </c>
      <c r="B13023" s="1">
        <v>-0.10240100000000001</v>
      </c>
      <c r="C13023" s="1">
        <v>-1.3094E-2</v>
      </c>
      <c r="D13023" s="1">
        <v>4.1041480000000004</v>
      </c>
      <c r="E13023" s="1">
        <v>-0.74341900000000005</v>
      </c>
      <c r="F13023" s="1">
        <v>3.0213040000000002</v>
      </c>
      <c r="G13023" s="1">
        <v>-2.7777250000000002</v>
      </c>
    </row>
    <row r="13024" spans="1:7">
      <c r="A13024">
        <v>1302.2</v>
      </c>
      <c r="B13024" s="1">
        <v>-0.102935</v>
      </c>
      <c r="C13024" s="1">
        <v>4.444E-3</v>
      </c>
      <c r="D13024" s="1">
        <v>4.1412389999999997</v>
      </c>
      <c r="E13024" s="1">
        <v>-0.73576600000000003</v>
      </c>
      <c r="F13024" s="1">
        <v>3.0699709999999998</v>
      </c>
      <c r="G13024" s="1">
        <v>-2.7794140000000001</v>
      </c>
    </row>
    <row r="13025" spans="1:7">
      <c r="A13025">
        <v>1302.3</v>
      </c>
      <c r="B13025" s="1">
        <v>-0.117613</v>
      </c>
      <c r="C13025" s="1">
        <v>1.7422E-2</v>
      </c>
      <c r="D13025" s="1">
        <v>4.1428649999999996</v>
      </c>
      <c r="E13025" s="1">
        <v>-0.72002299999999997</v>
      </c>
      <c r="F13025" s="1">
        <v>3.1145670000000001</v>
      </c>
      <c r="G13025" s="1">
        <v>-2.7318129999999998</v>
      </c>
    </row>
    <row r="13026" spans="1:7">
      <c r="A13026">
        <v>1302.4000000000001</v>
      </c>
      <c r="B13026" s="1">
        <v>-9.1727000000000003E-2</v>
      </c>
      <c r="C13026" s="1">
        <v>1.0640999999999999E-2</v>
      </c>
      <c r="D13026" s="1">
        <v>4.0433839999999996</v>
      </c>
      <c r="E13026" s="1">
        <v>-0.71029500000000001</v>
      </c>
      <c r="F13026" s="1">
        <v>3.065572</v>
      </c>
      <c r="G13026" s="1">
        <v>-2.6365180000000001</v>
      </c>
    </row>
    <row r="13027" spans="1:7">
      <c r="A13027">
        <v>1302.5</v>
      </c>
      <c r="B13027" s="1">
        <v>-0.100533</v>
      </c>
      <c r="C13027" s="1">
        <v>1.8079999999999999E-2</v>
      </c>
      <c r="D13027" s="1">
        <v>4.0803909999999997</v>
      </c>
      <c r="E13027" s="1">
        <v>-0.726827</v>
      </c>
      <c r="F13027" s="1">
        <v>3.0492219999999999</v>
      </c>
      <c r="G13027" s="1">
        <v>-2.711427</v>
      </c>
    </row>
    <row r="13028" spans="1:7">
      <c r="A13028">
        <v>1302.5999999999999</v>
      </c>
      <c r="B13028" s="1">
        <v>-8.9857999999999993E-2</v>
      </c>
      <c r="C13028" s="1">
        <v>2.3268E-2</v>
      </c>
      <c r="D13028" s="1">
        <v>4.0087999999999999</v>
      </c>
      <c r="E13028" s="1">
        <v>-0.70112399999999997</v>
      </c>
      <c r="F13028" s="1">
        <v>3.0631949999999999</v>
      </c>
      <c r="G13028" s="1">
        <v>-2.5859839999999998</v>
      </c>
    </row>
    <row r="13029" spans="1:7">
      <c r="A13029">
        <v>1302.7</v>
      </c>
      <c r="B13029" s="1">
        <v>-0.103202</v>
      </c>
      <c r="C13029" s="1">
        <v>-5.078E-3</v>
      </c>
      <c r="D13029" s="1">
        <v>4.0445640000000003</v>
      </c>
      <c r="E13029" s="1">
        <v>-0.69186599999999998</v>
      </c>
      <c r="F13029" s="1">
        <v>3.114544</v>
      </c>
      <c r="G13029" s="1">
        <v>-2.580333</v>
      </c>
    </row>
    <row r="13030" spans="1:7">
      <c r="A13030">
        <v>1302.8</v>
      </c>
      <c r="B13030" s="1">
        <v>-0.102134</v>
      </c>
      <c r="C13030" s="1">
        <v>-1.9084E-2</v>
      </c>
      <c r="D13030" s="1">
        <v>4.0006259999999996</v>
      </c>
      <c r="E13030" s="1">
        <v>-0.702349</v>
      </c>
      <c r="F13030" s="1">
        <v>3.053785</v>
      </c>
      <c r="G13030" s="1">
        <v>-2.584454</v>
      </c>
    </row>
    <row r="13031" spans="1:7">
      <c r="A13031">
        <v>1302.9000000000001</v>
      </c>
      <c r="B13031" s="1">
        <v>-9.6263000000000001E-2</v>
      </c>
      <c r="C13031" s="1">
        <v>6.3699999999999998E-3</v>
      </c>
      <c r="D13031" s="1">
        <v>3.9528159999999999</v>
      </c>
      <c r="E13031" s="1">
        <v>-0.69186400000000003</v>
      </c>
      <c r="F13031" s="1">
        <v>3.0438990000000001</v>
      </c>
      <c r="G13031" s="1">
        <v>-2.521792</v>
      </c>
    </row>
    <row r="13032" spans="1:7">
      <c r="A13032">
        <v>1303</v>
      </c>
      <c r="B13032" s="1">
        <v>-9.4128000000000003E-2</v>
      </c>
      <c r="C13032" s="1">
        <v>1.9153E-2</v>
      </c>
      <c r="D13032" s="1">
        <v>3.9192580000000001</v>
      </c>
      <c r="E13032" s="1">
        <v>-0.68149000000000004</v>
      </c>
      <c r="F13032" s="1">
        <v>3.0438329999999998</v>
      </c>
      <c r="G13032" s="1">
        <v>-2.4689399999999999</v>
      </c>
    </row>
    <row r="13033" spans="1:7">
      <c r="A13033">
        <v>1303.0999999999999</v>
      </c>
      <c r="B13033" s="1">
        <v>-8.9857999999999993E-2</v>
      </c>
      <c r="C13033" s="1">
        <v>1.3514E-2</v>
      </c>
      <c r="D13033" s="1">
        <v>3.8770289999999998</v>
      </c>
      <c r="E13033" s="1">
        <v>-0.68815800000000005</v>
      </c>
      <c r="F13033" s="1">
        <v>2.994685</v>
      </c>
      <c r="G13033" s="1">
        <v>-2.4623590000000002</v>
      </c>
    </row>
    <row r="13034" spans="1:7">
      <c r="A13034">
        <v>1303.2</v>
      </c>
      <c r="B13034" s="1">
        <v>-9.7598000000000004E-2</v>
      </c>
      <c r="C13034" s="1">
        <v>2.069E-2</v>
      </c>
      <c r="D13034" s="1">
        <v>3.8809650000000002</v>
      </c>
      <c r="E13034" s="1">
        <v>-0.67539899999999997</v>
      </c>
      <c r="F13034" s="1">
        <v>3.0289269999999999</v>
      </c>
      <c r="G13034" s="1">
        <v>-2.4264139999999998</v>
      </c>
    </row>
    <row r="13035" spans="1:7">
      <c r="A13035">
        <v>1303.3</v>
      </c>
      <c r="B13035" s="1">
        <v>-9.3327999999999994E-2</v>
      </c>
      <c r="C13035" s="1">
        <v>5.5420000000000001E-3</v>
      </c>
      <c r="D13035" s="1">
        <v>3.8959389999999998</v>
      </c>
      <c r="E13035" s="1">
        <v>-0.66036799999999996</v>
      </c>
      <c r="F13035" s="1">
        <v>3.076883</v>
      </c>
      <c r="G13035" s="1">
        <v>-2.3897970000000002</v>
      </c>
    </row>
    <row r="13036" spans="1:7">
      <c r="A13036">
        <v>1303.4000000000001</v>
      </c>
      <c r="B13036" s="1">
        <v>-9.146E-2</v>
      </c>
      <c r="C13036" s="1">
        <v>-6.9220000000000002E-3</v>
      </c>
      <c r="D13036" s="1">
        <v>3.7772579999999998</v>
      </c>
      <c r="E13036" s="1">
        <v>-0.65718100000000002</v>
      </c>
      <c r="F13036" s="1">
        <v>2.9905210000000002</v>
      </c>
      <c r="G13036" s="1">
        <v>-2.30748</v>
      </c>
    </row>
    <row r="13037" spans="1:7">
      <c r="A13037">
        <v>1303.5</v>
      </c>
      <c r="B13037" s="1">
        <v>-0.104269</v>
      </c>
      <c r="C13037" s="1">
        <v>3.591E-3</v>
      </c>
      <c r="D13037" s="1">
        <v>3.844786</v>
      </c>
      <c r="E13037" s="1">
        <v>-0.64699899999999999</v>
      </c>
      <c r="F13037" s="1">
        <v>3.0677409999999998</v>
      </c>
      <c r="G13037" s="1">
        <v>-2.3176160000000001</v>
      </c>
    </row>
    <row r="13038" spans="1:7">
      <c r="A13038">
        <v>1303.5999999999999</v>
      </c>
      <c r="B13038" s="1">
        <v>-9.0659000000000003E-2</v>
      </c>
      <c r="C13038" s="1">
        <v>3.6979999999999999E-3</v>
      </c>
      <c r="D13038" s="1">
        <v>3.7946200000000001</v>
      </c>
      <c r="E13038" s="1">
        <v>-0.64611200000000002</v>
      </c>
      <c r="F13038" s="1">
        <v>3.0297399999999999</v>
      </c>
      <c r="G13038" s="1">
        <v>-2.284691</v>
      </c>
    </row>
    <row r="13039" spans="1:7">
      <c r="A13039">
        <v>1303.7</v>
      </c>
      <c r="B13039" s="1">
        <v>-8.9325000000000002E-2</v>
      </c>
      <c r="C13039" s="1">
        <v>2.8879999999999999E-3</v>
      </c>
      <c r="D13039" s="1">
        <v>3.7495949999999998</v>
      </c>
      <c r="E13039" s="1">
        <v>-0.63167300000000004</v>
      </c>
      <c r="F13039" s="1">
        <v>3.0260760000000002</v>
      </c>
      <c r="G13039" s="1">
        <v>-2.2141199999999999</v>
      </c>
    </row>
    <row r="13040" spans="1:7">
      <c r="A13040">
        <v>1303.8</v>
      </c>
      <c r="B13040" s="1">
        <v>-9.6796999999999994E-2</v>
      </c>
      <c r="C13040" s="1">
        <v>1.4586999999999999E-2</v>
      </c>
      <c r="D13040" s="1">
        <v>3.7385359999999999</v>
      </c>
      <c r="E13040" s="1">
        <v>-0.62359699999999996</v>
      </c>
      <c r="F13040" s="1">
        <v>3.0348809999999999</v>
      </c>
      <c r="G13040" s="1">
        <v>-2.1831510000000001</v>
      </c>
    </row>
    <row r="13041" spans="1:7">
      <c r="A13041">
        <v>1303.9000000000001</v>
      </c>
      <c r="B13041" s="1">
        <v>-0.112008</v>
      </c>
      <c r="C13041" s="1">
        <v>1.0666E-2</v>
      </c>
      <c r="D13041" s="1">
        <v>3.6833870000000002</v>
      </c>
      <c r="E13041" s="1">
        <v>-0.59673200000000004</v>
      </c>
      <c r="F13041" s="1">
        <v>3.0468099999999998</v>
      </c>
      <c r="G13041" s="1">
        <v>-2.0698509999999999</v>
      </c>
    </row>
    <row r="13042" spans="1:7">
      <c r="A13042">
        <v>1304</v>
      </c>
      <c r="B13042" s="1">
        <v>-8.3721000000000004E-2</v>
      </c>
      <c r="C13042" s="1">
        <v>1.4423999999999999E-2</v>
      </c>
      <c r="D13042" s="1">
        <v>3.6700789999999999</v>
      </c>
      <c r="E13042" s="1">
        <v>-0.60758400000000001</v>
      </c>
      <c r="F13042" s="1">
        <v>3.013245</v>
      </c>
      <c r="G13042" s="1">
        <v>-2.0951939999999998</v>
      </c>
    </row>
    <row r="13043" spans="1:7">
      <c r="A13043">
        <v>1304.0999999999999</v>
      </c>
      <c r="B13043" s="1">
        <v>-8.4520999999999999E-2</v>
      </c>
      <c r="C13043" s="1">
        <v>5.7549999999999997E-3</v>
      </c>
      <c r="D13043" s="1">
        <v>3.6555939999999998</v>
      </c>
      <c r="E13043" s="1">
        <v>-0.57475299999999996</v>
      </c>
      <c r="F13043" s="1">
        <v>3.0682369999999999</v>
      </c>
      <c r="G13043" s="1">
        <v>-1.9872810000000001</v>
      </c>
    </row>
    <row r="13044" spans="1:7">
      <c r="A13044">
        <v>1304.2</v>
      </c>
      <c r="B13044" s="1">
        <v>-9.9999000000000005E-2</v>
      </c>
      <c r="C13044" s="1">
        <v>-1.5716000000000001E-2</v>
      </c>
      <c r="D13044" s="1">
        <v>3.6346940000000001</v>
      </c>
      <c r="E13044" s="1">
        <v>-0.57878099999999999</v>
      </c>
      <c r="F13044" s="1">
        <v>3.0427110000000002</v>
      </c>
      <c r="G13044" s="1">
        <v>-1.9881930000000001</v>
      </c>
    </row>
    <row r="13045" spans="1:7">
      <c r="A13045">
        <v>1304.3</v>
      </c>
      <c r="B13045" s="1">
        <v>-9.7063999999999998E-2</v>
      </c>
      <c r="C13045" s="1">
        <v>-1.415E-3</v>
      </c>
      <c r="D13045" s="1">
        <v>3.5799110000000001</v>
      </c>
      <c r="E13045" s="1">
        <v>-0.56006599999999995</v>
      </c>
      <c r="F13045" s="1">
        <v>3.032972</v>
      </c>
      <c r="G13045" s="1">
        <v>-1.9018010000000001</v>
      </c>
    </row>
    <row r="13046" spans="1:7">
      <c r="A13046">
        <v>1304.4000000000001</v>
      </c>
      <c r="B13046" s="1">
        <v>-8.1586000000000006E-2</v>
      </c>
      <c r="C13046" s="1">
        <v>2.5645000000000001E-2</v>
      </c>
      <c r="D13046" s="1">
        <v>3.554392</v>
      </c>
      <c r="E13046" s="1">
        <v>-0.55664499999999995</v>
      </c>
      <c r="F13046" s="1">
        <v>3.0177939999999999</v>
      </c>
      <c r="G13046" s="1">
        <v>-1.877931</v>
      </c>
    </row>
    <row r="13047" spans="1:7">
      <c r="A13047">
        <v>1304.5</v>
      </c>
      <c r="B13047" s="1">
        <v>-8.8524000000000005E-2</v>
      </c>
      <c r="C13047" s="1">
        <v>4.1549999999999998E-3</v>
      </c>
      <c r="D13047" s="1">
        <v>3.5731440000000001</v>
      </c>
      <c r="E13047" s="1">
        <v>-0.54320500000000005</v>
      </c>
      <c r="F13047" s="1">
        <v>3.0588129999999998</v>
      </c>
      <c r="G13047" s="1">
        <v>-1.846894</v>
      </c>
    </row>
    <row r="13048" spans="1:7">
      <c r="A13048">
        <v>1304.5999999999999</v>
      </c>
      <c r="B13048" s="1">
        <v>-9.9733000000000002E-2</v>
      </c>
      <c r="C13048" s="1">
        <v>-7.0600000000000003E-4</v>
      </c>
      <c r="D13048" s="1">
        <v>3.5231629999999998</v>
      </c>
      <c r="E13048" s="1">
        <v>-0.53381500000000004</v>
      </c>
      <c r="F13048" s="1">
        <v>3.032994</v>
      </c>
      <c r="G13048" s="1">
        <v>-1.792659</v>
      </c>
    </row>
    <row r="13049" spans="1:7">
      <c r="A13049">
        <v>1304.7</v>
      </c>
      <c r="B13049" s="1">
        <v>-9.8932000000000006E-2</v>
      </c>
      <c r="C13049" s="1">
        <v>1.8908000000000001E-2</v>
      </c>
      <c r="D13049" s="1">
        <v>3.4864799999999998</v>
      </c>
      <c r="E13049" s="1">
        <v>-0.53379699999999997</v>
      </c>
      <c r="F13049" s="1">
        <v>3.0014449999999999</v>
      </c>
      <c r="G13049" s="1">
        <v>-1.7739419999999999</v>
      </c>
    </row>
    <row r="13050" spans="1:7">
      <c r="A13050">
        <v>1304.8</v>
      </c>
      <c r="B13050" s="1">
        <v>-9.6263000000000001E-2</v>
      </c>
      <c r="C13050" s="1">
        <v>1.0773E-2</v>
      </c>
      <c r="D13050" s="1">
        <v>3.4336310000000001</v>
      </c>
      <c r="E13050" s="1">
        <v>-0.51654199999999995</v>
      </c>
      <c r="F13050" s="1">
        <v>2.985652</v>
      </c>
      <c r="G13050" s="1">
        <v>-1.6957899999999999</v>
      </c>
    </row>
    <row r="13051" spans="1:7">
      <c r="A13051">
        <v>1304.9000000000001</v>
      </c>
      <c r="B13051" s="1">
        <v>-0.10934000000000001</v>
      </c>
      <c r="C13051" s="1">
        <v>-8.9350000000000002E-3</v>
      </c>
      <c r="D13051" s="1">
        <v>3.4494500000000001</v>
      </c>
      <c r="E13051" s="1">
        <v>-0.50352799999999998</v>
      </c>
      <c r="F13051" s="1">
        <v>3.0213239999999999</v>
      </c>
      <c r="G13051" s="1">
        <v>-1.6644239999999999</v>
      </c>
    </row>
    <row r="13052" spans="1:7">
      <c r="A13052">
        <v>1305</v>
      </c>
      <c r="B13052" s="1">
        <v>-0.10133399999999999</v>
      </c>
      <c r="C13052" s="1">
        <v>-5.8430000000000001E-3</v>
      </c>
      <c r="D13052" s="1">
        <v>3.3809140000000002</v>
      </c>
      <c r="E13052" s="1">
        <v>-0.46714800000000001</v>
      </c>
      <c r="F13052" s="1">
        <v>3.0186709999999999</v>
      </c>
      <c r="G13052" s="1">
        <v>-1.5225649999999999</v>
      </c>
    </row>
    <row r="13053" spans="1:7">
      <c r="A13053">
        <v>1305.0999999999999</v>
      </c>
      <c r="B13053" s="1">
        <v>-0.104536</v>
      </c>
      <c r="C13053" s="1">
        <v>8.9789999999999991E-3</v>
      </c>
      <c r="D13053" s="1">
        <v>3.3659240000000001</v>
      </c>
      <c r="E13053" s="1">
        <v>-0.46054699999999998</v>
      </c>
      <c r="F13053" s="1">
        <v>3.0152260000000002</v>
      </c>
      <c r="G13053" s="1">
        <v>-1.495946</v>
      </c>
    </row>
    <row r="13054" spans="1:7">
      <c r="A13054">
        <v>1305.2</v>
      </c>
      <c r="B13054" s="1">
        <v>-0.106671</v>
      </c>
      <c r="C13054" s="1">
        <v>1.6531000000000001E-2</v>
      </c>
      <c r="D13054" s="1">
        <v>3.320516</v>
      </c>
      <c r="E13054" s="1">
        <v>-0.45352100000000001</v>
      </c>
      <c r="F13054" s="1">
        <v>2.984845</v>
      </c>
      <c r="G13054" s="1">
        <v>-1.4548300000000001</v>
      </c>
    </row>
    <row r="13055" spans="1:7">
      <c r="A13055">
        <v>1305.3</v>
      </c>
      <c r="B13055" s="1">
        <v>-9.2794000000000001E-2</v>
      </c>
      <c r="C13055" s="1">
        <v>8.8970000000000004E-3</v>
      </c>
      <c r="D13055" s="1">
        <v>3.3580420000000002</v>
      </c>
      <c r="E13055" s="1">
        <v>-0.41963899999999998</v>
      </c>
      <c r="F13055" s="1">
        <v>3.0666850000000001</v>
      </c>
      <c r="G13055" s="1">
        <v>-1.368171</v>
      </c>
    </row>
    <row r="13056" spans="1:7">
      <c r="A13056">
        <v>1305.4000000000001</v>
      </c>
      <c r="B13056" s="1">
        <v>-0.1008</v>
      </c>
      <c r="C13056" s="1">
        <v>1.0541E-2</v>
      </c>
      <c r="D13056" s="1">
        <v>3.2791920000000001</v>
      </c>
      <c r="E13056" s="1">
        <v>-0.41050700000000001</v>
      </c>
      <c r="F13056" s="1">
        <v>3.0067520000000001</v>
      </c>
      <c r="G13056" s="1">
        <v>-1.3086409999999999</v>
      </c>
    </row>
    <row r="13057" spans="1:7">
      <c r="A13057">
        <v>1305.5</v>
      </c>
      <c r="B13057" s="1">
        <v>-9.1192999999999996E-2</v>
      </c>
      <c r="C13057" s="1">
        <v>1.0259000000000001E-2</v>
      </c>
      <c r="D13057" s="1">
        <v>3.3447849999999999</v>
      </c>
      <c r="E13057" s="1">
        <v>-0.39171600000000001</v>
      </c>
      <c r="F13057" s="1">
        <v>3.0914359999999999</v>
      </c>
      <c r="G13057" s="1">
        <v>-1.2769550000000001</v>
      </c>
    </row>
    <row r="13058" spans="1:7">
      <c r="A13058">
        <v>1305.5999999999999</v>
      </c>
      <c r="B13058" s="1">
        <v>-0.100533</v>
      </c>
      <c r="C13058" s="1">
        <v>-5.4539999999999996E-3</v>
      </c>
      <c r="D13058" s="1">
        <v>3.2924380000000002</v>
      </c>
      <c r="E13058" s="1">
        <v>-0.36146899999999998</v>
      </c>
      <c r="F13058" s="1">
        <v>3.0796749999999999</v>
      </c>
      <c r="G13058" s="1">
        <v>-1.1643650000000001</v>
      </c>
    </row>
    <row r="13059" spans="1:7">
      <c r="A13059">
        <v>1305.7</v>
      </c>
      <c r="B13059" s="1">
        <v>-0.112275</v>
      </c>
      <c r="C13059" s="1">
        <v>-1.214E-3</v>
      </c>
      <c r="D13059" s="1">
        <v>3.285409</v>
      </c>
      <c r="E13059" s="1">
        <v>-0.35585</v>
      </c>
      <c r="F13059" s="1">
        <v>3.07958</v>
      </c>
      <c r="G13059" s="1">
        <v>-1.1445939999999999</v>
      </c>
    </row>
    <row r="13060" spans="1:7">
      <c r="A13060">
        <v>1305.8</v>
      </c>
      <c r="B13060" s="1">
        <v>-0.10720499999999999</v>
      </c>
      <c r="C13060" s="1">
        <v>2.2415000000000001E-2</v>
      </c>
      <c r="D13060" s="1">
        <v>3.3117990000000002</v>
      </c>
      <c r="E13060" s="1">
        <v>-0.32788499999999998</v>
      </c>
      <c r="F13060" s="1">
        <v>3.1353650000000002</v>
      </c>
      <c r="G13060" s="1">
        <v>-1.0665370000000001</v>
      </c>
    </row>
    <row r="13061" spans="1:7">
      <c r="A13061">
        <v>1305.9000000000001</v>
      </c>
      <c r="B13061" s="1">
        <v>-9.5463000000000006E-2</v>
      </c>
      <c r="C13061" s="1">
        <v>1.3897E-2</v>
      </c>
      <c r="D13061" s="1">
        <v>3.2900079999999998</v>
      </c>
      <c r="E13061" s="1">
        <v>-0.329009</v>
      </c>
      <c r="F13061" s="1">
        <v>3.1135410000000001</v>
      </c>
      <c r="G13061" s="1">
        <v>-1.0630189999999999</v>
      </c>
    </row>
    <row r="13062" spans="1:7">
      <c r="A13062">
        <v>1306</v>
      </c>
      <c r="B13062" s="1">
        <v>-9.5995999999999998E-2</v>
      </c>
      <c r="C13062" s="1">
        <v>-7.6199999999999998E-4</v>
      </c>
      <c r="D13062" s="1">
        <v>3.2965779999999998</v>
      </c>
      <c r="E13062" s="1">
        <v>-0.28348899999999999</v>
      </c>
      <c r="F13062" s="1">
        <v>3.1649970000000001</v>
      </c>
      <c r="G13062" s="1">
        <v>-0.92207600000000001</v>
      </c>
    </row>
    <row r="13063" spans="1:7">
      <c r="A13063">
        <v>1306.0999999999999</v>
      </c>
      <c r="B13063" s="1">
        <v>-9.4661999999999996E-2</v>
      </c>
      <c r="C13063" s="1">
        <v>9.1920000000000005E-3</v>
      </c>
      <c r="D13063" s="1">
        <v>3.3026010000000001</v>
      </c>
      <c r="E13063" s="1">
        <v>-0.27392</v>
      </c>
      <c r="F13063" s="1">
        <v>3.1794730000000002</v>
      </c>
      <c r="G13063" s="1">
        <v>-0.89337900000000003</v>
      </c>
    </row>
    <row r="13064" spans="1:7">
      <c r="A13064">
        <v>1306.2</v>
      </c>
      <c r="B13064" s="1">
        <v>-9.7598000000000004E-2</v>
      </c>
      <c r="C13064" s="1">
        <v>1.1148999999999999E-2</v>
      </c>
      <c r="D13064" s="1">
        <v>3.2127690000000002</v>
      </c>
      <c r="E13064" s="1">
        <v>-0.25265599999999999</v>
      </c>
      <c r="F13064" s="1">
        <v>3.11077</v>
      </c>
      <c r="G13064" s="1">
        <v>-0.80311600000000005</v>
      </c>
    </row>
    <row r="13065" spans="1:7">
      <c r="A13065">
        <v>1306.3</v>
      </c>
      <c r="B13065" s="1">
        <v>-8.3454E-2</v>
      </c>
      <c r="C13065" s="1">
        <v>-1.0449999999999999E-3</v>
      </c>
      <c r="D13065" s="1">
        <v>3.2835380000000001</v>
      </c>
      <c r="E13065" s="1">
        <v>-0.22647100000000001</v>
      </c>
      <c r="F13065" s="1">
        <v>3.1996920000000002</v>
      </c>
      <c r="G13065" s="1">
        <v>-0.73728499999999997</v>
      </c>
    </row>
    <row r="13066" spans="1:7">
      <c r="A13066">
        <v>1306.4000000000001</v>
      </c>
      <c r="B13066" s="1">
        <v>-0.10346900000000001</v>
      </c>
      <c r="C13066" s="1">
        <v>3.5399999999999999E-4</v>
      </c>
      <c r="D13066" s="1">
        <v>3.2792889999999999</v>
      </c>
      <c r="E13066" s="1">
        <v>-0.22820099999999999</v>
      </c>
      <c r="F13066" s="1">
        <v>3.1942729999999999</v>
      </c>
      <c r="G13066" s="1">
        <v>-0.74185900000000005</v>
      </c>
    </row>
    <row r="13067" spans="1:7">
      <c r="A13067">
        <v>1306.5</v>
      </c>
      <c r="B13067" s="1">
        <v>-9.9999000000000005E-2</v>
      </c>
      <c r="C13067" s="1">
        <v>1.2397999999999999E-2</v>
      </c>
      <c r="D13067" s="1">
        <v>3.2938450000000001</v>
      </c>
      <c r="E13067" s="1">
        <v>-0.190688</v>
      </c>
      <c r="F13067" s="1">
        <v>3.2341410000000002</v>
      </c>
      <c r="G13067" s="1">
        <v>-0.62429800000000002</v>
      </c>
    </row>
    <row r="13068" spans="1:7">
      <c r="A13068">
        <v>1306.5999999999999</v>
      </c>
      <c r="B13068" s="1">
        <v>-9.4928999999999999E-2</v>
      </c>
      <c r="C13068" s="1">
        <v>1.4135E-2</v>
      </c>
      <c r="D13068" s="1">
        <v>3.2993459999999999</v>
      </c>
      <c r="E13068" s="1">
        <v>-0.19891500000000001</v>
      </c>
      <c r="F13068" s="1">
        <v>3.2342879999999998</v>
      </c>
      <c r="G13068" s="1">
        <v>-0.65196900000000002</v>
      </c>
    </row>
    <row r="13069" spans="1:7">
      <c r="A13069">
        <v>1306.7</v>
      </c>
      <c r="B13069" s="1">
        <v>-0.103202</v>
      </c>
      <c r="C13069" s="1">
        <v>9.7129999999999994E-3</v>
      </c>
      <c r="D13069" s="1">
        <v>3.2916620000000001</v>
      </c>
      <c r="E13069" s="1">
        <v>-0.15795699999999999</v>
      </c>
      <c r="F13069" s="1">
        <v>3.2506840000000001</v>
      </c>
      <c r="G13069" s="1">
        <v>-0.51778100000000005</v>
      </c>
    </row>
    <row r="13070" spans="1:7">
      <c r="A13070">
        <v>1306.8</v>
      </c>
      <c r="B13070" s="1">
        <v>-9.1192999999999996E-2</v>
      </c>
      <c r="C13070" s="1">
        <v>1.0784999999999999E-2</v>
      </c>
      <c r="D13070" s="1">
        <v>3.3394509999999999</v>
      </c>
      <c r="E13070" s="1">
        <v>-0.137686</v>
      </c>
      <c r="F13070" s="1">
        <v>3.3078470000000002</v>
      </c>
      <c r="G13070" s="1">
        <v>-0.458343</v>
      </c>
    </row>
    <row r="13071" spans="1:7">
      <c r="A13071">
        <v>1306.9000000000001</v>
      </c>
      <c r="B13071" s="1">
        <v>-0.10693800000000001</v>
      </c>
      <c r="C13071" s="1">
        <v>1.0817E-2</v>
      </c>
      <c r="D13071" s="1">
        <v>3.2615400000000001</v>
      </c>
      <c r="E13071" s="1">
        <v>-0.132772</v>
      </c>
      <c r="F13071" s="1">
        <v>3.232834</v>
      </c>
      <c r="G13071" s="1">
        <v>-0.43177100000000002</v>
      </c>
    </row>
    <row r="13072" spans="1:7">
      <c r="A13072">
        <v>1307</v>
      </c>
      <c r="B13072" s="1">
        <v>-9.1993000000000005E-2</v>
      </c>
      <c r="C13072" s="1">
        <v>8.4999999999999995E-4</v>
      </c>
      <c r="D13072" s="1">
        <v>3.322813</v>
      </c>
      <c r="E13072" s="1">
        <v>-9.9953E-2</v>
      </c>
      <c r="F13072" s="1">
        <v>3.3062279999999999</v>
      </c>
      <c r="G13072" s="1">
        <v>-0.331571</v>
      </c>
    </row>
    <row r="13073" spans="1:7">
      <c r="A13073">
        <v>1307.0999999999999</v>
      </c>
      <c r="B13073" s="1">
        <v>-9.7063999999999998E-2</v>
      </c>
      <c r="C13073" s="1">
        <v>-4.1619999999999999E-3</v>
      </c>
      <c r="D13073" s="1">
        <v>3.328586</v>
      </c>
      <c r="E13073" s="1">
        <v>-8.2323999999999994E-2</v>
      </c>
      <c r="F13073" s="1">
        <v>3.317313</v>
      </c>
      <c r="G13073" s="1">
        <v>-0.27371299999999998</v>
      </c>
    </row>
    <row r="13074" spans="1:7">
      <c r="A13074">
        <v>1307.2</v>
      </c>
      <c r="B13074" s="1">
        <v>-9.6796999999999994E-2</v>
      </c>
      <c r="C13074" s="1">
        <v>-4.1370000000000001E-3</v>
      </c>
      <c r="D13074" s="1">
        <v>3.3116490000000001</v>
      </c>
      <c r="E13074" s="1">
        <v>-5.5122999999999998E-2</v>
      </c>
      <c r="F13074" s="1">
        <v>3.306619</v>
      </c>
      <c r="G13074" s="1">
        <v>-0.18245600000000001</v>
      </c>
    </row>
    <row r="13075" spans="1:7">
      <c r="A13075">
        <v>1307.3</v>
      </c>
      <c r="B13075" s="1">
        <v>-9.8932000000000006E-2</v>
      </c>
      <c r="C13075" s="1">
        <v>9.6439999999999998E-3</v>
      </c>
      <c r="D13075" s="1">
        <v>3.3612190000000002</v>
      </c>
      <c r="E13075" s="1">
        <v>-5.2668E-2</v>
      </c>
      <c r="F13075" s="1">
        <v>3.3565580000000002</v>
      </c>
      <c r="G13075" s="1">
        <v>-0.17694599999999999</v>
      </c>
    </row>
    <row r="13076" spans="1:7">
      <c r="A13076">
        <v>1307.4000000000001</v>
      </c>
      <c r="B13076" s="1">
        <v>-8.5321999999999995E-2</v>
      </c>
      <c r="C13076" s="1">
        <v>2.1041000000000001E-2</v>
      </c>
      <c r="D13076" s="1">
        <v>3.320611</v>
      </c>
      <c r="E13076" s="1">
        <v>-1.1077999999999999E-2</v>
      </c>
      <c r="F13076" s="1">
        <v>3.3204069999999999</v>
      </c>
      <c r="G13076" s="1">
        <v>-3.6783999999999997E-2</v>
      </c>
    </row>
    <row r="13077" spans="1:7">
      <c r="A13077">
        <v>1307.5</v>
      </c>
      <c r="B13077" s="1">
        <v>-0.10026599999999999</v>
      </c>
      <c r="C13077" s="1">
        <v>1.7002E-2</v>
      </c>
      <c r="D13077" s="1">
        <v>3.4253239999999998</v>
      </c>
      <c r="E13077" s="1">
        <v>-5.692E-3</v>
      </c>
      <c r="F13077" s="1">
        <v>3.4252690000000001</v>
      </c>
      <c r="G13077" s="1">
        <v>-1.9495999999999999E-2</v>
      </c>
    </row>
    <row r="13078" spans="1:7">
      <c r="A13078">
        <v>1307.5999999999999</v>
      </c>
      <c r="B13078" s="1">
        <v>-8.9325000000000002E-2</v>
      </c>
      <c r="C13078" s="1">
        <v>-2.6689999999999999E-3</v>
      </c>
      <c r="D13078" s="1">
        <v>3.3823059999999998</v>
      </c>
      <c r="E13078" s="1">
        <v>1.8858E-2</v>
      </c>
      <c r="F13078" s="1">
        <v>3.381704</v>
      </c>
      <c r="G13078" s="1">
        <v>6.3781000000000004E-2</v>
      </c>
    </row>
    <row r="13079" spans="1:7">
      <c r="A13079">
        <v>1307.7</v>
      </c>
      <c r="B13079" s="1">
        <v>-9.9465999999999999E-2</v>
      </c>
      <c r="C13079" s="1">
        <v>-1.6098999999999999E-2</v>
      </c>
      <c r="D13079" s="1">
        <v>3.3986740000000002</v>
      </c>
      <c r="E13079" s="1">
        <v>6.1065000000000001E-2</v>
      </c>
      <c r="F13079" s="1">
        <v>3.3923390000000002</v>
      </c>
      <c r="G13079" s="1">
        <v>0.20741000000000001</v>
      </c>
    </row>
    <row r="13080" spans="1:7">
      <c r="A13080">
        <v>1307.8</v>
      </c>
      <c r="B13080" s="1">
        <v>-0.100533</v>
      </c>
      <c r="C13080" s="1">
        <v>-4.8459999999999996E-3</v>
      </c>
      <c r="D13080" s="1">
        <v>3.4924110000000002</v>
      </c>
      <c r="E13080" s="1">
        <v>5.5823999999999999E-2</v>
      </c>
      <c r="F13080" s="1">
        <v>3.486971</v>
      </c>
      <c r="G13080" s="1">
        <v>0.19486000000000001</v>
      </c>
    </row>
    <row r="13081" spans="1:7">
      <c r="A13081">
        <v>1307.9000000000001</v>
      </c>
      <c r="B13081" s="1">
        <v>-9.7864000000000007E-2</v>
      </c>
      <c r="C13081" s="1">
        <v>2.027E-2</v>
      </c>
      <c r="D13081" s="1">
        <v>3.4769519999999998</v>
      </c>
      <c r="E13081" s="1">
        <v>8.9164999999999994E-2</v>
      </c>
      <c r="F13081" s="1">
        <v>3.463139</v>
      </c>
      <c r="G13081" s="1">
        <v>0.30961300000000003</v>
      </c>
    </row>
    <row r="13082" spans="1:7">
      <c r="A13082">
        <v>1308</v>
      </c>
      <c r="B13082" s="1">
        <v>-9.6530000000000005E-2</v>
      </c>
      <c r="C13082" s="1">
        <v>2.0539000000000002E-2</v>
      </c>
      <c r="D13082" s="1">
        <v>3.5427559999999998</v>
      </c>
      <c r="E13082" s="1">
        <v>8.7028999999999995E-2</v>
      </c>
      <c r="F13082" s="1">
        <v>3.5293480000000002</v>
      </c>
      <c r="G13082" s="1">
        <v>0.30793300000000001</v>
      </c>
    </row>
    <row r="13083" spans="1:7">
      <c r="A13083">
        <v>1308.0999999999999</v>
      </c>
      <c r="B13083" s="1">
        <v>-9.7598000000000004E-2</v>
      </c>
      <c r="C13083" s="1">
        <v>8.9400000000000005E-4</v>
      </c>
      <c r="D13083" s="1">
        <v>3.5763590000000001</v>
      </c>
      <c r="E13083" s="1">
        <v>0.11215700000000001</v>
      </c>
      <c r="F13083" s="1">
        <v>3.5538889999999999</v>
      </c>
      <c r="G13083" s="1">
        <v>0.40027200000000002</v>
      </c>
    </row>
    <row r="13084" spans="1:7">
      <c r="A13084">
        <v>1308.2</v>
      </c>
      <c r="B13084" s="1">
        <v>-9.9465999999999999E-2</v>
      </c>
      <c r="C13084" s="1">
        <v>-1.0083E-2</v>
      </c>
      <c r="D13084" s="1">
        <v>3.6749830000000001</v>
      </c>
      <c r="E13084" s="1">
        <v>0.124386</v>
      </c>
      <c r="F13084" s="1">
        <v>3.6465900000000002</v>
      </c>
      <c r="G13084" s="1">
        <v>0.45593899999999998</v>
      </c>
    </row>
    <row r="13085" spans="1:7">
      <c r="A13085">
        <v>1308.3</v>
      </c>
      <c r="B13085" s="1">
        <v>-9.2259999999999995E-2</v>
      </c>
      <c r="C13085" s="1">
        <v>-4.9769999999999997E-3</v>
      </c>
      <c r="D13085" s="1">
        <v>3.6686860000000001</v>
      </c>
      <c r="E13085" s="1">
        <v>0.146703</v>
      </c>
      <c r="F13085" s="1">
        <v>3.6292789999999999</v>
      </c>
      <c r="G13085" s="1">
        <v>0.536277</v>
      </c>
    </row>
    <row r="13086" spans="1:7">
      <c r="A13086">
        <v>1308.4000000000001</v>
      </c>
      <c r="B13086" s="1">
        <v>-8.8257000000000002E-2</v>
      </c>
      <c r="C13086" s="1">
        <v>-9.4399999999999996E-4</v>
      </c>
      <c r="D13086" s="1">
        <v>3.6941199999999998</v>
      </c>
      <c r="E13086" s="1">
        <v>0.16889899999999999</v>
      </c>
      <c r="F13086" s="1">
        <v>3.6415549999999999</v>
      </c>
      <c r="G13086" s="1">
        <v>0.62097199999999997</v>
      </c>
    </row>
    <row r="13087" spans="1:7">
      <c r="A13087">
        <v>1308.5</v>
      </c>
      <c r="B13087" s="1">
        <v>-8.9325000000000002E-2</v>
      </c>
      <c r="C13087" s="1">
        <v>2.2989999999999998E-3</v>
      </c>
      <c r="D13087" s="1">
        <v>3.7864469999999999</v>
      </c>
      <c r="E13087" s="1">
        <v>0.16953299999999999</v>
      </c>
      <c r="F13087" s="1">
        <v>3.732164</v>
      </c>
      <c r="G13087" s="1">
        <v>0.63885700000000001</v>
      </c>
    </row>
    <row r="13088" spans="1:7">
      <c r="A13088">
        <v>1308.5999999999999</v>
      </c>
      <c r="B13088" s="1">
        <v>-0.10507</v>
      </c>
      <c r="C13088" s="1">
        <v>5.4599999999999996E-3</v>
      </c>
      <c r="D13088" s="1">
        <v>3.8710200000000001</v>
      </c>
      <c r="E13088" s="1">
        <v>0.18330399999999999</v>
      </c>
      <c r="F13088" s="1">
        <v>3.806168</v>
      </c>
      <c r="G13088" s="1">
        <v>0.70560500000000004</v>
      </c>
    </row>
    <row r="13089" spans="1:7">
      <c r="A13089">
        <v>1308.7</v>
      </c>
      <c r="B13089" s="1">
        <v>-9.9733000000000002E-2</v>
      </c>
      <c r="C13089" s="1">
        <v>1.4874999999999999E-2</v>
      </c>
      <c r="D13089" s="1">
        <v>3.8599779999999999</v>
      </c>
      <c r="E13089" s="1">
        <v>0.21090999999999999</v>
      </c>
      <c r="F13089" s="1">
        <v>3.7744439999999999</v>
      </c>
      <c r="G13089" s="1">
        <v>0.80808599999999997</v>
      </c>
    </row>
    <row r="13090" spans="1:7">
      <c r="A13090">
        <v>1308.8</v>
      </c>
      <c r="B13090" s="1">
        <v>-0.11014</v>
      </c>
      <c r="C13090" s="1">
        <v>4.9709999999999997E-3</v>
      </c>
      <c r="D13090" s="1">
        <v>3.886247</v>
      </c>
      <c r="E13090" s="1">
        <v>0.23053899999999999</v>
      </c>
      <c r="F13090" s="1">
        <v>3.7834310000000002</v>
      </c>
      <c r="G13090" s="1">
        <v>0.888015</v>
      </c>
    </row>
    <row r="13091" spans="1:7">
      <c r="A13091">
        <v>1308.9000000000001</v>
      </c>
      <c r="B13091" s="1">
        <v>-0.109873</v>
      </c>
      <c r="C13091" s="1">
        <v>-4.4939999999999997E-3</v>
      </c>
      <c r="D13091" s="1">
        <v>3.9251019999999999</v>
      </c>
      <c r="E13091" s="1">
        <v>0.25672</v>
      </c>
      <c r="F13091" s="1">
        <v>3.796468</v>
      </c>
      <c r="G13091" s="1">
        <v>0.99662099999999998</v>
      </c>
    </row>
    <row r="13092" spans="1:7">
      <c r="A13092">
        <v>1309</v>
      </c>
      <c r="B13092" s="1">
        <v>-0.114944</v>
      </c>
      <c r="C13092" s="1">
        <v>-7.8630000000000002E-3</v>
      </c>
      <c r="D13092" s="1">
        <v>3.9691689999999999</v>
      </c>
      <c r="E13092" s="1">
        <v>0.25485999999999998</v>
      </c>
      <c r="F13092" s="1">
        <v>3.8409589999999998</v>
      </c>
      <c r="G13092" s="1">
        <v>1.000667</v>
      </c>
    </row>
    <row r="13093" spans="1:7">
      <c r="A13093">
        <v>1309.0999999999999</v>
      </c>
      <c r="B13093" s="1">
        <v>-9.5196000000000003E-2</v>
      </c>
      <c r="C13093" s="1">
        <v>-5.3600000000000002E-4</v>
      </c>
      <c r="D13093" s="1">
        <v>4.0070329999999998</v>
      </c>
      <c r="E13093" s="1">
        <v>0.294935</v>
      </c>
      <c r="F13093" s="1">
        <v>3.8340130000000001</v>
      </c>
      <c r="G13093" s="1">
        <v>1.164755</v>
      </c>
    </row>
    <row r="13094" spans="1:7">
      <c r="A13094">
        <v>1309.2</v>
      </c>
      <c r="B13094" s="1">
        <v>-0.101867</v>
      </c>
      <c r="C13094" s="1">
        <v>6.7019999999999996E-3</v>
      </c>
      <c r="D13094" s="1">
        <v>4.0239849999999997</v>
      </c>
      <c r="E13094" s="1">
        <v>0.29582399999999998</v>
      </c>
      <c r="F13094" s="1">
        <v>3.8491919999999999</v>
      </c>
      <c r="G13094" s="1">
        <v>1.173103</v>
      </c>
    </row>
    <row r="13095" spans="1:7">
      <c r="A13095">
        <v>1309.3</v>
      </c>
      <c r="B13095" s="1">
        <v>-9.8932000000000006E-2</v>
      </c>
      <c r="C13095" s="1">
        <v>4.6449999999999998E-3</v>
      </c>
      <c r="D13095" s="1">
        <v>4.1599120000000003</v>
      </c>
      <c r="E13095" s="1">
        <v>0.31600099999999998</v>
      </c>
      <c r="F13095" s="1">
        <v>3.9539369999999998</v>
      </c>
      <c r="G13095" s="1">
        <v>1.2927679999999999</v>
      </c>
    </row>
    <row r="13096" spans="1:7">
      <c r="A13096">
        <v>1309.4000000000001</v>
      </c>
      <c r="B13096" s="1">
        <v>-9.5729999999999996E-2</v>
      </c>
      <c r="C13096" s="1">
        <v>-3.4910000000000002E-3</v>
      </c>
      <c r="D13096" s="1">
        <v>4.201257</v>
      </c>
      <c r="E13096" s="1">
        <v>0.327928</v>
      </c>
      <c r="F13096" s="1">
        <v>3.9773800000000001</v>
      </c>
      <c r="G13096" s="1">
        <v>1.353148</v>
      </c>
    </row>
    <row r="13097" spans="1:7">
      <c r="A13097">
        <v>1309.5</v>
      </c>
      <c r="B13097" s="1">
        <v>-0.104002</v>
      </c>
      <c r="C13097" s="1">
        <v>5.9119999999999997E-3</v>
      </c>
      <c r="D13097" s="1">
        <v>4.1940619999999997</v>
      </c>
      <c r="E13097" s="1">
        <v>0.32693800000000001</v>
      </c>
      <c r="F13097" s="1">
        <v>3.9719030000000002</v>
      </c>
      <c r="G13097" s="1">
        <v>1.3469009999999999</v>
      </c>
    </row>
    <row r="13098" spans="1:7">
      <c r="A13098">
        <v>1309.5999999999999</v>
      </c>
      <c r="B13098" s="1">
        <v>-8.6655999999999997E-2</v>
      </c>
      <c r="C13098" s="1">
        <v>1.172E-2</v>
      </c>
      <c r="D13098" s="1">
        <v>4.3276830000000004</v>
      </c>
      <c r="E13098" s="1">
        <v>0.34980699999999998</v>
      </c>
      <c r="F13098" s="1">
        <v>4.0655929999999998</v>
      </c>
      <c r="G13098" s="1">
        <v>1.483169</v>
      </c>
    </row>
    <row r="13099" spans="1:7">
      <c r="A13099">
        <v>1309.7</v>
      </c>
      <c r="B13099" s="1">
        <v>-0.101067</v>
      </c>
      <c r="C13099" s="1">
        <v>-7.1789999999999996E-3</v>
      </c>
      <c r="D13099" s="1">
        <v>4.5019390000000001</v>
      </c>
      <c r="E13099" s="1">
        <v>0.36529699999999998</v>
      </c>
      <c r="F13099" s="1">
        <v>4.2048909999999999</v>
      </c>
      <c r="G13099" s="1">
        <v>1.608212</v>
      </c>
    </row>
    <row r="13100" spans="1:7">
      <c r="A13100">
        <v>1309.8</v>
      </c>
      <c r="B13100" s="1">
        <v>-0.107472</v>
      </c>
      <c r="C13100" s="1">
        <v>-5.7359999999999998E-3</v>
      </c>
      <c r="D13100" s="1">
        <v>4.4949430000000001</v>
      </c>
      <c r="E13100" s="1">
        <v>0.36140099999999997</v>
      </c>
      <c r="F13100" s="1">
        <v>4.20458</v>
      </c>
      <c r="G13100" s="1">
        <v>1.5893440000000001</v>
      </c>
    </row>
    <row r="13101" spans="1:7">
      <c r="A13101">
        <v>1309.9000000000001</v>
      </c>
      <c r="B13101" s="1">
        <v>-0.111208</v>
      </c>
      <c r="C13101" s="1">
        <v>9.6559999999999997E-3</v>
      </c>
      <c r="D13101" s="1">
        <v>4.7406600000000001</v>
      </c>
      <c r="E13101" s="1">
        <v>0.40154099999999998</v>
      </c>
      <c r="F13101" s="1">
        <v>4.3635869999999999</v>
      </c>
      <c r="G13101" s="1">
        <v>1.852827</v>
      </c>
    </row>
    <row r="13102" spans="1:7">
      <c r="A13102">
        <v>1310</v>
      </c>
      <c r="B13102" s="1">
        <v>-8.6655999999999997E-2</v>
      </c>
      <c r="C13102" s="1">
        <v>4.3689999999999996E-3</v>
      </c>
      <c r="D13102" s="1">
        <v>4.6897739999999999</v>
      </c>
      <c r="E13102" s="1">
        <v>0.404866</v>
      </c>
      <c r="F13102" s="1">
        <v>4.3106309999999999</v>
      </c>
      <c r="G13102" s="1">
        <v>1.84728</v>
      </c>
    </row>
    <row r="13103" spans="1:7">
      <c r="A13103">
        <v>1310.0999999999999</v>
      </c>
      <c r="B13103" s="1">
        <v>-0.106671</v>
      </c>
      <c r="C13103" s="1">
        <v>3.8040000000000001E-3</v>
      </c>
      <c r="D13103" s="1">
        <v>4.8673529999999996</v>
      </c>
      <c r="E13103" s="1">
        <v>0.39938600000000002</v>
      </c>
      <c r="F13103" s="1">
        <v>4.4842919999999999</v>
      </c>
      <c r="G13103" s="1">
        <v>1.892682</v>
      </c>
    </row>
    <row r="13104" spans="1:7">
      <c r="A13104">
        <v>1310.2</v>
      </c>
      <c r="B13104" s="1">
        <v>-9.3061000000000005E-2</v>
      </c>
      <c r="C13104" s="1">
        <v>1.4706E-2</v>
      </c>
      <c r="D13104" s="1">
        <v>4.9083379999999996</v>
      </c>
      <c r="E13104" s="1">
        <v>0.419902</v>
      </c>
      <c r="F13104" s="1">
        <v>4.4819459999999998</v>
      </c>
      <c r="G13104" s="1">
        <v>2.0009869999999998</v>
      </c>
    </row>
    <row r="13105" spans="1:7">
      <c r="A13105">
        <v>1310.3</v>
      </c>
      <c r="B13105" s="1">
        <v>-0.11521099999999999</v>
      </c>
      <c r="C13105" s="1">
        <v>-1.1509999999999999E-3</v>
      </c>
      <c r="D13105" s="1">
        <v>4.9744289999999998</v>
      </c>
      <c r="E13105" s="1">
        <v>0.46124700000000002</v>
      </c>
      <c r="F13105" s="1">
        <v>4.4545919999999999</v>
      </c>
      <c r="G13105" s="1">
        <v>2.2139470000000001</v>
      </c>
    </row>
    <row r="13106" spans="1:7">
      <c r="A13106">
        <v>1310.4000000000001</v>
      </c>
      <c r="B13106" s="1">
        <v>-9.6263000000000001E-2</v>
      </c>
      <c r="C13106" s="1">
        <v>-9.3869999999999995E-3</v>
      </c>
      <c r="D13106" s="1">
        <v>5.1980839999999997</v>
      </c>
      <c r="E13106" s="1">
        <v>0.44710100000000003</v>
      </c>
      <c r="F13106" s="1">
        <v>4.6871349999999996</v>
      </c>
      <c r="G13106" s="1">
        <v>2.2474080000000001</v>
      </c>
    </row>
    <row r="13107" spans="1:7">
      <c r="A13107">
        <v>1310.5</v>
      </c>
      <c r="B13107" s="1">
        <v>-0.107472</v>
      </c>
      <c r="C13107" s="1">
        <v>1.9289999999999999E-3</v>
      </c>
      <c r="D13107" s="1">
        <v>5.2877989999999997</v>
      </c>
      <c r="E13107" s="1">
        <v>0.47211700000000001</v>
      </c>
      <c r="F13107" s="1">
        <v>4.7093530000000001</v>
      </c>
      <c r="G13107" s="1">
        <v>2.4047489999999998</v>
      </c>
    </row>
    <row r="13108" spans="1:7">
      <c r="A13108">
        <v>1310.5999999999999</v>
      </c>
      <c r="B13108" s="1">
        <v>-8.9857999999999993E-2</v>
      </c>
      <c r="C13108" s="1">
        <v>4.9709999999999997E-3</v>
      </c>
      <c r="D13108" s="1">
        <v>5.3269869999999999</v>
      </c>
      <c r="E13108" s="1">
        <v>0.46392699999999998</v>
      </c>
      <c r="F13108" s="1">
        <v>4.7639370000000003</v>
      </c>
      <c r="G13108" s="1">
        <v>2.383632</v>
      </c>
    </row>
    <row r="13109" spans="1:7">
      <c r="A13109">
        <v>1310.7</v>
      </c>
      <c r="B13109" s="1">
        <v>-9.4661999999999996E-2</v>
      </c>
      <c r="C13109" s="1">
        <v>1.0250000000000001E-3</v>
      </c>
      <c r="D13109" s="1">
        <v>5.4812099999999999</v>
      </c>
      <c r="E13109" s="1">
        <v>0.50775599999999999</v>
      </c>
      <c r="F13109" s="1">
        <v>4.7896900000000002</v>
      </c>
      <c r="G13109" s="1">
        <v>2.6650589999999998</v>
      </c>
    </row>
    <row r="13110" spans="1:7">
      <c r="A13110">
        <v>1310.8</v>
      </c>
      <c r="B13110" s="1">
        <v>-9.8932000000000006E-2</v>
      </c>
      <c r="C13110" s="1">
        <v>1.3984999999999999E-2</v>
      </c>
      <c r="D13110" s="1">
        <v>5.5726589999999998</v>
      </c>
      <c r="E13110" s="1">
        <v>0.45721600000000001</v>
      </c>
      <c r="F13110" s="1">
        <v>5.0002639999999996</v>
      </c>
      <c r="G13110" s="1">
        <v>2.4600599999999999</v>
      </c>
    </row>
    <row r="13111" spans="1:7">
      <c r="A13111">
        <v>1310.9</v>
      </c>
      <c r="B13111" s="1">
        <v>-0.10346900000000001</v>
      </c>
      <c r="C13111" s="1">
        <v>1.6933E-2</v>
      </c>
      <c r="D13111" s="1">
        <v>5.9487990000000002</v>
      </c>
      <c r="E13111" s="1">
        <v>0.45391900000000002</v>
      </c>
      <c r="F13111" s="1">
        <v>5.3463979999999998</v>
      </c>
      <c r="G13111" s="1">
        <v>2.608495</v>
      </c>
    </row>
    <row r="13112" spans="1:7">
      <c r="A13112">
        <v>1311</v>
      </c>
      <c r="B13112" s="1">
        <v>-9.6530000000000005E-2</v>
      </c>
      <c r="C13112" s="1">
        <v>1.3140000000000001E-3</v>
      </c>
      <c r="D13112" s="1">
        <v>5.9410080000000001</v>
      </c>
      <c r="E13112" s="1">
        <v>0.47942800000000002</v>
      </c>
      <c r="F13112" s="1">
        <v>5.2712120000000002</v>
      </c>
      <c r="G13112" s="1">
        <v>2.7404220000000001</v>
      </c>
    </row>
    <row r="13113" spans="1:7">
      <c r="A13113">
        <v>1311.1</v>
      </c>
      <c r="B13113" s="1">
        <v>-0.1008</v>
      </c>
      <c r="C13113" s="1">
        <v>-6.5199999999999998E-3</v>
      </c>
      <c r="D13113" s="1">
        <v>6.3976369999999996</v>
      </c>
      <c r="E13113" s="1">
        <v>0.48198200000000002</v>
      </c>
      <c r="F13113" s="1">
        <v>5.6688049999999999</v>
      </c>
      <c r="G13113" s="1">
        <v>2.965538</v>
      </c>
    </row>
    <row r="13114" spans="1:7">
      <c r="A13114">
        <v>1311.2</v>
      </c>
      <c r="B13114" s="1">
        <v>-9.8130999999999996E-2</v>
      </c>
      <c r="C13114" s="1">
        <v>-7.6239999999999997E-3</v>
      </c>
      <c r="D13114" s="1">
        <v>6.225962</v>
      </c>
      <c r="E13114" s="1">
        <v>0.46901500000000002</v>
      </c>
      <c r="F13114" s="1">
        <v>5.5536450000000004</v>
      </c>
      <c r="G13114" s="1">
        <v>2.8141850000000002</v>
      </c>
    </row>
    <row r="13115" spans="1:7">
      <c r="A13115">
        <v>1311.3</v>
      </c>
      <c r="B13115" s="1">
        <v>-0.11014</v>
      </c>
      <c r="C13115" s="1">
        <v>9.6299999999999999E-4</v>
      </c>
      <c r="D13115" s="1">
        <v>6.2002680000000003</v>
      </c>
      <c r="E13115" s="1">
        <v>0.46044000000000002</v>
      </c>
      <c r="F13115" s="1">
        <v>5.5545549999999997</v>
      </c>
      <c r="G13115" s="1">
        <v>2.755039</v>
      </c>
    </row>
    <row r="13116" spans="1:7">
      <c r="A13116">
        <v>1311.4</v>
      </c>
      <c r="B13116" s="1">
        <v>-9.2794000000000001E-2</v>
      </c>
      <c r="C13116" s="1">
        <v>1.9265999999999998E-2</v>
      </c>
      <c r="D13116" s="1">
        <v>6.3550870000000002</v>
      </c>
      <c r="E13116" s="1">
        <v>0.39731100000000003</v>
      </c>
      <c r="F13116" s="1">
        <v>5.8600560000000002</v>
      </c>
      <c r="G13116" s="1">
        <v>2.4590380000000001</v>
      </c>
    </row>
    <row r="13117" spans="1:7">
      <c r="A13117">
        <v>1311.5</v>
      </c>
      <c r="B13117" s="1">
        <v>-8.7190000000000004E-2</v>
      </c>
      <c r="C13117" s="1">
        <v>1.1256E-2</v>
      </c>
      <c r="D13117" s="1">
        <v>6.6659499999999996</v>
      </c>
      <c r="E13117" s="1">
        <v>0.39776499999999998</v>
      </c>
      <c r="F13117" s="1">
        <v>6.1455320000000002</v>
      </c>
      <c r="G13117" s="1">
        <v>2.5821149999999999</v>
      </c>
    </row>
    <row r="13118" spans="1:7">
      <c r="A13118">
        <v>1311.6</v>
      </c>
      <c r="B13118" s="1">
        <v>-0.1008</v>
      </c>
      <c r="C13118" s="1">
        <v>-3.3340000000000002E-3</v>
      </c>
      <c r="D13118" s="1">
        <v>7.0385059999999999</v>
      </c>
      <c r="E13118" s="1">
        <v>0.37923400000000002</v>
      </c>
      <c r="F13118" s="1">
        <v>6.5384089999999997</v>
      </c>
      <c r="G13118" s="1">
        <v>2.6057199999999998</v>
      </c>
    </row>
    <row r="13119" spans="1:7">
      <c r="A13119">
        <v>1311.7</v>
      </c>
      <c r="B13119" s="1">
        <v>-9.9733000000000002E-2</v>
      </c>
      <c r="C13119" s="1">
        <v>7.2160000000000002E-3</v>
      </c>
      <c r="D13119" s="1">
        <v>7.1337619999999999</v>
      </c>
      <c r="E13119" s="1">
        <v>0.39823999999999998</v>
      </c>
      <c r="F13119" s="1">
        <v>6.5755090000000003</v>
      </c>
      <c r="G13119" s="1">
        <v>2.7664490000000002</v>
      </c>
    </row>
    <row r="13120" spans="1:7">
      <c r="A13120">
        <v>1311.8</v>
      </c>
      <c r="B13120" s="1">
        <v>-9.6263000000000001E-2</v>
      </c>
      <c r="C13120" s="1">
        <v>9.1000000000000003E-5</v>
      </c>
      <c r="D13120" s="1">
        <v>7.0045440000000001</v>
      </c>
      <c r="E13120" s="1">
        <v>0.42777199999999999</v>
      </c>
      <c r="F13120" s="1">
        <v>6.3733810000000002</v>
      </c>
      <c r="G13120" s="1">
        <v>2.905796</v>
      </c>
    </row>
    <row r="13121" spans="1:7">
      <c r="A13121">
        <v>1311.9</v>
      </c>
      <c r="B13121" s="1">
        <v>-9.0659000000000003E-2</v>
      </c>
      <c r="C13121" s="1">
        <v>-9.7E-5</v>
      </c>
      <c r="D13121" s="1">
        <v>7.2760220000000002</v>
      </c>
      <c r="E13121" s="1">
        <v>0.340333</v>
      </c>
      <c r="F13121" s="1">
        <v>6.8586960000000001</v>
      </c>
      <c r="G13121" s="1">
        <v>2.4287420000000002</v>
      </c>
    </row>
    <row r="13122" spans="1:7">
      <c r="A13122">
        <v>1312</v>
      </c>
      <c r="B13122" s="1">
        <v>-0.110941</v>
      </c>
      <c r="C13122" s="1">
        <v>1.1375E-2</v>
      </c>
      <c r="D13122" s="1">
        <v>7.3976410000000001</v>
      </c>
      <c r="E13122" s="1">
        <v>0.359595</v>
      </c>
      <c r="F13122" s="1">
        <v>6.9244830000000004</v>
      </c>
      <c r="G13122" s="1">
        <v>2.6031960000000001</v>
      </c>
    </row>
    <row r="13123" spans="1:7">
      <c r="A13123">
        <v>1312.1</v>
      </c>
      <c r="B13123" s="1">
        <v>-9.9999000000000005E-2</v>
      </c>
      <c r="C13123" s="1">
        <v>5.1590000000000004E-3</v>
      </c>
      <c r="D13123" s="1">
        <v>7.1824789999999998</v>
      </c>
      <c r="E13123" s="1">
        <v>0.30584</v>
      </c>
      <c r="F13123" s="1">
        <v>6.8491710000000001</v>
      </c>
      <c r="G13123" s="1">
        <v>2.162604</v>
      </c>
    </row>
    <row r="13124" spans="1:7">
      <c r="A13124">
        <v>1312.2</v>
      </c>
      <c r="B13124" s="1">
        <v>-9.5729999999999996E-2</v>
      </c>
      <c r="C13124" s="1">
        <v>4.9389999999999998E-3</v>
      </c>
      <c r="D13124" s="1">
        <v>7.4914620000000003</v>
      </c>
      <c r="E13124" s="1">
        <v>0.32059399999999999</v>
      </c>
      <c r="F13124" s="1">
        <v>7.1097599999999996</v>
      </c>
      <c r="G13124" s="1">
        <v>2.3607870000000002</v>
      </c>
    </row>
    <row r="13125" spans="1:7">
      <c r="A13125">
        <v>1312.3</v>
      </c>
      <c r="B13125" s="1">
        <v>-0.10133399999999999</v>
      </c>
      <c r="C13125" s="1">
        <v>2.1512E-2</v>
      </c>
      <c r="D13125" s="1">
        <v>7.2937060000000002</v>
      </c>
      <c r="E13125" s="1">
        <v>0.29985699999999998</v>
      </c>
      <c r="F13125" s="1">
        <v>6.9682510000000004</v>
      </c>
      <c r="G13125" s="1">
        <v>2.1544430000000001</v>
      </c>
    </row>
    <row r="13126" spans="1:7">
      <c r="A13126">
        <v>1312.4</v>
      </c>
      <c r="B13126" s="1">
        <v>-9.0124999999999997E-2</v>
      </c>
      <c r="C13126" s="1">
        <v>2.098E-3</v>
      </c>
      <c r="D13126" s="1">
        <v>7.2803000000000004</v>
      </c>
      <c r="E13126" s="1">
        <v>0.247725</v>
      </c>
      <c r="F13126" s="1">
        <v>7.058052</v>
      </c>
      <c r="G13126" s="1">
        <v>1.7851250000000001</v>
      </c>
    </row>
    <row r="13127" spans="1:7">
      <c r="A13127">
        <v>1312.5</v>
      </c>
      <c r="B13127" s="1">
        <v>-9.9999000000000005E-2</v>
      </c>
      <c r="C13127" s="1">
        <v>-1.8419999999999999E-2</v>
      </c>
      <c r="D13127" s="1">
        <v>7.2199090000000004</v>
      </c>
      <c r="E13127" s="1">
        <v>0.32492199999999999</v>
      </c>
      <c r="F13127" s="1">
        <v>6.8421320000000003</v>
      </c>
      <c r="G13127" s="1">
        <v>2.304846</v>
      </c>
    </row>
    <row r="13128" spans="1:7">
      <c r="A13128">
        <v>1312.6</v>
      </c>
      <c r="B13128" s="1">
        <v>-8.9592000000000005E-2</v>
      </c>
      <c r="C13128" s="1">
        <v>8.4019999999999997E-3</v>
      </c>
      <c r="D13128" s="1">
        <v>7.1226139999999996</v>
      </c>
      <c r="E13128" s="1">
        <v>0.25372800000000001</v>
      </c>
      <c r="F13128" s="1">
        <v>6.8945720000000001</v>
      </c>
      <c r="G13128" s="1">
        <v>1.7878769999999999</v>
      </c>
    </row>
    <row r="13129" spans="1:7">
      <c r="A13129">
        <v>1312.7</v>
      </c>
      <c r="B13129" s="1">
        <v>-0.10026599999999999</v>
      </c>
      <c r="C13129" s="1">
        <v>1.8381999999999999E-2</v>
      </c>
      <c r="D13129" s="1">
        <v>7.5113300000000001</v>
      </c>
      <c r="E13129" s="1">
        <v>0.249718</v>
      </c>
      <c r="F13129" s="1">
        <v>7.2783439999999997</v>
      </c>
      <c r="G13129" s="1">
        <v>1.8562829999999999</v>
      </c>
    </row>
    <row r="13130" spans="1:7">
      <c r="A13130">
        <v>1312.8</v>
      </c>
      <c r="B13130" s="1">
        <v>-8.6655999999999997E-2</v>
      </c>
      <c r="C13130" s="1">
        <v>5.5729999999999998E-3</v>
      </c>
      <c r="D13130" s="1">
        <v>7.4576840000000004</v>
      </c>
      <c r="E13130" s="1">
        <v>0.24560899999999999</v>
      </c>
      <c r="F13130" s="1">
        <v>7.2338750000000003</v>
      </c>
      <c r="G13130" s="1">
        <v>1.813315</v>
      </c>
    </row>
    <row r="13131" spans="1:7">
      <c r="A13131">
        <v>1312.9</v>
      </c>
      <c r="B13131" s="1">
        <v>-7.7315999999999996E-2</v>
      </c>
      <c r="C13131" s="1">
        <v>8.0879999999999997E-3</v>
      </c>
      <c r="D13131" s="1">
        <v>7.2069070000000002</v>
      </c>
      <c r="E13131" s="1">
        <v>0.23936199999999999</v>
      </c>
      <c r="F13131" s="1">
        <v>7.0014339999999997</v>
      </c>
      <c r="G13131" s="1">
        <v>1.7086349999999999</v>
      </c>
    </row>
    <row r="13132" spans="1:7">
      <c r="A13132">
        <v>1313</v>
      </c>
      <c r="B13132" s="1">
        <v>-9.146E-2</v>
      </c>
      <c r="C13132" s="1">
        <v>1.295E-2</v>
      </c>
      <c r="D13132" s="1">
        <v>7.6225500000000004</v>
      </c>
      <c r="E13132" s="1">
        <v>0.22354499999999999</v>
      </c>
      <c r="F13132" s="1">
        <v>7.4328839999999996</v>
      </c>
      <c r="G13132" s="1">
        <v>1.689824</v>
      </c>
    </row>
    <row r="13133" spans="1:7">
      <c r="A13133">
        <v>1313.1</v>
      </c>
      <c r="B13133" s="1">
        <v>-7.9450999999999994E-2</v>
      </c>
      <c r="C13133" s="1">
        <v>2.8509999999999998E-3</v>
      </c>
      <c r="D13133" s="1">
        <v>7.4208379999999998</v>
      </c>
      <c r="E13133" s="1">
        <v>0.21256900000000001</v>
      </c>
      <c r="F13133" s="1">
        <v>7.2538119999999999</v>
      </c>
      <c r="G13133" s="1">
        <v>1.565585</v>
      </c>
    </row>
    <row r="13134" spans="1:7">
      <c r="A13134">
        <v>1313.2</v>
      </c>
      <c r="B13134" s="1">
        <v>-9.6263000000000001E-2</v>
      </c>
      <c r="C13134" s="1">
        <v>-5.5500000000000005E-4</v>
      </c>
      <c r="D13134" s="1">
        <v>7.183751</v>
      </c>
      <c r="E13134" s="1">
        <v>0.22115499999999999</v>
      </c>
      <c r="F13134" s="1">
        <v>7.008788</v>
      </c>
      <c r="G13134" s="1">
        <v>1.575807</v>
      </c>
    </row>
    <row r="13135" spans="1:7">
      <c r="A13135">
        <v>1313.3</v>
      </c>
      <c r="B13135" s="1">
        <v>-8.9592000000000005E-2</v>
      </c>
      <c r="C13135" s="1">
        <v>-3.0709999999999999E-3</v>
      </c>
      <c r="D13135" s="1">
        <v>7.1994590000000001</v>
      </c>
      <c r="E13135" s="1">
        <v>0.16592999999999999</v>
      </c>
      <c r="F13135" s="1">
        <v>7.1005750000000001</v>
      </c>
      <c r="G13135" s="1">
        <v>1.1891350000000001</v>
      </c>
    </row>
    <row r="13136" spans="1:7">
      <c r="A13136">
        <v>1313.4</v>
      </c>
      <c r="B13136" s="1">
        <v>-9.6530000000000005E-2</v>
      </c>
      <c r="C13136" s="1">
        <v>1.3632999999999999E-2</v>
      </c>
      <c r="D13136" s="1">
        <v>7.2097759999999997</v>
      </c>
      <c r="E13136" s="1">
        <v>0.15465599999999999</v>
      </c>
      <c r="F13136" s="1">
        <v>7.1237240000000002</v>
      </c>
      <c r="G13136" s="1">
        <v>1.1105929999999999</v>
      </c>
    </row>
    <row r="13137" spans="1:7">
      <c r="A13137">
        <v>1313.5</v>
      </c>
      <c r="B13137" s="1">
        <v>-0.101867</v>
      </c>
      <c r="C13137" s="1">
        <v>2.0664999999999999E-2</v>
      </c>
      <c r="D13137" s="1">
        <v>7.1006660000000004</v>
      </c>
      <c r="E13137" s="1">
        <v>0.180141</v>
      </c>
      <c r="F13137" s="1">
        <v>6.9857659999999999</v>
      </c>
      <c r="G13137" s="1">
        <v>1.272214</v>
      </c>
    </row>
    <row r="13138" spans="1:7">
      <c r="A13138">
        <v>1313.6</v>
      </c>
      <c r="B13138" s="1">
        <v>-0.107739</v>
      </c>
      <c r="C13138" s="1">
        <v>6.5389999999999997E-3</v>
      </c>
      <c r="D13138" s="1">
        <v>7.0703740000000002</v>
      </c>
      <c r="E13138" s="1">
        <v>0.13079499999999999</v>
      </c>
      <c r="F13138" s="1">
        <v>7.0099830000000001</v>
      </c>
      <c r="G13138" s="1">
        <v>0.92213199999999995</v>
      </c>
    </row>
    <row r="13139" spans="1:7">
      <c r="A13139">
        <v>1313.7</v>
      </c>
      <c r="B13139" s="1">
        <v>-9.0392E-2</v>
      </c>
      <c r="C13139" s="1">
        <v>1.0886E-2</v>
      </c>
      <c r="D13139" s="1">
        <v>7.4010769999999999</v>
      </c>
      <c r="E13139" s="1">
        <v>0.14752799999999999</v>
      </c>
      <c r="F13139" s="1">
        <v>7.3206819999999997</v>
      </c>
      <c r="G13139" s="1">
        <v>1.0879129999999999</v>
      </c>
    </row>
    <row r="13140" spans="1:7">
      <c r="A13140">
        <v>1313.8</v>
      </c>
      <c r="B13140" s="1">
        <v>-0.10934000000000001</v>
      </c>
      <c r="C13140" s="1">
        <v>4.4000000000000003E-3</v>
      </c>
      <c r="D13140" s="1">
        <v>7.0851160000000002</v>
      </c>
      <c r="E13140" s="1">
        <v>0.12806600000000001</v>
      </c>
      <c r="F13140" s="1">
        <v>7.0270950000000001</v>
      </c>
      <c r="G13140" s="1">
        <v>0.90488100000000005</v>
      </c>
    </row>
    <row r="13141" spans="1:7">
      <c r="A13141">
        <v>1313.9</v>
      </c>
      <c r="B13141" s="1">
        <v>-9.1993000000000005E-2</v>
      </c>
      <c r="C13141" s="1">
        <v>-1.0201999999999999E-2</v>
      </c>
      <c r="D13141" s="1">
        <v>7.3166320000000002</v>
      </c>
      <c r="E13141" s="1">
        <v>0.14294299999999999</v>
      </c>
      <c r="F13141" s="1">
        <v>7.2420109999999998</v>
      </c>
      <c r="G13141" s="1">
        <v>1.042303</v>
      </c>
    </row>
    <row r="13142" spans="1:7">
      <c r="A13142">
        <v>1314</v>
      </c>
      <c r="B13142" s="1">
        <v>-9.9465999999999999E-2</v>
      </c>
      <c r="C13142" s="1">
        <v>2.23E-4</v>
      </c>
      <c r="D13142" s="1">
        <v>7.3995059999999997</v>
      </c>
      <c r="E13142" s="1">
        <v>0.124319</v>
      </c>
      <c r="F13142" s="1">
        <v>7.3423990000000003</v>
      </c>
      <c r="G13142" s="1">
        <v>0.91752900000000004</v>
      </c>
    </row>
    <row r="13143" spans="1:7">
      <c r="A13143">
        <v>1314.1</v>
      </c>
      <c r="B13143" s="1">
        <v>-8.3454E-2</v>
      </c>
      <c r="C13143" s="1">
        <v>2.4077000000000001E-2</v>
      </c>
      <c r="D13143" s="1">
        <v>7.2986219999999999</v>
      </c>
      <c r="E13143" s="1">
        <v>0.12778300000000001</v>
      </c>
      <c r="F13143" s="1">
        <v>7.239115</v>
      </c>
      <c r="G13143" s="1">
        <v>0.93010099999999996</v>
      </c>
    </row>
    <row r="13144" spans="1:7">
      <c r="A13144">
        <v>1314.2</v>
      </c>
      <c r="B13144" s="1">
        <v>-8.6923E-2</v>
      </c>
      <c r="C13144" s="1">
        <v>1.3613999999999999E-2</v>
      </c>
      <c r="D13144" s="1">
        <v>7.3067840000000004</v>
      </c>
      <c r="E13144" s="1">
        <v>0.13817499999999999</v>
      </c>
      <c r="F13144" s="1">
        <v>7.2371429999999997</v>
      </c>
      <c r="G13144" s="1">
        <v>1.0064040000000001</v>
      </c>
    </row>
    <row r="13145" spans="1:7">
      <c r="A13145">
        <v>1314.3</v>
      </c>
      <c r="B13145" s="1">
        <v>-9.7063999999999998E-2</v>
      </c>
      <c r="C13145" s="1">
        <v>6.8279999999999999E-3</v>
      </c>
      <c r="D13145" s="1">
        <v>7.3606920000000002</v>
      </c>
      <c r="E13145" s="1">
        <v>0.158918</v>
      </c>
      <c r="F13145" s="1">
        <v>7.2679400000000003</v>
      </c>
      <c r="G13145" s="1">
        <v>1.1648309999999999</v>
      </c>
    </row>
    <row r="13146" spans="1:7">
      <c r="A13146">
        <v>1314.4</v>
      </c>
      <c r="B13146" s="1">
        <v>-0.105337</v>
      </c>
      <c r="C13146" s="1">
        <v>1.5665999999999999E-2</v>
      </c>
      <c r="D13146" s="1">
        <v>7.3105789999999997</v>
      </c>
      <c r="E13146" s="1">
        <v>0.14982500000000001</v>
      </c>
      <c r="F13146" s="1">
        <v>7.2286809999999999</v>
      </c>
      <c r="G13146" s="1">
        <v>1.0912139999999999</v>
      </c>
    </row>
    <row r="13147" spans="1:7">
      <c r="A13147">
        <v>1314.5</v>
      </c>
      <c r="B13147" s="1">
        <v>-9.2526999999999998E-2</v>
      </c>
      <c r="C13147" s="1">
        <v>3.4150000000000001E-3</v>
      </c>
      <c r="D13147" s="1">
        <v>6.9065729999999999</v>
      </c>
      <c r="E13147" s="1">
        <v>0.16069900000000001</v>
      </c>
      <c r="F13147" s="1">
        <v>6.8175860000000004</v>
      </c>
      <c r="G13147" s="1">
        <v>1.105111</v>
      </c>
    </row>
    <row r="13148" spans="1:7">
      <c r="A13148">
        <v>1314.6</v>
      </c>
      <c r="B13148" s="1">
        <v>-9.7331000000000001E-2</v>
      </c>
      <c r="C13148" s="1">
        <v>-1.4198000000000001E-2</v>
      </c>
      <c r="D13148" s="1">
        <v>6.907184</v>
      </c>
      <c r="E13148" s="1">
        <v>0.18890999999999999</v>
      </c>
      <c r="F13148" s="1">
        <v>6.7843020000000003</v>
      </c>
      <c r="G13148" s="1">
        <v>1.297088</v>
      </c>
    </row>
    <row r="13149" spans="1:7">
      <c r="A13149">
        <v>1314.7</v>
      </c>
      <c r="B13149" s="1">
        <v>-9.2259999999999995E-2</v>
      </c>
      <c r="C13149" s="1">
        <v>6.012E-3</v>
      </c>
      <c r="D13149" s="1">
        <v>6.7188639999999999</v>
      </c>
      <c r="E13149" s="1">
        <v>0.19772200000000001</v>
      </c>
      <c r="F13149" s="1">
        <v>6.5879580000000004</v>
      </c>
      <c r="G13149" s="1">
        <v>1.3198270000000001</v>
      </c>
    </row>
    <row r="13150" spans="1:7">
      <c r="A13150">
        <v>1314.8</v>
      </c>
      <c r="B13150" s="1">
        <v>-9.9198999999999996E-2</v>
      </c>
      <c r="C13150" s="1">
        <v>1.7842E-2</v>
      </c>
      <c r="D13150" s="1">
        <v>6.31107</v>
      </c>
      <c r="E13150" s="1">
        <v>0.18691099999999999</v>
      </c>
      <c r="F13150" s="1">
        <v>6.2011500000000002</v>
      </c>
      <c r="G13150" s="1">
        <v>1.1727510000000001</v>
      </c>
    </row>
    <row r="13151" spans="1:7">
      <c r="A13151">
        <v>1314.9</v>
      </c>
      <c r="B13151" s="1">
        <v>-9.0124999999999997E-2</v>
      </c>
      <c r="C13151" s="1">
        <v>1.3778E-2</v>
      </c>
      <c r="D13151" s="1">
        <v>6.5680839999999998</v>
      </c>
      <c r="E13151" s="1">
        <v>0.190169</v>
      </c>
      <c r="F13151" s="1">
        <v>6.4496770000000003</v>
      </c>
      <c r="G13151" s="1">
        <v>1.241533</v>
      </c>
    </row>
    <row r="13152" spans="1:7">
      <c r="A13152">
        <v>1315</v>
      </c>
      <c r="B13152" s="1">
        <v>-7.5981000000000007E-2</v>
      </c>
      <c r="C13152" s="1">
        <v>1.2749E-2</v>
      </c>
      <c r="D13152" s="1">
        <v>6.5019879999999999</v>
      </c>
      <c r="E13152" s="1">
        <v>0.237514</v>
      </c>
      <c r="F13152" s="1">
        <v>6.3194509999999999</v>
      </c>
      <c r="G13152" s="1">
        <v>1.5298320000000001</v>
      </c>
    </row>
    <row r="13153" spans="1:7">
      <c r="A13153">
        <v>1315.1</v>
      </c>
      <c r="B13153" s="1">
        <v>-9.7864000000000007E-2</v>
      </c>
      <c r="C13153" s="1">
        <v>-5.2659999999999998E-3</v>
      </c>
      <c r="D13153" s="1">
        <v>6.3581180000000002</v>
      </c>
      <c r="E13153" s="1">
        <v>0.16978799999999999</v>
      </c>
      <c r="F13153" s="1">
        <v>6.2666919999999999</v>
      </c>
      <c r="G13153" s="1">
        <v>1.0743529999999999</v>
      </c>
    </row>
    <row r="13154" spans="1:7">
      <c r="A13154">
        <v>1315.2</v>
      </c>
      <c r="B13154" s="1">
        <v>-8.2118999999999998E-2</v>
      </c>
      <c r="C13154" s="1">
        <v>-7.587E-3</v>
      </c>
      <c r="D13154" s="1">
        <v>6.2499450000000003</v>
      </c>
      <c r="E13154" s="1">
        <v>0.18179899999999999</v>
      </c>
      <c r="F13154" s="1">
        <v>6.1469469999999999</v>
      </c>
      <c r="G13154" s="1">
        <v>1.129983</v>
      </c>
    </row>
    <row r="13155" spans="1:7">
      <c r="A13155">
        <v>1315.3</v>
      </c>
      <c r="B13155" s="1">
        <v>-0.102134</v>
      </c>
      <c r="C13155" s="1">
        <v>1.3464E-2</v>
      </c>
      <c r="D13155" s="1">
        <v>6.2983520000000004</v>
      </c>
      <c r="E13155" s="1">
        <v>0.18343499999999999</v>
      </c>
      <c r="F13155" s="1">
        <v>6.1926839999999999</v>
      </c>
      <c r="G13155" s="1">
        <v>1.1488700000000001</v>
      </c>
    </row>
    <row r="13156" spans="1:7">
      <c r="A13156">
        <v>1315.4</v>
      </c>
      <c r="B13156" s="1">
        <v>-0.102134</v>
      </c>
      <c r="C13156" s="1">
        <v>1.1864E-2</v>
      </c>
      <c r="D13156" s="1">
        <v>6.4297339999999998</v>
      </c>
      <c r="E13156" s="1">
        <v>0.185584</v>
      </c>
      <c r="F13156" s="1">
        <v>6.3193260000000002</v>
      </c>
      <c r="G13156" s="1">
        <v>1.1864189999999999</v>
      </c>
    </row>
    <row r="13157" spans="1:7">
      <c r="A13157">
        <v>1315.5</v>
      </c>
      <c r="B13157" s="1">
        <v>-0.102935</v>
      </c>
      <c r="C13157" s="1">
        <v>4.914E-3</v>
      </c>
      <c r="D13157" s="1">
        <v>6.2559019999999999</v>
      </c>
      <c r="E13157" s="1">
        <v>0.17918500000000001</v>
      </c>
      <c r="F13157" s="1">
        <v>6.1557399999999998</v>
      </c>
      <c r="G13157" s="1">
        <v>1.114976</v>
      </c>
    </row>
    <row r="13158" spans="1:7">
      <c r="A13158">
        <v>1315.6</v>
      </c>
      <c r="B13158" s="1">
        <v>-9.7598000000000004E-2</v>
      </c>
      <c r="C13158" s="1">
        <v>1.214E-2</v>
      </c>
      <c r="D13158" s="1">
        <v>6.100384</v>
      </c>
      <c r="E13158" s="1">
        <v>0.168877</v>
      </c>
      <c r="F13158" s="1">
        <v>6.0136019999999997</v>
      </c>
      <c r="G13158" s="1">
        <v>1.0253220000000001</v>
      </c>
    </row>
    <row r="13159" spans="1:7">
      <c r="A13159">
        <v>1315.7</v>
      </c>
      <c r="B13159" s="1">
        <v>-9.3594999999999998E-2</v>
      </c>
      <c r="C13159" s="1">
        <v>1.0629E-2</v>
      </c>
      <c r="D13159" s="1">
        <v>6.5540700000000003</v>
      </c>
      <c r="E13159" s="1">
        <v>0.21209600000000001</v>
      </c>
      <c r="F13159" s="1">
        <v>6.4072050000000003</v>
      </c>
      <c r="G13159" s="1">
        <v>1.3796949999999999</v>
      </c>
    </row>
    <row r="13160" spans="1:7">
      <c r="A13160">
        <v>1315.8</v>
      </c>
      <c r="B13160" s="1">
        <v>-8.5588999999999998E-2</v>
      </c>
      <c r="C13160" s="1">
        <v>-7.18E-4</v>
      </c>
      <c r="D13160" s="1">
        <v>6.450704</v>
      </c>
      <c r="E13160" s="1">
        <v>0.19470599999999999</v>
      </c>
      <c r="F13160" s="1">
        <v>6.3288159999999998</v>
      </c>
      <c r="G13160" s="1">
        <v>1.248068</v>
      </c>
    </row>
    <row r="13161" spans="1:7">
      <c r="A13161">
        <v>1315.9</v>
      </c>
      <c r="B13161" s="1">
        <v>-8.7989999999999999E-2</v>
      </c>
      <c r="C13161" s="1">
        <v>-6.1060000000000003E-3</v>
      </c>
      <c r="D13161" s="1">
        <v>6.5323919999999998</v>
      </c>
      <c r="E13161" s="1">
        <v>0.20690700000000001</v>
      </c>
      <c r="F13161" s="1">
        <v>6.3930629999999997</v>
      </c>
      <c r="G13161" s="1">
        <v>1.341977</v>
      </c>
    </row>
    <row r="13162" spans="1:7">
      <c r="A13162">
        <v>1316</v>
      </c>
      <c r="B13162" s="1">
        <v>-0.10346900000000001</v>
      </c>
      <c r="C13162" s="1">
        <v>-2.7260000000000001E-3</v>
      </c>
      <c r="D13162" s="1">
        <v>6.5500480000000003</v>
      </c>
      <c r="E13162" s="1">
        <v>0.22488900000000001</v>
      </c>
      <c r="F13162" s="1">
        <v>6.3851100000000001</v>
      </c>
      <c r="G13162" s="1">
        <v>1.460647</v>
      </c>
    </row>
    <row r="13163" spans="1:7">
      <c r="A13163">
        <v>1316.1</v>
      </c>
      <c r="B13163" s="1">
        <v>-0.105337</v>
      </c>
      <c r="C13163" s="1">
        <v>4.5760000000000002E-3</v>
      </c>
      <c r="D13163" s="1">
        <v>6.6800179999999996</v>
      </c>
      <c r="E13163" s="1">
        <v>0.279972</v>
      </c>
      <c r="F13163" s="1">
        <v>6.4199190000000002</v>
      </c>
      <c r="G13163" s="1">
        <v>1.8458810000000001</v>
      </c>
    </row>
    <row r="13164" spans="1:7">
      <c r="A13164">
        <v>1316.2</v>
      </c>
      <c r="B13164" s="1">
        <v>-9.9198999999999996E-2</v>
      </c>
      <c r="C13164" s="1">
        <v>1.4416999999999999E-2</v>
      </c>
      <c r="D13164" s="1">
        <v>6.7673379999999996</v>
      </c>
      <c r="E13164" s="1">
        <v>0.29691299999999998</v>
      </c>
      <c r="F13164" s="1">
        <v>6.4712269999999998</v>
      </c>
      <c r="G13164" s="1">
        <v>1.9799199999999999</v>
      </c>
    </row>
    <row r="13165" spans="1:7">
      <c r="A13165">
        <v>1316.3</v>
      </c>
      <c r="B13165" s="1">
        <v>-0.105337</v>
      </c>
      <c r="C13165" s="1">
        <v>1.8148999999999998E-2</v>
      </c>
      <c r="D13165" s="1">
        <v>6.3489639999999996</v>
      </c>
      <c r="E13165" s="1">
        <v>0.27202100000000001</v>
      </c>
      <c r="F13165" s="1">
        <v>6.1155109999999997</v>
      </c>
      <c r="G13165" s="1">
        <v>1.70583</v>
      </c>
    </row>
    <row r="13166" spans="1:7">
      <c r="A13166">
        <v>1316.4</v>
      </c>
      <c r="B13166" s="1">
        <v>-9.2794000000000001E-2</v>
      </c>
      <c r="C13166" s="1">
        <v>6.5259999999999997E-3</v>
      </c>
      <c r="D13166" s="1">
        <v>6.406377</v>
      </c>
      <c r="E13166" s="1">
        <v>0.33295799999999998</v>
      </c>
      <c r="F13166" s="1">
        <v>6.0545359999999997</v>
      </c>
      <c r="G13166" s="1">
        <v>2.0938629999999998</v>
      </c>
    </row>
    <row r="13167" spans="1:7">
      <c r="A13167">
        <v>1316.5</v>
      </c>
      <c r="B13167" s="1">
        <v>-8.9857999999999993E-2</v>
      </c>
      <c r="C13167" s="1">
        <v>-6.7650000000000002E-3</v>
      </c>
      <c r="D13167" s="1">
        <v>6.4733010000000002</v>
      </c>
      <c r="E13167" s="1">
        <v>0.37579200000000001</v>
      </c>
      <c r="F13167" s="1">
        <v>6.0215769999999997</v>
      </c>
      <c r="G13167" s="1">
        <v>2.3757609999999998</v>
      </c>
    </row>
    <row r="13168" spans="1:7">
      <c r="A13168">
        <v>1316.6</v>
      </c>
      <c r="B13168" s="1">
        <v>-9.4128000000000003E-2</v>
      </c>
      <c r="C13168" s="1">
        <v>-1.421E-3</v>
      </c>
      <c r="D13168" s="1">
        <v>6.2643839999999997</v>
      </c>
      <c r="E13168" s="1">
        <v>0.28975699999999999</v>
      </c>
      <c r="F13168" s="1">
        <v>6.0032420000000002</v>
      </c>
      <c r="G13168" s="1">
        <v>1.7898579999999999</v>
      </c>
    </row>
    <row r="13169" spans="1:7">
      <c r="A13169">
        <v>1316.7</v>
      </c>
      <c r="B13169" s="1">
        <v>-0.10587000000000001</v>
      </c>
      <c r="C13169" s="1">
        <v>4.463E-3</v>
      </c>
      <c r="D13169" s="1">
        <v>6.4224290000000002</v>
      </c>
      <c r="E13169" s="1">
        <v>0.29247299999999998</v>
      </c>
      <c r="F13169" s="1">
        <v>6.1496930000000001</v>
      </c>
      <c r="G13169" s="1">
        <v>1.8517220000000001</v>
      </c>
    </row>
    <row r="13170" spans="1:7">
      <c r="A13170">
        <v>1316.8</v>
      </c>
      <c r="B13170" s="1">
        <v>-0.10587000000000001</v>
      </c>
      <c r="C13170" s="1">
        <v>4.6820000000000004E-3</v>
      </c>
      <c r="D13170" s="1">
        <v>6.2943740000000004</v>
      </c>
      <c r="E13170" s="1">
        <v>0.39599699999999999</v>
      </c>
      <c r="F13170" s="1">
        <v>5.8072670000000004</v>
      </c>
      <c r="G13170" s="1">
        <v>2.4279199999999999</v>
      </c>
    </row>
    <row r="13171" spans="1:7">
      <c r="A13171">
        <v>1316.9</v>
      </c>
      <c r="B13171" s="1">
        <v>-9.2794000000000001E-2</v>
      </c>
      <c r="C13171" s="1">
        <v>1.1280999999999999E-2</v>
      </c>
      <c r="D13171" s="1">
        <v>6.7456139999999998</v>
      </c>
      <c r="E13171" s="1">
        <v>0.35270200000000002</v>
      </c>
      <c r="F13171" s="1">
        <v>6.3303729999999998</v>
      </c>
      <c r="G13171" s="1">
        <v>2.3301690000000002</v>
      </c>
    </row>
    <row r="13172" spans="1:7">
      <c r="A13172">
        <v>1317</v>
      </c>
      <c r="B13172" s="1">
        <v>-9.8665000000000003E-2</v>
      </c>
      <c r="C13172" s="1">
        <v>1.4016000000000001E-2</v>
      </c>
      <c r="D13172" s="1">
        <v>6.7941529999999997</v>
      </c>
      <c r="E13172" s="1">
        <v>0.27114500000000002</v>
      </c>
      <c r="F13172" s="1">
        <v>6.545928</v>
      </c>
      <c r="G13172" s="1">
        <v>1.819709</v>
      </c>
    </row>
    <row r="13173" spans="1:7">
      <c r="A13173">
        <v>1317.1</v>
      </c>
      <c r="B13173" s="1">
        <v>-0.106404</v>
      </c>
      <c r="C13173" s="1">
        <v>-6.4700000000000001E-3</v>
      </c>
      <c r="D13173" s="1">
        <v>7.124066</v>
      </c>
      <c r="E13173" s="1">
        <v>0.38272299999999998</v>
      </c>
      <c r="F13173" s="1">
        <v>6.6086470000000004</v>
      </c>
      <c r="G13173" s="1">
        <v>2.660469</v>
      </c>
    </row>
    <row r="13174" spans="1:7">
      <c r="A13174">
        <v>1317.2</v>
      </c>
      <c r="B13174" s="1">
        <v>-9.3327999999999994E-2</v>
      </c>
      <c r="C13174" s="1">
        <v>5.9900000000000003E-4</v>
      </c>
      <c r="D13174" s="1">
        <v>7.030087</v>
      </c>
      <c r="E13174" s="1">
        <v>0.36050300000000002</v>
      </c>
      <c r="F13174" s="1">
        <v>6.5781910000000003</v>
      </c>
      <c r="G13174" s="1">
        <v>2.4798249999999999</v>
      </c>
    </row>
    <row r="13175" spans="1:7">
      <c r="A13175">
        <v>1317.3</v>
      </c>
      <c r="B13175" s="1">
        <v>-0.101867</v>
      </c>
      <c r="C13175" s="1">
        <v>6.0749999999999997E-3</v>
      </c>
      <c r="D13175" s="1">
        <v>7.5907739999999997</v>
      </c>
      <c r="E13175" s="1">
        <v>0.36626500000000001</v>
      </c>
      <c r="F13175" s="1">
        <v>7.0872900000000003</v>
      </c>
      <c r="G13175" s="1">
        <v>2.7184879999999998</v>
      </c>
    </row>
    <row r="13176" spans="1:7">
      <c r="A13176">
        <v>1317.4</v>
      </c>
      <c r="B13176" s="1">
        <v>-8.9325000000000002E-2</v>
      </c>
      <c r="C13176" s="1">
        <v>-1.1507E-2</v>
      </c>
      <c r="D13176" s="1">
        <v>7.540508</v>
      </c>
      <c r="E13176" s="1">
        <v>0.31001699999999999</v>
      </c>
      <c r="F13176" s="1">
        <v>7.1810400000000003</v>
      </c>
      <c r="G13176" s="1">
        <v>2.3004180000000001</v>
      </c>
    </row>
    <row r="13177" spans="1:7">
      <c r="A13177">
        <v>1317.5</v>
      </c>
      <c r="B13177" s="1">
        <v>-0.104002</v>
      </c>
      <c r="C13177" s="1">
        <v>1.0352999999999999E-2</v>
      </c>
      <c r="D13177" s="1">
        <v>6.6714010000000004</v>
      </c>
      <c r="E13177" s="1">
        <v>0.31983200000000001</v>
      </c>
      <c r="F13177" s="1">
        <v>6.3330830000000002</v>
      </c>
      <c r="G13177" s="1">
        <v>2.0975359999999998</v>
      </c>
    </row>
    <row r="13178" spans="1:7">
      <c r="A13178">
        <v>1317.6</v>
      </c>
      <c r="B13178" s="1">
        <v>-0.108005</v>
      </c>
      <c r="C13178" s="1">
        <v>3.6320999999999999E-2</v>
      </c>
      <c r="D13178" s="1">
        <v>7.6899730000000002</v>
      </c>
      <c r="E13178" s="1">
        <v>0.32680500000000001</v>
      </c>
      <c r="F13178" s="1">
        <v>7.2829649999999999</v>
      </c>
      <c r="G13178" s="1">
        <v>2.4686240000000002</v>
      </c>
    </row>
    <row r="13179" spans="1:7">
      <c r="A13179">
        <v>1317.7</v>
      </c>
      <c r="B13179" s="1">
        <v>-9.6530000000000005E-2</v>
      </c>
      <c r="C13179" s="1">
        <v>-2.9199999999999999E-3</v>
      </c>
      <c r="D13179" s="1">
        <v>7.596228</v>
      </c>
      <c r="E13179" s="1">
        <v>0.29889900000000003</v>
      </c>
      <c r="F13179" s="1">
        <v>7.2594219999999998</v>
      </c>
      <c r="G13179" s="1">
        <v>2.2368459999999999</v>
      </c>
    </row>
    <row r="13180" spans="1:7">
      <c r="A13180">
        <v>1317.8</v>
      </c>
      <c r="B13180" s="1">
        <v>-0.10240100000000001</v>
      </c>
      <c r="C13180" s="1">
        <v>-1.1645000000000001E-2</v>
      </c>
      <c r="D13180" s="1">
        <v>7.1839029999999999</v>
      </c>
      <c r="E13180" s="1">
        <v>0.31260900000000003</v>
      </c>
      <c r="F13180" s="1">
        <v>6.8357320000000001</v>
      </c>
      <c r="G13180" s="1">
        <v>2.2093530000000001</v>
      </c>
    </row>
    <row r="13181" spans="1:7">
      <c r="A13181">
        <v>1317.9</v>
      </c>
      <c r="B13181" s="1">
        <v>-0.115478</v>
      </c>
      <c r="C13181" s="1">
        <v>1.3088000000000001E-2</v>
      </c>
      <c r="D13181" s="1">
        <v>7.1174049999999998</v>
      </c>
      <c r="E13181" s="1">
        <v>0.343061</v>
      </c>
      <c r="F13181" s="1">
        <v>6.7026709999999996</v>
      </c>
      <c r="G13181" s="1">
        <v>2.3940890000000001</v>
      </c>
    </row>
    <row r="13182" spans="1:7">
      <c r="A13182">
        <v>1318</v>
      </c>
      <c r="B13182" s="1">
        <v>-9.0926000000000007E-2</v>
      </c>
      <c r="C13182" s="1">
        <v>-3.748E-3</v>
      </c>
      <c r="D13182" s="1">
        <v>7.444744</v>
      </c>
      <c r="E13182" s="1">
        <v>0.37257099999999999</v>
      </c>
      <c r="F13182" s="1">
        <v>6.9339950000000004</v>
      </c>
      <c r="G13182" s="1">
        <v>2.7099700000000002</v>
      </c>
    </row>
    <row r="13183" spans="1:7">
      <c r="A13183">
        <v>1318.1</v>
      </c>
      <c r="B13183" s="1">
        <v>-0.102935</v>
      </c>
      <c r="C13183" s="1">
        <v>-1.4749999999999999E-2</v>
      </c>
      <c r="D13183" s="1">
        <v>6.9607060000000001</v>
      </c>
      <c r="E13183" s="1">
        <v>0.302977</v>
      </c>
      <c r="F13183" s="1">
        <v>6.6436640000000002</v>
      </c>
      <c r="G13183" s="1">
        <v>2.0768170000000001</v>
      </c>
    </row>
    <row r="13184" spans="1:7">
      <c r="A13184">
        <v>1318.2</v>
      </c>
      <c r="B13184" s="1">
        <v>-8.5055000000000006E-2</v>
      </c>
      <c r="C13184" s="1">
        <v>2.4063999999999999E-2</v>
      </c>
      <c r="D13184" s="1">
        <v>7.0804939999999998</v>
      </c>
      <c r="E13184" s="1">
        <v>0.26792899999999997</v>
      </c>
      <c r="F13184" s="1">
        <v>6.8278699999999999</v>
      </c>
      <c r="G13184" s="1">
        <v>1.8744540000000001</v>
      </c>
    </row>
    <row r="13185" spans="1:7">
      <c r="A13185">
        <v>1318.3</v>
      </c>
      <c r="B13185" s="1">
        <v>-9.8932000000000006E-2</v>
      </c>
      <c r="C13185" s="1">
        <v>1.9216E-2</v>
      </c>
      <c r="D13185" s="1">
        <v>7.0188379999999997</v>
      </c>
      <c r="E13185" s="1">
        <v>0.34981299999999999</v>
      </c>
      <c r="F13185" s="1">
        <v>6.5937530000000004</v>
      </c>
      <c r="G13185" s="1">
        <v>2.4055140000000002</v>
      </c>
    </row>
    <row r="13186" spans="1:7">
      <c r="A13186">
        <v>1318.4</v>
      </c>
      <c r="B13186" s="1">
        <v>-9.1727000000000003E-2</v>
      </c>
      <c r="C13186" s="1">
        <v>1.232E-3</v>
      </c>
      <c r="D13186" s="1">
        <v>7.7259529999999996</v>
      </c>
      <c r="E13186" s="1">
        <v>0.29200100000000001</v>
      </c>
      <c r="F13186" s="1">
        <v>7.398911</v>
      </c>
      <c r="G13186" s="1">
        <v>2.2240669999999998</v>
      </c>
    </row>
    <row r="13187" spans="1:7">
      <c r="A13187">
        <v>1318.5</v>
      </c>
      <c r="B13187" s="1">
        <v>-0.11014</v>
      </c>
      <c r="C13187" s="1">
        <v>1.634E-3</v>
      </c>
      <c r="D13187" s="1">
        <v>7.4073460000000004</v>
      </c>
      <c r="E13187" s="1">
        <v>0.27051900000000001</v>
      </c>
      <c r="F13187" s="1">
        <v>7.1379590000000004</v>
      </c>
      <c r="G13187" s="1">
        <v>1.979476</v>
      </c>
    </row>
    <row r="13188" spans="1:7">
      <c r="A13188">
        <v>1318.6</v>
      </c>
      <c r="B13188" s="1">
        <v>-0.102668</v>
      </c>
      <c r="C13188" s="1">
        <v>-1.1124999999999999E-2</v>
      </c>
      <c r="D13188" s="1">
        <v>6.7475449999999997</v>
      </c>
      <c r="E13188" s="1">
        <v>0.28689399999999998</v>
      </c>
      <c r="F13188" s="1">
        <v>6.4717560000000001</v>
      </c>
      <c r="G13188" s="1">
        <v>1.9093830000000001</v>
      </c>
    </row>
    <row r="13189" spans="1:7">
      <c r="A13189">
        <v>1318.7</v>
      </c>
      <c r="B13189" s="1">
        <v>-0.105604</v>
      </c>
      <c r="C13189" s="1">
        <v>-5.2659999999999998E-3</v>
      </c>
      <c r="D13189" s="1">
        <v>7.2154579999999999</v>
      </c>
      <c r="E13189" s="1">
        <v>0.21474799999999999</v>
      </c>
      <c r="F13189" s="1">
        <v>7.0497189999999996</v>
      </c>
      <c r="G13189" s="1">
        <v>1.5376259999999999</v>
      </c>
    </row>
    <row r="13190" spans="1:7">
      <c r="A13190">
        <v>1318.8</v>
      </c>
      <c r="B13190" s="1">
        <v>-0.105337</v>
      </c>
      <c r="C13190" s="1">
        <v>1.5942000000000001E-2</v>
      </c>
      <c r="D13190" s="1">
        <v>7.5188540000000001</v>
      </c>
      <c r="E13190" s="1">
        <v>0.25428899999999999</v>
      </c>
      <c r="F13190" s="1">
        <v>7.2770650000000003</v>
      </c>
      <c r="G13190" s="1">
        <v>1.8914260000000001</v>
      </c>
    </row>
    <row r="13191" spans="1:7">
      <c r="A13191">
        <v>1318.9</v>
      </c>
      <c r="B13191" s="1">
        <v>-8.7989999999999999E-2</v>
      </c>
      <c r="C13191" s="1">
        <v>1.4404999999999999E-2</v>
      </c>
      <c r="D13191" s="1">
        <v>6.9135629999999999</v>
      </c>
      <c r="E13191" s="1">
        <v>0.21335000000000001</v>
      </c>
      <c r="F13191" s="1">
        <v>6.756812</v>
      </c>
      <c r="G13191" s="1">
        <v>1.463846</v>
      </c>
    </row>
    <row r="13192" spans="1:7">
      <c r="A13192">
        <v>1319</v>
      </c>
      <c r="B13192" s="1">
        <v>-0.108806</v>
      </c>
      <c r="C13192" s="1">
        <v>-7.5000000000000002E-4</v>
      </c>
      <c r="D13192" s="1">
        <v>6.8772029999999997</v>
      </c>
      <c r="E13192" s="1">
        <v>0.26642900000000003</v>
      </c>
      <c r="F13192" s="1">
        <v>6.6345559999999999</v>
      </c>
      <c r="G13192" s="1">
        <v>1.8106869999999999</v>
      </c>
    </row>
    <row r="13193" spans="1:7">
      <c r="A13193">
        <v>1319.1</v>
      </c>
      <c r="B13193" s="1">
        <v>-0.111208</v>
      </c>
      <c r="C13193" s="1">
        <v>-4.4070000000000003E-3</v>
      </c>
      <c r="D13193" s="1">
        <v>7.2622359999999997</v>
      </c>
      <c r="E13193" s="1">
        <v>0.264677</v>
      </c>
      <c r="F13193" s="1">
        <v>7.0093439999999996</v>
      </c>
      <c r="G13193" s="1">
        <v>1.8997809999999999</v>
      </c>
    </row>
    <row r="13194" spans="1:7">
      <c r="A13194">
        <v>1319.2</v>
      </c>
      <c r="B13194" s="1">
        <v>-9.4661999999999996E-2</v>
      </c>
      <c r="C13194" s="1">
        <v>-3.271E-3</v>
      </c>
      <c r="D13194" s="1">
        <v>6.9234679999999997</v>
      </c>
      <c r="E13194" s="1">
        <v>0.291273</v>
      </c>
      <c r="F13194" s="1">
        <v>6.6318450000000002</v>
      </c>
      <c r="G13194" s="1">
        <v>1.9882249999999999</v>
      </c>
    </row>
    <row r="13195" spans="1:7">
      <c r="A13195">
        <v>1319.3</v>
      </c>
      <c r="B13195" s="1">
        <v>-9.4395000000000007E-2</v>
      </c>
      <c r="C13195" s="1">
        <v>2.65E-3</v>
      </c>
      <c r="D13195" s="1">
        <v>7.1792590000000001</v>
      </c>
      <c r="E13195" s="1">
        <v>0.25039099999999997</v>
      </c>
      <c r="F13195" s="1">
        <v>6.9553779999999996</v>
      </c>
      <c r="G13195" s="1">
        <v>1.778899</v>
      </c>
    </row>
    <row r="13196" spans="1:7">
      <c r="A13196">
        <v>1319.4</v>
      </c>
      <c r="B13196" s="1">
        <v>-0.10827199999999999</v>
      </c>
      <c r="C13196" s="1">
        <v>2.8499999999999999E-4</v>
      </c>
      <c r="D13196" s="1">
        <v>6.7695800000000004</v>
      </c>
      <c r="E13196" s="1">
        <v>0.29925299999999999</v>
      </c>
      <c r="F13196" s="1">
        <v>6.4687200000000002</v>
      </c>
      <c r="G13196" s="1">
        <v>1.995714</v>
      </c>
    </row>
    <row r="13197" spans="1:7">
      <c r="A13197">
        <v>1319.5</v>
      </c>
      <c r="B13197" s="1">
        <v>-9.7063999999999998E-2</v>
      </c>
      <c r="C13197" s="1">
        <v>2.957E-3</v>
      </c>
      <c r="D13197" s="1">
        <v>6.880541</v>
      </c>
      <c r="E13197" s="1">
        <v>0.34610800000000003</v>
      </c>
      <c r="F13197" s="1">
        <v>6.4725250000000001</v>
      </c>
      <c r="G13197" s="1">
        <v>2.334152</v>
      </c>
    </row>
    <row r="13198" spans="1:7">
      <c r="A13198">
        <v>1319.6</v>
      </c>
      <c r="B13198" s="1">
        <v>-0.108539</v>
      </c>
      <c r="C13198" s="1">
        <v>9.5560000000000003E-3</v>
      </c>
      <c r="D13198" s="1">
        <v>6.8166370000000001</v>
      </c>
      <c r="E13198" s="1">
        <v>0.231603</v>
      </c>
      <c r="F13198" s="1">
        <v>6.6346299999999996</v>
      </c>
      <c r="G13198" s="1">
        <v>1.564678</v>
      </c>
    </row>
    <row r="13199" spans="1:7">
      <c r="A13199">
        <v>1319.7</v>
      </c>
      <c r="B13199" s="1">
        <v>-9.146E-2</v>
      </c>
      <c r="C13199" s="1">
        <v>7.9500000000000005E-3</v>
      </c>
      <c r="D13199" s="1">
        <v>6.8666669999999996</v>
      </c>
      <c r="E13199" s="1">
        <v>0.32947300000000002</v>
      </c>
      <c r="F13199" s="1">
        <v>6.4973289999999997</v>
      </c>
      <c r="G13199" s="1">
        <v>2.221673</v>
      </c>
    </row>
    <row r="13200" spans="1:7">
      <c r="A13200">
        <v>1319.8</v>
      </c>
      <c r="B13200" s="1">
        <v>-9.9198999999999996E-2</v>
      </c>
      <c r="C13200" s="1">
        <v>3.6540000000000001E-3</v>
      </c>
      <c r="D13200" s="1">
        <v>6.4625399999999997</v>
      </c>
      <c r="E13200" s="1">
        <v>0.33241300000000001</v>
      </c>
      <c r="F13200" s="1">
        <v>6.1087660000000001</v>
      </c>
      <c r="G13200" s="1">
        <v>2.108886</v>
      </c>
    </row>
    <row r="13201" spans="1:7">
      <c r="A13201">
        <v>1319.9</v>
      </c>
      <c r="B13201" s="1">
        <v>-0.109873</v>
      </c>
      <c r="C13201" s="1">
        <v>-1.6907999999999999E-2</v>
      </c>
      <c r="D13201" s="1">
        <v>6.9045300000000003</v>
      </c>
      <c r="E13201" s="1">
        <v>0.25001699999999999</v>
      </c>
      <c r="F13201" s="1">
        <v>6.6898559999999998</v>
      </c>
      <c r="G13201" s="1">
        <v>1.708321</v>
      </c>
    </row>
    <row r="13202" spans="1:7">
      <c r="A13202">
        <v>1320</v>
      </c>
      <c r="B13202" s="1">
        <v>-0.101067</v>
      </c>
      <c r="C13202" s="1">
        <v>-5.6800000000000004E-4</v>
      </c>
      <c r="D13202" s="1">
        <v>6.9840799999999996</v>
      </c>
      <c r="E13202" s="1">
        <v>0.307809</v>
      </c>
      <c r="F13202" s="1">
        <v>6.6558260000000002</v>
      </c>
      <c r="G13202" s="1">
        <v>2.1159759999999999</v>
      </c>
    </row>
    <row r="13203" spans="1:7">
      <c r="A13203">
        <v>1320.1</v>
      </c>
      <c r="B13203" s="1">
        <v>-0.11361</v>
      </c>
      <c r="C13203" s="1">
        <v>7.2290000000000002E-3</v>
      </c>
      <c r="D13203" s="1">
        <v>6.6882159999999997</v>
      </c>
      <c r="E13203" s="1">
        <v>0.281804</v>
      </c>
      <c r="F13203" s="1">
        <v>6.4244019999999997</v>
      </c>
      <c r="G13203" s="1">
        <v>1.859917</v>
      </c>
    </row>
    <row r="13204" spans="1:7">
      <c r="A13204">
        <v>1320.2</v>
      </c>
      <c r="B13204" s="1">
        <v>-0.10587000000000001</v>
      </c>
      <c r="C13204" s="1">
        <v>8.4829999999999992E-3</v>
      </c>
      <c r="D13204" s="1">
        <v>6.7936360000000002</v>
      </c>
      <c r="E13204" s="1">
        <v>0.30269099999999999</v>
      </c>
      <c r="F13204" s="1">
        <v>6.4847809999999999</v>
      </c>
      <c r="G13204" s="1">
        <v>2.025118</v>
      </c>
    </row>
    <row r="13205" spans="1:7">
      <c r="A13205">
        <v>1320.3</v>
      </c>
      <c r="B13205" s="1">
        <v>-8.4788000000000002E-2</v>
      </c>
      <c r="C13205" s="1">
        <v>1.7786E-2</v>
      </c>
      <c r="D13205" s="1">
        <v>6.841926</v>
      </c>
      <c r="E13205" s="1">
        <v>0.30752299999999999</v>
      </c>
      <c r="F13205" s="1">
        <v>6.5209460000000004</v>
      </c>
      <c r="G13205" s="1">
        <v>2.07104</v>
      </c>
    </row>
    <row r="13206" spans="1:7">
      <c r="A13206">
        <v>1320.4</v>
      </c>
      <c r="B13206" s="1">
        <v>-9.5196000000000003E-2</v>
      </c>
      <c r="C13206" s="1">
        <v>5.6099999999999998E-4</v>
      </c>
      <c r="D13206" s="1">
        <v>6.9671289999999999</v>
      </c>
      <c r="E13206" s="1">
        <v>0.28007799999999999</v>
      </c>
      <c r="F13206" s="1">
        <v>6.695646</v>
      </c>
      <c r="G13206" s="1">
        <v>1.9259299999999999</v>
      </c>
    </row>
    <row r="13207" spans="1:7">
      <c r="A13207">
        <v>1320.5</v>
      </c>
      <c r="B13207" s="1">
        <v>-8.9057999999999998E-2</v>
      </c>
      <c r="C13207" s="1">
        <v>-1.0064E-2</v>
      </c>
      <c r="D13207" s="1">
        <v>6.6782069999999996</v>
      </c>
      <c r="E13207" s="1">
        <v>0.30755399999999999</v>
      </c>
      <c r="F13207" s="1">
        <v>6.364846</v>
      </c>
      <c r="G13207" s="1">
        <v>2.0216799999999999</v>
      </c>
    </row>
    <row r="13208" spans="1:7">
      <c r="A13208">
        <v>1320.6</v>
      </c>
      <c r="B13208" s="1">
        <v>-9.5463000000000006E-2</v>
      </c>
      <c r="C13208" s="1">
        <v>-1.2700000000000001E-3</v>
      </c>
      <c r="D13208" s="1">
        <v>6.7065200000000003</v>
      </c>
      <c r="E13208" s="1">
        <v>0.354659</v>
      </c>
      <c r="F13208" s="1">
        <v>6.2891389999999996</v>
      </c>
      <c r="G13208" s="1">
        <v>2.3289800000000001</v>
      </c>
    </row>
    <row r="13209" spans="1:7">
      <c r="A13209">
        <v>1320.7</v>
      </c>
      <c r="B13209" s="1">
        <v>-9.5196000000000003E-2</v>
      </c>
      <c r="C13209" s="1">
        <v>5.084E-3</v>
      </c>
      <c r="D13209" s="1">
        <v>6.8756510000000004</v>
      </c>
      <c r="E13209" s="1">
        <v>0.28346500000000002</v>
      </c>
      <c r="F13209" s="1">
        <v>6.6012570000000004</v>
      </c>
      <c r="G13209" s="1">
        <v>1.9230119999999999</v>
      </c>
    </row>
    <row r="13210" spans="1:7">
      <c r="A13210">
        <v>1320.8</v>
      </c>
      <c r="B13210" s="1">
        <v>-0.106404</v>
      </c>
      <c r="C13210" s="1">
        <v>5.4599999999999996E-3</v>
      </c>
      <c r="D13210" s="1">
        <v>6.8551390000000003</v>
      </c>
      <c r="E13210" s="1">
        <v>0.29083500000000001</v>
      </c>
      <c r="F13210" s="1">
        <v>6.5672560000000004</v>
      </c>
      <c r="G13210" s="1">
        <v>1.9657279999999999</v>
      </c>
    </row>
    <row r="13211" spans="1:7">
      <c r="A13211">
        <v>1320.9</v>
      </c>
      <c r="B13211" s="1">
        <v>-0.115745</v>
      </c>
      <c r="C13211" s="1">
        <v>2.2133E-2</v>
      </c>
      <c r="D13211" s="1">
        <v>6.478701</v>
      </c>
      <c r="E13211" s="1">
        <v>0.325266</v>
      </c>
      <c r="F13211" s="1">
        <v>6.1389940000000003</v>
      </c>
      <c r="G13211" s="1">
        <v>2.070341</v>
      </c>
    </row>
    <row r="13212" spans="1:7">
      <c r="A13212">
        <v>1321</v>
      </c>
      <c r="B13212" s="1">
        <v>-8.7723999999999996E-2</v>
      </c>
      <c r="C13212" s="1">
        <v>1.2359999999999999E-2</v>
      </c>
      <c r="D13212" s="1">
        <v>6.5664090000000002</v>
      </c>
      <c r="E13212" s="1">
        <v>0.27742499999999998</v>
      </c>
      <c r="F13212" s="1">
        <v>6.3153350000000001</v>
      </c>
      <c r="G13212" s="1">
        <v>1.798408</v>
      </c>
    </row>
    <row r="13213" spans="1:7">
      <c r="A13213">
        <v>1321.1</v>
      </c>
      <c r="B13213" s="1">
        <v>-0.108005</v>
      </c>
      <c r="C13213" s="1">
        <v>-7.3099999999999999E-4</v>
      </c>
      <c r="D13213" s="1">
        <v>6.5375699999999997</v>
      </c>
      <c r="E13213" s="1">
        <v>0.25497799999999998</v>
      </c>
      <c r="F13213" s="1">
        <v>6.3262029999999996</v>
      </c>
      <c r="G13213" s="1">
        <v>1.64893</v>
      </c>
    </row>
    <row r="13214" spans="1:7">
      <c r="A13214">
        <v>1321.2</v>
      </c>
      <c r="B13214" s="1">
        <v>-9.3327999999999994E-2</v>
      </c>
      <c r="C13214" s="1">
        <v>-1.5709999999999998E-2</v>
      </c>
      <c r="D13214" s="1">
        <v>7.0164809999999997</v>
      </c>
      <c r="E13214" s="1">
        <v>0.30150399999999999</v>
      </c>
      <c r="F13214" s="1">
        <v>6.6999760000000004</v>
      </c>
      <c r="G13214" s="1">
        <v>2.0835880000000002</v>
      </c>
    </row>
    <row r="13215" spans="1:7">
      <c r="A13215">
        <v>1321.3</v>
      </c>
      <c r="B13215" s="1">
        <v>-0.11280900000000001</v>
      </c>
      <c r="C13215" s="1">
        <v>-3.9170000000000003E-3</v>
      </c>
      <c r="D13215" s="1">
        <v>6.4587560000000002</v>
      </c>
      <c r="E13215" s="1">
        <v>0.313392</v>
      </c>
      <c r="F13215" s="1">
        <v>6.1441720000000002</v>
      </c>
      <c r="G13215" s="1">
        <v>1.99115</v>
      </c>
    </row>
    <row r="13216" spans="1:7">
      <c r="A13216">
        <v>1321.4</v>
      </c>
      <c r="B13216" s="1">
        <v>-9.9999000000000005E-2</v>
      </c>
      <c r="C13216" s="1">
        <v>1.9956000000000002E-2</v>
      </c>
      <c r="D13216" s="1">
        <v>6.8110020000000002</v>
      </c>
      <c r="E13216" s="1">
        <v>0.32594200000000001</v>
      </c>
      <c r="F13216" s="1">
        <v>6.4523999999999999</v>
      </c>
      <c r="G13216" s="1">
        <v>2.1808909999999999</v>
      </c>
    </row>
    <row r="13217" spans="1:7">
      <c r="A13217">
        <v>1321.5</v>
      </c>
      <c r="B13217" s="1">
        <v>-9.4928999999999999E-2</v>
      </c>
      <c r="C13217" s="1">
        <v>1.3965999999999999E-2</v>
      </c>
      <c r="D13217" s="1">
        <v>6.4810299999999996</v>
      </c>
      <c r="E13217" s="1">
        <v>0.311722</v>
      </c>
      <c r="F13217" s="1">
        <v>6.1686889999999996</v>
      </c>
      <c r="G13217" s="1">
        <v>1.987717</v>
      </c>
    </row>
    <row r="13218" spans="1:7">
      <c r="A13218">
        <v>1321.6</v>
      </c>
      <c r="B13218" s="1">
        <v>-0.107472</v>
      </c>
      <c r="C13218" s="1">
        <v>9.3930000000000003E-3</v>
      </c>
      <c r="D13218" s="1">
        <v>6.4678500000000003</v>
      </c>
      <c r="E13218" s="1">
        <v>0.28187899999999999</v>
      </c>
      <c r="F13218" s="1">
        <v>6.212593</v>
      </c>
      <c r="G13218" s="1">
        <v>1.799102</v>
      </c>
    </row>
    <row r="13219" spans="1:7">
      <c r="A13219">
        <v>1321.7</v>
      </c>
      <c r="B13219" s="1">
        <v>-9.2794000000000001E-2</v>
      </c>
      <c r="C13219" s="1">
        <v>6.6769999999999998E-3</v>
      </c>
      <c r="D13219" s="1">
        <v>6.5976119999999998</v>
      </c>
      <c r="E13219" s="1">
        <v>0.291856</v>
      </c>
      <c r="F13219" s="1">
        <v>6.3186080000000002</v>
      </c>
      <c r="G13219" s="1">
        <v>1.8983350000000001</v>
      </c>
    </row>
    <row r="13220" spans="1:7">
      <c r="A13220">
        <v>1321.8</v>
      </c>
      <c r="B13220" s="1">
        <v>-0.104536</v>
      </c>
      <c r="C13220" s="1">
        <v>1.8090000000000001E-3</v>
      </c>
      <c r="D13220" s="1">
        <v>6.5048240000000002</v>
      </c>
      <c r="E13220" s="1">
        <v>0.34068199999999998</v>
      </c>
      <c r="F13220" s="1">
        <v>6.1309709999999997</v>
      </c>
      <c r="G13220" s="1">
        <v>2.1734580000000001</v>
      </c>
    </row>
    <row r="13221" spans="1:7">
      <c r="A13221">
        <v>1321.9</v>
      </c>
      <c r="B13221" s="1">
        <v>-8.4520999999999999E-2</v>
      </c>
      <c r="C13221" s="1">
        <v>-1.1131E-2</v>
      </c>
      <c r="D13221" s="1">
        <v>6.3385730000000002</v>
      </c>
      <c r="E13221" s="1">
        <v>0.32036999999999999</v>
      </c>
      <c r="F13221" s="1">
        <v>6.0160609999999997</v>
      </c>
      <c r="G13221" s="1">
        <v>1.996127</v>
      </c>
    </row>
    <row r="13222" spans="1:7">
      <c r="A13222">
        <v>1322</v>
      </c>
      <c r="B13222" s="1">
        <v>-0.101601</v>
      </c>
      <c r="C13222" s="1">
        <v>8.8599999999999998E-3</v>
      </c>
      <c r="D13222" s="1">
        <v>6.3242219999999998</v>
      </c>
      <c r="E13222" s="1">
        <v>0.38042599999999999</v>
      </c>
      <c r="F13222" s="1">
        <v>5.8720800000000004</v>
      </c>
      <c r="G13222" s="1">
        <v>2.348287</v>
      </c>
    </row>
    <row r="13223" spans="1:7">
      <c r="A13223">
        <v>1322.1</v>
      </c>
      <c r="B13223" s="1">
        <v>-9.2526999999999998E-2</v>
      </c>
      <c r="C13223" s="1">
        <v>1.8343999999999999E-2</v>
      </c>
      <c r="D13223" s="1">
        <v>6.187246</v>
      </c>
      <c r="E13223" s="1">
        <v>0.347721</v>
      </c>
      <c r="F13223" s="1">
        <v>5.8169490000000001</v>
      </c>
      <c r="G13223" s="1">
        <v>2.1083449999999999</v>
      </c>
    </row>
    <row r="13224" spans="1:7">
      <c r="A13224">
        <v>1322.2</v>
      </c>
      <c r="B13224" s="1">
        <v>-0.108005</v>
      </c>
      <c r="C13224" s="1">
        <v>-2.2989999999999998E-3</v>
      </c>
      <c r="D13224" s="1">
        <v>6.151681</v>
      </c>
      <c r="E13224" s="1">
        <v>0.34164299999999997</v>
      </c>
      <c r="F13224" s="1">
        <v>5.7961470000000004</v>
      </c>
      <c r="G13224" s="1">
        <v>2.0610330000000001</v>
      </c>
    </row>
    <row r="13225" spans="1:7">
      <c r="A13225">
        <v>1322.3</v>
      </c>
      <c r="B13225" s="1">
        <v>-9.1727000000000003E-2</v>
      </c>
      <c r="C13225" s="1">
        <v>1.47E-2</v>
      </c>
      <c r="D13225" s="1">
        <v>6.2781000000000002</v>
      </c>
      <c r="E13225" s="1">
        <v>0.358761</v>
      </c>
      <c r="F13225" s="1">
        <v>5.8783899999999996</v>
      </c>
      <c r="G13225" s="1">
        <v>2.204329</v>
      </c>
    </row>
    <row r="13226" spans="1:7">
      <c r="A13226">
        <v>1322.4</v>
      </c>
      <c r="B13226" s="1">
        <v>-9.3861E-2</v>
      </c>
      <c r="C13226" s="1">
        <v>1.8412999999999999E-2</v>
      </c>
      <c r="D13226" s="1">
        <v>6.2234800000000003</v>
      </c>
      <c r="E13226" s="1">
        <v>0.34656599999999999</v>
      </c>
      <c r="F13226" s="1">
        <v>5.8534620000000004</v>
      </c>
      <c r="G13226" s="1">
        <v>2.1139269999999999</v>
      </c>
    </row>
    <row r="13227" spans="1:7">
      <c r="A13227">
        <v>1322.5</v>
      </c>
      <c r="B13227" s="1">
        <v>-0.111208</v>
      </c>
      <c r="C13227" s="1">
        <v>-1.5803999999999999E-2</v>
      </c>
      <c r="D13227" s="1">
        <v>6.0009139999999999</v>
      </c>
      <c r="E13227" s="1">
        <v>0.40103899999999998</v>
      </c>
      <c r="F13227" s="1">
        <v>5.5247760000000001</v>
      </c>
      <c r="G13227" s="1">
        <v>2.3426100000000001</v>
      </c>
    </row>
    <row r="13228" spans="1:7">
      <c r="A13228">
        <v>1322.6</v>
      </c>
      <c r="B13228" s="1">
        <v>-0.101067</v>
      </c>
      <c r="C13228" s="1">
        <v>-1.5095000000000001E-2</v>
      </c>
      <c r="D13228" s="1">
        <v>6.1393110000000002</v>
      </c>
      <c r="E13228" s="1">
        <v>0.35111399999999998</v>
      </c>
      <c r="F13228" s="1">
        <v>5.7647539999999999</v>
      </c>
      <c r="G13228" s="1">
        <v>2.111577</v>
      </c>
    </row>
    <row r="13229" spans="1:7">
      <c r="A13229">
        <v>1322.7</v>
      </c>
      <c r="B13229" s="1">
        <v>-0.105604</v>
      </c>
      <c r="C13229" s="1">
        <v>2.7990999999999999E-2</v>
      </c>
      <c r="D13229" s="1">
        <v>6.1858760000000004</v>
      </c>
      <c r="E13229" s="1">
        <v>0.35013499999999997</v>
      </c>
      <c r="F13229" s="1">
        <v>5.8105580000000003</v>
      </c>
      <c r="G13229" s="1">
        <v>2.1219060000000001</v>
      </c>
    </row>
    <row r="13230" spans="1:7">
      <c r="A13230">
        <v>1322.8</v>
      </c>
      <c r="B13230" s="1">
        <v>-0.112275</v>
      </c>
      <c r="C13230" s="1">
        <v>1.0484E-2</v>
      </c>
      <c r="D13230" s="1">
        <v>6.2295030000000002</v>
      </c>
      <c r="E13230" s="1">
        <v>0.34038099999999999</v>
      </c>
      <c r="F13230" s="1">
        <v>5.8721019999999999</v>
      </c>
      <c r="G13230" s="1">
        <v>2.0796950000000001</v>
      </c>
    </row>
    <row r="13231" spans="1:7">
      <c r="A13231">
        <v>1322.9</v>
      </c>
      <c r="B13231" s="1">
        <v>-9.1993000000000005E-2</v>
      </c>
      <c r="C13231" s="1">
        <v>-2.2859999999999998E-3</v>
      </c>
      <c r="D13231" s="1">
        <v>6.4830699999999997</v>
      </c>
      <c r="E13231" s="1">
        <v>0.35598800000000003</v>
      </c>
      <c r="F13231" s="1">
        <v>6.0765979999999997</v>
      </c>
      <c r="G13231" s="1">
        <v>2.2594569999999998</v>
      </c>
    </row>
    <row r="13232" spans="1:7">
      <c r="A13232">
        <v>1323</v>
      </c>
      <c r="B13232" s="1">
        <v>-0.10720499999999999</v>
      </c>
      <c r="C13232" s="1">
        <v>1.9900000000000001E-2</v>
      </c>
      <c r="D13232" s="1">
        <v>6.3893750000000002</v>
      </c>
      <c r="E13232" s="1">
        <v>0.34389900000000001</v>
      </c>
      <c r="F13232" s="1">
        <v>6.0152609999999997</v>
      </c>
      <c r="G13232" s="1">
        <v>2.154242</v>
      </c>
    </row>
    <row r="13233" spans="1:7">
      <c r="A13233">
        <v>1323.1</v>
      </c>
      <c r="B13233" s="1">
        <v>-0.109073</v>
      </c>
      <c r="C13233" s="1">
        <v>6.2820000000000003E-3</v>
      </c>
      <c r="D13233" s="1">
        <v>6.3182840000000002</v>
      </c>
      <c r="E13233" s="1">
        <v>0.38277800000000001</v>
      </c>
      <c r="F13233" s="1">
        <v>5.8610340000000001</v>
      </c>
      <c r="G13233" s="1">
        <v>2.3598710000000001</v>
      </c>
    </row>
    <row r="13234" spans="1:7">
      <c r="A13234">
        <v>1323.2</v>
      </c>
      <c r="B13234" s="1">
        <v>-0.10346900000000001</v>
      </c>
      <c r="C13234" s="1">
        <v>-1.0579E-2</v>
      </c>
      <c r="D13234" s="1">
        <v>6.2531340000000002</v>
      </c>
      <c r="E13234" s="1">
        <v>0.36475000000000002</v>
      </c>
      <c r="F13234" s="1">
        <v>5.8417599999999998</v>
      </c>
      <c r="G13234" s="1">
        <v>2.2305899999999999</v>
      </c>
    </row>
    <row r="13235" spans="1:7">
      <c r="A13235">
        <v>1323.3</v>
      </c>
      <c r="B13235" s="1">
        <v>-0.13015499999999999</v>
      </c>
      <c r="C13235" s="1">
        <v>-1.5590000000000001E-3</v>
      </c>
      <c r="D13235" s="1">
        <v>6.0849060000000001</v>
      </c>
      <c r="E13235" s="1">
        <v>0.36890099999999998</v>
      </c>
      <c r="F13235" s="1">
        <v>5.6755399999999998</v>
      </c>
      <c r="G13235" s="1">
        <v>2.194159</v>
      </c>
    </row>
    <row r="13236" spans="1:7">
      <c r="A13236">
        <v>1323.4</v>
      </c>
      <c r="B13236" s="1">
        <v>-0.115478</v>
      </c>
      <c r="C13236" s="1">
        <v>1.6136000000000001E-2</v>
      </c>
      <c r="D13236" s="1">
        <v>6.2297190000000002</v>
      </c>
      <c r="E13236" s="1">
        <v>0.36217100000000002</v>
      </c>
      <c r="F13236" s="1">
        <v>5.825596</v>
      </c>
      <c r="G13236" s="1">
        <v>2.2072240000000001</v>
      </c>
    </row>
    <row r="13237" spans="1:7">
      <c r="A13237">
        <v>1323.5</v>
      </c>
      <c r="B13237" s="1">
        <v>-0.100533</v>
      </c>
      <c r="C13237" s="1">
        <v>5.5599999999999998E-3</v>
      </c>
      <c r="D13237" s="1">
        <v>6.3950040000000001</v>
      </c>
      <c r="E13237" s="1">
        <v>0.39264199999999999</v>
      </c>
      <c r="F13237" s="1">
        <v>5.9083519999999998</v>
      </c>
      <c r="G13237" s="1">
        <v>2.4469270000000001</v>
      </c>
    </row>
    <row r="13238" spans="1:7">
      <c r="A13238">
        <v>1323.6</v>
      </c>
      <c r="B13238" s="1">
        <v>-0.106137</v>
      </c>
      <c r="C13238" s="1">
        <v>2.2989999999999998E-3</v>
      </c>
      <c r="D13238" s="1">
        <v>6.1617139999999999</v>
      </c>
      <c r="E13238" s="1">
        <v>0.38994800000000002</v>
      </c>
      <c r="F13238" s="1">
        <v>5.6991480000000001</v>
      </c>
      <c r="G13238" s="1">
        <v>2.342314</v>
      </c>
    </row>
    <row r="13239" spans="1:7">
      <c r="A13239">
        <v>1323.7</v>
      </c>
      <c r="B13239" s="1">
        <v>-9.5196000000000003E-2</v>
      </c>
      <c r="C13239" s="1">
        <v>1.9980999999999999E-2</v>
      </c>
      <c r="D13239" s="1">
        <v>6.2270349999999999</v>
      </c>
      <c r="E13239" s="1">
        <v>0.40354200000000001</v>
      </c>
      <c r="F13239" s="1">
        <v>5.7268540000000003</v>
      </c>
      <c r="G13239" s="1">
        <v>2.4452219999999998</v>
      </c>
    </row>
    <row r="13240" spans="1:7">
      <c r="A13240">
        <v>1323.8</v>
      </c>
      <c r="B13240" s="1">
        <v>-0.111475</v>
      </c>
      <c r="C13240" s="1">
        <v>-3.48E-4</v>
      </c>
      <c r="D13240" s="1">
        <v>5.9750569999999996</v>
      </c>
      <c r="E13240" s="1">
        <v>0.36932100000000001</v>
      </c>
      <c r="F13240" s="1">
        <v>5.5721759999999998</v>
      </c>
      <c r="G13240" s="1">
        <v>2.1568879999999999</v>
      </c>
    </row>
    <row r="13241" spans="1:7">
      <c r="A13241">
        <v>1323.9</v>
      </c>
      <c r="B13241" s="1">
        <v>-0.100533</v>
      </c>
      <c r="C13241" s="1">
        <v>-1.8664E-2</v>
      </c>
      <c r="D13241" s="1">
        <v>5.9270909999999999</v>
      </c>
      <c r="E13241" s="1">
        <v>0.39568300000000001</v>
      </c>
      <c r="F13241" s="1">
        <v>5.4691239999999999</v>
      </c>
      <c r="G13241" s="1">
        <v>2.2845309999999999</v>
      </c>
    </row>
    <row r="13242" spans="1:7">
      <c r="A13242">
        <v>1324</v>
      </c>
      <c r="B13242" s="1">
        <v>-0.101867</v>
      </c>
      <c r="C13242" s="1">
        <v>2.1054E-2</v>
      </c>
      <c r="D13242" s="1">
        <v>6.025385</v>
      </c>
      <c r="E13242" s="1">
        <v>0.36250700000000002</v>
      </c>
      <c r="F13242" s="1">
        <v>5.6337989999999998</v>
      </c>
      <c r="G13242" s="1">
        <v>2.13672</v>
      </c>
    </row>
    <row r="13243" spans="1:7">
      <c r="A13243">
        <v>1324.1</v>
      </c>
      <c r="B13243" s="1">
        <v>-9.9198999999999996E-2</v>
      </c>
      <c r="C13243" s="1">
        <v>2.1749999999999999E-2</v>
      </c>
      <c r="D13243" s="1">
        <v>5.7415969999999996</v>
      </c>
      <c r="E13243" s="1">
        <v>0.3725</v>
      </c>
      <c r="F13243" s="1">
        <v>5.347842</v>
      </c>
      <c r="G13243" s="1">
        <v>2.0896240000000001</v>
      </c>
    </row>
    <row r="13244" spans="1:7">
      <c r="A13244">
        <v>1324.2</v>
      </c>
      <c r="B13244" s="1">
        <v>-0.108539</v>
      </c>
      <c r="C13244" s="1">
        <v>-7.424E-3</v>
      </c>
      <c r="D13244" s="1">
        <v>6.0766220000000004</v>
      </c>
      <c r="E13244" s="1">
        <v>0.36880200000000002</v>
      </c>
      <c r="F13244" s="1">
        <v>5.6680299999999999</v>
      </c>
      <c r="G13244" s="1">
        <v>2.1906099999999999</v>
      </c>
    </row>
    <row r="13245" spans="1:7">
      <c r="A13245">
        <v>1324.3</v>
      </c>
      <c r="B13245" s="1">
        <v>-0.11174199999999999</v>
      </c>
      <c r="C13245" s="1">
        <v>1.9422999999999999E-2</v>
      </c>
      <c r="D13245" s="1">
        <v>5.8245699999999996</v>
      </c>
      <c r="E13245" s="1">
        <v>0.39050200000000002</v>
      </c>
      <c r="F13245" s="1">
        <v>5.3860849999999996</v>
      </c>
      <c r="G13245" s="1">
        <v>2.217139</v>
      </c>
    </row>
    <row r="13246" spans="1:7">
      <c r="A13246">
        <v>1324.4</v>
      </c>
      <c r="B13246" s="1">
        <v>-0.112275</v>
      </c>
      <c r="C13246" s="1">
        <v>1.1162E-2</v>
      </c>
      <c r="D13246" s="1">
        <v>5.9380819999999996</v>
      </c>
      <c r="E13246" s="1">
        <v>0.35930000000000001</v>
      </c>
      <c r="F13246" s="1">
        <v>5.5588949999999997</v>
      </c>
      <c r="G13246" s="1">
        <v>2.0879430000000001</v>
      </c>
    </row>
    <row r="13247" spans="1:7">
      <c r="A13247">
        <v>1324.5</v>
      </c>
      <c r="B13247" s="1">
        <v>-0.109873</v>
      </c>
      <c r="C13247" s="1">
        <v>-8.7849999999999994E-3</v>
      </c>
      <c r="D13247" s="1">
        <v>5.8348589999999998</v>
      </c>
      <c r="E13247" s="1">
        <v>0.38629000000000002</v>
      </c>
      <c r="F13247" s="1">
        <v>5.4049069999999997</v>
      </c>
      <c r="G13247" s="1">
        <v>2.1983090000000001</v>
      </c>
    </row>
    <row r="13248" spans="1:7">
      <c r="A13248">
        <v>1324.6</v>
      </c>
      <c r="B13248" s="1">
        <v>-0.11040700000000001</v>
      </c>
      <c r="C13248" s="1">
        <v>9.4929999999999997E-3</v>
      </c>
      <c r="D13248" s="1">
        <v>6.1038319999999997</v>
      </c>
      <c r="E13248" s="1">
        <v>0.38337399999999999</v>
      </c>
      <c r="F13248" s="1">
        <v>5.6607430000000001</v>
      </c>
      <c r="G13248" s="1">
        <v>2.283147</v>
      </c>
    </row>
    <row r="13249" spans="1:7">
      <c r="A13249">
        <v>1324.7</v>
      </c>
      <c r="B13249" s="1">
        <v>-0.121882</v>
      </c>
      <c r="C13249" s="1">
        <v>1.4385999999999999E-2</v>
      </c>
      <c r="D13249" s="1">
        <v>5.8409620000000002</v>
      </c>
      <c r="E13249" s="1">
        <v>0.41380400000000001</v>
      </c>
      <c r="F13249" s="1">
        <v>5.3479729999999996</v>
      </c>
      <c r="G13249" s="1">
        <v>2.3486199999999999</v>
      </c>
    </row>
    <row r="13250" spans="1:7">
      <c r="A13250">
        <v>1324.8</v>
      </c>
      <c r="B13250" s="1">
        <v>-0.120548</v>
      </c>
      <c r="C13250" s="1">
        <v>1.729E-2</v>
      </c>
      <c r="D13250" s="1">
        <v>5.951829</v>
      </c>
      <c r="E13250" s="1">
        <v>0.45168700000000001</v>
      </c>
      <c r="F13250" s="1">
        <v>5.3549329999999999</v>
      </c>
      <c r="G13250" s="1">
        <v>2.5978759999999999</v>
      </c>
    </row>
    <row r="13251" spans="1:7">
      <c r="A13251">
        <v>1324.9</v>
      </c>
      <c r="B13251" s="1">
        <v>-0.12801999999999999</v>
      </c>
      <c r="C13251" s="1">
        <v>4.7260000000000002E-3</v>
      </c>
      <c r="D13251" s="1">
        <v>5.6000540000000001</v>
      </c>
      <c r="E13251" s="1">
        <v>0.42614200000000002</v>
      </c>
      <c r="F13251" s="1">
        <v>5.0992259999999998</v>
      </c>
      <c r="G13251" s="1">
        <v>2.3148420000000001</v>
      </c>
    </row>
    <row r="13252" spans="1:7">
      <c r="A13252">
        <v>1325</v>
      </c>
      <c r="B13252" s="1">
        <v>-0.10373599999999999</v>
      </c>
      <c r="C13252" s="1">
        <v>4.9649999999999998E-3</v>
      </c>
      <c r="D13252" s="1">
        <v>5.7216810000000002</v>
      </c>
      <c r="E13252" s="1">
        <v>0.42430600000000002</v>
      </c>
      <c r="F13252" s="1">
        <v>5.2143079999999999</v>
      </c>
      <c r="G13252" s="1">
        <v>2.3555510000000002</v>
      </c>
    </row>
    <row r="13253" spans="1:7">
      <c r="A13253">
        <v>1325.1</v>
      </c>
      <c r="B13253" s="1">
        <v>-9.9465999999999999E-2</v>
      </c>
      <c r="C13253" s="1">
        <v>1.6669E-2</v>
      </c>
      <c r="D13253" s="1">
        <v>5.6409060000000002</v>
      </c>
      <c r="E13253" s="1">
        <v>0.40901300000000002</v>
      </c>
      <c r="F13253" s="1">
        <v>5.1756099999999998</v>
      </c>
      <c r="G13253" s="1">
        <v>2.2434080000000001</v>
      </c>
    </row>
    <row r="13254" spans="1:7">
      <c r="A13254">
        <v>1325.2</v>
      </c>
      <c r="B13254" s="1">
        <v>-0.119481</v>
      </c>
      <c r="C13254" s="1">
        <v>-1.0447E-2</v>
      </c>
      <c r="D13254" s="1">
        <v>5.6034030000000001</v>
      </c>
      <c r="E13254" s="1">
        <v>0.40712999999999999</v>
      </c>
      <c r="F13254" s="1">
        <v>5.1453860000000002</v>
      </c>
      <c r="G13254" s="1">
        <v>2.2188119999999998</v>
      </c>
    </row>
    <row r="13255" spans="1:7">
      <c r="A13255">
        <v>1325.3</v>
      </c>
      <c r="B13255" s="1">
        <v>-0.104269</v>
      </c>
      <c r="C13255" s="1">
        <v>-1.3389999999999999E-3</v>
      </c>
      <c r="D13255" s="1">
        <v>5.5251520000000003</v>
      </c>
      <c r="E13255" s="1">
        <v>0.41262799999999999</v>
      </c>
      <c r="F13255" s="1">
        <v>5.0614270000000001</v>
      </c>
      <c r="G13255" s="1">
        <v>2.2156850000000001</v>
      </c>
    </row>
    <row r="13256" spans="1:7">
      <c r="A13256">
        <v>1325.4</v>
      </c>
      <c r="B13256" s="1">
        <v>-0.120014</v>
      </c>
      <c r="C13256" s="1">
        <v>3.3561000000000001E-2</v>
      </c>
      <c r="D13256" s="1">
        <v>5.5910469999999997</v>
      </c>
      <c r="E13256" s="1">
        <v>0.42795</v>
      </c>
      <c r="F13256" s="1">
        <v>5.0868370000000001</v>
      </c>
      <c r="G13256" s="1">
        <v>2.320322</v>
      </c>
    </row>
    <row r="13257" spans="1:7">
      <c r="A13257">
        <v>1325.5</v>
      </c>
      <c r="B13257" s="1">
        <v>-9.9733000000000002E-2</v>
      </c>
      <c r="C13257" s="1">
        <v>4.6699999999999997E-3</v>
      </c>
      <c r="D13257" s="1">
        <v>5.4089229999999997</v>
      </c>
      <c r="E13257" s="1">
        <v>0.42894199999999999</v>
      </c>
      <c r="F13257" s="1">
        <v>4.9189080000000001</v>
      </c>
      <c r="G13257" s="1">
        <v>2.2496200000000002</v>
      </c>
    </row>
    <row r="13258" spans="1:7">
      <c r="A13258">
        <v>1325.6</v>
      </c>
      <c r="B13258" s="1">
        <v>-0.104536</v>
      </c>
      <c r="C13258" s="1">
        <v>1.5770000000000001E-3</v>
      </c>
      <c r="D13258" s="1">
        <v>5.3833799999999998</v>
      </c>
      <c r="E13258" s="1">
        <v>0.44469199999999998</v>
      </c>
      <c r="F13258" s="1">
        <v>4.8598100000000004</v>
      </c>
      <c r="G13258" s="1">
        <v>2.3158219999999998</v>
      </c>
    </row>
    <row r="13259" spans="1:7">
      <c r="A13259">
        <v>1325.7</v>
      </c>
      <c r="B13259" s="1">
        <v>-9.9733000000000002E-2</v>
      </c>
      <c r="C13259" s="1">
        <v>1.7559999999999999E-2</v>
      </c>
      <c r="D13259" s="1">
        <v>5.272024</v>
      </c>
      <c r="E13259" s="1">
        <v>0.436332</v>
      </c>
      <c r="F13259" s="1">
        <v>4.7780779999999998</v>
      </c>
      <c r="G13259" s="1">
        <v>2.2280509999999998</v>
      </c>
    </row>
    <row r="13260" spans="1:7">
      <c r="A13260">
        <v>1325.8</v>
      </c>
      <c r="B13260" s="1">
        <v>-0.123751</v>
      </c>
      <c r="C13260" s="1">
        <v>-8.9230000000000004E-3</v>
      </c>
      <c r="D13260" s="1">
        <v>5.3231289999999998</v>
      </c>
      <c r="E13260" s="1">
        <v>0.439079</v>
      </c>
      <c r="F13260" s="1">
        <v>4.8181950000000002</v>
      </c>
      <c r="G13260" s="1">
        <v>2.262896</v>
      </c>
    </row>
    <row r="13261" spans="1:7">
      <c r="A13261">
        <v>1325.9</v>
      </c>
      <c r="B13261" s="1">
        <v>-9.5729999999999996E-2</v>
      </c>
      <c r="C13261" s="1">
        <v>-2.594E-3</v>
      </c>
      <c r="D13261" s="1">
        <v>5.4060800000000002</v>
      </c>
      <c r="E13261" s="1">
        <v>0.460926</v>
      </c>
      <c r="F13261" s="1">
        <v>4.8419059999999998</v>
      </c>
      <c r="G13261" s="1">
        <v>2.4045049999999999</v>
      </c>
    </row>
    <row r="13262" spans="1:7">
      <c r="A13262">
        <v>1326</v>
      </c>
      <c r="B13262" s="1">
        <v>-8.4788000000000002E-2</v>
      </c>
      <c r="C13262" s="1">
        <v>1.9265999999999998E-2</v>
      </c>
      <c r="D13262" s="1">
        <v>5.3455389999999996</v>
      </c>
      <c r="E13262" s="1">
        <v>0.44700600000000001</v>
      </c>
      <c r="F13262" s="1">
        <v>4.8203149999999999</v>
      </c>
      <c r="G13262" s="1">
        <v>2.3107039999999999</v>
      </c>
    </row>
    <row r="13263" spans="1:7">
      <c r="A13263">
        <v>1326.1</v>
      </c>
      <c r="B13263" s="1">
        <v>-8.9857999999999993E-2</v>
      </c>
      <c r="C13263" s="1">
        <v>8.4829999999999992E-3</v>
      </c>
      <c r="D13263" s="1">
        <v>5.202439</v>
      </c>
      <c r="E13263" s="1">
        <v>0.47181299999999998</v>
      </c>
      <c r="F13263" s="1">
        <v>4.6340510000000004</v>
      </c>
      <c r="G13263" s="1">
        <v>2.3645179999999999</v>
      </c>
    </row>
    <row r="13264" spans="1:7">
      <c r="A13264">
        <v>1326.2</v>
      </c>
      <c r="B13264" s="1">
        <v>-0.12722</v>
      </c>
      <c r="C13264" s="1">
        <v>4.5630000000000002E-3</v>
      </c>
      <c r="D13264" s="1">
        <v>5.3219060000000002</v>
      </c>
      <c r="E13264" s="1">
        <v>0.47049299999999999</v>
      </c>
      <c r="F13264" s="1">
        <v>4.7436550000000004</v>
      </c>
      <c r="G13264" s="1">
        <v>2.4125549999999998</v>
      </c>
    </row>
    <row r="13265" spans="1:7">
      <c r="A13265">
        <v>1326.3</v>
      </c>
      <c r="B13265" s="1">
        <v>-0.10934000000000001</v>
      </c>
      <c r="C13265" s="1">
        <v>4.3559999999999996E-3</v>
      </c>
      <c r="D13265" s="1">
        <v>5.235449</v>
      </c>
      <c r="E13265" s="1">
        <v>0.49100700000000003</v>
      </c>
      <c r="F13265" s="1">
        <v>4.6169250000000002</v>
      </c>
      <c r="G13265" s="1">
        <v>2.4685899999999998</v>
      </c>
    </row>
    <row r="13266" spans="1:7">
      <c r="A13266">
        <v>1326.4</v>
      </c>
      <c r="B13266" s="1">
        <v>-0.105604</v>
      </c>
      <c r="C13266" s="1">
        <v>8.2760000000000004E-3</v>
      </c>
      <c r="D13266" s="1">
        <v>5.1646429999999999</v>
      </c>
      <c r="E13266" s="1">
        <v>0.48253000000000001</v>
      </c>
      <c r="F13266" s="1">
        <v>4.5749639999999996</v>
      </c>
      <c r="G13266" s="1">
        <v>2.3965070000000002</v>
      </c>
    </row>
    <row r="13267" spans="1:7">
      <c r="A13267">
        <v>1326.5</v>
      </c>
      <c r="B13267" s="1">
        <v>-0.10507</v>
      </c>
      <c r="C13267" s="1">
        <v>-2.5249999999999999E-3</v>
      </c>
      <c r="D13267" s="1">
        <v>5.1980820000000003</v>
      </c>
      <c r="E13267" s="1">
        <v>0.50818600000000003</v>
      </c>
      <c r="F13267" s="1">
        <v>4.541194</v>
      </c>
      <c r="G13267" s="1">
        <v>2.52935</v>
      </c>
    </row>
    <row r="13268" spans="1:7">
      <c r="A13268">
        <v>1326.6</v>
      </c>
      <c r="B13268" s="1">
        <v>-0.10373599999999999</v>
      </c>
      <c r="C13268" s="1">
        <v>-1.009E-2</v>
      </c>
      <c r="D13268" s="1">
        <v>5.1794580000000003</v>
      </c>
      <c r="E13268" s="1">
        <v>0.51291799999999999</v>
      </c>
      <c r="F13268" s="1">
        <v>4.5129469999999996</v>
      </c>
      <c r="G13268" s="1">
        <v>2.5416720000000002</v>
      </c>
    </row>
    <row r="13269" spans="1:7">
      <c r="A13269">
        <v>1326.7</v>
      </c>
      <c r="B13269" s="1">
        <v>-0.10346900000000001</v>
      </c>
      <c r="C13269" s="1">
        <v>1.5164E-2</v>
      </c>
      <c r="D13269" s="1">
        <v>5.0272189999999997</v>
      </c>
      <c r="E13269" s="1">
        <v>0.51399799999999995</v>
      </c>
      <c r="F13269" s="1">
        <v>4.3776320000000002</v>
      </c>
      <c r="G13269" s="1">
        <v>2.4716939999999998</v>
      </c>
    </row>
    <row r="13270" spans="1:7">
      <c r="A13270">
        <v>1326.8</v>
      </c>
      <c r="B13270" s="1">
        <v>-0.11867999999999999</v>
      </c>
      <c r="C13270" s="1">
        <v>1.6976999999999999E-2</v>
      </c>
      <c r="D13270" s="1">
        <v>4.9484170000000001</v>
      </c>
      <c r="E13270" s="1">
        <v>0.495006</v>
      </c>
      <c r="F13270" s="1">
        <v>4.354438</v>
      </c>
      <c r="G13270" s="1">
        <v>2.3506800000000001</v>
      </c>
    </row>
    <row r="13271" spans="1:7">
      <c r="A13271">
        <v>1326.9</v>
      </c>
      <c r="B13271" s="1">
        <v>-0.106404</v>
      </c>
      <c r="C13271" s="1">
        <v>-1.0220999999999999E-2</v>
      </c>
      <c r="D13271" s="1">
        <v>4.8870100000000001</v>
      </c>
      <c r="E13271" s="1">
        <v>0.503274</v>
      </c>
      <c r="F13271" s="1">
        <v>4.2810600000000001</v>
      </c>
      <c r="G13271" s="1">
        <v>2.3569879999999999</v>
      </c>
    </row>
    <row r="13272" spans="1:7">
      <c r="A13272">
        <v>1327</v>
      </c>
      <c r="B13272" s="1">
        <v>-9.9999000000000005E-2</v>
      </c>
      <c r="C13272" s="1">
        <v>1.6459999999999999E-3</v>
      </c>
      <c r="D13272" s="1">
        <v>5.0087630000000001</v>
      </c>
      <c r="E13272" s="1">
        <v>0.49611499999999997</v>
      </c>
      <c r="F13272" s="1">
        <v>4.4048999999999996</v>
      </c>
      <c r="G13272" s="1">
        <v>2.3842319999999999</v>
      </c>
    </row>
    <row r="13273" spans="1:7">
      <c r="A13273">
        <v>1327.1</v>
      </c>
      <c r="B13273" s="1">
        <v>-0.118413</v>
      </c>
      <c r="C13273" s="1">
        <v>1.35E-4</v>
      </c>
      <c r="D13273" s="1">
        <v>4.766305</v>
      </c>
      <c r="E13273" s="1">
        <v>0.5363</v>
      </c>
      <c r="F13273" s="1">
        <v>4.0971399999999996</v>
      </c>
      <c r="G13273" s="1">
        <v>2.4353859999999998</v>
      </c>
    </row>
    <row r="13274" spans="1:7">
      <c r="A13274">
        <v>1327.2</v>
      </c>
      <c r="B13274" s="1">
        <v>-0.107472</v>
      </c>
      <c r="C13274" s="1">
        <v>-9.469E-3</v>
      </c>
      <c r="D13274" s="1">
        <v>4.7490560000000004</v>
      </c>
      <c r="E13274" s="1">
        <v>0.51419000000000004</v>
      </c>
      <c r="F13274" s="1">
        <v>4.1349619999999998</v>
      </c>
      <c r="G13274" s="1">
        <v>2.3357260000000002</v>
      </c>
    </row>
    <row r="13275" spans="1:7">
      <c r="A13275">
        <v>1327.3</v>
      </c>
      <c r="B13275" s="1">
        <v>-0.11414299999999999</v>
      </c>
      <c r="C13275" s="1">
        <v>8.2830000000000004E-3</v>
      </c>
      <c r="D13275" s="1">
        <v>4.8048289999999998</v>
      </c>
      <c r="E13275" s="1">
        <v>0.54720899999999995</v>
      </c>
      <c r="F13275" s="1">
        <v>4.1032279999999997</v>
      </c>
      <c r="G13275" s="1">
        <v>2.499981</v>
      </c>
    </row>
    <row r="13276" spans="1:7">
      <c r="A13276">
        <v>1327.4</v>
      </c>
      <c r="B13276" s="1">
        <v>-0.117079</v>
      </c>
      <c r="C13276" s="1">
        <v>1.6820000000000002E-2</v>
      </c>
      <c r="D13276" s="1">
        <v>4.75732</v>
      </c>
      <c r="E13276" s="1">
        <v>0.52188699999999999</v>
      </c>
      <c r="F13276" s="1">
        <v>4.1240259999999997</v>
      </c>
      <c r="G13276" s="1">
        <v>2.3716050000000002</v>
      </c>
    </row>
    <row r="13277" spans="1:7">
      <c r="A13277">
        <v>1327.5</v>
      </c>
      <c r="B13277" s="1">
        <v>-0.105337</v>
      </c>
      <c r="C13277" s="1">
        <v>4.0549999999999996E-3</v>
      </c>
      <c r="D13277" s="1">
        <v>4.6060879999999997</v>
      </c>
      <c r="E13277" s="1">
        <v>0.56613500000000005</v>
      </c>
      <c r="F13277" s="1">
        <v>3.8874490000000002</v>
      </c>
      <c r="G13277" s="1">
        <v>2.4705840000000001</v>
      </c>
    </row>
    <row r="13278" spans="1:7">
      <c r="A13278">
        <v>1327.6</v>
      </c>
      <c r="B13278" s="1">
        <v>-0.10693800000000001</v>
      </c>
      <c r="C13278" s="1">
        <v>-1.4519999999999999E-3</v>
      </c>
      <c r="D13278" s="1">
        <v>4.7044129999999997</v>
      </c>
      <c r="E13278" s="1">
        <v>0.55285700000000004</v>
      </c>
      <c r="F13278" s="1">
        <v>4.0035850000000002</v>
      </c>
      <c r="G13278" s="1">
        <v>2.4703870000000001</v>
      </c>
    </row>
    <row r="13279" spans="1:7">
      <c r="A13279">
        <v>1327.7</v>
      </c>
      <c r="B13279" s="1">
        <v>-0.105604</v>
      </c>
      <c r="C13279" s="1">
        <v>-3.3279999999999998E-3</v>
      </c>
      <c r="D13279" s="1">
        <v>4.671055</v>
      </c>
      <c r="E13279" s="1">
        <v>0.57391400000000004</v>
      </c>
      <c r="F13279" s="1">
        <v>3.9226709999999998</v>
      </c>
      <c r="G13279" s="1">
        <v>2.536022</v>
      </c>
    </row>
    <row r="13280" spans="1:7">
      <c r="A13280">
        <v>1327.8</v>
      </c>
      <c r="B13280" s="1">
        <v>-9.8932000000000006E-2</v>
      </c>
      <c r="C13280" s="1">
        <v>-4.0870000000000004E-3</v>
      </c>
      <c r="D13280" s="1">
        <v>4.6057600000000001</v>
      </c>
      <c r="E13280" s="1">
        <v>0.60241699999999998</v>
      </c>
      <c r="F13280" s="1">
        <v>3.7950010000000001</v>
      </c>
      <c r="G13280" s="1">
        <v>2.609788</v>
      </c>
    </row>
    <row r="13281" spans="1:7">
      <c r="A13281">
        <v>1327.9</v>
      </c>
      <c r="B13281" s="1">
        <v>-8.8257000000000002E-2</v>
      </c>
      <c r="C13281" s="1">
        <v>1.245E-3</v>
      </c>
      <c r="D13281" s="1">
        <v>4.5823359999999997</v>
      </c>
      <c r="E13281" s="1">
        <v>0.59304999999999997</v>
      </c>
      <c r="F13281" s="1">
        <v>3.799855</v>
      </c>
      <c r="G13281" s="1">
        <v>2.561035</v>
      </c>
    </row>
    <row r="13282" spans="1:7">
      <c r="A13282">
        <v>1328</v>
      </c>
      <c r="B13282" s="1">
        <v>-0.112275</v>
      </c>
      <c r="C13282" s="1">
        <v>1.342E-2</v>
      </c>
      <c r="D13282" s="1">
        <v>4.5340280000000002</v>
      </c>
      <c r="E13282" s="1">
        <v>0.62731000000000003</v>
      </c>
      <c r="F13282" s="1">
        <v>3.6707909999999999</v>
      </c>
      <c r="G13282" s="1">
        <v>2.6613359999999999</v>
      </c>
    </row>
    <row r="13283" spans="1:7">
      <c r="A13283">
        <v>1328.1</v>
      </c>
      <c r="B13283" s="1">
        <v>-9.6263000000000001E-2</v>
      </c>
      <c r="C13283" s="1">
        <v>1.384E-2</v>
      </c>
      <c r="D13283" s="1">
        <v>4.3834150000000003</v>
      </c>
      <c r="E13283" s="1">
        <v>0.60905799999999999</v>
      </c>
      <c r="F13283" s="1">
        <v>3.595221</v>
      </c>
      <c r="G13283" s="1">
        <v>2.50773</v>
      </c>
    </row>
    <row r="13284" spans="1:7">
      <c r="A13284">
        <v>1328.2</v>
      </c>
      <c r="B13284" s="1">
        <v>-0.10026599999999999</v>
      </c>
      <c r="C13284" s="1">
        <v>-5.9309999999999996E-3</v>
      </c>
      <c r="D13284" s="1">
        <v>4.4521819999999996</v>
      </c>
      <c r="E13284" s="1">
        <v>0.61915200000000004</v>
      </c>
      <c r="F13284" s="1">
        <v>3.6257259999999998</v>
      </c>
      <c r="G13284" s="1">
        <v>2.5838019999999999</v>
      </c>
    </row>
    <row r="13285" spans="1:7">
      <c r="A13285">
        <v>1328.3</v>
      </c>
      <c r="B13285" s="1">
        <v>-0.10373599999999999</v>
      </c>
      <c r="C13285" s="1">
        <v>1.35E-4</v>
      </c>
      <c r="D13285" s="1">
        <v>4.3003299999999998</v>
      </c>
      <c r="E13285" s="1">
        <v>0.65920699999999999</v>
      </c>
      <c r="F13285" s="1">
        <v>3.3993180000000001</v>
      </c>
      <c r="G13285" s="1">
        <v>2.6339090000000001</v>
      </c>
    </row>
    <row r="13286" spans="1:7">
      <c r="A13286">
        <v>1328.4</v>
      </c>
      <c r="B13286" s="1">
        <v>-0.101867</v>
      </c>
      <c r="C13286" s="1">
        <v>-2.7900000000000001E-4</v>
      </c>
      <c r="D13286" s="1">
        <v>4.3585929999999999</v>
      </c>
      <c r="E13286" s="1">
        <v>0.65785700000000003</v>
      </c>
      <c r="F13286" s="1">
        <v>3.4489740000000002</v>
      </c>
      <c r="G13286" s="1">
        <v>2.6649409999999998</v>
      </c>
    </row>
    <row r="13287" spans="1:7">
      <c r="A13287">
        <v>1328.5</v>
      </c>
      <c r="B13287" s="1">
        <v>-9.6530000000000005E-2</v>
      </c>
      <c r="C13287" s="1">
        <v>-5.7609999999999996E-3</v>
      </c>
      <c r="D13287" s="1">
        <v>4.248907</v>
      </c>
      <c r="E13287" s="1">
        <v>0.65064100000000002</v>
      </c>
      <c r="F13287" s="1">
        <v>3.3808370000000001</v>
      </c>
      <c r="G13287" s="1">
        <v>2.573547</v>
      </c>
    </row>
    <row r="13288" spans="1:7">
      <c r="A13288">
        <v>1328.6</v>
      </c>
      <c r="B13288" s="1">
        <v>-0.102134</v>
      </c>
      <c r="C13288" s="1">
        <v>2.2107000000000002E-2</v>
      </c>
      <c r="D13288" s="1">
        <v>4.2991619999999999</v>
      </c>
      <c r="E13288" s="1">
        <v>0.66822700000000002</v>
      </c>
      <c r="F13288" s="1">
        <v>3.3745039999999999</v>
      </c>
      <c r="G13288" s="1">
        <v>2.6637409999999999</v>
      </c>
    </row>
    <row r="13289" spans="1:7">
      <c r="A13289">
        <v>1328.7</v>
      </c>
      <c r="B13289" s="1">
        <v>-0.10720499999999999</v>
      </c>
      <c r="C13289" s="1">
        <v>2.1160000000000002E-2</v>
      </c>
      <c r="D13289" s="1">
        <v>4.256996</v>
      </c>
      <c r="E13289" s="1">
        <v>0.68645199999999995</v>
      </c>
      <c r="F13289" s="1">
        <v>3.2927840000000002</v>
      </c>
      <c r="G13289" s="1">
        <v>2.69807</v>
      </c>
    </row>
    <row r="13290" spans="1:7">
      <c r="A13290">
        <v>1328.8</v>
      </c>
      <c r="B13290" s="1">
        <v>-9.8665000000000003E-2</v>
      </c>
      <c r="C13290" s="1">
        <v>-5.9560000000000004E-3</v>
      </c>
      <c r="D13290" s="1">
        <v>4.2097910000000001</v>
      </c>
      <c r="E13290" s="1">
        <v>0.70070200000000005</v>
      </c>
      <c r="F13290" s="1">
        <v>3.2179199999999999</v>
      </c>
      <c r="G13290" s="1">
        <v>2.714283</v>
      </c>
    </row>
    <row r="13291" spans="1:7">
      <c r="A13291">
        <v>1328.9</v>
      </c>
      <c r="B13291" s="1">
        <v>-0.10373599999999999</v>
      </c>
      <c r="C13291" s="1">
        <v>4.55E-4</v>
      </c>
      <c r="D13291" s="1">
        <v>4.188974</v>
      </c>
      <c r="E13291" s="1">
        <v>0.72472000000000003</v>
      </c>
      <c r="F13291" s="1">
        <v>3.1362209999999999</v>
      </c>
      <c r="G13291" s="1">
        <v>2.77698</v>
      </c>
    </row>
    <row r="13292" spans="1:7">
      <c r="A13292">
        <v>1329</v>
      </c>
      <c r="B13292" s="1">
        <v>-0.106404</v>
      </c>
      <c r="C13292" s="1">
        <v>4.8580000000000003E-3</v>
      </c>
      <c r="D13292" s="1">
        <v>4.1260690000000002</v>
      </c>
      <c r="E13292" s="1">
        <v>0.749417</v>
      </c>
      <c r="F13292" s="1">
        <v>3.0206369999999998</v>
      </c>
      <c r="G13292" s="1">
        <v>2.8107289999999998</v>
      </c>
    </row>
    <row r="13293" spans="1:7">
      <c r="A13293">
        <v>1329.1</v>
      </c>
      <c r="B13293" s="1">
        <v>-8.9057999999999998E-2</v>
      </c>
      <c r="C13293" s="1">
        <v>-1.5502999999999999E-2</v>
      </c>
      <c r="D13293" s="1">
        <v>4.0801090000000002</v>
      </c>
      <c r="E13293" s="1">
        <v>0.74939299999999998</v>
      </c>
      <c r="F13293" s="1">
        <v>2.9870570000000001</v>
      </c>
      <c r="G13293" s="1">
        <v>2.7793489999999998</v>
      </c>
    </row>
    <row r="13294" spans="1:7">
      <c r="A13294">
        <v>1329.2</v>
      </c>
      <c r="B13294" s="1">
        <v>-9.9465999999999999E-2</v>
      </c>
      <c r="C13294" s="1">
        <v>3.823E-3</v>
      </c>
      <c r="D13294" s="1">
        <v>4.0451980000000001</v>
      </c>
      <c r="E13294" s="1">
        <v>0.76953800000000006</v>
      </c>
      <c r="F13294" s="1">
        <v>2.9053909999999998</v>
      </c>
      <c r="G13294" s="1">
        <v>2.8146640000000001</v>
      </c>
    </row>
    <row r="13295" spans="1:7">
      <c r="A13295">
        <v>1329.3</v>
      </c>
      <c r="B13295" s="1">
        <v>-0.10720499999999999</v>
      </c>
      <c r="C13295" s="1">
        <v>2.9308000000000001E-2</v>
      </c>
      <c r="D13295" s="1">
        <v>4.0686330000000002</v>
      </c>
      <c r="E13295" s="1">
        <v>0.755718</v>
      </c>
      <c r="F13295" s="1">
        <v>2.961068</v>
      </c>
      <c r="G13295" s="1">
        <v>2.7903129999999998</v>
      </c>
    </row>
    <row r="13296" spans="1:7">
      <c r="A13296">
        <v>1329.4</v>
      </c>
      <c r="B13296" s="1">
        <v>-9.9733000000000002E-2</v>
      </c>
      <c r="C13296" s="1">
        <v>1.3646E-2</v>
      </c>
      <c r="D13296" s="1">
        <v>4.0252319999999999</v>
      </c>
      <c r="E13296" s="1">
        <v>0.79754100000000006</v>
      </c>
      <c r="F13296" s="1">
        <v>2.8115000000000001</v>
      </c>
      <c r="G13296" s="1">
        <v>2.8806189999999998</v>
      </c>
    </row>
    <row r="13297" spans="1:7">
      <c r="A13297">
        <v>1329.5</v>
      </c>
      <c r="B13297" s="1">
        <v>-9.0124999999999997E-2</v>
      </c>
      <c r="C13297" s="1">
        <v>-3.2590000000000002E-3</v>
      </c>
      <c r="D13297" s="1">
        <v>3.9980410000000002</v>
      </c>
      <c r="E13297" s="1">
        <v>0.81101199999999996</v>
      </c>
      <c r="F13297" s="1">
        <v>2.7537120000000002</v>
      </c>
      <c r="G13297" s="1">
        <v>2.898517</v>
      </c>
    </row>
    <row r="13298" spans="1:7">
      <c r="A13298">
        <v>1329.6</v>
      </c>
      <c r="B13298" s="1">
        <v>-0.106137</v>
      </c>
      <c r="C13298" s="1">
        <v>5.7739999999999996E-3</v>
      </c>
      <c r="D13298" s="1">
        <v>3.9738910000000001</v>
      </c>
      <c r="E13298" s="1">
        <v>0.79989699999999997</v>
      </c>
      <c r="F13298" s="1">
        <v>2.7689309999999998</v>
      </c>
      <c r="G13298" s="1">
        <v>2.850409</v>
      </c>
    </row>
    <row r="13299" spans="1:7">
      <c r="A13299">
        <v>1329.7</v>
      </c>
      <c r="B13299" s="1">
        <v>-9.3327999999999994E-2</v>
      </c>
      <c r="C13299" s="1">
        <v>-4.3439999999999998E-3</v>
      </c>
      <c r="D13299" s="1">
        <v>4.0363870000000004</v>
      </c>
      <c r="E13299" s="1">
        <v>0.83678900000000001</v>
      </c>
      <c r="F13299" s="1">
        <v>2.7037749999999998</v>
      </c>
      <c r="G13299" s="1">
        <v>2.9970020000000002</v>
      </c>
    </row>
    <row r="13300" spans="1:7">
      <c r="A13300">
        <v>1329.8</v>
      </c>
      <c r="B13300" s="1">
        <v>-0.113076</v>
      </c>
      <c r="C13300" s="1">
        <v>-1.3157E-2</v>
      </c>
      <c r="D13300" s="1">
        <v>3.9917639999999999</v>
      </c>
      <c r="E13300" s="1">
        <v>0.86468999999999996</v>
      </c>
      <c r="F13300" s="1">
        <v>2.5901589999999999</v>
      </c>
      <c r="G13300" s="1">
        <v>3.0373100000000002</v>
      </c>
    </row>
    <row r="13301" spans="1:7">
      <c r="A13301">
        <v>1329.9</v>
      </c>
      <c r="B13301" s="1">
        <v>-0.11441</v>
      </c>
      <c r="C13301" s="1">
        <v>1.5107000000000001E-2</v>
      </c>
      <c r="D13301" s="1">
        <v>4.0514809999999999</v>
      </c>
      <c r="E13301" s="1">
        <v>0.88096200000000002</v>
      </c>
      <c r="F13301" s="1">
        <v>2.5783999999999998</v>
      </c>
      <c r="G13301" s="1">
        <v>3.1251159999999998</v>
      </c>
    </row>
    <row r="13302" spans="1:7">
      <c r="A13302">
        <v>1330</v>
      </c>
      <c r="B13302" s="1">
        <v>-9.8130999999999996E-2</v>
      </c>
      <c r="C13302" s="1">
        <v>2.0684000000000001E-2</v>
      </c>
      <c r="D13302" s="1">
        <v>4.0349779999999997</v>
      </c>
      <c r="E13302" s="1">
        <v>0.89877399999999996</v>
      </c>
      <c r="F13302" s="1">
        <v>2.5120559999999998</v>
      </c>
      <c r="G13302" s="1">
        <v>3.1576300000000002</v>
      </c>
    </row>
    <row r="13303" spans="1:7">
      <c r="A13303">
        <v>1330.1</v>
      </c>
      <c r="B13303" s="1">
        <v>-0.1008</v>
      </c>
      <c r="C13303" s="1">
        <v>3.81E-3</v>
      </c>
      <c r="D13303" s="1">
        <v>4.0251070000000002</v>
      </c>
      <c r="E13303" s="1">
        <v>0.91286400000000001</v>
      </c>
      <c r="F13303" s="1">
        <v>2.4612820000000002</v>
      </c>
      <c r="G13303" s="1">
        <v>3.184898</v>
      </c>
    </row>
    <row r="13304" spans="1:7">
      <c r="A13304">
        <v>1330.2</v>
      </c>
      <c r="B13304" s="1">
        <v>-9.8130999999999996E-2</v>
      </c>
      <c r="C13304" s="1">
        <v>3.2079999999999999E-3</v>
      </c>
      <c r="D13304" s="1">
        <v>4.045064</v>
      </c>
      <c r="E13304" s="1">
        <v>0.93709799999999999</v>
      </c>
      <c r="F13304" s="1">
        <v>2.3952</v>
      </c>
      <c r="G13304" s="1">
        <v>3.259687</v>
      </c>
    </row>
    <row r="13305" spans="1:7">
      <c r="A13305">
        <v>1330.3</v>
      </c>
      <c r="B13305" s="1">
        <v>-8.9857999999999993E-2</v>
      </c>
      <c r="C13305" s="1">
        <v>1.1820000000000001E-3</v>
      </c>
      <c r="D13305" s="1">
        <v>4.1135900000000003</v>
      </c>
      <c r="E13305" s="1">
        <v>0.95878699999999994</v>
      </c>
      <c r="F13305" s="1">
        <v>2.3633130000000002</v>
      </c>
      <c r="G13305" s="1">
        <v>3.3669539999999998</v>
      </c>
    </row>
    <row r="13306" spans="1:7">
      <c r="A13306">
        <v>1330.4</v>
      </c>
      <c r="B13306" s="1">
        <v>-0.10373599999999999</v>
      </c>
      <c r="C13306" s="1">
        <v>-9.6069999999999992E-3</v>
      </c>
      <c r="D13306" s="1">
        <v>4.0522390000000001</v>
      </c>
      <c r="E13306" s="1">
        <v>0.96337899999999999</v>
      </c>
      <c r="F13306" s="1">
        <v>2.3128099999999998</v>
      </c>
      <c r="G13306" s="1">
        <v>3.327394</v>
      </c>
    </row>
    <row r="13307" spans="1:7">
      <c r="A13307">
        <v>1330.5</v>
      </c>
      <c r="B13307" s="1">
        <v>-9.2794000000000001E-2</v>
      </c>
      <c r="C13307" s="1">
        <v>3.039E-3</v>
      </c>
      <c r="D13307" s="1">
        <v>4.0594150000000004</v>
      </c>
      <c r="E13307" s="1">
        <v>0.97921000000000002</v>
      </c>
      <c r="F13307" s="1">
        <v>2.263849</v>
      </c>
      <c r="G13307" s="1">
        <v>3.3695460000000002</v>
      </c>
    </row>
    <row r="13308" spans="1:7">
      <c r="A13308">
        <v>1330.6</v>
      </c>
      <c r="B13308" s="1">
        <v>-9.2259999999999995E-2</v>
      </c>
      <c r="C13308" s="1">
        <v>1.1814E-2</v>
      </c>
      <c r="D13308" s="1">
        <v>4.044454</v>
      </c>
      <c r="E13308" s="1">
        <v>1.0015750000000001</v>
      </c>
      <c r="F13308" s="1">
        <v>2.1798639999999998</v>
      </c>
      <c r="G13308" s="1">
        <v>3.4067289999999999</v>
      </c>
    </row>
    <row r="13309" spans="1:7">
      <c r="A13309">
        <v>1330.7</v>
      </c>
      <c r="B13309" s="1">
        <v>-0.102134</v>
      </c>
      <c r="C13309" s="1">
        <v>1.7478E-2</v>
      </c>
      <c r="D13309" s="1">
        <v>3.9913340000000002</v>
      </c>
      <c r="E13309" s="1">
        <v>0.984128</v>
      </c>
      <c r="F13309" s="1">
        <v>2.2095600000000002</v>
      </c>
      <c r="G13309" s="1">
        <v>3.3239420000000002</v>
      </c>
    </row>
    <row r="13310" spans="1:7">
      <c r="A13310">
        <v>1330.8</v>
      </c>
      <c r="B13310" s="1">
        <v>-8.5588999999999998E-2</v>
      </c>
      <c r="C13310" s="1">
        <v>9.6559999999999997E-3</v>
      </c>
      <c r="D13310" s="1">
        <v>3.9771580000000002</v>
      </c>
      <c r="E13310" s="1">
        <v>0.98929</v>
      </c>
      <c r="F13310" s="1">
        <v>2.1845880000000002</v>
      </c>
      <c r="G13310" s="1">
        <v>3.3234560000000002</v>
      </c>
    </row>
    <row r="13311" spans="1:7">
      <c r="A13311">
        <v>1330.9</v>
      </c>
      <c r="B13311" s="1">
        <v>-8.8257000000000002E-2</v>
      </c>
      <c r="C13311" s="1">
        <v>-7.2290000000000002E-3</v>
      </c>
      <c r="D13311" s="1">
        <v>3.9448940000000001</v>
      </c>
      <c r="E13311" s="1">
        <v>1.0217879999999999</v>
      </c>
      <c r="F13311" s="1">
        <v>2.058608</v>
      </c>
      <c r="G13311" s="1">
        <v>3.3651620000000002</v>
      </c>
    </row>
    <row r="13312" spans="1:7">
      <c r="A13312">
        <v>1331</v>
      </c>
      <c r="B13312" s="1">
        <v>-0.107739</v>
      </c>
      <c r="C13312" s="1">
        <v>-6.0689999999999997E-3</v>
      </c>
      <c r="D13312" s="1">
        <v>3.9219469999999998</v>
      </c>
      <c r="E13312" s="1">
        <v>1.027323</v>
      </c>
      <c r="F13312" s="1">
        <v>2.0280860000000001</v>
      </c>
      <c r="G13312" s="1">
        <v>3.3568639999999998</v>
      </c>
    </row>
    <row r="13313" spans="1:7">
      <c r="A13313">
        <v>1331.1</v>
      </c>
      <c r="B13313" s="1">
        <v>-0.100533</v>
      </c>
      <c r="C13313" s="1">
        <v>-1.358E-3</v>
      </c>
      <c r="D13313" s="1">
        <v>3.9242319999999999</v>
      </c>
      <c r="E13313" s="1">
        <v>1.016392</v>
      </c>
      <c r="F13313" s="1">
        <v>2.0658599999999998</v>
      </c>
      <c r="G13313" s="1">
        <v>3.3364379999999998</v>
      </c>
    </row>
    <row r="13314" spans="1:7">
      <c r="A13314">
        <v>1331.2</v>
      </c>
      <c r="B13314" s="1">
        <v>-7.7849000000000002E-2</v>
      </c>
      <c r="C13314" s="1">
        <v>1.145E-3</v>
      </c>
      <c r="D13314" s="1">
        <v>4.0387969999999997</v>
      </c>
      <c r="E13314" s="1">
        <v>1.0513220000000001</v>
      </c>
      <c r="F13314" s="1">
        <v>2.004956</v>
      </c>
      <c r="G13314" s="1">
        <v>3.5059990000000001</v>
      </c>
    </row>
    <row r="13315" spans="1:7">
      <c r="A13315">
        <v>1331.3</v>
      </c>
      <c r="B13315" s="1">
        <v>-0.108806</v>
      </c>
      <c r="C13315" s="1">
        <v>1.2172000000000001E-2</v>
      </c>
      <c r="D13315" s="1">
        <v>3.9631729999999998</v>
      </c>
      <c r="E13315" s="1">
        <v>1.0780460000000001</v>
      </c>
      <c r="F13315" s="1">
        <v>1.8747830000000001</v>
      </c>
      <c r="G13315" s="1">
        <v>3.4916939999999999</v>
      </c>
    </row>
    <row r="13316" spans="1:7">
      <c r="A13316">
        <v>1331.4</v>
      </c>
      <c r="B13316" s="1">
        <v>-0.109073</v>
      </c>
      <c r="C13316" s="1">
        <v>1.9692999999999999E-2</v>
      </c>
      <c r="D13316" s="1">
        <v>4.0505969999999998</v>
      </c>
      <c r="E13316" s="1">
        <v>1.1014379999999999</v>
      </c>
      <c r="F13316" s="1">
        <v>1.832141</v>
      </c>
      <c r="G13316" s="1">
        <v>3.6125609999999999</v>
      </c>
    </row>
    <row r="13317" spans="1:7">
      <c r="A13317">
        <v>1331.5</v>
      </c>
      <c r="B13317" s="1">
        <v>-9.5196000000000003E-2</v>
      </c>
      <c r="C13317" s="1">
        <v>1.3583E-2</v>
      </c>
      <c r="D13317" s="1">
        <v>4.0598650000000003</v>
      </c>
      <c r="E13317" s="1">
        <v>1.091591</v>
      </c>
      <c r="F13317" s="1">
        <v>1.8718999999999999</v>
      </c>
      <c r="G13317" s="1">
        <v>3.6025670000000001</v>
      </c>
    </row>
    <row r="13318" spans="1:7">
      <c r="A13318">
        <v>1331.6</v>
      </c>
      <c r="B13318" s="1">
        <v>-9.7063999999999998E-2</v>
      </c>
      <c r="C13318" s="1">
        <v>6.2399999999999999E-4</v>
      </c>
      <c r="D13318" s="1">
        <v>4.0398540000000001</v>
      </c>
      <c r="E13318" s="1">
        <v>1.0938079999999999</v>
      </c>
      <c r="F13318" s="1">
        <v>1.8547199999999999</v>
      </c>
      <c r="G13318" s="1">
        <v>3.5889319999999998</v>
      </c>
    </row>
    <row r="13319" spans="1:7">
      <c r="A13319">
        <v>1331.7</v>
      </c>
      <c r="B13319" s="1">
        <v>-0.106404</v>
      </c>
      <c r="C13319" s="1">
        <v>-1.3709000000000001E-2</v>
      </c>
      <c r="D13319" s="1">
        <v>4.1775250000000002</v>
      </c>
      <c r="E13319" s="1">
        <v>1.1241890000000001</v>
      </c>
      <c r="F13319" s="1">
        <v>1.804308</v>
      </c>
      <c r="G13319" s="1">
        <v>3.767782</v>
      </c>
    </row>
    <row r="13320" spans="1:7">
      <c r="A13320">
        <v>1331.8</v>
      </c>
      <c r="B13320" s="1">
        <v>-0.10507</v>
      </c>
      <c r="C13320" s="1">
        <v>-3.9199999999999999E-4</v>
      </c>
      <c r="D13320" s="1">
        <v>4.0895109999999999</v>
      </c>
      <c r="E13320" s="1">
        <v>1.1653629999999999</v>
      </c>
      <c r="F13320" s="1">
        <v>1.6129720000000001</v>
      </c>
      <c r="G13320" s="1">
        <v>3.757981</v>
      </c>
    </row>
    <row r="13321" spans="1:7">
      <c r="A13321">
        <v>1331.9</v>
      </c>
      <c r="B13321" s="1">
        <v>-0.101867</v>
      </c>
      <c r="C13321" s="1">
        <v>1.0767000000000001E-2</v>
      </c>
      <c r="D13321" s="1">
        <v>4.1227349999999996</v>
      </c>
      <c r="E13321" s="1">
        <v>1.14116</v>
      </c>
      <c r="F13321" s="1">
        <v>1.717285</v>
      </c>
      <c r="G13321" s="1">
        <v>3.7480500000000001</v>
      </c>
    </row>
    <row r="13322" spans="1:7">
      <c r="A13322">
        <v>1332</v>
      </c>
      <c r="B13322" s="1">
        <v>-0.101601</v>
      </c>
      <c r="C13322" s="1">
        <v>9.2800000000000001E-3</v>
      </c>
      <c r="D13322" s="1">
        <v>4.165203</v>
      </c>
      <c r="E13322" s="1">
        <v>1.1748829999999999</v>
      </c>
      <c r="F13322" s="1">
        <v>1.6063149999999999</v>
      </c>
      <c r="G13322" s="1">
        <v>3.8430029999999999</v>
      </c>
    </row>
    <row r="13323" spans="1:7">
      <c r="A13323">
        <v>1332.1</v>
      </c>
      <c r="B13323" s="1">
        <v>-9.6263000000000001E-2</v>
      </c>
      <c r="C13323" s="1">
        <v>2.3632E-2</v>
      </c>
      <c r="D13323" s="1">
        <v>4.1025410000000004</v>
      </c>
      <c r="E13323" s="1">
        <v>1.1772579999999999</v>
      </c>
      <c r="F13323" s="1">
        <v>1.573156</v>
      </c>
      <c r="G13323" s="1">
        <v>3.7889339999999998</v>
      </c>
    </row>
    <row r="13324" spans="1:7">
      <c r="A13324">
        <v>1332.2</v>
      </c>
      <c r="B13324" s="1">
        <v>-9.4661999999999996E-2</v>
      </c>
      <c r="C13324" s="1">
        <v>1.0240000000000001E-2</v>
      </c>
      <c r="D13324" s="1">
        <v>4.1023870000000002</v>
      </c>
      <c r="E13324" s="1">
        <v>1.2068989999999999</v>
      </c>
      <c r="F13324" s="1">
        <v>1.460118</v>
      </c>
      <c r="G13324" s="1">
        <v>3.8337490000000001</v>
      </c>
    </row>
    <row r="13325" spans="1:7">
      <c r="A13325">
        <v>1332.3</v>
      </c>
      <c r="B13325" s="1">
        <v>-8.4520999999999999E-2</v>
      </c>
      <c r="C13325" s="1">
        <v>-1.4763E-2</v>
      </c>
      <c r="D13325" s="1">
        <v>4.1302289999999999</v>
      </c>
      <c r="E13325" s="1">
        <v>1.193473</v>
      </c>
      <c r="F13325" s="1">
        <v>1.5217160000000001</v>
      </c>
      <c r="G13325" s="1">
        <v>3.8396840000000001</v>
      </c>
    </row>
    <row r="13326" spans="1:7">
      <c r="A13326">
        <v>1332.4</v>
      </c>
      <c r="B13326" s="1">
        <v>-0.102935</v>
      </c>
      <c r="C13326" s="1">
        <v>-5.4730000000000004E-3</v>
      </c>
      <c r="D13326" s="1">
        <v>4.0119769999999999</v>
      </c>
      <c r="E13326" s="1">
        <v>1.226891</v>
      </c>
      <c r="F13326" s="1">
        <v>1.3527039999999999</v>
      </c>
      <c r="G13326" s="1">
        <v>3.777056</v>
      </c>
    </row>
    <row r="13327" spans="1:7">
      <c r="A13327">
        <v>1332.5</v>
      </c>
      <c r="B13327" s="1">
        <v>-0.104269</v>
      </c>
      <c r="C13327" s="1">
        <v>1.1582E-2</v>
      </c>
      <c r="D13327" s="1">
        <v>3.9801350000000002</v>
      </c>
      <c r="E13327" s="1">
        <v>1.2176480000000001</v>
      </c>
      <c r="F13327" s="1">
        <v>1.3765419999999999</v>
      </c>
      <c r="G13327" s="1">
        <v>3.734515</v>
      </c>
    </row>
    <row r="13328" spans="1:7">
      <c r="A13328">
        <v>1332.6</v>
      </c>
      <c r="B13328" s="1">
        <v>-9.9999000000000005E-2</v>
      </c>
      <c r="C13328" s="1">
        <v>9.8820000000000002E-3</v>
      </c>
      <c r="D13328" s="1">
        <v>4.1610199999999997</v>
      </c>
      <c r="E13328" s="1">
        <v>1.2153350000000001</v>
      </c>
      <c r="F13328" s="1">
        <v>1.448132</v>
      </c>
      <c r="G13328" s="1">
        <v>3.9008970000000001</v>
      </c>
    </row>
    <row r="13329" spans="1:7">
      <c r="A13329">
        <v>1332.7</v>
      </c>
      <c r="B13329" s="1">
        <v>-0.102935</v>
      </c>
      <c r="C13329" s="1">
        <v>1.8763999999999999E-2</v>
      </c>
      <c r="D13329" s="1">
        <v>4.1601990000000004</v>
      </c>
      <c r="E13329" s="1">
        <v>1.239919</v>
      </c>
      <c r="F13329" s="1">
        <v>1.3515379999999999</v>
      </c>
      <c r="G13329" s="1">
        <v>3.934539</v>
      </c>
    </row>
    <row r="13330" spans="1:7">
      <c r="A13330">
        <v>1332.8</v>
      </c>
      <c r="B13330" s="1">
        <v>-8.9857999999999993E-2</v>
      </c>
      <c r="C13330" s="1">
        <v>1.5533999999999999E-2</v>
      </c>
      <c r="D13330" s="1">
        <v>4.1349650000000002</v>
      </c>
      <c r="E13330" s="1">
        <v>1.2476039999999999</v>
      </c>
      <c r="F13330" s="1">
        <v>1.3132470000000001</v>
      </c>
      <c r="G13330" s="1">
        <v>3.9208829999999999</v>
      </c>
    </row>
    <row r="13331" spans="1:7">
      <c r="A13331">
        <v>1332.9</v>
      </c>
      <c r="B13331" s="1">
        <v>-0.10587000000000001</v>
      </c>
      <c r="C13331" s="1">
        <v>-9.7E-5</v>
      </c>
      <c r="D13331" s="1">
        <v>4.18912</v>
      </c>
      <c r="E13331" s="1">
        <v>1.2668740000000001</v>
      </c>
      <c r="F13331" s="1">
        <v>1.2536579999999999</v>
      </c>
      <c r="G13331" s="1">
        <v>3.9971329999999998</v>
      </c>
    </row>
    <row r="13332" spans="1:7">
      <c r="A13332">
        <v>1333</v>
      </c>
      <c r="B13332" s="1">
        <v>-8.3454E-2</v>
      </c>
      <c r="C13332" s="1">
        <v>-1.0496999999999999E-2</v>
      </c>
      <c r="D13332" s="1">
        <v>4.1167610000000003</v>
      </c>
      <c r="E13332" s="1">
        <v>1.2760819999999999</v>
      </c>
      <c r="F13332" s="1">
        <v>1.1957819999999999</v>
      </c>
      <c r="G13332" s="1">
        <v>3.9392670000000001</v>
      </c>
    </row>
    <row r="13333" spans="1:7">
      <c r="A13333">
        <v>1333.1</v>
      </c>
      <c r="B13333" s="1">
        <v>-0.102134</v>
      </c>
      <c r="C13333" s="1">
        <v>-8.208E-3</v>
      </c>
      <c r="D13333" s="1">
        <v>4.2298359999999997</v>
      </c>
      <c r="E13333" s="1">
        <v>1.2656609999999999</v>
      </c>
      <c r="F13333" s="1">
        <v>1.2707360000000001</v>
      </c>
      <c r="G13333" s="1">
        <v>4.0344439999999997</v>
      </c>
    </row>
    <row r="13334" spans="1:7">
      <c r="A13334">
        <v>1333.2</v>
      </c>
      <c r="B13334" s="1">
        <v>-0.107472</v>
      </c>
      <c r="C13334" s="1">
        <v>1.7829999999999999E-2</v>
      </c>
      <c r="D13334" s="1">
        <v>4.2664160000000004</v>
      </c>
      <c r="E13334" s="1">
        <v>1.301021</v>
      </c>
      <c r="F13334" s="1">
        <v>1.137062</v>
      </c>
      <c r="G13334" s="1">
        <v>4.1121030000000003</v>
      </c>
    </row>
    <row r="13335" spans="1:7">
      <c r="A13335">
        <v>1333.3</v>
      </c>
      <c r="B13335" s="1">
        <v>-9.3861E-2</v>
      </c>
      <c r="C13335" s="1">
        <v>1.9134000000000002E-2</v>
      </c>
      <c r="D13335" s="1">
        <v>4.1796439999999997</v>
      </c>
      <c r="E13335" s="1">
        <v>1.322511</v>
      </c>
      <c r="F13335" s="1">
        <v>1.0271140000000001</v>
      </c>
      <c r="G13335" s="1">
        <v>4.0514760000000001</v>
      </c>
    </row>
    <row r="13336" spans="1:7">
      <c r="A13336">
        <v>1333.4</v>
      </c>
      <c r="B13336" s="1">
        <v>-8.7190000000000004E-2</v>
      </c>
      <c r="C13336" s="1">
        <v>8.4650000000000003E-3</v>
      </c>
      <c r="D13336" s="1">
        <v>4.1794929999999999</v>
      </c>
      <c r="E13336" s="1">
        <v>1.335572</v>
      </c>
      <c r="F13336" s="1">
        <v>0.97407900000000003</v>
      </c>
      <c r="G13336" s="1">
        <v>4.0643979999999997</v>
      </c>
    </row>
    <row r="13337" spans="1:7">
      <c r="A13337">
        <v>1333.5</v>
      </c>
      <c r="B13337" s="1">
        <v>-0.105604</v>
      </c>
      <c r="C13337" s="1">
        <v>1.0597000000000001E-2</v>
      </c>
      <c r="D13337" s="1">
        <v>4.2006040000000002</v>
      </c>
      <c r="E13337" s="1">
        <v>1.315863</v>
      </c>
      <c r="F13337" s="1">
        <v>1.059312</v>
      </c>
      <c r="G13337" s="1">
        <v>4.0648410000000004</v>
      </c>
    </row>
    <row r="13338" spans="1:7">
      <c r="A13338">
        <v>1333.6</v>
      </c>
      <c r="B13338" s="1">
        <v>-9.0926000000000007E-2</v>
      </c>
      <c r="C13338" s="1">
        <v>-3.6699999999999998E-4</v>
      </c>
      <c r="D13338" s="1">
        <v>4.264246</v>
      </c>
      <c r="E13338" s="1">
        <v>1.338255</v>
      </c>
      <c r="F13338" s="1">
        <v>0.98270000000000002</v>
      </c>
      <c r="G13338" s="1">
        <v>4.1494689999999999</v>
      </c>
    </row>
    <row r="13339" spans="1:7">
      <c r="A13339">
        <v>1333.7</v>
      </c>
      <c r="B13339" s="1">
        <v>-0.11867999999999999</v>
      </c>
      <c r="C13339" s="1">
        <v>-1.3358E-2</v>
      </c>
      <c r="D13339" s="1">
        <v>4.3499939999999997</v>
      </c>
      <c r="E13339" s="1">
        <v>1.344962</v>
      </c>
      <c r="F13339" s="1">
        <v>0.97404999999999997</v>
      </c>
      <c r="G13339" s="1">
        <v>4.2395370000000003</v>
      </c>
    </row>
    <row r="13340" spans="1:7">
      <c r="A13340">
        <v>1333.8</v>
      </c>
      <c r="B13340" s="1">
        <v>-0.109073</v>
      </c>
      <c r="C13340" s="1">
        <v>4.9709999999999997E-3</v>
      </c>
      <c r="D13340" s="1">
        <v>4.3181219999999998</v>
      </c>
      <c r="E13340" s="1">
        <v>1.3798079999999999</v>
      </c>
      <c r="F13340" s="1">
        <v>0.81970600000000005</v>
      </c>
      <c r="G13340" s="1">
        <v>4.2396070000000003</v>
      </c>
    </row>
    <row r="13341" spans="1:7">
      <c r="A13341">
        <v>1333.9</v>
      </c>
      <c r="B13341" s="1">
        <v>-9.8932000000000006E-2</v>
      </c>
      <c r="C13341" s="1">
        <v>1.1225000000000001E-2</v>
      </c>
      <c r="D13341" s="1">
        <v>4.3350869999999997</v>
      </c>
      <c r="E13341" s="1">
        <v>1.3729290000000001</v>
      </c>
      <c r="F13341" s="1">
        <v>0.85218499999999997</v>
      </c>
      <c r="G13341" s="1">
        <v>4.2505009999999999</v>
      </c>
    </row>
    <row r="13342" spans="1:7">
      <c r="A13342">
        <v>1334</v>
      </c>
      <c r="B13342" s="1">
        <v>-0.102668</v>
      </c>
      <c r="C13342" s="1">
        <v>1.2799E-2</v>
      </c>
      <c r="D13342" s="1">
        <v>4.4080000000000004</v>
      </c>
      <c r="E13342" s="1">
        <v>1.3919630000000001</v>
      </c>
      <c r="F13342" s="1">
        <v>0.78410199999999997</v>
      </c>
      <c r="G13342" s="1">
        <v>4.3376999999999999</v>
      </c>
    </row>
    <row r="13343" spans="1:7">
      <c r="A13343">
        <v>1334.1</v>
      </c>
      <c r="B13343" s="1">
        <v>-0.11627800000000001</v>
      </c>
      <c r="C13343" s="1">
        <v>1.6864000000000001E-2</v>
      </c>
      <c r="D13343" s="1">
        <v>4.370857</v>
      </c>
      <c r="E13343" s="1">
        <v>1.401484</v>
      </c>
      <c r="F13343" s="1">
        <v>0.73650800000000005</v>
      </c>
      <c r="G13343" s="1">
        <v>4.3083580000000001</v>
      </c>
    </row>
    <row r="13344" spans="1:7">
      <c r="A13344">
        <v>1334.2</v>
      </c>
      <c r="B13344" s="1">
        <v>-8.9057999999999998E-2</v>
      </c>
      <c r="C13344" s="1">
        <v>5.6860000000000001E-3</v>
      </c>
      <c r="D13344" s="1">
        <v>4.3782750000000004</v>
      </c>
      <c r="E13344" s="1">
        <v>1.4186810000000001</v>
      </c>
      <c r="F13344" s="1">
        <v>0.66343700000000005</v>
      </c>
      <c r="G13344" s="1">
        <v>4.327718</v>
      </c>
    </row>
    <row r="13345" spans="1:7">
      <c r="A13345">
        <v>1334.3</v>
      </c>
      <c r="B13345" s="1">
        <v>-9.6530000000000005E-2</v>
      </c>
      <c r="C13345" s="1">
        <v>-7.0790000000000002E-3</v>
      </c>
      <c r="D13345" s="1">
        <v>4.540413</v>
      </c>
      <c r="E13345" s="1">
        <v>1.408981</v>
      </c>
      <c r="F13345" s="1">
        <v>0.73150400000000004</v>
      </c>
      <c r="G13345" s="1">
        <v>4.4810990000000004</v>
      </c>
    </row>
    <row r="13346" spans="1:7">
      <c r="A13346">
        <v>1334.4</v>
      </c>
      <c r="B13346" s="1">
        <v>-0.101601</v>
      </c>
      <c r="C13346" s="1">
        <v>-5.7609999999999996E-3</v>
      </c>
      <c r="D13346" s="1">
        <v>4.5497959999999997</v>
      </c>
      <c r="E13346" s="1">
        <v>1.4552130000000001</v>
      </c>
      <c r="F13346" s="1">
        <v>0.52471100000000004</v>
      </c>
      <c r="G13346" s="1">
        <v>4.5194380000000001</v>
      </c>
    </row>
    <row r="13347" spans="1:7">
      <c r="A13347">
        <v>1334.5</v>
      </c>
      <c r="B13347" s="1">
        <v>-0.10507</v>
      </c>
      <c r="C13347" s="1">
        <v>1.916E-3</v>
      </c>
      <c r="D13347" s="1">
        <v>4.4108039999999997</v>
      </c>
      <c r="E13347" s="1">
        <v>1.419659</v>
      </c>
      <c r="F13347" s="1">
        <v>0.66410000000000002</v>
      </c>
      <c r="G13347" s="1">
        <v>4.3605229999999997</v>
      </c>
    </row>
    <row r="13348" spans="1:7">
      <c r="A13348">
        <v>1334.6</v>
      </c>
      <c r="B13348" s="1">
        <v>-0.104269</v>
      </c>
      <c r="C13348" s="1">
        <v>1.2197E-2</v>
      </c>
      <c r="D13348" s="1">
        <v>4.4984270000000004</v>
      </c>
      <c r="E13348" s="1">
        <v>1.460601</v>
      </c>
      <c r="F13348" s="1">
        <v>0.494703</v>
      </c>
      <c r="G13348" s="1">
        <v>4.4711420000000004</v>
      </c>
    </row>
    <row r="13349" spans="1:7">
      <c r="A13349">
        <v>1334.7</v>
      </c>
      <c r="B13349" s="1">
        <v>-0.10507</v>
      </c>
      <c r="C13349" s="1">
        <v>1.4097E-2</v>
      </c>
      <c r="D13349" s="1">
        <v>4.4248469999999998</v>
      </c>
      <c r="E13349" s="1">
        <v>1.4755020000000001</v>
      </c>
      <c r="F13349" s="1">
        <v>0.42102600000000001</v>
      </c>
      <c r="G13349" s="1">
        <v>4.4047710000000002</v>
      </c>
    </row>
    <row r="13350" spans="1:7">
      <c r="A13350">
        <v>1334.8</v>
      </c>
      <c r="B13350" s="1">
        <v>-9.4661999999999996E-2</v>
      </c>
      <c r="C13350" s="1">
        <v>1.2836999999999999E-2</v>
      </c>
      <c r="D13350" s="1">
        <v>4.4142840000000003</v>
      </c>
      <c r="E13350" s="1">
        <v>1.471347</v>
      </c>
      <c r="F13350" s="1">
        <v>0.43827199999999999</v>
      </c>
      <c r="G13350" s="1">
        <v>4.3924729999999998</v>
      </c>
    </row>
    <row r="13351" spans="1:7">
      <c r="A13351">
        <v>1334.9</v>
      </c>
      <c r="B13351" s="1">
        <v>-0.10507</v>
      </c>
      <c r="C13351" s="1">
        <v>8.1890000000000001E-3</v>
      </c>
      <c r="D13351" s="1">
        <v>4.3690290000000003</v>
      </c>
      <c r="E13351" s="1">
        <v>1.44499</v>
      </c>
      <c r="F13351" s="1">
        <v>0.548203</v>
      </c>
      <c r="G13351" s="1">
        <v>4.3345000000000002</v>
      </c>
    </row>
    <row r="13352" spans="1:7">
      <c r="A13352">
        <v>1335</v>
      </c>
      <c r="B13352" s="1">
        <v>-8.5588999999999998E-2</v>
      </c>
      <c r="C13352" s="1">
        <v>-9.4940000000000007E-3</v>
      </c>
      <c r="D13352" s="1">
        <v>4.4097580000000001</v>
      </c>
      <c r="E13352" s="1">
        <v>1.4725280000000001</v>
      </c>
      <c r="F13352" s="1">
        <v>0.432643</v>
      </c>
      <c r="G13352" s="1">
        <v>4.3884829999999999</v>
      </c>
    </row>
    <row r="13353" spans="1:7">
      <c r="A13353">
        <v>1335.1</v>
      </c>
      <c r="B13353" s="1">
        <v>-0.114944</v>
      </c>
      <c r="C13353" s="1">
        <v>-7.7000000000000002E-3</v>
      </c>
      <c r="D13353" s="1">
        <v>4.5453720000000004</v>
      </c>
      <c r="E13353" s="1">
        <v>1.4665220000000001</v>
      </c>
      <c r="F13353" s="1">
        <v>0.47310600000000003</v>
      </c>
      <c r="G13353" s="1">
        <v>4.5206840000000001</v>
      </c>
    </row>
    <row r="13354" spans="1:7">
      <c r="A13354">
        <v>1335.2</v>
      </c>
      <c r="B13354" s="1">
        <v>-0.120014</v>
      </c>
      <c r="C13354" s="1">
        <v>1.3764999999999999E-2</v>
      </c>
      <c r="D13354" s="1">
        <v>4.4494590000000001</v>
      </c>
      <c r="E13354" s="1">
        <v>1.5066809999999999</v>
      </c>
      <c r="F13354" s="1">
        <v>0.28508099999999997</v>
      </c>
      <c r="G13354" s="1">
        <v>4.4403170000000003</v>
      </c>
    </row>
    <row r="13355" spans="1:7">
      <c r="A13355">
        <v>1335.3</v>
      </c>
      <c r="B13355" s="1">
        <v>-0.121082</v>
      </c>
      <c r="C13355" s="1">
        <v>1.3715E-2</v>
      </c>
      <c r="D13355" s="1">
        <v>4.3077459999999999</v>
      </c>
      <c r="E13355" s="1">
        <v>1.4675419999999999</v>
      </c>
      <c r="F13355" s="1">
        <v>0.44400499999999998</v>
      </c>
      <c r="G13355" s="1">
        <v>4.2848030000000001</v>
      </c>
    </row>
    <row r="13356" spans="1:7">
      <c r="A13356">
        <v>1335.4</v>
      </c>
      <c r="B13356" s="1">
        <v>-8.6923E-2</v>
      </c>
      <c r="C13356" s="1">
        <v>1.125E-2</v>
      </c>
      <c r="D13356" s="1">
        <v>4.4219530000000002</v>
      </c>
      <c r="E13356" s="1">
        <v>1.4867539999999999</v>
      </c>
      <c r="F13356" s="1">
        <v>0.37119600000000003</v>
      </c>
      <c r="G13356" s="1">
        <v>4.4063460000000001</v>
      </c>
    </row>
    <row r="13357" spans="1:7">
      <c r="A13357">
        <v>1335.5</v>
      </c>
      <c r="B13357" s="1">
        <v>-8.7190000000000004E-2</v>
      </c>
      <c r="C13357" s="1">
        <v>1.5346E-2</v>
      </c>
      <c r="D13357" s="1">
        <v>4.7900919999999996</v>
      </c>
      <c r="E13357" s="1">
        <v>1.4662850000000001</v>
      </c>
      <c r="F13357" s="1">
        <v>0.49970999999999999</v>
      </c>
      <c r="G13357" s="1">
        <v>4.7639560000000003</v>
      </c>
    </row>
    <row r="13358" spans="1:7">
      <c r="A13358">
        <v>1335.6</v>
      </c>
      <c r="B13358" s="1">
        <v>-0.10240100000000001</v>
      </c>
      <c r="C13358" s="1">
        <v>-2.751E-3</v>
      </c>
      <c r="D13358" s="1">
        <v>4.8117200000000002</v>
      </c>
      <c r="E13358" s="1">
        <v>1.520564</v>
      </c>
      <c r="F13358" s="1">
        <v>0.24160100000000001</v>
      </c>
      <c r="G13358" s="1">
        <v>4.8056510000000001</v>
      </c>
    </row>
    <row r="13359" spans="1:7">
      <c r="A13359">
        <v>1335.7</v>
      </c>
      <c r="B13359" s="1">
        <v>-0.109073</v>
      </c>
      <c r="C13359" s="1">
        <v>-9.8700000000000003E-3</v>
      </c>
      <c r="D13359" s="1">
        <v>4.6920349999999997</v>
      </c>
      <c r="E13359" s="1">
        <v>1.535763</v>
      </c>
      <c r="F13359" s="1">
        <v>0.16434299999999999</v>
      </c>
      <c r="G13359" s="1">
        <v>4.6891559999999997</v>
      </c>
    </row>
    <row r="13360" spans="1:7">
      <c r="A13360">
        <v>1335.8</v>
      </c>
      <c r="B13360" s="1">
        <v>-0.116011</v>
      </c>
      <c r="C13360" s="1">
        <v>3.9919999999999999E-3</v>
      </c>
      <c r="D13360" s="1">
        <v>4.7265759999999997</v>
      </c>
      <c r="E13360" s="1">
        <v>1.5561579999999999</v>
      </c>
      <c r="F13360" s="1">
        <v>6.9184999999999997E-2</v>
      </c>
      <c r="G13360" s="1">
        <v>4.72607</v>
      </c>
    </row>
    <row r="13361" spans="1:7">
      <c r="A13361">
        <v>1335.9</v>
      </c>
      <c r="B13361" s="1">
        <v>-8.4788000000000002E-2</v>
      </c>
      <c r="C13361" s="1">
        <v>1.0867E-2</v>
      </c>
      <c r="D13361" s="1">
        <v>4.7247009999999996</v>
      </c>
      <c r="E13361" s="1">
        <v>1.504121</v>
      </c>
      <c r="F13361" s="1">
        <v>0.31478600000000001</v>
      </c>
      <c r="G13361" s="1">
        <v>4.7142030000000004</v>
      </c>
    </row>
    <row r="13362" spans="1:7">
      <c r="A13362">
        <v>1336</v>
      </c>
      <c r="B13362" s="1">
        <v>-0.10373599999999999</v>
      </c>
      <c r="C13362" s="1">
        <v>1.2335E-2</v>
      </c>
      <c r="D13362" s="1">
        <v>4.813313</v>
      </c>
      <c r="E13362" s="1">
        <v>1.5023359999999999</v>
      </c>
      <c r="F13362" s="1">
        <v>0.329262</v>
      </c>
      <c r="G13362" s="1">
        <v>4.8020370000000003</v>
      </c>
    </row>
    <row r="13363" spans="1:7">
      <c r="A13363">
        <v>1336.1</v>
      </c>
      <c r="B13363" s="1">
        <v>-0.108005</v>
      </c>
      <c r="C13363" s="1">
        <v>1.3965999999999999E-2</v>
      </c>
      <c r="D13363" s="1">
        <v>4.7681760000000004</v>
      </c>
      <c r="E13363" s="1">
        <v>1.539377</v>
      </c>
      <c r="F13363" s="1">
        <v>0.149787</v>
      </c>
      <c r="G13363" s="1">
        <v>4.7658230000000001</v>
      </c>
    </row>
    <row r="13364" spans="1:7">
      <c r="A13364">
        <v>1336.2</v>
      </c>
      <c r="B13364" s="1">
        <v>-0.11361</v>
      </c>
      <c r="C13364" s="1">
        <v>1.3865000000000001E-2</v>
      </c>
      <c r="D13364" s="1">
        <v>4.8580610000000002</v>
      </c>
      <c r="E13364" s="1">
        <v>1.5900780000000001</v>
      </c>
      <c r="F13364" s="1">
        <v>-9.3668000000000001E-2</v>
      </c>
      <c r="G13364" s="1">
        <v>4.8571580000000001</v>
      </c>
    </row>
    <row r="13365" spans="1:7">
      <c r="A13365">
        <v>1336.3</v>
      </c>
      <c r="B13365" s="1">
        <v>-0.106137</v>
      </c>
      <c r="C13365" s="1">
        <v>-3.4220000000000001E-3</v>
      </c>
      <c r="D13365" s="1">
        <v>4.7680170000000004</v>
      </c>
      <c r="E13365" s="1">
        <v>1.571264</v>
      </c>
      <c r="F13365" s="1">
        <v>-2.232E-3</v>
      </c>
      <c r="G13365" s="1">
        <v>4.7680160000000003</v>
      </c>
    </row>
    <row r="13366" spans="1:7">
      <c r="A13366">
        <v>1336.4</v>
      </c>
      <c r="B13366" s="1">
        <v>-8.9857999999999993E-2</v>
      </c>
      <c r="C13366" s="1">
        <v>-1.7096E-2</v>
      </c>
      <c r="D13366" s="1">
        <v>4.5319979999999997</v>
      </c>
      <c r="E13366" s="1">
        <v>1.5964119999999999</v>
      </c>
      <c r="F13366" s="1">
        <v>-0.11608</v>
      </c>
      <c r="G13366" s="1">
        <v>4.5305109999999997</v>
      </c>
    </row>
    <row r="13367" spans="1:7">
      <c r="A13367">
        <v>1336.5</v>
      </c>
      <c r="B13367" s="1">
        <v>-0.102668</v>
      </c>
      <c r="C13367" s="1">
        <v>6.6210000000000001E-3</v>
      </c>
      <c r="D13367" s="1">
        <v>4.450634</v>
      </c>
      <c r="E13367" s="1">
        <v>1.596303</v>
      </c>
      <c r="F13367" s="1">
        <v>-0.113507</v>
      </c>
      <c r="G13367" s="1">
        <v>4.4491870000000002</v>
      </c>
    </row>
    <row r="13368" spans="1:7">
      <c r="A13368">
        <v>1336.6</v>
      </c>
      <c r="B13368" s="1">
        <v>-0.100533</v>
      </c>
      <c r="C13368" s="1">
        <v>1.6022999999999999E-2</v>
      </c>
      <c r="D13368" s="1">
        <v>4.7169540000000003</v>
      </c>
      <c r="E13368" s="1">
        <v>1.606905</v>
      </c>
      <c r="F13368" s="1">
        <v>-0.17028399999999999</v>
      </c>
      <c r="G13368" s="1">
        <v>4.7138799999999996</v>
      </c>
    </row>
    <row r="13369" spans="1:7">
      <c r="A13369">
        <v>1336.7</v>
      </c>
      <c r="B13369" s="1">
        <v>-0.10934000000000001</v>
      </c>
      <c r="C13369" s="1">
        <v>3.2269999999999998E-3</v>
      </c>
      <c r="D13369" s="1">
        <v>4.6725719999999997</v>
      </c>
      <c r="E13369" s="1">
        <v>1.5805990000000001</v>
      </c>
      <c r="F13369" s="1">
        <v>-4.5803999999999997E-2</v>
      </c>
      <c r="G13369" s="1">
        <v>4.6723480000000004</v>
      </c>
    </row>
    <row r="13370" spans="1:7">
      <c r="A13370">
        <v>1336.8</v>
      </c>
      <c r="B13370" s="1">
        <v>-0.109873</v>
      </c>
      <c r="C13370" s="1">
        <v>1.108E-2</v>
      </c>
      <c r="D13370" s="1">
        <v>4.5568020000000002</v>
      </c>
      <c r="E13370" s="1">
        <v>1.605658</v>
      </c>
      <c r="F13370" s="1">
        <v>-0.158827</v>
      </c>
      <c r="G13370" s="1">
        <v>4.5540330000000004</v>
      </c>
    </row>
    <row r="13371" spans="1:7">
      <c r="A13371">
        <v>1336.9</v>
      </c>
      <c r="B13371" s="1">
        <v>-0.111208</v>
      </c>
      <c r="C13371" s="1">
        <v>1.6674999999999999E-2</v>
      </c>
      <c r="D13371" s="1">
        <v>4.5880770000000002</v>
      </c>
      <c r="E13371" s="1">
        <v>1.6278049999999999</v>
      </c>
      <c r="F13371" s="1">
        <v>-0.26141999999999999</v>
      </c>
      <c r="G13371" s="1">
        <v>4.5806230000000001</v>
      </c>
    </row>
    <row r="13372" spans="1:7">
      <c r="A13372">
        <v>1337</v>
      </c>
      <c r="B13372" s="1">
        <v>-0.10133399999999999</v>
      </c>
      <c r="C13372" s="1">
        <v>-1.2385E-2</v>
      </c>
      <c r="D13372" s="1">
        <v>4.7878610000000004</v>
      </c>
      <c r="E13372" s="1">
        <v>1.6216520000000001</v>
      </c>
      <c r="F13372" s="1">
        <v>-0.24338299999999999</v>
      </c>
      <c r="G13372" s="1">
        <v>4.7816710000000002</v>
      </c>
    </row>
    <row r="13373" spans="1:7">
      <c r="A13373">
        <v>1337.1</v>
      </c>
      <c r="B13373" s="1">
        <v>-0.104002</v>
      </c>
      <c r="C13373" s="1">
        <v>-4.8830000000000002E-3</v>
      </c>
      <c r="D13373" s="1">
        <v>4.6484740000000002</v>
      </c>
      <c r="E13373" s="1">
        <v>1.620174</v>
      </c>
      <c r="F13373" s="1">
        <v>-0.22944000000000001</v>
      </c>
      <c r="G13373" s="1">
        <v>4.6428079999999996</v>
      </c>
    </row>
    <row r="13374" spans="1:7">
      <c r="A13374">
        <v>1337.2</v>
      </c>
      <c r="B13374" s="1">
        <v>-0.10373599999999999</v>
      </c>
      <c r="C13374" s="1">
        <v>3.9919999999999999E-3</v>
      </c>
      <c r="D13374" s="1">
        <v>4.5280019999999999</v>
      </c>
      <c r="E13374" s="1">
        <v>1.637154</v>
      </c>
      <c r="F13374" s="1">
        <v>-0.30024800000000001</v>
      </c>
      <c r="G13374" s="1">
        <v>4.5180360000000004</v>
      </c>
    </row>
    <row r="13375" spans="1:7">
      <c r="A13375">
        <v>1337.3</v>
      </c>
      <c r="B13375" s="1">
        <v>-0.106404</v>
      </c>
      <c r="C13375" s="1">
        <v>9.6690000000000005E-3</v>
      </c>
      <c r="D13375" s="1">
        <v>4.6699310000000001</v>
      </c>
      <c r="E13375" s="1">
        <v>1.619939</v>
      </c>
      <c r="F13375" s="1">
        <v>-0.22939999999999999</v>
      </c>
      <c r="G13375" s="1">
        <v>4.6642939999999999</v>
      </c>
    </row>
    <row r="13376" spans="1:7">
      <c r="A13376">
        <v>1337.4</v>
      </c>
      <c r="B13376" s="1">
        <v>-0.11014</v>
      </c>
      <c r="C13376" s="1">
        <v>7.1910000000000003E-3</v>
      </c>
      <c r="D13376" s="1">
        <v>4.9048730000000003</v>
      </c>
      <c r="E13376" s="1">
        <v>1.6324320000000001</v>
      </c>
      <c r="F13376" s="1">
        <v>-0.302122</v>
      </c>
      <c r="G13376" s="1">
        <v>4.8955599999999997</v>
      </c>
    </row>
    <row r="13377" spans="1:7">
      <c r="A13377">
        <v>1337.5</v>
      </c>
      <c r="B13377" s="1">
        <v>-0.104002</v>
      </c>
      <c r="C13377" s="1">
        <v>7.3980000000000001E-3</v>
      </c>
      <c r="D13377" s="1">
        <v>4.7901369999999996</v>
      </c>
      <c r="E13377" s="1">
        <v>1.6354759999999999</v>
      </c>
      <c r="F13377" s="1">
        <v>-0.30960799999999999</v>
      </c>
      <c r="G13377" s="1">
        <v>4.7801210000000003</v>
      </c>
    </row>
    <row r="13378" spans="1:7">
      <c r="A13378">
        <v>1337.6</v>
      </c>
      <c r="B13378" s="1">
        <v>-9.1727000000000003E-2</v>
      </c>
      <c r="C13378" s="1">
        <v>6.012E-3</v>
      </c>
      <c r="D13378" s="1">
        <v>4.6525879999999997</v>
      </c>
      <c r="E13378" s="1">
        <v>1.718826</v>
      </c>
      <c r="F13378" s="1">
        <v>-0.68620700000000001</v>
      </c>
      <c r="G13378" s="1">
        <v>4.6017060000000001</v>
      </c>
    </row>
    <row r="13379" spans="1:7">
      <c r="A13379">
        <v>1337.7</v>
      </c>
      <c r="B13379" s="1">
        <v>-9.7331000000000001E-2</v>
      </c>
      <c r="C13379" s="1">
        <v>-5.8430000000000001E-3</v>
      </c>
      <c r="D13379" s="1">
        <v>4.6370480000000001</v>
      </c>
      <c r="E13379" s="1">
        <v>1.7041980000000001</v>
      </c>
      <c r="F13379" s="1">
        <v>-0.61675599999999997</v>
      </c>
      <c r="G13379" s="1">
        <v>4.5958490000000003</v>
      </c>
    </row>
    <row r="13380" spans="1:7">
      <c r="A13380">
        <v>1337.8</v>
      </c>
      <c r="B13380" s="1">
        <v>-0.116011</v>
      </c>
      <c r="C13380" s="1">
        <v>-1.5960999999999999E-2</v>
      </c>
      <c r="D13380" s="1">
        <v>4.6871479999999996</v>
      </c>
      <c r="E13380" s="1">
        <v>1.6734</v>
      </c>
      <c r="F13380" s="1">
        <v>-0.48007499999999997</v>
      </c>
      <c r="G13380" s="1">
        <v>4.6624970000000001</v>
      </c>
    </row>
    <row r="13381" spans="1:7">
      <c r="A13381">
        <v>1337.9</v>
      </c>
      <c r="B13381" s="1">
        <v>-0.105604</v>
      </c>
      <c r="C13381" s="1">
        <v>6.9090000000000002E-3</v>
      </c>
      <c r="D13381" s="1">
        <v>4.7907469999999996</v>
      </c>
      <c r="E13381" s="1">
        <v>1.6374059999999999</v>
      </c>
      <c r="F13381" s="1">
        <v>-0.31887599999999999</v>
      </c>
      <c r="G13381" s="1">
        <v>4.7801220000000004</v>
      </c>
    </row>
    <row r="13382" spans="1:7">
      <c r="A13382">
        <v>1338</v>
      </c>
      <c r="B13382" s="1">
        <v>-8.3721000000000004E-2</v>
      </c>
      <c r="C13382" s="1">
        <v>1.5671999999999998E-2</v>
      </c>
      <c r="D13382" s="1">
        <v>5.0168410000000003</v>
      </c>
      <c r="E13382" s="1">
        <v>1.711376</v>
      </c>
      <c r="F13382" s="1">
        <v>-0.70294699999999999</v>
      </c>
      <c r="G13382" s="1">
        <v>4.9673499999999997</v>
      </c>
    </row>
    <row r="13383" spans="1:7">
      <c r="A13383">
        <v>1338.1</v>
      </c>
      <c r="B13383" s="1">
        <v>-0.123751</v>
      </c>
      <c r="C13383" s="1">
        <v>4.0679999999999996E-3</v>
      </c>
      <c r="D13383" s="1">
        <v>4.979768</v>
      </c>
      <c r="E13383" s="1">
        <v>1.7511920000000001</v>
      </c>
      <c r="F13383" s="1">
        <v>-0.89346599999999998</v>
      </c>
      <c r="G13383" s="1">
        <v>4.8989599999999998</v>
      </c>
    </row>
    <row r="13384" spans="1:7">
      <c r="A13384">
        <v>1338.2</v>
      </c>
      <c r="B13384" s="1">
        <v>-0.111208</v>
      </c>
      <c r="C13384" s="1">
        <v>1.1344E-2</v>
      </c>
      <c r="D13384" s="1">
        <v>4.851477</v>
      </c>
      <c r="E13384" s="1">
        <v>1.7407079999999999</v>
      </c>
      <c r="F13384" s="1">
        <v>-0.82036299999999995</v>
      </c>
      <c r="G13384" s="1">
        <v>4.7816150000000004</v>
      </c>
    </row>
    <row r="13385" spans="1:7">
      <c r="A13385">
        <v>1338.3</v>
      </c>
      <c r="B13385" s="1">
        <v>-9.4128000000000003E-2</v>
      </c>
      <c r="C13385" s="1">
        <v>2.9320000000000001E-3</v>
      </c>
      <c r="D13385" s="1">
        <v>4.6680109999999999</v>
      </c>
      <c r="E13385" s="1">
        <v>1.7154590000000001</v>
      </c>
      <c r="F13385" s="1">
        <v>-0.67293199999999997</v>
      </c>
      <c r="G13385" s="1">
        <v>4.6192520000000004</v>
      </c>
    </row>
    <row r="13386" spans="1:7">
      <c r="A13386">
        <v>1338.4</v>
      </c>
      <c r="B13386" s="1">
        <v>-0.106137</v>
      </c>
      <c r="C13386" s="1">
        <v>-1.3658999999999999E-2</v>
      </c>
      <c r="D13386" s="1">
        <v>4.7623350000000002</v>
      </c>
      <c r="E13386" s="1">
        <v>1.7360519999999999</v>
      </c>
      <c r="F13386" s="1">
        <v>-0.78342400000000001</v>
      </c>
      <c r="G13386" s="1">
        <v>4.6974539999999996</v>
      </c>
    </row>
    <row r="13387" spans="1:7">
      <c r="A13387">
        <v>1338.5</v>
      </c>
      <c r="B13387" s="1">
        <v>-0.115478</v>
      </c>
      <c r="C13387" s="1">
        <v>-5.1099999999999995E-4</v>
      </c>
      <c r="D13387" s="1">
        <v>5.1690550000000002</v>
      </c>
      <c r="E13387" s="1">
        <v>1.7230829999999999</v>
      </c>
      <c r="F13387" s="1">
        <v>-0.78413900000000003</v>
      </c>
      <c r="G13387" s="1">
        <v>5.1092320000000004</v>
      </c>
    </row>
    <row r="13388" spans="1:7">
      <c r="A13388">
        <v>1338.6</v>
      </c>
      <c r="B13388" s="1">
        <v>-9.3861E-2</v>
      </c>
      <c r="C13388" s="1">
        <v>8.345E-3</v>
      </c>
      <c r="D13388" s="1">
        <v>5.1193439999999999</v>
      </c>
      <c r="E13388" s="1">
        <v>1.7680629999999999</v>
      </c>
      <c r="F13388" s="1">
        <v>-1.003339</v>
      </c>
      <c r="G13388" s="1">
        <v>5.0200589999999998</v>
      </c>
    </row>
    <row r="13389" spans="1:7">
      <c r="A13389">
        <v>1338.7</v>
      </c>
      <c r="B13389" s="1">
        <v>-0.107739</v>
      </c>
      <c r="C13389" s="1">
        <v>4.3620000000000004E-3</v>
      </c>
      <c r="D13389" s="1">
        <v>4.8690179999999996</v>
      </c>
      <c r="E13389" s="1">
        <v>1.800352</v>
      </c>
      <c r="F13389" s="1">
        <v>-1.107918</v>
      </c>
      <c r="G13389" s="1">
        <v>4.7412929999999998</v>
      </c>
    </row>
    <row r="13390" spans="1:7">
      <c r="A13390">
        <v>1338.8</v>
      </c>
      <c r="B13390" s="1">
        <v>-9.5196000000000003E-2</v>
      </c>
      <c r="C13390" s="1">
        <v>1.2479000000000001E-2</v>
      </c>
      <c r="D13390" s="1">
        <v>4.8924519999999996</v>
      </c>
      <c r="E13390" s="1">
        <v>1.821583</v>
      </c>
      <c r="F13390" s="1">
        <v>-1.21414</v>
      </c>
      <c r="G13390" s="1">
        <v>4.7394040000000004</v>
      </c>
    </row>
    <row r="13391" spans="1:7">
      <c r="A13391">
        <v>1338.9</v>
      </c>
      <c r="B13391" s="1">
        <v>-9.0659000000000003E-2</v>
      </c>
      <c r="C13391" s="1">
        <v>1.5427E-2</v>
      </c>
      <c r="D13391" s="1">
        <v>5.0164229999999996</v>
      </c>
      <c r="E13391" s="1">
        <v>1.823785</v>
      </c>
      <c r="F13391" s="1">
        <v>-1.255603</v>
      </c>
      <c r="G13391" s="1">
        <v>4.856744</v>
      </c>
    </row>
    <row r="13392" spans="1:7">
      <c r="A13392">
        <v>1339</v>
      </c>
      <c r="B13392" s="1">
        <v>-0.117613</v>
      </c>
      <c r="C13392" s="1">
        <v>-2.8700000000000002E-3</v>
      </c>
      <c r="D13392" s="1">
        <v>4.9735760000000004</v>
      </c>
      <c r="E13392" s="1">
        <v>1.8181259999999999</v>
      </c>
      <c r="F13392" s="1">
        <v>-1.217611</v>
      </c>
      <c r="G13392" s="1">
        <v>4.822228</v>
      </c>
    </row>
    <row r="13393" spans="1:7">
      <c r="A13393">
        <v>1339.1</v>
      </c>
      <c r="B13393" s="1">
        <v>-9.2259999999999995E-2</v>
      </c>
      <c r="C13393" s="1">
        <v>-9.4179999999999993E-3</v>
      </c>
      <c r="D13393" s="1">
        <v>4.9943</v>
      </c>
      <c r="E13393" s="1">
        <v>1.849472</v>
      </c>
      <c r="F13393" s="1">
        <v>-1.373845</v>
      </c>
      <c r="G13393" s="1">
        <v>4.8016230000000002</v>
      </c>
    </row>
    <row r="13394" spans="1:7">
      <c r="A13394">
        <v>1339.2</v>
      </c>
      <c r="B13394" s="1">
        <v>-0.104269</v>
      </c>
      <c r="C13394" s="1">
        <v>1.0064E-2</v>
      </c>
      <c r="D13394" s="1">
        <v>5.039434</v>
      </c>
      <c r="E13394" s="1">
        <v>1.8708119999999999</v>
      </c>
      <c r="F13394" s="1">
        <v>-1.48933</v>
      </c>
      <c r="G13394" s="1">
        <v>4.8143310000000001</v>
      </c>
    </row>
    <row r="13395" spans="1:7">
      <c r="A13395">
        <v>1339.3</v>
      </c>
      <c r="B13395" s="1">
        <v>-9.5729999999999996E-2</v>
      </c>
      <c r="C13395" s="1">
        <v>6.489E-3</v>
      </c>
      <c r="D13395" s="1">
        <v>4.9872779999999999</v>
      </c>
      <c r="E13395" s="1">
        <v>1.8459399999999999</v>
      </c>
      <c r="F13395" s="1">
        <v>-1.3549709999999999</v>
      </c>
      <c r="G13395" s="1">
        <v>4.7996869999999996</v>
      </c>
    </row>
    <row r="13396" spans="1:7">
      <c r="A13396">
        <v>1339.4</v>
      </c>
      <c r="B13396" s="1">
        <v>-9.7063999999999998E-2</v>
      </c>
      <c r="C13396" s="1">
        <v>8.9479999999999994E-3</v>
      </c>
      <c r="D13396" s="1">
        <v>5.1328649999999998</v>
      </c>
      <c r="E13396" s="1">
        <v>1.84578</v>
      </c>
      <c r="F13396" s="1">
        <v>-1.393732</v>
      </c>
      <c r="G13396" s="1">
        <v>4.9400209999999998</v>
      </c>
    </row>
    <row r="13397" spans="1:7">
      <c r="A13397">
        <v>1339.5</v>
      </c>
      <c r="B13397" s="1">
        <v>-9.5995999999999998E-2</v>
      </c>
      <c r="C13397" s="1">
        <v>1.6737999999999999E-2</v>
      </c>
      <c r="D13397" s="1">
        <v>5.0212690000000002</v>
      </c>
      <c r="E13397" s="1">
        <v>1.8854059999999999</v>
      </c>
      <c r="F13397" s="1">
        <v>-1.5538069999999999</v>
      </c>
      <c r="G13397" s="1">
        <v>4.7748119999999998</v>
      </c>
    </row>
    <row r="13398" spans="1:7">
      <c r="A13398">
        <v>1339.6</v>
      </c>
      <c r="B13398" s="1">
        <v>-0.11040700000000001</v>
      </c>
      <c r="C13398" s="1">
        <v>6.2880000000000002E-3</v>
      </c>
      <c r="D13398" s="1">
        <v>5.0377320000000001</v>
      </c>
      <c r="E13398" s="1">
        <v>1.87121</v>
      </c>
      <c r="F13398" s="1">
        <v>-1.490742</v>
      </c>
      <c r="G13398" s="1">
        <v>4.8121130000000001</v>
      </c>
    </row>
    <row r="13399" spans="1:7">
      <c r="A13399">
        <v>1339.7</v>
      </c>
      <c r="B13399" s="1">
        <v>-0.11414299999999999</v>
      </c>
      <c r="C13399" s="1">
        <v>-6.7400000000000003E-3</v>
      </c>
      <c r="D13399" s="1">
        <v>5.0854169999999996</v>
      </c>
      <c r="E13399" s="1">
        <v>1.849253</v>
      </c>
      <c r="F13399" s="1">
        <v>-1.3978409999999999</v>
      </c>
      <c r="G13399" s="1">
        <v>4.8895299999999997</v>
      </c>
    </row>
    <row r="13400" spans="1:7">
      <c r="A13400">
        <v>1339.8</v>
      </c>
      <c r="B13400" s="1">
        <v>-0.11014</v>
      </c>
      <c r="C13400" s="1">
        <v>7.5360000000000002E-3</v>
      </c>
      <c r="D13400" s="1">
        <v>5.1376200000000001</v>
      </c>
      <c r="E13400" s="1">
        <v>1.8469949999999999</v>
      </c>
      <c r="F13400" s="1">
        <v>-1.4010290000000001</v>
      </c>
      <c r="G13400" s="1">
        <v>4.9428999999999998</v>
      </c>
    </row>
    <row r="13401" spans="1:7">
      <c r="A13401">
        <v>1339.9</v>
      </c>
      <c r="B13401" s="1">
        <v>-0.10480299999999999</v>
      </c>
      <c r="C13401" s="1">
        <v>1.395E-3</v>
      </c>
      <c r="D13401" s="1">
        <v>5.2882850000000001</v>
      </c>
      <c r="E13401" s="1">
        <v>1.8521129999999999</v>
      </c>
      <c r="F13401" s="1">
        <v>-1.4681390000000001</v>
      </c>
      <c r="G13401" s="1">
        <v>5.080406</v>
      </c>
    </row>
    <row r="13402" spans="1:7">
      <c r="A13402">
        <v>1340</v>
      </c>
      <c r="B13402" s="1">
        <v>-9.3327999999999994E-2</v>
      </c>
      <c r="C13402" s="1">
        <v>4.0239999999999998E-3</v>
      </c>
      <c r="D13402" s="1">
        <v>5.450164</v>
      </c>
      <c r="E13402" s="1">
        <v>1.8895360000000001</v>
      </c>
      <c r="F13402" s="1">
        <v>-1.707919</v>
      </c>
      <c r="G13402" s="1">
        <v>5.1756450000000003</v>
      </c>
    </row>
    <row r="13403" spans="1:7">
      <c r="A13403">
        <v>1340.1</v>
      </c>
      <c r="B13403" s="1">
        <v>-0.11280900000000001</v>
      </c>
      <c r="C13403" s="1">
        <v>2.3619000000000001E-2</v>
      </c>
      <c r="D13403" s="1">
        <v>5.1860340000000003</v>
      </c>
      <c r="E13403" s="1">
        <v>1.88069</v>
      </c>
      <c r="F13403" s="1">
        <v>-1.581521</v>
      </c>
      <c r="G13403" s="1">
        <v>4.9390020000000003</v>
      </c>
    </row>
    <row r="13404" spans="1:7">
      <c r="A13404">
        <v>1340.2</v>
      </c>
      <c r="B13404" s="1">
        <v>-0.11014</v>
      </c>
      <c r="C13404" s="1">
        <v>1.3062000000000001E-2</v>
      </c>
      <c r="D13404" s="1">
        <v>5.3070919999999999</v>
      </c>
      <c r="E13404" s="1">
        <v>1.8713789999999999</v>
      </c>
      <c r="F13404" s="1">
        <v>-1.571305</v>
      </c>
      <c r="G13404" s="1">
        <v>5.0691449999999998</v>
      </c>
    </row>
    <row r="13405" spans="1:7">
      <c r="A13405">
        <v>1340.3</v>
      </c>
      <c r="B13405" s="1">
        <v>-0.102935</v>
      </c>
      <c r="C13405" s="1">
        <v>1.8029999999999999E-3</v>
      </c>
      <c r="D13405" s="1">
        <v>5.4384220000000001</v>
      </c>
      <c r="E13405" s="1">
        <v>1.8809089999999999</v>
      </c>
      <c r="F13405" s="1">
        <v>-1.6596230000000001</v>
      </c>
      <c r="G13405" s="1">
        <v>5.1790050000000001</v>
      </c>
    </row>
    <row r="13406" spans="1:7">
      <c r="A13406">
        <v>1340.4</v>
      </c>
      <c r="B13406" s="1">
        <v>-9.9465999999999999E-2</v>
      </c>
      <c r="C13406" s="1">
        <v>7.7499999999999999E-3</v>
      </c>
      <c r="D13406" s="1">
        <v>5.59992</v>
      </c>
      <c r="E13406" s="1">
        <v>1.9080220000000001</v>
      </c>
      <c r="F13406" s="1">
        <v>-1.8528450000000001</v>
      </c>
      <c r="G13406" s="1">
        <v>5.2845120000000003</v>
      </c>
    </row>
    <row r="13407" spans="1:7">
      <c r="A13407">
        <v>1340.5</v>
      </c>
      <c r="B13407" s="1">
        <v>-0.101067</v>
      </c>
      <c r="C13407" s="1">
        <v>-5.8300000000000001E-3</v>
      </c>
      <c r="D13407" s="1">
        <v>5.6600599999999996</v>
      </c>
      <c r="E13407" s="1">
        <v>1.9127190000000001</v>
      </c>
      <c r="F13407" s="1">
        <v>-1.8978120000000001</v>
      </c>
      <c r="G13407" s="1">
        <v>5.3324090000000002</v>
      </c>
    </row>
    <row r="13408" spans="1:7">
      <c r="A13408">
        <v>1340.6</v>
      </c>
      <c r="B13408" s="1">
        <v>-8.6655999999999997E-2</v>
      </c>
      <c r="C13408" s="1">
        <v>5.1149999999999998E-3</v>
      </c>
      <c r="D13408" s="1">
        <v>5.6505070000000002</v>
      </c>
      <c r="E13408" s="1">
        <v>1.965533</v>
      </c>
      <c r="F13408" s="1">
        <v>-2.172987</v>
      </c>
      <c r="G13408" s="1">
        <v>5.2159719999999998</v>
      </c>
    </row>
    <row r="13409" spans="1:7">
      <c r="A13409">
        <v>1340.7</v>
      </c>
      <c r="B13409" s="1">
        <v>-9.3061000000000005E-2</v>
      </c>
      <c r="C13409" s="1">
        <v>1.1932999999999999E-2</v>
      </c>
      <c r="D13409" s="1">
        <v>5.3834790000000003</v>
      </c>
      <c r="E13409" s="1">
        <v>1.941209</v>
      </c>
      <c r="F13409" s="1">
        <v>-1.9488220000000001</v>
      </c>
      <c r="G13409" s="1">
        <v>5.0183600000000004</v>
      </c>
    </row>
    <row r="13410" spans="1:7">
      <c r="A13410">
        <v>1340.8</v>
      </c>
      <c r="B13410" s="1">
        <v>-0.106137</v>
      </c>
      <c r="C13410" s="1">
        <v>5.7169999999999999E-3</v>
      </c>
      <c r="D13410" s="1">
        <v>5.626214</v>
      </c>
      <c r="E13410" s="1">
        <v>1.9083270000000001</v>
      </c>
      <c r="F13410" s="1">
        <v>-1.863165</v>
      </c>
      <c r="G13410" s="1">
        <v>5.3087569999999999</v>
      </c>
    </row>
    <row r="13411" spans="1:7">
      <c r="A13411">
        <v>1340.9</v>
      </c>
      <c r="B13411" s="1">
        <v>-0.10480299999999999</v>
      </c>
      <c r="C13411" s="1">
        <v>1.5709000000000001E-2</v>
      </c>
      <c r="D13411" s="1">
        <v>5.7329420000000004</v>
      </c>
      <c r="E13411" s="1">
        <v>1.9487049999999999</v>
      </c>
      <c r="F13411" s="1">
        <v>-2.1153270000000002</v>
      </c>
      <c r="G13411" s="1">
        <v>5.3284159999999998</v>
      </c>
    </row>
    <row r="13412" spans="1:7">
      <c r="A13412">
        <v>1341</v>
      </c>
      <c r="B13412" s="1">
        <v>-9.3061000000000005E-2</v>
      </c>
      <c r="C13412" s="1">
        <v>-1.7279999999999999E-3</v>
      </c>
      <c r="D13412" s="1">
        <v>5.6516760000000001</v>
      </c>
      <c r="E13412" s="1">
        <v>1.971168</v>
      </c>
      <c r="F13412" s="1">
        <v>-2.202801</v>
      </c>
      <c r="G13412" s="1">
        <v>5.20472</v>
      </c>
    </row>
    <row r="13413" spans="1:7">
      <c r="A13413">
        <v>1341.1</v>
      </c>
      <c r="B13413" s="1">
        <v>-0.109073</v>
      </c>
      <c r="C13413" s="1">
        <v>-1.521E-3</v>
      </c>
      <c r="D13413" s="1">
        <v>5.5996030000000001</v>
      </c>
      <c r="E13413" s="1">
        <v>1.9452069999999999</v>
      </c>
      <c r="F13413" s="1">
        <v>-2.0479080000000001</v>
      </c>
      <c r="G13413" s="1">
        <v>5.2116809999999996</v>
      </c>
    </row>
    <row r="13414" spans="1:7">
      <c r="A13414">
        <v>1341.2</v>
      </c>
      <c r="B13414" s="1">
        <v>-0.102668</v>
      </c>
      <c r="C13414" s="1">
        <v>1.6462000000000001E-2</v>
      </c>
      <c r="D13414" s="1">
        <v>5.6435719999999998</v>
      </c>
      <c r="E13414" s="1">
        <v>1.961365</v>
      </c>
      <c r="F13414" s="1">
        <v>-2.14859</v>
      </c>
      <c r="G13414" s="1">
        <v>5.2185689999999996</v>
      </c>
    </row>
    <row r="13415" spans="1:7">
      <c r="A13415">
        <v>1341.3</v>
      </c>
      <c r="B13415" s="1">
        <v>-9.4661999999999996E-2</v>
      </c>
      <c r="C13415" s="1">
        <v>-6.2069999999999998E-3</v>
      </c>
      <c r="D13415" s="1">
        <v>5.7439609999999997</v>
      </c>
      <c r="E13415" s="1">
        <v>1.9579800000000001</v>
      </c>
      <c r="F13415" s="1">
        <v>-2.1688160000000001</v>
      </c>
      <c r="G13415" s="1">
        <v>5.3187709999999999</v>
      </c>
    </row>
    <row r="13416" spans="1:7">
      <c r="A13416">
        <v>1341.4</v>
      </c>
      <c r="B13416" s="1">
        <v>-0.104269</v>
      </c>
      <c r="C13416" s="1">
        <v>6.2500000000000003E-3</v>
      </c>
      <c r="D13416" s="1">
        <v>5.862247</v>
      </c>
      <c r="E13416" s="1">
        <v>1.9587479999999999</v>
      </c>
      <c r="F13416" s="1">
        <v>-2.2176499999999999</v>
      </c>
      <c r="G13416" s="1">
        <v>5.4265990000000004</v>
      </c>
    </row>
    <row r="13417" spans="1:7">
      <c r="A13417">
        <v>1341.5</v>
      </c>
      <c r="B13417" s="1">
        <v>-9.9733000000000002E-2</v>
      </c>
      <c r="C13417" s="1">
        <v>2.4027E-2</v>
      </c>
      <c r="D13417" s="1">
        <v>5.7602260000000003</v>
      </c>
      <c r="E13417" s="1">
        <v>1.9878210000000001</v>
      </c>
      <c r="F13417" s="1">
        <v>-2.333132</v>
      </c>
      <c r="G13417" s="1">
        <v>5.2665639999999998</v>
      </c>
    </row>
    <row r="13418" spans="1:7">
      <c r="A13418">
        <v>1341.6</v>
      </c>
      <c r="B13418" s="1">
        <v>-9.4128000000000003E-2</v>
      </c>
      <c r="C13418" s="1">
        <v>-6.3949999999999996E-3</v>
      </c>
      <c r="D13418" s="1">
        <v>5.6165050000000001</v>
      </c>
      <c r="E13418" s="1">
        <v>1.949314</v>
      </c>
      <c r="F13418" s="1">
        <v>-2.0755439999999998</v>
      </c>
      <c r="G13418" s="1">
        <v>5.2189310000000004</v>
      </c>
    </row>
    <row r="13419" spans="1:7">
      <c r="A13419">
        <v>1341.7</v>
      </c>
      <c r="B13419" s="1">
        <v>-7.2778999999999996E-2</v>
      </c>
      <c r="C13419" s="1">
        <v>4.4939999999999997E-3</v>
      </c>
      <c r="D13419" s="1">
        <v>5.8647530000000003</v>
      </c>
      <c r="E13419" s="1">
        <v>1.9536579999999999</v>
      </c>
      <c r="F13419" s="1">
        <v>-2.1909320000000001</v>
      </c>
      <c r="G13419" s="1">
        <v>5.4401409999999997</v>
      </c>
    </row>
    <row r="13420" spans="1:7">
      <c r="A13420">
        <v>1341.8</v>
      </c>
      <c r="B13420" s="1">
        <v>-9.3327999999999994E-2</v>
      </c>
      <c r="C13420" s="1">
        <v>1.5590000000000001E-3</v>
      </c>
      <c r="D13420" s="1">
        <v>5.8407910000000003</v>
      </c>
      <c r="E13420" s="1">
        <v>1.9470050000000001</v>
      </c>
      <c r="F13420" s="1">
        <v>-2.1458879999999998</v>
      </c>
      <c r="G13420" s="1">
        <v>5.4323110000000003</v>
      </c>
    </row>
    <row r="13421" spans="1:7">
      <c r="A13421">
        <v>1341.9</v>
      </c>
      <c r="B13421" s="1">
        <v>-0.10480299999999999</v>
      </c>
      <c r="C13421" s="1">
        <v>-5.9430000000000004E-3</v>
      </c>
      <c r="D13421" s="1">
        <v>5.8917460000000004</v>
      </c>
      <c r="E13421" s="1">
        <v>1.981142</v>
      </c>
      <c r="F13421" s="1">
        <v>-2.350371</v>
      </c>
      <c r="G13421" s="1">
        <v>5.4026319999999997</v>
      </c>
    </row>
    <row r="13422" spans="1:7">
      <c r="A13422">
        <v>1342</v>
      </c>
      <c r="B13422" s="1">
        <v>-0.121082</v>
      </c>
      <c r="C13422" s="1">
        <v>1.2906000000000001E-2</v>
      </c>
      <c r="D13422" s="1">
        <v>5.9236339999999998</v>
      </c>
      <c r="E13422" s="1">
        <v>1.9608030000000001</v>
      </c>
      <c r="F13422" s="1">
        <v>-2.252135</v>
      </c>
      <c r="G13422" s="1">
        <v>5.4788069999999998</v>
      </c>
    </row>
    <row r="13423" spans="1:7">
      <c r="A13423">
        <v>1342.1</v>
      </c>
      <c r="B13423" s="1">
        <v>-0.108539</v>
      </c>
      <c r="C13423" s="1">
        <v>1.2246999999999999E-2</v>
      </c>
      <c r="D13423" s="1">
        <v>5.9208230000000004</v>
      </c>
      <c r="E13423" s="1">
        <v>1.9792860000000001</v>
      </c>
      <c r="F13423" s="1">
        <v>-2.351893</v>
      </c>
      <c r="G13423" s="1">
        <v>5.4336679999999999</v>
      </c>
    </row>
    <row r="13424" spans="1:7">
      <c r="A13424">
        <v>1342.2</v>
      </c>
      <c r="B13424" s="1">
        <v>-8.5588999999999998E-2</v>
      </c>
      <c r="C13424" s="1">
        <v>3.7300000000000001E-4</v>
      </c>
      <c r="D13424" s="1">
        <v>5.9920689999999999</v>
      </c>
      <c r="E13424" s="1">
        <v>1.940401</v>
      </c>
      <c r="F13424" s="1">
        <v>-2.1646179999999999</v>
      </c>
      <c r="G13424" s="1">
        <v>5.5874249999999996</v>
      </c>
    </row>
    <row r="13425" spans="1:7">
      <c r="A13425">
        <v>1342.3</v>
      </c>
      <c r="B13425" s="1">
        <v>-9.8130999999999996E-2</v>
      </c>
      <c r="C13425" s="1">
        <v>9.613E-3</v>
      </c>
      <c r="D13425" s="1">
        <v>6.142576</v>
      </c>
      <c r="E13425" s="1">
        <v>1.9669540000000001</v>
      </c>
      <c r="F13425" s="1">
        <v>-2.3702740000000002</v>
      </c>
      <c r="G13425" s="1">
        <v>5.6668370000000001</v>
      </c>
    </row>
    <row r="13426" spans="1:7">
      <c r="A13426">
        <v>1342.4</v>
      </c>
      <c r="B13426" s="1">
        <v>-9.9733000000000002E-2</v>
      </c>
      <c r="C13426" s="1">
        <v>3.6099999999999999E-4</v>
      </c>
      <c r="D13426" s="1">
        <v>6.0828899999999999</v>
      </c>
      <c r="E13426" s="1">
        <v>2.0120800000000001</v>
      </c>
      <c r="F13426" s="1">
        <v>-2.5980029999999998</v>
      </c>
      <c r="G13426" s="1">
        <v>5.5001749999999996</v>
      </c>
    </row>
    <row r="13427" spans="1:7">
      <c r="A13427">
        <v>1342.5</v>
      </c>
      <c r="B13427" s="1">
        <v>-8.0784999999999996E-2</v>
      </c>
      <c r="C13427" s="1">
        <v>-4.9299999999999995E-4</v>
      </c>
      <c r="D13427" s="1">
        <v>5.9489660000000004</v>
      </c>
      <c r="E13427" s="1">
        <v>1.986999</v>
      </c>
      <c r="F13427" s="1">
        <v>-2.4051100000000001</v>
      </c>
      <c r="G13427" s="1">
        <v>5.4411069999999997</v>
      </c>
    </row>
    <row r="13428" spans="1:7">
      <c r="A13428">
        <v>1342.6</v>
      </c>
      <c r="B13428" s="1">
        <v>-9.0392E-2</v>
      </c>
      <c r="C13428" s="1">
        <v>6.5830000000000003E-3</v>
      </c>
      <c r="D13428" s="1">
        <v>6.1170410000000004</v>
      </c>
      <c r="E13428" s="1">
        <v>1.982756</v>
      </c>
      <c r="F13428" s="1">
        <v>-2.4492989999999999</v>
      </c>
      <c r="G13428" s="1">
        <v>5.6052759999999999</v>
      </c>
    </row>
    <row r="13429" spans="1:7">
      <c r="A13429">
        <v>1342.7</v>
      </c>
      <c r="B13429" s="1">
        <v>-8.7723999999999996E-2</v>
      </c>
      <c r="C13429" s="1">
        <v>7.1729999999999997E-3</v>
      </c>
      <c r="D13429" s="1">
        <v>6.095243</v>
      </c>
      <c r="E13429" s="1">
        <v>1.9665140000000001</v>
      </c>
      <c r="F13429" s="1">
        <v>-2.3495379999999999</v>
      </c>
      <c r="G13429" s="1">
        <v>5.6242029999999996</v>
      </c>
    </row>
    <row r="13430" spans="1:7">
      <c r="A13430">
        <v>1342.8</v>
      </c>
      <c r="B13430" s="1">
        <v>-9.9465999999999999E-2</v>
      </c>
      <c r="C13430" s="1">
        <v>8.4580000000000002E-3</v>
      </c>
      <c r="D13430" s="1">
        <v>6.3463979999999998</v>
      </c>
      <c r="E13430" s="1">
        <v>1.9645239999999999</v>
      </c>
      <c r="F13430" s="1">
        <v>-2.4346899999999998</v>
      </c>
      <c r="G13430" s="1">
        <v>5.8608060000000002</v>
      </c>
    </row>
    <row r="13431" spans="1:7">
      <c r="A13431">
        <v>1342.9</v>
      </c>
      <c r="B13431" s="1">
        <v>-0.11014</v>
      </c>
      <c r="C13431" s="1">
        <v>4.8199999999999996E-3</v>
      </c>
      <c r="D13431" s="1">
        <v>6.4627080000000001</v>
      </c>
      <c r="E13431" s="1">
        <v>2.0290979999999998</v>
      </c>
      <c r="F13431" s="1">
        <v>-2.85927</v>
      </c>
      <c r="G13431" s="1">
        <v>5.7957890000000001</v>
      </c>
    </row>
    <row r="13432" spans="1:7">
      <c r="A13432">
        <v>1343</v>
      </c>
      <c r="B13432" s="1">
        <v>-9.3327999999999994E-2</v>
      </c>
      <c r="C13432" s="1">
        <v>1.0710000000000001E-2</v>
      </c>
      <c r="D13432" s="1">
        <v>6.1050009999999997</v>
      </c>
      <c r="E13432" s="1">
        <v>2.002866</v>
      </c>
      <c r="F13432" s="1">
        <v>-2.5564770000000001</v>
      </c>
      <c r="G13432" s="1">
        <v>5.5439569999999998</v>
      </c>
    </row>
    <row r="13433" spans="1:7">
      <c r="A13433">
        <v>1343.1</v>
      </c>
      <c r="B13433" s="1">
        <v>-9.3594999999999998E-2</v>
      </c>
      <c r="C13433" s="1">
        <v>-1.358E-3</v>
      </c>
      <c r="D13433" s="1">
        <v>6.0037070000000003</v>
      </c>
      <c r="E13433" s="1">
        <v>1.983144</v>
      </c>
      <c r="F13433" s="1">
        <v>-2.406053</v>
      </c>
      <c r="G13433" s="1">
        <v>5.5004920000000004</v>
      </c>
    </row>
    <row r="13434" spans="1:7">
      <c r="A13434">
        <v>1343.2</v>
      </c>
      <c r="B13434" s="1">
        <v>-8.7190000000000004E-2</v>
      </c>
      <c r="C13434" s="1">
        <v>-2.6819999999999999E-3</v>
      </c>
      <c r="D13434" s="1">
        <v>6.2827409999999997</v>
      </c>
      <c r="E13434" s="1">
        <v>1.9484269999999999</v>
      </c>
      <c r="F13434" s="1">
        <v>-2.3165650000000002</v>
      </c>
      <c r="G13434" s="1">
        <v>5.8400650000000001</v>
      </c>
    </row>
    <row r="13435" spans="1:7">
      <c r="A13435">
        <v>1343.3</v>
      </c>
      <c r="B13435" s="1">
        <v>-9.1993000000000005E-2</v>
      </c>
      <c r="C13435" s="1">
        <v>2.0621E-2</v>
      </c>
      <c r="D13435" s="1">
        <v>6.279121</v>
      </c>
      <c r="E13435" s="1">
        <v>1.995242</v>
      </c>
      <c r="F13435" s="1">
        <v>-2.5858409999999998</v>
      </c>
      <c r="G13435" s="1">
        <v>5.7219569999999997</v>
      </c>
    </row>
    <row r="13436" spans="1:7">
      <c r="A13436">
        <v>1343.4</v>
      </c>
      <c r="B13436" s="1">
        <v>-9.146E-2</v>
      </c>
      <c r="C13436" s="1">
        <v>-3.7300000000000001E-4</v>
      </c>
      <c r="D13436" s="1">
        <v>6.1515490000000002</v>
      </c>
      <c r="E13436" s="1">
        <v>2.0214500000000002</v>
      </c>
      <c r="F13436" s="1">
        <v>-2.6793309999999999</v>
      </c>
      <c r="G13436" s="1">
        <v>5.5373950000000001</v>
      </c>
    </row>
    <row r="13437" spans="1:7">
      <c r="A13437">
        <v>1343.5</v>
      </c>
      <c r="B13437" s="1">
        <v>-0.101601</v>
      </c>
      <c r="C13437" s="1">
        <v>1.9699999999999999E-4</v>
      </c>
      <c r="D13437" s="1">
        <v>5.9505749999999997</v>
      </c>
      <c r="E13437" s="1">
        <v>2.0130750000000002</v>
      </c>
      <c r="F13437" s="1">
        <v>-2.5468449999999998</v>
      </c>
      <c r="G13437" s="1">
        <v>5.3780029999999996</v>
      </c>
    </row>
    <row r="13438" spans="1:7">
      <c r="A13438">
        <v>1343.6</v>
      </c>
      <c r="B13438" s="1">
        <v>-0.10480299999999999</v>
      </c>
      <c r="C13438" s="1">
        <v>2.2308000000000001E-2</v>
      </c>
      <c r="D13438" s="1">
        <v>5.922523</v>
      </c>
      <c r="E13438" s="1">
        <v>1.9917229999999999</v>
      </c>
      <c r="F13438" s="1">
        <v>-2.4199830000000002</v>
      </c>
      <c r="G13438" s="1">
        <v>5.4055489999999997</v>
      </c>
    </row>
    <row r="13439" spans="1:7">
      <c r="A13439">
        <v>1343.7</v>
      </c>
      <c r="B13439" s="1">
        <v>-9.8130999999999996E-2</v>
      </c>
      <c r="C13439" s="1">
        <v>8.3100000000000003E-4</v>
      </c>
      <c r="D13439" s="1">
        <v>6.0885559999999996</v>
      </c>
      <c r="E13439" s="1">
        <v>1.9938560000000001</v>
      </c>
      <c r="F13439" s="1">
        <v>-2.4996719999999999</v>
      </c>
      <c r="G13439" s="1">
        <v>5.5517700000000003</v>
      </c>
    </row>
    <row r="13440" spans="1:7">
      <c r="A13440">
        <v>1343.8</v>
      </c>
      <c r="B13440" s="1">
        <v>-9.0926000000000007E-2</v>
      </c>
      <c r="C13440" s="1">
        <v>1.6280000000000001E-3</v>
      </c>
      <c r="D13440" s="1">
        <v>6.093286</v>
      </c>
      <c r="E13440" s="1">
        <v>2.0056919999999998</v>
      </c>
      <c r="F13440" s="1">
        <v>-2.567196</v>
      </c>
      <c r="G13440" s="1">
        <v>5.5260870000000004</v>
      </c>
    </row>
    <row r="13441" spans="1:7">
      <c r="A13441">
        <v>1343.9</v>
      </c>
      <c r="B13441" s="1">
        <v>-0.105337</v>
      </c>
      <c r="C13441" s="1">
        <v>8.6149999999999994E-3</v>
      </c>
      <c r="D13441" s="1">
        <v>6.0991309999999999</v>
      </c>
      <c r="E13441" s="1">
        <v>2.0116079999999998</v>
      </c>
      <c r="F13441" s="1">
        <v>-2.602341</v>
      </c>
      <c r="G13441" s="1">
        <v>5.5160869999999997</v>
      </c>
    </row>
    <row r="13442" spans="1:7">
      <c r="A13442">
        <v>1344</v>
      </c>
      <c r="B13442" s="1">
        <v>-0.114944</v>
      </c>
      <c r="C13442" s="1">
        <v>-6.3699999999999998E-4</v>
      </c>
      <c r="D13442" s="1">
        <v>6.0738450000000004</v>
      </c>
      <c r="E13442" s="1">
        <v>2.020438</v>
      </c>
      <c r="F13442" s="1">
        <v>-2.6399550000000001</v>
      </c>
      <c r="G13442" s="1">
        <v>5.4701209999999998</v>
      </c>
    </row>
    <row r="13443" spans="1:7">
      <c r="A13443">
        <v>1344.1</v>
      </c>
      <c r="B13443" s="1">
        <v>-0.101867</v>
      </c>
      <c r="C13443" s="1">
        <v>7.6429999999999996E-3</v>
      </c>
      <c r="D13443" s="1">
        <v>5.9892240000000001</v>
      </c>
      <c r="E13443" s="1">
        <v>2.0069699999999999</v>
      </c>
      <c r="F13443" s="1">
        <v>-2.5302920000000002</v>
      </c>
      <c r="G13443" s="1">
        <v>5.4284819999999998</v>
      </c>
    </row>
    <row r="13444" spans="1:7">
      <c r="A13444">
        <v>1344.2</v>
      </c>
      <c r="B13444" s="1">
        <v>-8.2919999999999994E-2</v>
      </c>
      <c r="C13444" s="1">
        <v>2.725E-3</v>
      </c>
      <c r="D13444" s="1">
        <v>6.2248659999999996</v>
      </c>
      <c r="E13444" s="1">
        <v>1.983055</v>
      </c>
      <c r="F13444" s="1">
        <v>-2.4941749999999998</v>
      </c>
      <c r="G13444" s="1">
        <v>5.7033360000000002</v>
      </c>
    </row>
    <row r="13445" spans="1:7">
      <c r="A13445">
        <v>1344.3</v>
      </c>
      <c r="B13445" s="1">
        <v>-0.107739</v>
      </c>
      <c r="C13445" s="1">
        <v>1.3696E-2</v>
      </c>
      <c r="D13445" s="1">
        <v>6.1985109999999999</v>
      </c>
      <c r="E13445" s="1">
        <v>2.0215920000000001</v>
      </c>
      <c r="F13445" s="1">
        <v>-2.700577</v>
      </c>
      <c r="G13445" s="1">
        <v>5.5792859999999997</v>
      </c>
    </row>
    <row r="13446" spans="1:7">
      <c r="A13446">
        <v>1344.4</v>
      </c>
      <c r="B13446" s="1">
        <v>-0.10587000000000001</v>
      </c>
      <c r="C13446" s="1">
        <v>1.214E-2</v>
      </c>
      <c r="D13446" s="1">
        <v>6.1540319999999999</v>
      </c>
      <c r="E13446" s="1">
        <v>2.03024</v>
      </c>
      <c r="F13446" s="1">
        <v>-2.7290019999999999</v>
      </c>
      <c r="G13446" s="1">
        <v>5.5158550000000002</v>
      </c>
    </row>
    <row r="13447" spans="1:7">
      <c r="A13447">
        <v>1344.5</v>
      </c>
      <c r="B13447" s="1">
        <v>-8.6655999999999997E-2</v>
      </c>
      <c r="C13447" s="1">
        <v>-4.1929999999999997E-3</v>
      </c>
      <c r="D13447" s="1">
        <v>6.0895489999999999</v>
      </c>
      <c r="E13447" s="1">
        <v>2.0054669999999999</v>
      </c>
      <c r="F13447" s="1">
        <v>-2.564378</v>
      </c>
      <c r="G13447" s="1">
        <v>5.5232749999999999</v>
      </c>
    </row>
    <row r="13448" spans="1:7">
      <c r="A13448">
        <v>1344.6</v>
      </c>
      <c r="B13448" s="1">
        <v>-9.7864000000000007E-2</v>
      </c>
      <c r="C13448" s="1">
        <v>2.0840000000000001E-2</v>
      </c>
      <c r="D13448" s="1">
        <v>6.2219730000000002</v>
      </c>
      <c r="E13448" s="1">
        <v>1.9842</v>
      </c>
      <c r="F13448" s="1">
        <v>-2.4995470000000002</v>
      </c>
      <c r="G13448" s="1">
        <v>5.6978249999999999</v>
      </c>
    </row>
    <row r="13449" spans="1:7">
      <c r="A13449">
        <v>1344.7</v>
      </c>
      <c r="B13449" s="1">
        <v>-8.9857999999999993E-2</v>
      </c>
      <c r="C13449" s="1">
        <v>-4.2810000000000001E-3</v>
      </c>
      <c r="D13449" s="1">
        <v>6.1927589999999997</v>
      </c>
      <c r="E13449" s="1">
        <v>2.022996</v>
      </c>
      <c r="F13449" s="1">
        <v>-2.7058960000000001</v>
      </c>
      <c r="G13449" s="1">
        <v>5.5703129999999996</v>
      </c>
    </row>
    <row r="13450" spans="1:7">
      <c r="A13450">
        <v>1344.8</v>
      </c>
      <c r="B13450" s="1">
        <v>-9.7331000000000001E-2</v>
      </c>
      <c r="C13450" s="1">
        <v>-1.231E-2</v>
      </c>
      <c r="D13450" s="1">
        <v>6.2799050000000003</v>
      </c>
      <c r="E13450" s="1">
        <v>2.0318320000000001</v>
      </c>
      <c r="F13450" s="1">
        <v>-2.7937759999999998</v>
      </c>
      <c r="G13450" s="1">
        <v>5.6242349999999997</v>
      </c>
    </row>
    <row r="13451" spans="1:7">
      <c r="A13451">
        <v>1344.9</v>
      </c>
      <c r="B13451" s="1">
        <v>-9.7063999999999998E-2</v>
      </c>
      <c r="C13451" s="1">
        <v>2.2383E-2</v>
      </c>
      <c r="D13451" s="1">
        <v>6.0893360000000003</v>
      </c>
      <c r="E13451" s="1">
        <v>2.0581100000000001</v>
      </c>
      <c r="F13451" s="1">
        <v>-2.8513570000000001</v>
      </c>
      <c r="G13451" s="1">
        <v>5.3804990000000004</v>
      </c>
    </row>
    <row r="13452" spans="1:7">
      <c r="A13452">
        <v>1345</v>
      </c>
      <c r="B13452" s="1">
        <v>-0.101867</v>
      </c>
      <c r="C13452" s="1">
        <v>-5.7109999999999999E-3</v>
      </c>
      <c r="D13452" s="1">
        <v>5.9863160000000004</v>
      </c>
      <c r="E13452" s="1">
        <v>2.0232220000000001</v>
      </c>
      <c r="F13452" s="1">
        <v>-2.616911</v>
      </c>
      <c r="G13452" s="1">
        <v>5.3840279999999998</v>
      </c>
    </row>
    <row r="13453" spans="1:7">
      <c r="A13453">
        <v>1345.1</v>
      </c>
      <c r="B13453" s="1">
        <v>-9.7598000000000004E-2</v>
      </c>
      <c r="C13453" s="1">
        <v>5.0270000000000002E-3</v>
      </c>
      <c r="D13453" s="1">
        <v>6.2308709999999996</v>
      </c>
      <c r="E13453" s="1">
        <v>2.0321389999999999</v>
      </c>
      <c r="F13453" s="1">
        <v>-2.773676</v>
      </c>
      <c r="G13453" s="1">
        <v>5.5794689999999996</v>
      </c>
    </row>
    <row r="13454" spans="1:7">
      <c r="A13454">
        <v>1345.2</v>
      </c>
      <c r="B13454" s="1">
        <v>-8.1051999999999999E-2</v>
      </c>
      <c r="C13454" s="1">
        <v>2.5633E-2</v>
      </c>
      <c r="D13454" s="1">
        <v>6.3670720000000003</v>
      </c>
      <c r="E13454" s="1">
        <v>2.0504959999999999</v>
      </c>
      <c r="F13454" s="1">
        <v>-2.938485</v>
      </c>
      <c r="G13454" s="1">
        <v>5.6484430000000003</v>
      </c>
    </row>
    <row r="13455" spans="1:7">
      <c r="A13455">
        <v>1345.3</v>
      </c>
      <c r="B13455" s="1">
        <v>-9.6530000000000005E-2</v>
      </c>
      <c r="C13455" s="1">
        <v>-1.4669E-2</v>
      </c>
      <c r="D13455" s="1">
        <v>6.2778809999999998</v>
      </c>
      <c r="E13455" s="1">
        <v>2.0838679999999998</v>
      </c>
      <c r="F13455" s="1">
        <v>-3.0815320000000002</v>
      </c>
      <c r="G13455" s="1">
        <v>5.4695479999999996</v>
      </c>
    </row>
    <row r="13456" spans="1:7">
      <c r="A13456">
        <v>1345.4</v>
      </c>
      <c r="B13456" s="1">
        <v>-7.9984E-2</v>
      </c>
      <c r="C13456" s="1">
        <v>7.6930000000000002E-3</v>
      </c>
      <c r="D13456" s="1">
        <v>6.0982390000000004</v>
      </c>
      <c r="E13456" s="1">
        <v>2.0922480000000001</v>
      </c>
      <c r="F13456" s="1">
        <v>-3.0377749999999999</v>
      </c>
      <c r="G13456" s="1">
        <v>5.287763</v>
      </c>
    </row>
    <row r="13457" spans="1:7">
      <c r="A13457">
        <v>1345.5</v>
      </c>
      <c r="B13457" s="1">
        <v>-0.10026599999999999</v>
      </c>
      <c r="C13457" s="1">
        <v>5.1089999999999998E-3</v>
      </c>
      <c r="D13457" s="1">
        <v>5.9390989999999997</v>
      </c>
      <c r="E13457" s="1">
        <v>2.0706500000000001</v>
      </c>
      <c r="F13457" s="1">
        <v>-2.8465940000000001</v>
      </c>
      <c r="G13457" s="1">
        <v>5.212466</v>
      </c>
    </row>
    <row r="13458" spans="1:7">
      <c r="A13458">
        <v>1345.6</v>
      </c>
      <c r="B13458" s="1">
        <v>-9.9999000000000005E-2</v>
      </c>
      <c r="C13458" s="1">
        <v>-1.1269E-2</v>
      </c>
      <c r="D13458" s="1">
        <v>6.0847009999999999</v>
      </c>
      <c r="E13458" s="1">
        <v>2.028934</v>
      </c>
      <c r="F13458" s="1">
        <v>-2.6911309999999999</v>
      </c>
      <c r="G13458" s="1">
        <v>5.4572329999999996</v>
      </c>
    </row>
    <row r="13459" spans="1:7">
      <c r="A13459">
        <v>1345.7</v>
      </c>
      <c r="B13459" s="1">
        <v>-0.108539</v>
      </c>
      <c r="C13459" s="1">
        <v>7.9059999999999998E-3</v>
      </c>
      <c r="D13459" s="1">
        <v>6.3691760000000004</v>
      </c>
      <c r="E13459" s="1">
        <v>2.067815</v>
      </c>
      <c r="F13459" s="1">
        <v>-3.0368680000000001</v>
      </c>
      <c r="G13459" s="1">
        <v>5.5985569999999996</v>
      </c>
    </row>
    <row r="13460" spans="1:7">
      <c r="A13460">
        <v>1345.8</v>
      </c>
      <c r="B13460" s="1">
        <v>-9.5729999999999996E-2</v>
      </c>
      <c r="C13460" s="1">
        <v>9.3989999999999994E-3</v>
      </c>
      <c r="D13460" s="1">
        <v>6.0943959999999997</v>
      </c>
      <c r="E13460" s="1">
        <v>2.11151</v>
      </c>
      <c r="F13460" s="1">
        <v>-3.1370809999999998</v>
      </c>
      <c r="G13460" s="1">
        <v>5.2249780000000001</v>
      </c>
    </row>
    <row r="13461" spans="1:7">
      <c r="A13461">
        <v>1345.9</v>
      </c>
      <c r="B13461" s="1">
        <v>-8.9592000000000005E-2</v>
      </c>
      <c r="C13461" s="1">
        <v>5.1840000000000002E-3</v>
      </c>
      <c r="D13461" s="1">
        <v>5.9975759999999996</v>
      </c>
      <c r="E13461" s="1">
        <v>2.0895779999999999</v>
      </c>
      <c r="F13461" s="1">
        <v>-2.973735</v>
      </c>
      <c r="G13461" s="1">
        <v>5.208437</v>
      </c>
    </row>
    <row r="13462" spans="1:7">
      <c r="A13462">
        <v>1346</v>
      </c>
      <c r="B13462" s="1">
        <v>-0.101601</v>
      </c>
      <c r="C13462" s="1">
        <v>8.3079999999999994E-3</v>
      </c>
      <c r="D13462" s="1">
        <v>6.0447800000000003</v>
      </c>
      <c r="E13462" s="1">
        <v>2.0586920000000002</v>
      </c>
      <c r="F13462" s="1">
        <v>-2.8336009999999998</v>
      </c>
      <c r="G13462" s="1">
        <v>5.3394830000000004</v>
      </c>
    </row>
    <row r="13463" spans="1:7">
      <c r="A13463">
        <v>1346.1</v>
      </c>
      <c r="B13463" s="1">
        <v>-8.9592000000000005E-2</v>
      </c>
      <c r="C13463" s="1">
        <v>-3.8170000000000001E-3</v>
      </c>
      <c r="D13463" s="1">
        <v>6.0691870000000003</v>
      </c>
      <c r="E13463" s="1">
        <v>2.065423</v>
      </c>
      <c r="F13463" s="1">
        <v>-2.881062</v>
      </c>
      <c r="G13463" s="1">
        <v>5.3417709999999996</v>
      </c>
    </row>
    <row r="13464" spans="1:7">
      <c r="A13464">
        <v>1346.2</v>
      </c>
      <c r="B13464" s="1">
        <v>-0.10693800000000001</v>
      </c>
      <c r="C13464" s="1">
        <v>1.0146000000000001E-2</v>
      </c>
      <c r="D13464" s="1">
        <v>6.1695630000000001</v>
      </c>
      <c r="E13464" s="1">
        <v>2.0510000000000002</v>
      </c>
      <c r="F13464" s="1">
        <v>-2.8500920000000001</v>
      </c>
      <c r="G13464" s="1">
        <v>5.4717900000000004</v>
      </c>
    </row>
    <row r="13465" spans="1:7">
      <c r="A13465">
        <v>1346.3</v>
      </c>
      <c r="B13465" s="1">
        <v>-0.10720499999999999</v>
      </c>
      <c r="C13465" s="1">
        <v>-1.1011999999999999E-2</v>
      </c>
      <c r="D13465" s="1">
        <v>6.324541</v>
      </c>
      <c r="E13465" s="1">
        <v>2.097321</v>
      </c>
      <c r="F13465" s="1">
        <v>-3.178283</v>
      </c>
      <c r="G13465" s="1">
        <v>5.467937</v>
      </c>
    </row>
    <row r="13466" spans="1:7">
      <c r="A13466">
        <v>1346.4</v>
      </c>
      <c r="B13466" s="1">
        <v>-9.8130999999999996E-2</v>
      </c>
      <c r="C13466" s="1">
        <v>2.9759999999999999E-3</v>
      </c>
      <c r="D13466" s="1">
        <v>6.0944859999999998</v>
      </c>
      <c r="E13466" s="1">
        <v>2.1074079999999999</v>
      </c>
      <c r="F13466" s="1">
        <v>-3.1156630000000001</v>
      </c>
      <c r="G13466" s="1">
        <v>5.2378819999999999</v>
      </c>
    </row>
    <row r="13467" spans="1:7">
      <c r="A13467">
        <v>1346.5</v>
      </c>
      <c r="B13467" s="1">
        <v>-0.102935</v>
      </c>
      <c r="C13467" s="1">
        <v>3.1579000000000003E-2</v>
      </c>
      <c r="D13467" s="1">
        <v>6.1005669999999999</v>
      </c>
      <c r="E13467" s="1">
        <v>2.074427</v>
      </c>
      <c r="F13467" s="1">
        <v>-2.9441869999999999</v>
      </c>
      <c r="G13467" s="1">
        <v>5.3430970000000002</v>
      </c>
    </row>
    <row r="13468" spans="1:7">
      <c r="A13468">
        <v>1346.6</v>
      </c>
      <c r="B13468" s="1">
        <v>-9.8397999999999999E-2</v>
      </c>
      <c r="C13468" s="1">
        <v>-8.848E-3</v>
      </c>
      <c r="D13468" s="1">
        <v>6.1445429999999996</v>
      </c>
      <c r="E13468" s="1">
        <v>2.084219</v>
      </c>
      <c r="F13468" s="1">
        <v>-3.0179640000000001</v>
      </c>
      <c r="G13468" s="1">
        <v>5.3523180000000004</v>
      </c>
    </row>
    <row r="13469" spans="1:7">
      <c r="A13469">
        <v>1346.7</v>
      </c>
      <c r="B13469" s="1">
        <v>-0.10373599999999999</v>
      </c>
      <c r="C13469" s="1">
        <v>2.173E-3</v>
      </c>
      <c r="D13469" s="1">
        <v>6.2047970000000001</v>
      </c>
      <c r="E13469" s="1">
        <v>2.0884309999999999</v>
      </c>
      <c r="F13469" s="1">
        <v>-3.0702959999999999</v>
      </c>
      <c r="G13469" s="1">
        <v>5.3919189999999997</v>
      </c>
    </row>
    <row r="13470" spans="1:7">
      <c r="A13470">
        <v>1346.8</v>
      </c>
      <c r="B13470" s="1">
        <v>-0.10240100000000001</v>
      </c>
      <c r="C13470" s="1">
        <v>3.3549000000000002E-2</v>
      </c>
      <c r="D13470" s="1">
        <v>6.1410359999999997</v>
      </c>
      <c r="E13470" s="1">
        <v>2.084759</v>
      </c>
      <c r="F13470" s="1">
        <v>-3.019126</v>
      </c>
      <c r="G13470" s="1">
        <v>5.3476350000000004</v>
      </c>
    </row>
    <row r="13471" spans="1:7">
      <c r="A13471">
        <v>1346.9</v>
      </c>
      <c r="B13471" s="1">
        <v>-0.104002</v>
      </c>
      <c r="C13471" s="1">
        <v>-3.0595000000000001E-2</v>
      </c>
      <c r="D13471" s="1">
        <v>6.0625239999999998</v>
      </c>
      <c r="E13471" s="1">
        <v>2.1115620000000002</v>
      </c>
      <c r="F13471" s="1">
        <v>-3.120943</v>
      </c>
      <c r="G13471" s="1">
        <v>5.1974910000000003</v>
      </c>
    </row>
    <row r="13472" spans="1:7">
      <c r="A13472">
        <v>1347</v>
      </c>
      <c r="B13472" s="1">
        <v>-0.112542</v>
      </c>
      <c r="C13472" s="1">
        <v>-3.9240000000000004E-3</v>
      </c>
      <c r="D13472" s="1">
        <v>6.0186149999999996</v>
      </c>
      <c r="E13472" s="1">
        <v>2.1039639999999999</v>
      </c>
      <c r="F13472" s="1">
        <v>-3.059043</v>
      </c>
      <c r="G13472" s="1">
        <v>5.1832409999999998</v>
      </c>
    </row>
    <row r="13473" spans="1:7">
      <c r="A13473">
        <v>1347.1</v>
      </c>
      <c r="B13473" s="1">
        <v>-9.4395000000000007E-2</v>
      </c>
      <c r="C13473" s="1">
        <v>3.1178000000000001E-2</v>
      </c>
      <c r="D13473" s="1">
        <v>6.0702689999999997</v>
      </c>
      <c r="E13473" s="1">
        <v>2.1127850000000001</v>
      </c>
      <c r="F13473" s="1">
        <v>-3.131291</v>
      </c>
      <c r="G13473" s="1">
        <v>5.2003050000000002</v>
      </c>
    </row>
    <row r="13474" spans="1:7">
      <c r="A13474">
        <v>1347.2</v>
      </c>
      <c r="B13474" s="1">
        <v>-0.10693800000000001</v>
      </c>
      <c r="C13474" s="1">
        <v>-1.1664000000000001E-2</v>
      </c>
      <c r="D13474" s="1">
        <v>6.0684639999999996</v>
      </c>
      <c r="E13474" s="1">
        <v>2.129283</v>
      </c>
      <c r="F13474" s="1">
        <v>-3.2157</v>
      </c>
      <c r="G13474" s="1">
        <v>5.1464090000000002</v>
      </c>
    </row>
    <row r="13475" spans="1:7">
      <c r="A13475">
        <v>1347.3</v>
      </c>
      <c r="B13475" s="1">
        <v>-8.7456999999999993E-2</v>
      </c>
      <c r="C13475" s="1">
        <v>3.3270000000000001E-3</v>
      </c>
      <c r="D13475" s="1">
        <v>5.8964639999999999</v>
      </c>
      <c r="E13475" s="1">
        <v>2.1370830000000001</v>
      </c>
      <c r="F13475" s="1">
        <v>-3.1634630000000001</v>
      </c>
      <c r="G13475" s="1">
        <v>4.9760210000000002</v>
      </c>
    </row>
    <row r="13476" spans="1:7">
      <c r="A13476">
        <v>1347.4</v>
      </c>
      <c r="B13476" s="1">
        <v>-9.4661999999999996E-2</v>
      </c>
      <c r="C13476" s="1">
        <v>3.8748999999999999E-2</v>
      </c>
      <c r="D13476" s="1">
        <v>5.9456980000000001</v>
      </c>
      <c r="E13476" s="1">
        <v>2.1317520000000001</v>
      </c>
      <c r="F13476" s="1">
        <v>-3.163084</v>
      </c>
      <c r="G13476" s="1">
        <v>5.0345040000000001</v>
      </c>
    </row>
    <row r="13477" spans="1:7">
      <c r="A13477">
        <v>1347.5</v>
      </c>
      <c r="B13477" s="1">
        <v>-0.105604</v>
      </c>
      <c r="C13477" s="1">
        <v>-8.9420000000000003E-3</v>
      </c>
      <c r="D13477" s="1">
        <v>5.8372019999999996</v>
      </c>
      <c r="E13477" s="1">
        <v>2.1163989999999999</v>
      </c>
      <c r="F13477" s="1">
        <v>-3.0291169999999998</v>
      </c>
      <c r="G13477" s="1">
        <v>4.9897280000000004</v>
      </c>
    </row>
    <row r="13478" spans="1:7">
      <c r="A13478">
        <v>1347.6</v>
      </c>
      <c r="B13478" s="1">
        <v>-8.1051999999999999E-2</v>
      </c>
      <c r="C13478" s="1">
        <v>-1.6419E-2</v>
      </c>
      <c r="D13478" s="1">
        <v>5.951606</v>
      </c>
      <c r="E13478" s="1">
        <v>2.1170170000000001</v>
      </c>
      <c r="F13478" s="1">
        <v>-3.0916299999999999</v>
      </c>
      <c r="G13478" s="1">
        <v>5.0856110000000001</v>
      </c>
    </row>
    <row r="13479" spans="1:7">
      <c r="A13479">
        <v>1347.7</v>
      </c>
      <c r="B13479" s="1">
        <v>-0.111208</v>
      </c>
      <c r="C13479" s="1">
        <v>2.1242E-2</v>
      </c>
      <c r="D13479" s="1">
        <v>5.9814850000000002</v>
      </c>
      <c r="E13479" s="1">
        <v>2.137248</v>
      </c>
      <c r="F13479" s="1">
        <v>-3.2099120000000001</v>
      </c>
      <c r="G13479" s="1">
        <v>5.0472400000000004</v>
      </c>
    </row>
    <row r="13480" spans="1:7">
      <c r="A13480">
        <v>1347.8</v>
      </c>
      <c r="B13480" s="1">
        <v>-9.4661999999999996E-2</v>
      </c>
      <c r="C13480" s="1">
        <v>-1.0848999999999999E-2</v>
      </c>
      <c r="D13480" s="1">
        <v>5.7602349999999998</v>
      </c>
      <c r="E13480" s="1">
        <v>2.1506219999999998</v>
      </c>
      <c r="F13480" s="1">
        <v>-3.1559089999999999</v>
      </c>
      <c r="G13480" s="1">
        <v>4.8187699999999998</v>
      </c>
    </row>
    <row r="13481" spans="1:7">
      <c r="A13481">
        <v>1347.9</v>
      </c>
      <c r="B13481" s="1">
        <v>-9.1727000000000003E-2</v>
      </c>
      <c r="C13481" s="1">
        <v>6.8970000000000004E-3</v>
      </c>
      <c r="D13481" s="1">
        <v>5.8001189999999996</v>
      </c>
      <c r="E13481" s="1">
        <v>2.1131799999999998</v>
      </c>
      <c r="F13481" s="1">
        <v>-2.9938989999999999</v>
      </c>
      <c r="G13481" s="1">
        <v>4.9676900000000002</v>
      </c>
    </row>
    <row r="13482" spans="1:7">
      <c r="A13482">
        <v>1348</v>
      </c>
      <c r="B13482" s="1">
        <v>-0.101867</v>
      </c>
      <c r="C13482" s="1">
        <v>4.6828000000000002E-2</v>
      </c>
      <c r="D13482" s="1">
        <v>5.9479790000000001</v>
      </c>
      <c r="E13482" s="1">
        <v>2.1095489999999999</v>
      </c>
      <c r="F13482" s="1">
        <v>-3.0517059999999998</v>
      </c>
      <c r="G13482" s="1">
        <v>5.1054430000000002</v>
      </c>
    </row>
    <row r="13483" spans="1:7">
      <c r="A13483">
        <v>1348.1</v>
      </c>
      <c r="B13483" s="1">
        <v>-9.7864000000000007E-2</v>
      </c>
      <c r="C13483" s="1">
        <v>-1.2994E-2</v>
      </c>
      <c r="D13483" s="1">
        <v>5.9683020000000004</v>
      </c>
      <c r="E13483" s="1">
        <v>2.1277020000000002</v>
      </c>
      <c r="F13483" s="1">
        <v>-3.1546180000000001</v>
      </c>
      <c r="G13483" s="1">
        <v>5.0664600000000002</v>
      </c>
    </row>
    <row r="13484" spans="1:7">
      <c r="A13484">
        <v>1348.2</v>
      </c>
      <c r="B13484" s="1">
        <v>-8.5588999999999998E-2</v>
      </c>
      <c r="C13484" s="1">
        <v>-8.6719999999999992E-3</v>
      </c>
      <c r="D13484" s="1">
        <v>5.8593859999999998</v>
      </c>
      <c r="E13484" s="1">
        <v>2.1550690000000001</v>
      </c>
      <c r="F13484" s="1">
        <v>-3.2319930000000001</v>
      </c>
      <c r="G13484" s="1">
        <v>4.8873949999999997</v>
      </c>
    </row>
    <row r="13485" spans="1:7">
      <c r="A13485">
        <v>1348.3</v>
      </c>
      <c r="B13485" s="1">
        <v>-0.10720499999999999</v>
      </c>
      <c r="C13485" s="1">
        <v>2.8799999999999999E-2</v>
      </c>
      <c r="D13485" s="1">
        <v>5.7844110000000004</v>
      </c>
      <c r="E13485" s="1">
        <v>2.157124</v>
      </c>
      <c r="F13485" s="1">
        <v>-3.2005490000000001</v>
      </c>
      <c r="G13485" s="1">
        <v>4.8182879999999999</v>
      </c>
    </row>
    <row r="13486" spans="1:7">
      <c r="A13486">
        <v>1348.4</v>
      </c>
      <c r="B13486" s="1">
        <v>-0.106404</v>
      </c>
      <c r="C13486" s="1">
        <v>-3.4771999999999997E-2</v>
      </c>
      <c r="D13486" s="1">
        <v>5.5420350000000003</v>
      </c>
      <c r="E13486" s="1">
        <v>2.1671870000000002</v>
      </c>
      <c r="F13486" s="1">
        <v>-3.1127410000000002</v>
      </c>
      <c r="G13486" s="1">
        <v>4.5853020000000004</v>
      </c>
    </row>
    <row r="13487" spans="1:7">
      <c r="A13487">
        <v>1348.5</v>
      </c>
      <c r="B13487" s="1">
        <v>-9.4395000000000007E-2</v>
      </c>
      <c r="C13487" s="1">
        <v>1.0378E-2</v>
      </c>
      <c r="D13487" s="1">
        <v>5.7041880000000003</v>
      </c>
      <c r="E13487" s="1">
        <v>2.149162</v>
      </c>
      <c r="F13487" s="1">
        <v>-3.1182310000000002</v>
      </c>
      <c r="G13487" s="1">
        <v>4.7764410000000002</v>
      </c>
    </row>
    <row r="13488" spans="1:7">
      <c r="A13488">
        <v>1348.6</v>
      </c>
      <c r="B13488" s="1">
        <v>-0.106137</v>
      </c>
      <c r="C13488" s="1">
        <v>3.4695999999999998E-2</v>
      </c>
      <c r="D13488" s="1">
        <v>5.9177939999999998</v>
      </c>
      <c r="E13488" s="1">
        <v>2.1658710000000001</v>
      </c>
      <c r="F13488" s="1">
        <v>-3.317342</v>
      </c>
      <c r="G13488" s="1">
        <v>4.9005650000000003</v>
      </c>
    </row>
    <row r="13489" spans="1:7">
      <c r="A13489">
        <v>1348.7</v>
      </c>
      <c r="B13489" s="1">
        <v>-0.102134</v>
      </c>
      <c r="C13489" s="1">
        <v>-1.8037000000000001E-2</v>
      </c>
      <c r="D13489" s="1">
        <v>5.7707420000000003</v>
      </c>
      <c r="E13489" s="1">
        <v>2.2209439999999998</v>
      </c>
      <c r="F13489" s="1">
        <v>-3.493055</v>
      </c>
      <c r="G13489" s="1">
        <v>4.593477</v>
      </c>
    </row>
    <row r="13490" spans="1:7">
      <c r="A13490">
        <v>1348.8</v>
      </c>
      <c r="B13490" s="1">
        <v>-8.9592000000000005E-2</v>
      </c>
      <c r="C13490" s="1">
        <v>2.4240000000000001E-2</v>
      </c>
      <c r="D13490" s="1">
        <v>5.5771949999999997</v>
      </c>
      <c r="E13490" s="1">
        <v>2.2304089999999999</v>
      </c>
      <c r="F13490" s="1">
        <v>-3.4177659999999999</v>
      </c>
      <c r="G13490" s="1">
        <v>4.4072649999999998</v>
      </c>
    </row>
    <row r="13491" spans="1:7">
      <c r="A13491">
        <v>1348.9</v>
      </c>
      <c r="B13491" s="1">
        <v>-9.5729999999999996E-2</v>
      </c>
      <c r="C13491" s="1">
        <v>1.401E-2</v>
      </c>
      <c r="D13491" s="1">
        <v>5.6365540000000003</v>
      </c>
      <c r="E13491" s="1">
        <v>2.2208030000000001</v>
      </c>
      <c r="F13491" s="1">
        <v>-3.4111929999999999</v>
      </c>
      <c r="G13491" s="1">
        <v>4.4871480000000004</v>
      </c>
    </row>
    <row r="13492" spans="1:7">
      <c r="A13492">
        <v>1349</v>
      </c>
      <c r="B13492" s="1">
        <v>-0.10934000000000001</v>
      </c>
      <c r="C13492" s="1">
        <v>-2.8223000000000002E-2</v>
      </c>
      <c r="D13492" s="1">
        <v>5.6851729999999998</v>
      </c>
      <c r="E13492" s="1">
        <v>2.2171120000000002</v>
      </c>
      <c r="F13492" s="1">
        <v>-3.423889</v>
      </c>
      <c r="G13492" s="1">
        <v>4.5385210000000002</v>
      </c>
    </row>
    <row r="13493" spans="1:7">
      <c r="A13493">
        <v>1349.1</v>
      </c>
      <c r="B13493" s="1">
        <v>-0.10693800000000001</v>
      </c>
      <c r="C13493" s="1">
        <v>1.0898E-2</v>
      </c>
      <c r="D13493" s="1">
        <v>5.7112350000000003</v>
      </c>
      <c r="E13493" s="1">
        <v>2.2607759999999999</v>
      </c>
      <c r="F13493" s="1">
        <v>-3.6353230000000001</v>
      </c>
      <c r="G13493" s="1">
        <v>4.4048420000000004</v>
      </c>
    </row>
    <row r="13494" spans="1:7">
      <c r="A13494">
        <v>1349.2</v>
      </c>
      <c r="B13494" s="1">
        <v>-8.8257000000000002E-2</v>
      </c>
      <c r="C13494" s="1">
        <v>8.2830000000000004E-3</v>
      </c>
      <c r="D13494" s="1">
        <v>5.6294320000000004</v>
      </c>
      <c r="E13494" s="1">
        <v>2.2690779999999999</v>
      </c>
      <c r="F13494" s="1">
        <v>-3.6191759999999999</v>
      </c>
      <c r="G13494" s="1">
        <v>4.3118530000000002</v>
      </c>
    </row>
    <row r="13495" spans="1:7">
      <c r="A13495">
        <v>1349.3</v>
      </c>
      <c r="B13495" s="1">
        <v>-0.115478</v>
      </c>
      <c r="C13495" s="1">
        <v>-3.6099999999999999E-4</v>
      </c>
      <c r="D13495" s="1">
        <v>5.4571249999999996</v>
      </c>
      <c r="E13495" s="1">
        <v>2.2757320000000001</v>
      </c>
      <c r="F13495" s="1">
        <v>-3.536133</v>
      </c>
      <c r="G13495" s="1">
        <v>4.1564379999999996</v>
      </c>
    </row>
    <row r="13496" spans="1:7">
      <c r="A13496">
        <v>1349.4</v>
      </c>
      <c r="B13496" s="1">
        <v>-0.10480299999999999</v>
      </c>
      <c r="C13496" s="1">
        <v>1.8481999999999998E-2</v>
      </c>
      <c r="D13496" s="1">
        <v>5.417484</v>
      </c>
      <c r="E13496" s="1">
        <v>2.259938</v>
      </c>
      <c r="F13496" s="1">
        <v>-3.4448439999999998</v>
      </c>
      <c r="G13496" s="1">
        <v>4.1811699999999998</v>
      </c>
    </row>
    <row r="13497" spans="1:7">
      <c r="A13497">
        <v>1349.5</v>
      </c>
      <c r="B13497" s="1">
        <v>-9.4928999999999999E-2</v>
      </c>
      <c r="C13497" s="1">
        <v>6.5329999999999997E-3</v>
      </c>
      <c r="D13497" s="1">
        <v>5.4446440000000003</v>
      </c>
      <c r="E13497" s="1">
        <v>2.2730199999999998</v>
      </c>
      <c r="F13497" s="1">
        <v>-3.5167869999999999</v>
      </c>
      <c r="G13497" s="1">
        <v>4.1564839999999998</v>
      </c>
    </row>
    <row r="13498" spans="1:7">
      <c r="A13498">
        <v>1349.6</v>
      </c>
      <c r="B13498" s="1">
        <v>-9.1192999999999996E-2</v>
      </c>
      <c r="C13498" s="1">
        <v>-2.8E-5</v>
      </c>
      <c r="D13498" s="1">
        <v>5.5199470000000002</v>
      </c>
      <c r="E13498" s="1">
        <v>2.2619829999999999</v>
      </c>
      <c r="F13498" s="1">
        <v>-3.5187020000000002</v>
      </c>
      <c r="G13498" s="1">
        <v>4.253063</v>
      </c>
    </row>
    <row r="13499" spans="1:7">
      <c r="A13499">
        <v>1349.7</v>
      </c>
      <c r="B13499" s="1">
        <v>-9.5995999999999998E-2</v>
      </c>
      <c r="C13499" s="1">
        <v>-2.2109999999999999E-3</v>
      </c>
      <c r="D13499" s="1">
        <v>5.6186340000000001</v>
      </c>
      <c r="E13499" s="1">
        <v>2.2929759999999999</v>
      </c>
      <c r="F13499" s="1">
        <v>-3.7140399999999998</v>
      </c>
      <c r="G13499" s="1">
        <v>4.2160349999999998</v>
      </c>
    </row>
    <row r="13500" spans="1:7">
      <c r="A13500">
        <v>1349.8</v>
      </c>
      <c r="B13500" s="1">
        <v>-8.3987000000000006E-2</v>
      </c>
      <c r="C13500" s="1">
        <v>-5.0460000000000001E-3</v>
      </c>
      <c r="D13500" s="1">
        <v>5.3793639999999998</v>
      </c>
      <c r="E13500" s="1">
        <v>2.3003480000000001</v>
      </c>
      <c r="F13500" s="1">
        <v>-3.585537</v>
      </c>
      <c r="G13500" s="1">
        <v>4.010173</v>
      </c>
    </row>
    <row r="13501" spans="1:7">
      <c r="A13501">
        <v>1349.9</v>
      </c>
      <c r="B13501" s="1">
        <v>-0.11014</v>
      </c>
      <c r="C13501" s="1">
        <v>2.1530000000000001E-2</v>
      </c>
      <c r="D13501" s="1">
        <v>5.3917099999999998</v>
      </c>
      <c r="E13501" s="1">
        <v>2.291833</v>
      </c>
      <c r="F13501" s="1">
        <v>-3.559412</v>
      </c>
      <c r="G13501" s="1">
        <v>4.04983</v>
      </c>
    </row>
    <row r="13502" spans="1:7">
      <c r="A13502">
        <v>1350</v>
      </c>
      <c r="B13502" s="1">
        <v>-0.10934000000000001</v>
      </c>
      <c r="C13502" s="1">
        <v>1.0189999999999999E-2</v>
      </c>
      <c r="D13502" s="1">
        <v>5.5460700000000003</v>
      </c>
      <c r="E13502" s="1">
        <v>2.289723</v>
      </c>
      <c r="F13502" s="1">
        <v>-3.652514</v>
      </c>
      <c r="G13502" s="1">
        <v>4.1734910000000003</v>
      </c>
    </row>
    <row r="13503" spans="1:7">
      <c r="A13503">
        <v>1350.1</v>
      </c>
      <c r="B13503" s="1">
        <v>-0.11280900000000001</v>
      </c>
      <c r="C13503" s="1">
        <v>8.659E-3</v>
      </c>
      <c r="D13503" s="1">
        <v>5.462021</v>
      </c>
      <c r="E13503" s="1">
        <v>2.3123809999999998</v>
      </c>
      <c r="F13503" s="1">
        <v>-3.6893630000000002</v>
      </c>
      <c r="G13503" s="1">
        <v>4.0276880000000004</v>
      </c>
    </row>
    <row r="13504" spans="1:7">
      <c r="A13504">
        <v>1350.2</v>
      </c>
      <c r="B13504" s="1">
        <v>-9.7063999999999998E-2</v>
      </c>
      <c r="C13504" s="1">
        <v>1.0836E-2</v>
      </c>
      <c r="D13504" s="1">
        <v>5.6026400000000001</v>
      </c>
      <c r="E13504" s="1">
        <v>2.318336</v>
      </c>
      <c r="F13504" s="1">
        <v>-3.808878</v>
      </c>
      <c r="G13504" s="1">
        <v>4.1087740000000004</v>
      </c>
    </row>
    <row r="13505" spans="1:7">
      <c r="A13505">
        <v>1350.3</v>
      </c>
      <c r="B13505" s="1">
        <v>-9.2526999999999998E-2</v>
      </c>
      <c r="C13505" s="1">
        <v>-8.0199999999999994E-3</v>
      </c>
      <c r="D13505" s="1">
        <v>5.5673560000000002</v>
      </c>
      <c r="E13505" s="1">
        <v>2.3395869999999999</v>
      </c>
      <c r="F13505" s="1">
        <v>-3.8707940000000001</v>
      </c>
      <c r="G13505" s="1">
        <v>4.0015499999999999</v>
      </c>
    </row>
    <row r="13506" spans="1:7">
      <c r="A13506">
        <v>1350.4</v>
      </c>
      <c r="B13506" s="1">
        <v>-0.101067</v>
      </c>
      <c r="C13506" s="1">
        <v>6.8649999999999996E-3</v>
      </c>
      <c r="D13506" s="1">
        <v>5.4637070000000003</v>
      </c>
      <c r="E13506" s="1">
        <v>2.348795</v>
      </c>
      <c r="F13506" s="1">
        <v>-3.8347310000000001</v>
      </c>
      <c r="G13506" s="1">
        <v>3.8919049999999999</v>
      </c>
    </row>
    <row r="13507" spans="1:7">
      <c r="A13507">
        <v>1350.5</v>
      </c>
      <c r="B13507" s="1">
        <v>-8.8524000000000005E-2</v>
      </c>
      <c r="C13507" s="1">
        <v>2.0577000000000002E-2</v>
      </c>
      <c r="D13507" s="1">
        <v>5.6155679999999997</v>
      </c>
      <c r="E13507" s="1">
        <v>2.3149540000000002</v>
      </c>
      <c r="F13507" s="1">
        <v>-3.8037169999999998</v>
      </c>
      <c r="G13507" s="1">
        <v>4.1311429999999998</v>
      </c>
    </row>
    <row r="13508" spans="1:7">
      <c r="A13508">
        <v>1350.6</v>
      </c>
      <c r="B13508" s="1">
        <v>-8.7190000000000004E-2</v>
      </c>
      <c r="C13508" s="1">
        <v>-1.0371999999999999E-2</v>
      </c>
      <c r="D13508" s="1">
        <v>5.7776649999999998</v>
      </c>
      <c r="E13508" s="1">
        <v>2.391966</v>
      </c>
      <c r="F13508" s="1">
        <v>-4.228923</v>
      </c>
      <c r="G13508" s="1">
        <v>3.9367019999999999</v>
      </c>
    </row>
    <row r="13509" spans="1:7">
      <c r="A13509">
        <v>1350.7</v>
      </c>
      <c r="B13509" s="1">
        <v>-8.4788000000000002E-2</v>
      </c>
      <c r="C13509" s="1">
        <v>2.3299E-2</v>
      </c>
      <c r="D13509" s="1">
        <v>5.4808709999999996</v>
      </c>
      <c r="E13509" s="1">
        <v>2.400118</v>
      </c>
      <c r="F13509" s="1">
        <v>-4.041995</v>
      </c>
      <c r="G13509" s="1">
        <v>3.701651</v>
      </c>
    </row>
    <row r="13510" spans="1:7">
      <c r="A13510">
        <v>1350.8</v>
      </c>
      <c r="B13510" s="1">
        <v>-0.10480299999999999</v>
      </c>
      <c r="C13510" s="1">
        <v>1.2347E-2</v>
      </c>
      <c r="D13510" s="1">
        <v>5.4468389999999998</v>
      </c>
      <c r="E13510" s="1">
        <v>2.4032149999999999</v>
      </c>
      <c r="F13510" s="1">
        <v>-4.0282720000000003</v>
      </c>
      <c r="G13510" s="1">
        <v>3.6662080000000001</v>
      </c>
    </row>
    <row r="13511" spans="1:7">
      <c r="A13511">
        <v>1350.9</v>
      </c>
      <c r="B13511" s="1">
        <v>-0.103202</v>
      </c>
      <c r="C13511" s="1">
        <v>-1.5772000000000001E-2</v>
      </c>
      <c r="D13511" s="1">
        <v>5.5813569999999997</v>
      </c>
      <c r="E13511" s="1">
        <v>2.4132280000000002</v>
      </c>
      <c r="F13511" s="1">
        <v>-4.1651660000000001</v>
      </c>
      <c r="G13511" s="1">
        <v>3.7152310000000002</v>
      </c>
    </row>
    <row r="13512" spans="1:7">
      <c r="A13512">
        <v>1351</v>
      </c>
      <c r="B13512" s="1">
        <v>-0.10480299999999999</v>
      </c>
      <c r="C13512" s="1">
        <v>2.9590999999999999E-2</v>
      </c>
      <c r="D13512" s="1">
        <v>5.478942</v>
      </c>
      <c r="E13512" s="1">
        <v>2.460413</v>
      </c>
      <c r="F13512" s="1">
        <v>-4.256208</v>
      </c>
      <c r="G13512" s="1">
        <v>3.4501439999999999</v>
      </c>
    </row>
    <row r="13513" spans="1:7">
      <c r="A13513">
        <v>1351.1</v>
      </c>
      <c r="B13513" s="1">
        <v>-0.112275</v>
      </c>
      <c r="C13513" s="1">
        <v>-3.8110000000000002E-3</v>
      </c>
      <c r="D13513" s="1">
        <v>5.3031899999999998</v>
      </c>
      <c r="E13513" s="1">
        <v>2.4431600000000002</v>
      </c>
      <c r="F13513" s="1">
        <v>-4.0614540000000003</v>
      </c>
      <c r="G13513" s="1">
        <v>3.4100459999999999</v>
      </c>
    </row>
    <row r="13514" spans="1:7">
      <c r="A13514">
        <v>1351.2</v>
      </c>
      <c r="B13514" s="1">
        <v>-0.101867</v>
      </c>
      <c r="C13514" s="1">
        <v>-1.7160000000000001E-3</v>
      </c>
      <c r="D13514" s="1">
        <v>5.3039670000000001</v>
      </c>
      <c r="E13514" s="1">
        <v>2.4529200000000002</v>
      </c>
      <c r="F13514" s="1">
        <v>-4.0951399999999998</v>
      </c>
      <c r="G13514" s="1">
        <v>3.3707400000000001</v>
      </c>
    </row>
    <row r="13515" spans="1:7">
      <c r="A13515">
        <v>1351.3</v>
      </c>
      <c r="B13515" s="1">
        <v>-9.4128000000000003E-2</v>
      </c>
      <c r="C13515" s="1">
        <v>3.4965999999999997E-2</v>
      </c>
      <c r="D13515" s="1">
        <v>5.3353840000000003</v>
      </c>
      <c r="E13515" s="1">
        <v>2.4451710000000002</v>
      </c>
      <c r="F13515" s="1">
        <v>-4.093</v>
      </c>
      <c r="G13515" s="1">
        <v>3.4225249999999998</v>
      </c>
    </row>
    <row r="13516" spans="1:7">
      <c r="A13516">
        <v>1351.4</v>
      </c>
      <c r="B13516" s="1">
        <v>-9.4928999999999999E-2</v>
      </c>
      <c r="C13516" s="1">
        <v>-1.0961E-2</v>
      </c>
      <c r="D13516" s="1">
        <v>5.3617879999999998</v>
      </c>
      <c r="E13516" s="1">
        <v>2.4268860000000001</v>
      </c>
      <c r="F13516" s="1">
        <v>-4.0496800000000004</v>
      </c>
      <c r="G13516" s="1">
        <v>3.5140950000000002</v>
      </c>
    </row>
    <row r="13517" spans="1:7">
      <c r="A13517">
        <v>1351.5</v>
      </c>
      <c r="B13517" s="1">
        <v>-0.106137</v>
      </c>
      <c r="C13517" s="1">
        <v>-9.3800000000000003E-4</v>
      </c>
      <c r="D13517" s="1">
        <v>5.5575840000000003</v>
      </c>
      <c r="E13517" s="1">
        <v>2.4269349999999998</v>
      </c>
      <c r="F13517" s="1">
        <v>-4.1977399999999996</v>
      </c>
      <c r="G13517" s="1">
        <v>3.6422140000000001</v>
      </c>
    </row>
    <row r="13518" spans="1:7">
      <c r="A13518">
        <v>1351.6</v>
      </c>
      <c r="B13518" s="1">
        <v>-9.6263000000000001E-2</v>
      </c>
      <c r="C13518" s="1">
        <v>2.5118000000000001E-2</v>
      </c>
      <c r="D13518" s="1">
        <v>5.6355050000000002</v>
      </c>
      <c r="E13518" s="1">
        <v>2.442291</v>
      </c>
      <c r="F13518" s="1">
        <v>-4.312805</v>
      </c>
      <c r="G13518" s="1">
        <v>3.6274829999999998</v>
      </c>
    </row>
    <row r="13519" spans="1:7">
      <c r="A13519">
        <v>1351.7</v>
      </c>
      <c r="B13519" s="1">
        <v>-0.104536</v>
      </c>
      <c r="C13519" s="1">
        <v>-6.8589999999999996E-3</v>
      </c>
      <c r="D13519" s="1">
        <v>5.7430919999999999</v>
      </c>
      <c r="E13519" s="1">
        <v>2.4492639999999999</v>
      </c>
      <c r="F13519" s="1">
        <v>-4.420814</v>
      </c>
      <c r="G13519" s="1">
        <v>3.665994</v>
      </c>
    </row>
    <row r="13520" spans="1:7">
      <c r="A13520">
        <v>1351.8</v>
      </c>
      <c r="B13520" s="1">
        <v>-0.101067</v>
      </c>
      <c r="C13520" s="1">
        <v>9.3869999999999995E-3</v>
      </c>
      <c r="D13520" s="1">
        <v>5.7152219999999998</v>
      </c>
      <c r="E13520" s="1">
        <v>2.4506540000000001</v>
      </c>
      <c r="F13520" s="1">
        <v>-4.4044270000000001</v>
      </c>
      <c r="G13520" s="1">
        <v>3.6420859999999999</v>
      </c>
    </row>
    <row r="13521" spans="1:7">
      <c r="A13521">
        <v>1351.9</v>
      </c>
      <c r="B13521" s="1">
        <v>-0.102935</v>
      </c>
      <c r="C13521" s="1">
        <v>7.5929999999999999E-3</v>
      </c>
      <c r="D13521" s="1">
        <v>5.8170950000000001</v>
      </c>
      <c r="E13521" s="1">
        <v>2.4536630000000001</v>
      </c>
      <c r="F13521" s="1">
        <v>-4.4940699999999998</v>
      </c>
      <c r="G13521" s="1">
        <v>3.6934990000000001</v>
      </c>
    </row>
    <row r="13522" spans="1:7">
      <c r="A13522">
        <v>1352</v>
      </c>
      <c r="B13522" s="1">
        <v>-0.100533</v>
      </c>
      <c r="C13522" s="1">
        <v>3.2520000000000001E-3</v>
      </c>
      <c r="D13522" s="1">
        <v>6.0540390000000004</v>
      </c>
      <c r="E13522" s="1">
        <v>2.4609719999999999</v>
      </c>
      <c r="F13522" s="1">
        <v>-4.7050910000000004</v>
      </c>
      <c r="G13522" s="1">
        <v>3.80966</v>
      </c>
    </row>
    <row r="13523" spans="1:7">
      <c r="A13523">
        <v>1352.1</v>
      </c>
      <c r="B13523" s="1">
        <v>-0.10507</v>
      </c>
      <c r="C13523" s="1">
        <v>9.0419999999999997E-3</v>
      </c>
      <c r="D13523" s="1">
        <v>6.1347860000000001</v>
      </c>
      <c r="E13523" s="1">
        <v>2.4957739999999999</v>
      </c>
      <c r="F13523" s="1">
        <v>-4.8992849999999999</v>
      </c>
      <c r="G13523" s="1">
        <v>3.6922350000000002</v>
      </c>
    </row>
    <row r="13524" spans="1:7">
      <c r="A13524">
        <v>1352.2</v>
      </c>
      <c r="B13524" s="1">
        <v>-9.7598000000000004E-2</v>
      </c>
      <c r="C13524" s="1">
        <v>3.7290000000000001E-3</v>
      </c>
      <c r="D13524" s="1">
        <v>6.017963</v>
      </c>
      <c r="E13524" s="1">
        <v>2.5272929999999998</v>
      </c>
      <c r="F13524" s="1">
        <v>-4.9177410000000004</v>
      </c>
      <c r="G13524" s="1">
        <v>3.468674</v>
      </c>
    </row>
    <row r="13525" spans="1:7">
      <c r="A13525">
        <v>1352.3</v>
      </c>
      <c r="B13525" s="1">
        <v>-0.10480299999999999</v>
      </c>
      <c r="C13525" s="1">
        <v>9.3550000000000005E-3</v>
      </c>
      <c r="D13525" s="1">
        <v>6.0183780000000002</v>
      </c>
      <c r="E13525" s="1">
        <v>2.5456490000000001</v>
      </c>
      <c r="F13525" s="1">
        <v>-4.9809260000000002</v>
      </c>
      <c r="G13525" s="1">
        <v>3.3780540000000001</v>
      </c>
    </row>
    <row r="13526" spans="1:7">
      <c r="A13526">
        <v>1352.4</v>
      </c>
      <c r="B13526" s="1">
        <v>-9.1727000000000003E-2</v>
      </c>
      <c r="C13526" s="1">
        <v>2.562E-3</v>
      </c>
      <c r="D13526" s="1">
        <v>6.1573909999999996</v>
      </c>
      <c r="E13526" s="1">
        <v>2.5788350000000002</v>
      </c>
      <c r="F13526" s="1">
        <v>-5.2078410000000002</v>
      </c>
      <c r="G13526" s="1">
        <v>3.2850969999999999</v>
      </c>
    </row>
    <row r="13527" spans="1:7">
      <c r="A13527">
        <v>1352.5</v>
      </c>
      <c r="B13527" s="1">
        <v>-0.113876</v>
      </c>
      <c r="C13527" s="1">
        <v>-1.0052E-2</v>
      </c>
      <c r="D13527" s="1">
        <v>6.1777379999999997</v>
      </c>
      <c r="E13527" s="1">
        <v>2.609076</v>
      </c>
      <c r="F13527" s="1">
        <v>-5.3223190000000002</v>
      </c>
      <c r="G13527" s="1">
        <v>3.1364580000000002</v>
      </c>
    </row>
    <row r="13528" spans="1:7">
      <c r="A13528">
        <v>1352.6</v>
      </c>
      <c r="B13528" s="1">
        <v>-9.3327999999999994E-2</v>
      </c>
      <c r="C13528" s="1">
        <v>1.103E-2</v>
      </c>
      <c r="D13528" s="1">
        <v>6.0615110000000003</v>
      </c>
      <c r="E13528" s="1">
        <v>2.6823320000000002</v>
      </c>
      <c r="F13528" s="1">
        <v>-5.4334210000000001</v>
      </c>
      <c r="G13528" s="1">
        <v>2.686979</v>
      </c>
    </row>
    <row r="13529" spans="1:7">
      <c r="A13529">
        <v>1352.7</v>
      </c>
      <c r="B13529" s="1">
        <v>-0.102134</v>
      </c>
      <c r="C13529" s="1">
        <v>5.7109999999999999E-3</v>
      </c>
      <c r="D13529" s="1">
        <v>5.7696449999999997</v>
      </c>
      <c r="E13529" s="1">
        <v>2.6962959999999998</v>
      </c>
      <c r="F13529" s="1">
        <v>-5.2070069999999999</v>
      </c>
      <c r="G13529" s="1">
        <v>2.485131</v>
      </c>
    </row>
    <row r="13530" spans="1:7">
      <c r="A13530">
        <v>1352.8</v>
      </c>
      <c r="B13530" s="1">
        <v>-0.112275</v>
      </c>
      <c r="C13530" s="1">
        <v>-1.157E-3</v>
      </c>
      <c r="D13530" s="1">
        <v>5.7598880000000001</v>
      </c>
      <c r="E13530" s="1">
        <v>2.6661389999999998</v>
      </c>
      <c r="F13530" s="1">
        <v>-5.1210310000000003</v>
      </c>
      <c r="G13530" s="1">
        <v>2.6365419999999999</v>
      </c>
    </row>
    <row r="13531" spans="1:7">
      <c r="A13531">
        <v>1352.9</v>
      </c>
      <c r="B13531" s="1">
        <v>-9.4661999999999996E-2</v>
      </c>
      <c r="C13531" s="1">
        <v>8.352E-3</v>
      </c>
      <c r="D13531" s="1">
        <v>5.5952260000000003</v>
      </c>
      <c r="E13531" s="1">
        <v>2.6796280000000001</v>
      </c>
      <c r="F13531" s="1">
        <v>-5.0087250000000001</v>
      </c>
      <c r="G13531" s="1">
        <v>2.4938370000000001</v>
      </c>
    </row>
    <row r="13532" spans="1:7">
      <c r="A13532">
        <v>1353</v>
      </c>
      <c r="B13532" s="1">
        <v>-0.11040700000000001</v>
      </c>
      <c r="C13532" s="1">
        <v>1.7371999999999999E-2</v>
      </c>
      <c r="D13532" s="1">
        <v>5.546773</v>
      </c>
      <c r="E13532" s="1">
        <v>2.6864590000000002</v>
      </c>
      <c r="F13532" s="1">
        <v>-4.9821229999999996</v>
      </c>
      <c r="G13532" s="1">
        <v>2.438266</v>
      </c>
    </row>
    <row r="13533" spans="1:7">
      <c r="A13533">
        <v>1353.1</v>
      </c>
      <c r="B13533" s="1">
        <v>-0.104536</v>
      </c>
      <c r="C13533" s="1">
        <v>-6.025E-3</v>
      </c>
      <c r="D13533" s="1">
        <v>5.3872</v>
      </c>
      <c r="E13533" s="1">
        <v>2.6498179999999998</v>
      </c>
      <c r="F13533" s="1">
        <v>-4.7487969999999997</v>
      </c>
      <c r="G13533" s="1">
        <v>2.543787</v>
      </c>
    </row>
    <row r="13534" spans="1:7">
      <c r="A13534">
        <v>1353.2</v>
      </c>
      <c r="B13534" s="1">
        <v>-9.4395000000000007E-2</v>
      </c>
      <c r="C13534" s="1">
        <v>-8.208E-3</v>
      </c>
      <c r="D13534" s="1">
        <v>5.5354380000000001</v>
      </c>
      <c r="E13534" s="1">
        <v>2.6185040000000002</v>
      </c>
      <c r="F13534" s="1">
        <v>-4.7952389999999996</v>
      </c>
      <c r="G13534" s="1">
        <v>2.7652749999999999</v>
      </c>
    </row>
    <row r="13535" spans="1:7">
      <c r="A13535">
        <v>1353.3</v>
      </c>
      <c r="B13535" s="1">
        <v>-0.110941</v>
      </c>
      <c r="C13535" s="1">
        <v>1.9096999999999999E-2</v>
      </c>
      <c r="D13535" s="1">
        <v>5.4000890000000004</v>
      </c>
      <c r="E13535" s="1">
        <v>2.6154860000000002</v>
      </c>
      <c r="F13535" s="1">
        <v>-4.669829</v>
      </c>
      <c r="G13535" s="1">
        <v>2.7117640000000001</v>
      </c>
    </row>
    <row r="13536" spans="1:7">
      <c r="A13536">
        <v>1353.4</v>
      </c>
      <c r="B13536" s="1">
        <v>-0.109873</v>
      </c>
      <c r="C13536" s="1">
        <v>3.898E-3</v>
      </c>
      <c r="D13536" s="1">
        <v>5.3189320000000002</v>
      </c>
      <c r="E13536" s="1">
        <v>2.5968770000000001</v>
      </c>
      <c r="F13536" s="1">
        <v>-4.5491469999999996</v>
      </c>
      <c r="G13536" s="1">
        <v>2.756138</v>
      </c>
    </row>
    <row r="13537" spans="1:7">
      <c r="A13537">
        <v>1353.5</v>
      </c>
      <c r="B13537" s="1">
        <v>-0.10133399999999999</v>
      </c>
      <c r="C13537" s="1">
        <v>-1.4555999999999999E-2</v>
      </c>
      <c r="D13537" s="1">
        <v>5.4893789999999996</v>
      </c>
      <c r="E13537" s="1">
        <v>2.5336979999999998</v>
      </c>
      <c r="F13537" s="1">
        <v>-4.5059699999999996</v>
      </c>
      <c r="G13537" s="1">
        <v>3.1352039999999999</v>
      </c>
    </row>
    <row r="13538" spans="1:7">
      <c r="A13538">
        <v>1353.6</v>
      </c>
      <c r="B13538" s="1">
        <v>-0.106671</v>
      </c>
      <c r="C13538" s="1">
        <v>2.4541E-2</v>
      </c>
      <c r="D13538" s="1">
        <v>5.6176539999999999</v>
      </c>
      <c r="E13538" s="1">
        <v>2.5360870000000002</v>
      </c>
      <c r="F13538" s="1">
        <v>-4.6189159999999996</v>
      </c>
      <c r="G13538" s="1">
        <v>3.197444</v>
      </c>
    </row>
    <row r="13539" spans="1:7">
      <c r="A13539">
        <v>1353.7</v>
      </c>
      <c r="B13539" s="1">
        <v>-0.1008</v>
      </c>
      <c r="C13539" s="1">
        <v>-1.0629999999999999E-3</v>
      </c>
      <c r="D13539" s="1">
        <v>5.6709550000000002</v>
      </c>
      <c r="E13539" s="1">
        <v>2.563056</v>
      </c>
      <c r="F13539" s="1">
        <v>-4.7480830000000003</v>
      </c>
      <c r="G13539" s="1">
        <v>3.100876</v>
      </c>
    </row>
    <row r="13540" spans="1:7">
      <c r="A13540">
        <v>1353.8</v>
      </c>
      <c r="B13540" s="1">
        <v>-0.101601</v>
      </c>
      <c r="C13540" s="1">
        <v>-8.6719999999999992E-3</v>
      </c>
      <c r="D13540" s="1">
        <v>5.734629</v>
      </c>
      <c r="E13540" s="1">
        <v>2.5150809999999999</v>
      </c>
      <c r="F13540" s="1">
        <v>-4.6454959999999996</v>
      </c>
      <c r="G13540" s="1">
        <v>3.3623400000000001</v>
      </c>
    </row>
    <row r="13541" spans="1:7">
      <c r="A13541">
        <v>1353.9</v>
      </c>
      <c r="B13541" s="1">
        <v>-0.104269</v>
      </c>
      <c r="C13541" s="1">
        <v>1.7347000000000001E-2</v>
      </c>
      <c r="D13541" s="1">
        <v>6.2458850000000004</v>
      </c>
      <c r="E13541" s="1">
        <v>2.4688310000000002</v>
      </c>
      <c r="F13541" s="1">
        <v>-4.8849289999999996</v>
      </c>
      <c r="G13541" s="1">
        <v>3.8921130000000002</v>
      </c>
    </row>
    <row r="13542" spans="1:7">
      <c r="A13542">
        <v>1354</v>
      </c>
      <c r="B13542" s="1">
        <v>-0.10480299999999999</v>
      </c>
      <c r="C13542" s="1">
        <v>6.5640000000000004E-3</v>
      </c>
      <c r="D13542" s="1">
        <v>6.3216000000000001</v>
      </c>
      <c r="E13542" s="1">
        <v>2.5172219999999998</v>
      </c>
      <c r="F13542" s="1">
        <v>-5.1289100000000003</v>
      </c>
      <c r="G13542" s="1">
        <v>3.6955260000000001</v>
      </c>
    </row>
    <row r="13543" spans="1:7">
      <c r="A13543">
        <v>1354.1</v>
      </c>
      <c r="B13543" s="1">
        <v>-9.9198999999999996E-2</v>
      </c>
      <c r="C13543" s="1">
        <v>-1.1062000000000001E-2</v>
      </c>
      <c r="D13543" s="1">
        <v>6.4981970000000002</v>
      </c>
      <c r="E13543" s="1">
        <v>2.5534530000000002</v>
      </c>
      <c r="F13543" s="1">
        <v>-5.4063340000000002</v>
      </c>
      <c r="G13543" s="1">
        <v>3.6052900000000001</v>
      </c>
    </row>
    <row r="13544" spans="1:7">
      <c r="A13544">
        <v>1354.2</v>
      </c>
      <c r="B13544" s="1">
        <v>-9.6796999999999994E-2</v>
      </c>
      <c r="C13544" s="1">
        <v>1.7033E-2</v>
      </c>
      <c r="D13544" s="1">
        <v>7.0190029999999997</v>
      </c>
      <c r="E13544" s="1">
        <v>2.5781139999999998</v>
      </c>
      <c r="F13544" s="1">
        <v>-5.9338790000000001</v>
      </c>
      <c r="G13544" s="1">
        <v>3.749063</v>
      </c>
    </row>
    <row r="13545" spans="1:7">
      <c r="A13545">
        <v>1354.3</v>
      </c>
      <c r="B13545" s="1">
        <v>-9.1192999999999996E-2</v>
      </c>
      <c r="C13545" s="1">
        <v>1.2266000000000001E-2</v>
      </c>
      <c r="D13545" s="1">
        <v>7.0075279999999998</v>
      </c>
      <c r="E13545" s="1">
        <v>2.6457980000000001</v>
      </c>
      <c r="F13545" s="1">
        <v>-6.1637570000000004</v>
      </c>
      <c r="G13545" s="1">
        <v>3.3336990000000002</v>
      </c>
    </row>
    <row r="13546" spans="1:7">
      <c r="A13546">
        <v>1354.4</v>
      </c>
      <c r="B13546" s="1">
        <v>-9.6263000000000001E-2</v>
      </c>
      <c r="C13546" s="1">
        <v>3.434E-3</v>
      </c>
      <c r="D13546" s="1">
        <v>6.7224709999999996</v>
      </c>
      <c r="E13546" s="1">
        <v>2.6755200000000001</v>
      </c>
      <c r="F13546" s="1">
        <v>-6.0054509999999999</v>
      </c>
      <c r="G13546" s="1">
        <v>3.0209549999999998</v>
      </c>
    </row>
    <row r="13547" spans="1:7">
      <c r="A13547">
        <v>1354.5</v>
      </c>
      <c r="B13547" s="1">
        <v>-0.11040700000000001</v>
      </c>
      <c r="C13547" s="1">
        <v>-6.6000000000000005E-5</v>
      </c>
      <c r="D13547" s="1">
        <v>7.1679310000000003</v>
      </c>
      <c r="E13547" s="1">
        <v>2.7755960000000002</v>
      </c>
      <c r="F13547" s="1">
        <v>-6.6931820000000002</v>
      </c>
      <c r="G13547" s="1">
        <v>2.5652569999999999</v>
      </c>
    </row>
    <row r="13548" spans="1:7">
      <c r="A13548">
        <v>1354.6</v>
      </c>
      <c r="B13548" s="1">
        <v>-0.101867</v>
      </c>
      <c r="C13548" s="1">
        <v>2.493E-3</v>
      </c>
      <c r="D13548" s="1">
        <v>6.7878819999999997</v>
      </c>
      <c r="E13548" s="1">
        <v>2.8184819999999999</v>
      </c>
      <c r="F13548" s="1">
        <v>-6.4366240000000001</v>
      </c>
      <c r="G13548" s="1">
        <v>2.1552760000000002</v>
      </c>
    </row>
    <row r="13549" spans="1:7">
      <c r="A13549">
        <v>1354.7</v>
      </c>
      <c r="B13549" s="1">
        <v>-0.10480299999999999</v>
      </c>
      <c r="C13549" s="1">
        <v>5.5919999999999997E-3</v>
      </c>
      <c r="D13549" s="1">
        <v>6.4497099999999996</v>
      </c>
      <c r="E13549" s="1">
        <v>2.7838980000000002</v>
      </c>
      <c r="F13549" s="1">
        <v>-6.0414859999999999</v>
      </c>
      <c r="G13549" s="1">
        <v>2.2581419999999999</v>
      </c>
    </row>
    <row r="13550" spans="1:7">
      <c r="A13550">
        <v>1354.8</v>
      </c>
      <c r="B13550" s="1">
        <v>-0.10587000000000001</v>
      </c>
      <c r="C13550" s="1">
        <v>7.6740000000000003E-3</v>
      </c>
      <c r="D13550" s="1">
        <v>6.6212249999999999</v>
      </c>
      <c r="E13550" s="1">
        <v>2.816497</v>
      </c>
      <c r="F13550" s="1">
        <v>-6.2744059999999999</v>
      </c>
      <c r="G13550" s="1">
        <v>2.1148159999999998</v>
      </c>
    </row>
    <row r="13551" spans="1:7">
      <c r="A13551">
        <v>1354.9</v>
      </c>
      <c r="B13551" s="1">
        <v>-0.107739</v>
      </c>
      <c r="C13551" s="1">
        <v>6.7210000000000004E-3</v>
      </c>
      <c r="D13551" s="1">
        <v>6.5383149999999999</v>
      </c>
      <c r="E13551" s="1">
        <v>2.8954529999999998</v>
      </c>
      <c r="F13551" s="1">
        <v>-6.341253</v>
      </c>
      <c r="G13551" s="1">
        <v>1.593135</v>
      </c>
    </row>
    <row r="13552" spans="1:7">
      <c r="A13552">
        <v>1355</v>
      </c>
      <c r="B13552" s="1">
        <v>-9.5995999999999998E-2</v>
      </c>
      <c r="C13552" s="1">
        <v>6.777E-3</v>
      </c>
      <c r="D13552" s="1">
        <v>5.9763219999999997</v>
      </c>
      <c r="E13552" s="1">
        <v>2.8391139999999999</v>
      </c>
      <c r="F13552" s="1">
        <v>-5.7050039999999997</v>
      </c>
      <c r="G13552" s="1">
        <v>1.780267</v>
      </c>
    </row>
    <row r="13553" spans="1:7">
      <c r="A13553">
        <v>1355.1</v>
      </c>
      <c r="B13553" s="1">
        <v>-0.103202</v>
      </c>
      <c r="C13553" s="1">
        <v>1.226E-2</v>
      </c>
      <c r="D13553" s="1">
        <v>6.0574450000000004</v>
      </c>
      <c r="E13553" s="1">
        <v>2.8080219999999998</v>
      </c>
      <c r="F13553" s="1">
        <v>-5.723554</v>
      </c>
      <c r="G13553" s="1">
        <v>1.9833240000000001</v>
      </c>
    </row>
    <row r="13554" spans="1:7">
      <c r="A13554">
        <v>1355.2</v>
      </c>
      <c r="B13554" s="1">
        <v>-9.3861E-2</v>
      </c>
      <c r="C13554" s="1">
        <v>3.754E-3</v>
      </c>
      <c r="D13554" s="1">
        <v>6.1940989999999996</v>
      </c>
      <c r="E13554" s="1">
        <v>2.8572639999999998</v>
      </c>
      <c r="F13554" s="1">
        <v>-5.9454070000000003</v>
      </c>
      <c r="G13554" s="1">
        <v>1.7375259999999999</v>
      </c>
    </row>
    <row r="13555" spans="1:7">
      <c r="A13555">
        <v>1355.3</v>
      </c>
      <c r="B13555" s="1">
        <v>-8.7456999999999993E-2</v>
      </c>
      <c r="C13555" s="1">
        <v>-1.3972E-2</v>
      </c>
      <c r="D13555" s="1">
        <v>5.863067</v>
      </c>
      <c r="E13555" s="1">
        <v>2.811731</v>
      </c>
      <c r="F13555" s="1">
        <v>-5.5469720000000002</v>
      </c>
      <c r="G13555" s="1">
        <v>1.8991210000000001</v>
      </c>
    </row>
    <row r="13556" spans="1:7">
      <c r="A13556">
        <v>1355.4</v>
      </c>
      <c r="B13556" s="1">
        <v>-0.106137</v>
      </c>
      <c r="C13556" s="1">
        <v>1.7842E-2</v>
      </c>
      <c r="D13556" s="1">
        <v>5.7631420000000002</v>
      </c>
      <c r="E13556" s="1">
        <v>2.7465999999999999</v>
      </c>
      <c r="F13556" s="1">
        <v>-5.3193780000000004</v>
      </c>
      <c r="G13556" s="1">
        <v>2.2176629999999999</v>
      </c>
    </row>
    <row r="13557" spans="1:7">
      <c r="A13557">
        <v>1355.5</v>
      </c>
      <c r="B13557" s="1">
        <v>-8.5588999999999998E-2</v>
      </c>
      <c r="C13557" s="1">
        <v>1.2912E-2</v>
      </c>
      <c r="D13557" s="1">
        <v>5.8122590000000001</v>
      </c>
      <c r="E13557" s="1">
        <v>2.7270080000000001</v>
      </c>
      <c r="F13557" s="1">
        <v>-5.3198670000000003</v>
      </c>
      <c r="G13557" s="1">
        <v>2.3412329999999999</v>
      </c>
    </row>
    <row r="13558" spans="1:7">
      <c r="A13558">
        <v>1355.6</v>
      </c>
      <c r="B13558" s="1">
        <v>-9.8130999999999996E-2</v>
      </c>
      <c r="C13558" s="1">
        <v>-2.7621E-2</v>
      </c>
      <c r="D13558" s="1">
        <v>5.9564300000000001</v>
      </c>
      <c r="E13558" s="1">
        <v>2.6887949999999998</v>
      </c>
      <c r="F13558" s="1">
        <v>-5.3561800000000002</v>
      </c>
      <c r="G13558" s="1">
        <v>2.6058379999999999</v>
      </c>
    </row>
    <row r="13559" spans="1:7">
      <c r="A13559">
        <v>1355.7</v>
      </c>
      <c r="B13559" s="1">
        <v>-8.4520999999999999E-2</v>
      </c>
      <c r="C13559" s="1">
        <v>2.8837999999999999E-2</v>
      </c>
      <c r="D13559" s="1">
        <v>6.1074089999999996</v>
      </c>
      <c r="E13559" s="1">
        <v>2.699722</v>
      </c>
      <c r="F13559" s="1">
        <v>-5.5208120000000003</v>
      </c>
      <c r="G13559" s="1">
        <v>2.6117210000000002</v>
      </c>
    </row>
    <row r="13560" spans="1:7">
      <c r="A13560">
        <v>1355.8</v>
      </c>
      <c r="B13560" s="1">
        <v>-8.8790999999999995E-2</v>
      </c>
      <c r="C13560" s="1">
        <v>1.4336E-2</v>
      </c>
      <c r="D13560" s="1">
        <v>6.1607890000000003</v>
      </c>
      <c r="E13560" s="1">
        <v>2.6342059999999998</v>
      </c>
      <c r="F13560" s="1">
        <v>-5.3846369999999997</v>
      </c>
      <c r="G13560" s="1">
        <v>2.9934940000000001</v>
      </c>
    </row>
    <row r="13561" spans="1:7">
      <c r="A13561">
        <v>1355.9</v>
      </c>
      <c r="B13561" s="1">
        <v>-0.102935</v>
      </c>
      <c r="C13561" s="1">
        <v>-2.6780999999999999E-2</v>
      </c>
      <c r="D13561" s="1">
        <v>6.8315939999999999</v>
      </c>
      <c r="E13561" s="1">
        <v>2.624717</v>
      </c>
      <c r="F13561" s="1">
        <v>-5.9391660000000002</v>
      </c>
      <c r="G13561" s="1">
        <v>3.3759420000000002</v>
      </c>
    </row>
    <row r="13562" spans="1:7">
      <c r="A13562">
        <v>1356</v>
      </c>
      <c r="B13562" s="1">
        <v>-8.9857999999999993E-2</v>
      </c>
      <c r="C13562" s="1">
        <v>3.0599999999999999E-2</v>
      </c>
      <c r="D13562" s="1">
        <v>7.0837979999999998</v>
      </c>
      <c r="E13562" s="1">
        <v>2.7072059999999998</v>
      </c>
      <c r="F13562" s="1">
        <v>-6.4259130000000004</v>
      </c>
      <c r="G13562" s="1">
        <v>2.981249</v>
      </c>
    </row>
    <row r="13563" spans="1:7">
      <c r="A13563">
        <v>1356.1</v>
      </c>
      <c r="B13563" s="1">
        <v>-9.9733000000000002E-2</v>
      </c>
      <c r="C13563" s="1">
        <v>-7.8999999999999996E-5</v>
      </c>
      <c r="D13563" s="1">
        <v>7.1803220000000003</v>
      </c>
      <c r="E13563" s="1">
        <v>2.7452230000000002</v>
      </c>
      <c r="F13563" s="1">
        <v>-6.6236220000000001</v>
      </c>
      <c r="G13563" s="1">
        <v>2.7721200000000001</v>
      </c>
    </row>
    <row r="13564" spans="1:7">
      <c r="A13564">
        <v>1356.2</v>
      </c>
      <c r="B13564" s="1">
        <v>-9.146E-2</v>
      </c>
      <c r="C13564" s="1">
        <v>-2.5513999999999998E-2</v>
      </c>
      <c r="D13564" s="1">
        <v>7.757619</v>
      </c>
      <c r="E13564" s="1">
        <v>2.745104</v>
      </c>
      <c r="F13564" s="1">
        <v>-7.1558039999999998</v>
      </c>
      <c r="G13564" s="1">
        <v>2.9958520000000002</v>
      </c>
    </row>
    <row r="13565" spans="1:7">
      <c r="A13565">
        <v>1356.3</v>
      </c>
      <c r="B13565" s="1">
        <v>-0.114944</v>
      </c>
      <c r="C13565" s="1">
        <v>3.9218999999999997E-2</v>
      </c>
      <c r="D13565" s="1">
        <v>8.0339069999999992</v>
      </c>
      <c r="E13565" s="1">
        <v>2.781263</v>
      </c>
      <c r="F13565" s="1">
        <v>-7.5179749999999999</v>
      </c>
      <c r="G13565" s="1">
        <v>2.8326169999999999</v>
      </c>
    </row>
    <row r="13566" spans="1:7">
      <c r="A13566">
        <v>1356.4</v>
      </c>
      <c r="B13566" s="1">
        <v>-9.7063999999999998E-2</v>
      </c>
      <c r="C13566" s="1">
        <v>-1.39E-3</v>
      </c>
      <c r="D13566" s="1">
        <v>7.7486040000000003</v>
      </c>
      <c r="E13566" s="1">
        <v>2.95695</v>
      </c>
      <c r="F13566" s="1">
        <v>-7.616892</v>
      </c>
      <c r="G13566" s="1">
        <v>1.422607</v>
      </c>
    </row>
    <row r="13567" spans="1:7">
      <c r="A13567">
        <v>1356.5</v>
      </c>
      <c r="B13567" s="1">
        <v>-0.102935</v>
      </c>
      <c r="C13567" s="1">
        <v>-1.7215000000000001E-2</v>
      </c>
      <c r="D13567" s="1">
        <v>7.5186060000000001</v>
      </c>
      <c r="E13567" s="1">
        <v>2.893081</v>
      </c>
      <c r="F13567" s="1">
        <v>-7.2876310000000002</v>
      </c>
      <c r="G13567" s="1">
        <v>1.8492869999999999</v>
      </c>
    </row>
    <row r="13568" spans="1:7">
      <c r="A13568">
        <v>1356.6</v>
      </c>
      <c r="B13568" s="1">
        <v>-0.111208</v>
      </c>
      <c r="C13568" s="1">
        <v>3.7186999999999998E-2</v>
      </c>
      <c r="D13568" s="1">
        <v>7.8257529999999997</v>
      </c>
      <c r="E13568" s="1">
        <v>2.9047809999999998</v>
      </c>
      <c r="F13568" s="1">
        <v>-7.6073440000000003</v>
      </c>
      <c r="G13568" s="1">
        <v>1.8359540000000001</v>
      </c>
    </row>
    <row r="13569" spans="1:7">
      <c r="A13569">
        <v>1356.7</v>
      </c>
      <c r="B13569" s="1">
        <v>-0.10587000000000001</v>
      </c>
      <c r="C13569" s="1">
        <v>-1.5459000000000001E-2</v>
      </c>
      <c r="D13569" s="1">
        <v>7.4027209999999997</v>
      </c>
      <c r="E13569" s="1">
        <v>2.9909140000000001</v>
      </c>
      <c r="F13569" s="1">
        <v>-7.3188440000000003</v>
      </c>
      <c r="G13569" s="1">
        <v>1.1112169999999999</v>
      </c>
    </row>
    <row r="13570" spans="1:7">
      <c r="A13570">
        <v>1356.8</v>
      </c>
      <c r="B13570" s="1">
        <v>-0.101067</v>
      </c>
      <c r="C13570" s="1">
        <v>-2.1329999999999998E-2</v>
      </c>
      <c r="D13570" s="1">
        <v>7.2936079999999999</v>
      </c>
      <c r="E13570" s="1">
        <v>2.9656250000000002</v>
      </c>
      <c r="F13570" s="1">
        <v>-7.1809770000000004</v>
      </c>
      <c r="G13570" s="1">
        <v>1.2768269999999999</v>
      </c>
    </row>
    <row r="13571" spans="1:7">
      <c r="A13571">
        <v>1356.9</v>
      </c>
      <c r="B13571" s="1">
        <v>-8.9057999999999998E-2</v>
      </c>
      <c r="C13571" s="1">
        <v>3.5851000000000001E-2</v>
      </c>
      <c r="D13571" s="1">
        <v>7.2835739999999998</v>
      </c>
      <c r="E13571" s="1">
        <v>2.9192670000000001</v>
      </c>
      <c r="F13571" s="1">
        <v>-7.1043050000000001</v>
      </c>
      <c r="G13571" s="1">
        <v>1.60602</v>
      </c>
    </row>
    <row r="13572" spans="1:7">
      <c r="A13572">
        <v>1357</v>
      </c>
      <c r="B13572" s="1">
        <v>-9.1727000000000003E-2</v>
      </c>
      <c r="C13572" s="1">
        <v>-6.3070000000000001E-3</v>
      </c>
      <c r="D13572" s="1">
        <v>6.4781209999999998</v>
      </c>
      <c r="E13572" s="1">
        <v>2.9522789999999999</v>
      </c>
      <c r="F13572" s="1">
        <v>-6.3623799999999999</v>
      </c>
      <c r="G13572" s="1">
        <v>1.219087</v>
      </c>
    </row>
    <row r="13573" spans="1:7">
      <c r="A13573">
        <v>1357.1</v>
      </c>
      <c r="B13573" s="1">
        <v>-0.1008</v>
      </c>
      <c r="C13573" s="1">
        <v>-3.14E-3</v>
      </c>
      <c r="D13573" s="1">
        <v>6.4362199999999996</v>
      </c>
      <c r="E13573" s="1">
        <v>2.8765499999999999</v>
      </c>
      <c r="F13573" s="1">
        <v>-6.2114750000000001</v>
      </c>
      <c r="G13573" s="1">
        <v>1.685972</v>
      </c>
    </row>
    <row r="13574" spans="1:7">
      <c r="A13574">
        <v>1357.2</v>
      </c>
      <c r="B13574" s="1">
        <v>-0.10827199999999999</v>
      </c>
      <c r="C13574" s="1">
        <v>3.6873000000000003E-2</v>
      </c>
      <c r="D13574" s="1">
        <v>6.765428</v>
      </c>
      <c r="E13574" s="1">
        <v>2.9004859999999999</v>
      </c>
      <c r="F13574" s="1">
        <v>-6.5697340000000004</v>
      </c>
      <c r="G13574" s="1">
        <v>1.615429</v>
      </c>
    </row>
    <row r="13575" spans="1:7">
      <c r="A13575">
        <v>1357.3</v>
      </c>
      <c r="B13575" s="1">
        <v>-9.9733000000000002E-2</v>
      </c>
      <c r="C13575" s="1">
        <v>-1.4912999999999999E-2</v>
      </c>
      <c r="D13575" s="1">
        <v>6.1188349999999998</v>
      </c>
      <c r="E13575" s="1">
        <v>2.8509540000000002</v>
      </c>
      <c r="F13575" s="1">
        <v>-5.8622180000000004</v>
      </c>
      <c r="G13575" s="1">
        <v>1.753436</v>
      </c>
    </row>
    <row r="13576" spans="1:7">
      <c r="A13576">
        <v>1357.4</v>
      </c>
      <c r="B13576" s="1">
        <v>-9.8665000000000003E-2</v>
      </c>
      <c r="C13576" s="1">
        <v>-3.3899999999999998E-3</v>
      </c>
      <c r="D13576" s="1">
        <v>6.270073</v>
      </c>
      <c r="E13576" s="1">
        <v>2.777752</v>
      </c>
      <c r="F13576" s="1">
        <v>-5.8596149999999998</v>
      </c>
      <c r="G13576" s="1">
        <v>2.2313040000000002</v>
      </c>
    </row>
    <row r="13577" spans="1:7">
      <c r="A13577">
        <v>1357.5</v>
      </c>
      <c r="B13577" s="1">
        <v>-9.8932000000000006E-2</v>
      </c>
      <c r="C13577" s="1">
        <v>2.3594E-2</v>
      </c>
      <c r="D13577" s="1">
        <v>6.9186399999999999</v>
      </c>
      <c r="E13577" s="1">
        <v>2.7465220000000001</v>
      </c>
      <c r="F13577" s="1">
        <v>-6.3856929999999998</v>
      </c>
      <c r="G13577" s="1">
        <v>2.662801</v>
      </c>
    </row>
    <row r="13578" spans="1:7">
      <c r="A13578">
        <v>1357.6</v>
      </c>
      <c r="B13578" s="1">
        <v>-9.8665000000000003E-2</v>
      </c>
      <c r="C13578" s="1">
        <v>-1.6406E-2</v>
      </c>
      <c r="D13578" s="1">
        <v>6.8663230000000004</v>
      </c>
      <c r="E13578" s="1">
        <v>2.7856320000000001</v>
      </c>
      <c r="F13578" s="1">
        <v>-6.4358880000000003</v>
      </c>
      <c r="G13578" s="1">
        <v>2.3928509999999998</v>
      </c>
    </row>
    <row r="13579" spans="1:7">
      <c r="A13579">
        <v>1357.7</v>
      </c>
      <c r="B13579" s="1">
        <v>-0.10934000000000001</v>
      </c>
      <c r="C13579" s="1">
        <v>7.4799999999999997E-3</v>
      </c>
      <c r="D13579" s="1">
        <v>6.7628130000000004</v>
      </c>
      <c r="E13579" s="1">
        <v>2.7110970000000001</v>
      </c>
      <c r="F13579" s="1">
        <v>-6.1457660000000001</v>
      </c>
      <c r="G13579" s="1">
        <v>2.8222689999999999</v>
      </c>
    </row>
    <row r="13580" spans="1:7">
      <c r="A13580">
        <v>1357.8</v>
      </c>
      <c r="B13580" s="1">
        <v>-0.1008</v>
      </c>
      <c r="C13580" s="1">
        <v>3.0336999999999999E-2</v>
      </c>
      <c r="D13580" s="1">
        <v>7.7518940000000001</v>
      </c>
      <c r="E13580" s="1">
        <v>2.666731</v>
      </c>
      <c r="F13580" s="1">
        <v>-6.8941929999999996</v>
      </c>
      <c r="G13580" s="1">
        <v>3.5442870000000002</v>
      </c>
    </row>
    <row r="13581" spans="1:7">
      <c r="A13581">
        <v>1357.9</v>
      </c>
      <c r="B13581" s="1">
        <v>-0.11040700000000001</v>
      </c>
      <c r="C13581" s="1">
        <v>-3.9740000000000001E-3</v>
      </c>
      <c r="D13581" s="1">
        <v>8.2176869999999997</v>
      </c>
      <c r="E13581" s="1">
        <v>2.7731680000000001</v>
      </c>
      <c r="F13581" s="1">
        <v>-7.6662470000000003</v>
      </c>
      <c r="G13581" s="1">
        <v>2.9595660000000001</v>
      </c>
    </row>
    <row r="13582" spans="1:7">
      <c r="A13582">
        <v>1358</v>
      </c>
      <c r="B13582" s="1">
        <v>-9.4395000000000007E-2</v>
      </c>
      <c r="C13582" s="1">
        <v>-4.9899999999999999E-4</v>
      </c>
      <c r="D13582" s="1">
        <v>7.6836539999999998</v>
      </c>
      <c r="E13582" s="1">
        <v>2.7543090000000001</v>
      </c>
      <c r="F13582" s="1">
        <v>-7.1145889999999996</v>
      </c>
      <c r="G13582" s="1">
        <v>2.901923</v>
      </c>
    </row>
    <row r="13583" spans="1:7">
      <c r="A13583">
        <v>1358.1</v>
      </c>
      <c r="B13583" s="1">
        <v>-9.3061000000000005E-2</v>
      </c>
      <c r="C13583" s="1">
        <v>1.4385999999999999E-2</v>
      </c>
      <c r="D13583" s="1">
        <v>8.3003789999999995</v>
      </c>
      <c r="E13583" s="1">
        <v>2.7499090000000002</v>
      </c>
      <c r="F13583" s="1">
        <v>-7.6717709999999997</v>
      </c>
      <c r="G13583" s="1">
        <v>3.1686299999999998</v>
      </c>
    </row>
    <row r="13584" spans="1:7">
      <c r="A13584">
        <v>1358.2</v>
      </c>
      <c r="B13584" s="1">
        <v>-0.106137</v>
      </c>
      <c r="C13584" s="1">
        <v>-6.6799999999999997E-4</v>
      </c>
      <c r="D13584" s="1">
        <v>8.1224100000000004</v>
      </c>
      <c r="E13584" s="1">
        <v>2.810406</v>
      </c>
      <c r="F13584" s="1">
        <v>-7.6810130000000001</v>
      </c>
      <c r="G13584" s="1">
        <v>2.64113</v>
      </c>
    </row>
    <row r="13585" spans="1:7">
      <c r="A13585">
        <v>1358.3</v>
      </c>
      <c r="B13585" s="1">
        <v>-0.111208</v>
      </c>
      <c r="C13585" s="1">
        <v>7.9939999999999994E-3</v>
      </c>
      <c r="D13585" s="1">
        <v>8.4705969999999997</v>
      </c>
      <c r="E13585" s="1">
        <v>2.8363</v>
      </c>
      <c r="F13585" s="1">
        <v>-8.0789089999999995</v>
      </c>
      <c r="G13585" s="1">
        <v>2.5460240000000001</v>
      </c>
    </row>
    <row r="13586" spans="1:7">
      <c r="A13586">
        <v>1358.4</v>
      </c>
      <c r="B13586" s="1">
        <v>-8.3721000000000004E-2</v>
      </c>
      <c r="C13586" s="1">
        <v>1.1018E-2</v>
      </c>
      <c r="D13586" s="1">
        <v>8.0809309999999996</v>
      </c>
      <c r="E13586" s="1">
        <v>2.8655680000000001</v>
      </c>
      <c r="F13586" s="1">
        <v>-7.7750389999999996</v>
      </c>
      <c r="G13586" s="1">
        <v>2.202318</v>
      </c>
    </row>
    <row r="13587" spans="1:7">
      <c r="A13587">
        <v>1358.5</v>
      </c>
      <c r="B13587" s="1">
        <v>-9.8130999999999996E-2</v>
      </c>
      <c r="C13587" s="1">
        <v>1.954E-3</v>
      </c>
      <c r="D13587" s="1">
        <v>8.1027509999999996</v>
      </c>
      <c r="E13587" s="1">
        <v>2.868703</v>
      </c>
      <c r="F13587" s="1">
        <v>-7.8029169999999999</v>
      </c>
      <c r="G13587" s="1">
        <v>2.183818</v>
      </c>
    </row>
    <row r="13588" spans="1:7">
      <c r="A13588">
        <v>1358.6</v>
      </c>
      <c r="B13588" s="1">
        <v>-9.7864000000000007E-2</v>
      </c>
      <c r="C13588" s="1">
        <v>1.5056999999999999E-2</v>
      </c>
      <c r="D13588" s="1">
        <v>8.4596219999999995</v>
      </c>
      <c r="E13588" s="1">
        <v>2.9250400000000001</v>
      </c>
      <c r="F13588" s="1">
        <v>-8.2620389999999997</v>
      </c>
      <c r="G13588" s="1">
        <v>1.8176669999999999</v>
      </c>
    </row>
    <row r="13589" spans="1:7">
      <c r="A13589">
        <v>1358.7</v>
      </c>
      <c r="B13589" s="1">
        <v>-0.101601</v>
      </c>
      <c r="C13589" s="1">
        <v>8.6280000000000003E-3</v>
      </c>
      <c r="D13589" s="1">
        <v>7.9122729999999999</v>
      </c>
      <c r="E13589" s="1">
        <v>2.9300679999999999</v>
      </c>
      <c r="F13589" s="1">
        <v>-7.7359249999999999</v>
      </c>
      <c r="G13589" s="1">
        <v>1.661187</v>
      </c>
    </row>
    <row r="13590" spans="1:7">
      <c r="A13590">
        <v>1358.8</v>
      </c>
      <c r="B13590" s="1">
        <v>-0.106404</v>
      </c>
      <c r="C13590" s="1">
        <v>-1.609E-3</v>
      </c>
      <c r="D13590" s="1">
        <v>8.0279589999999992</v>
      </c>
      <c r="E13590" s="1">
        <v>2.8986040000000002</v>
      </c>
      <c r="F13590" s="1">
        <v>-7.7921240000000003</v>
      </c>
      <c r="G13590" s="1">
        <v>1.9315610000000001</v>
      </c>
    </row>
    <row r="13591" spans="1:7">
      <c r="A13591">
        <v>1358.9</v>
      </c>
      <c r="B13591" s="1">
        <v>-9.6263000000000001E-2</v>
      </c>
      <c r="C13591" s="1">
        <v>1.9873999999999999E-2</v>
      </c>
      <c r="D13591" s="1">
        <v>7.8115540000000001</v>
      </c>
      <c r="E13591" s="1">
        <v>2.9361169999999999</v>
      </c>
      <c r="F13591" s="1">
        <v>-7.6472300000000004</v>
      </c>
      <c r="G13591" s="1">
        <v>1.5938159999999999</v>
      </c>
    </row>
    <row r="13592" spans="1:7">
      <c r="A13592">
        <v>1359</v>
      </c>
      <c r="B13592" s="1">
        <v>-9.3594999999999998E-2</v>
      </c>
      <c r="C13592" s="1">
        <v>-5.4599999999999996E-3</v>
      </c>
      <c r="D13592" s="1">
        <v>7.5640270000000003</v>
      </c>
      <c r="E13592" s="1">
        <v>2.8678689999999998</v>
      </c>
      <c r="F13592" s="1">
        <v>-7.2824260000000001</v>
      </c>
      <c r="G13592" s="1">
        <v>2.0446970000000002</v>
      </c>
    </row>
    <row r="13593" spans="1:7">
      <c r="A13593">
        <v>1359.1</v>
      </c>
      <c r="B13593" s="1">
        <v>-9.2259999999999995E-2</v>
      </c>
      <c r="C13593" s="1">
        <v>-6.2880000000000002E-3</v>
      </c>
      <c r="D13593" s="1">
        <v>7.7027000000000001</v>
      </c>
      <c r="E13593" s="1">
        <v>2.8485800000000001</v>
      </c>
      <c r="F13593" s="1">
        <v>-7.3743970000000001</v>
      </c>
      <c r="G13593" s="1">
        <v>2.224828</v>
      </c>
    </row>
    <row r="13594" spans="1:7">
      <c r="A13594">
        <v>1359.2</v>
      </c>
      <c r="B13594" s="1">
        <v>-9.2794000000000001E-2</v>
      </c>
      <c r="C13594" s="1">
        <v>2.9031999999999999E-2</v>
      </c>
      <c r="D13594" s="1">
        <v>7.4861500000000003</v>
      </c>
      <c r="E13594" s="1">
        <v>2.8391359999999999</v>
      </c>
      <c r="F13594" s="1">
        <v>-7.1463349999999997</v>
      </c>
      <c r="G13594" s="1">
        <v>2.2298719999999999</v>
      </c>
    </row>
    <row r="13595" spans="1:7">
      <c r="A13595">
        <v>1359.3</v>
      </c>
      <c r="B13595" s="1">
        <v>-0.106137</v>
      </c>
      <c r="C13595" s="1">
        <v>7.5600000000000005E-4</v>
      </c>
      <c r="D13595" s="1">
        <v>7.3135719999999997</v>
      </c>
      <c r="E13595" s="1">
        <v>2.8352590000000002</v>
      </c>
      <c r="F13595" s="1">
        <v>-6.9730939999999997</v>
      </c>
      <c r="G13595" s="1">
        <v>2.2055159999999998</v>
      </c>
    </row>
    <row r="13596" spans="1:7">
      <c r="A13596">
        <v>1359.4</v>
      </c>
      <c r="B13596" s="1">
        <v>-9.5196000000000003E-2</v>
      </c>
      <c r="C13596" s="1">
        <v>9.5689999999999994E-3</v>
      </c>
      <c r="D13596" s="1">
        <v>7.7769079999999997</v>
      </c>
      <c r="E13596" s="1">
        <v>2.7496320000000001</v>
      </c>
      <c r="F13596" s="1">
        <v>-7.1871210000000003</v>
      </c>
      <c r="G13596" s="1">
        <v>2.97079</v>
      </c>
    </row>
    <row r="13597" spans="1:7">
      <c r="A13597">
        <v>1359.5</v>
      </c>
      <c r="B13597" s="1">
        <v>-0.104002</v>
      </c>
      <c r="C13597" s="1">
        <v>2.5343999999999998E-2</v>
      </c>
      <c r="D13597" s="1">
        <v>8.2348920000000003</v>
      </c>
      <c r="E13597" s="1">
        <v>2.8380160000000001</v>
      </c>
      <c r="F13597" s="1">
        <v>-7.858339</v>
      </c>
      <c r="G13597" s="1">
        <v>2.4616980000000002</v>
      </c>
    </row>
    <row r="13598" spans="1:7">
      <c r="A13598">
        <v>1359.6</v>
      </c>
      <c r="B13598" s="1">
        <v>-9.7063999999999998E-2</v>
      </c>
      <c r="C13598" s="1">
        <v>-2.0257000000000001E-2</v>
      </c>
      <c r="D13598" s="1">
        <v>7.5553109999999997</v>
      </c>
      <c r="E13598" s="1">
        <v>2.807912</v>
      </c>
      <c r="F13598" s="1">
        <v>-7.1385860000000001</v>
      </c>
      <c r="G13598" s="1">
        <v>2.4745339999999998</v>
      </c>
    </row>
    <row r="13599" spans="1:7">
      <c r="A13599">
        <v>1359.7</v>
      </c>
      <c r="B13599" s="1">
        <v>-8.7190000000000004E-2</v>
      </c>
      <c r="C13599" s="1">
        <v>-2.895E-3</v>
      </c>
      <c r="D13599" s="1">
        <v>8.3042890000000007</v>
      </c>
      <c r="E13599" s="1">
        <v>2.7800289999999999</v>
      </c>
      <c r="F13599" s="1">
        <v>-7.7673750000000004</v>
      </c>
      <c r="G13599" s="1">
        <v>2.9375330000000002</v>
      </c>
    </row>
    <row r="13600" spans="1:7">
      <c r="A13600">
        <v>1359.8</v>
      </c>
      <c r="B13600" s="1">
        <v>-9.4661999999999996E-2</v>
      </c>
      <c r="C13600" s="1">
        <v>1.7284000000000001E-2</v>
      </c>
      <c r="D13600" s="1">
        <v>8.8544199999999993</v>
      </c>
      <c r="E13600" s="1">
        <v>2.875407</v>
      </c>
      <c r="F13600" s="1">
        <v>-8.5425780000000007</v>
      </c>
      <c r="G13600" s="1">
        <v>2.329189</v>
      </c>
    </row>
    <row r="13601" spans="1:7">
      <c r="A13601">
        <v>1359.9</v>
      </c>
      <c r="B13601" s="1">
        <v>-9.3861E-2</v>
      </c>
      <c r="C13601" s="1">
        <v>-1.088E-3</v>
      </c>
      <c r="D13601" s="1">
        <v>8.3131930000000001</v>
      </c>
      <c r="E13601" s="1">
        <v>2.8472599999999999</v>
      </c>
      <c r="F13601" s="1">
        <v>-7.9556909999999998</v>
      </c>
      <c r="G13601" s="1">
        <v>2.4116689999999998</v>
      </c>
    </row>
    <row r="13602" spans="1:7">
      <c r="A13602">
        <v>1360</v>
      </c>
      <c r="B13602" s="1">
        <v>-9.5729999999999996E-2</v>
      </c>
      <c r="C13602" s="1">
        <v>1.6763E-2</v>
      </c>
      <c r="D13602" s="1">
        <v>8.4657929999999997</v>
      </c>
      <c r="E13602" s="1">
        <v>2.8125</v>
      </c>
      <c r="F13602" s="1">
        <v>-8.0114830000000001</v>
      </c>
      <c r="G13602" s="1">
        <v>2.7360159999999998</v>
      </c>
    </row>
    <row r="13603" spans="1:7">
      <c r="A13603">
        <v>1360.1</v>
      </c>
      <c r="B13603" s="1">
        <v>-8.8524000000000005E-2</v>
      </c>
      <c r="C13603" s="1">
        <v>1.3075E-2</v>
      </c>
      <c r="D13603" s="1">
        <v>8.7345369999999996</v>
      </c>
      <c r="E13603" s="1">
        <v>2.8964110000000001</v>
      </c>
      <c r="F13603" s="1">
        <v>-8.4733140000000002</v>
      </c>
      <c r="G13603" s="1">
        <v>2.1201599999999998</v>
      </c>
    </row>
    <row r="13604" spans="1:7">
      <c r="A13604">
        <v>1360.2</v>
      </c>
      <c r="B13604" s="1">
        <v>-0.106671</v>
      </c>
      <c r="C13604" s="1">
        <v>-6.2700000000000004E-3</v>
      </c>
      <c r="D13604" s="1">
        <v>8.5979220000000005</v>
      </c>
      <c r="E13604" s="1">
        <v>2.8481709999999998</v>
      </c>
      <c r="F13604" s="1">
        <v>-8.2304449999999996</v>
      </c>
      <c r="G13604" s="1">
        <v>2.4867729999999999</v>
      </c>
    </row>
    <row r="13605" spans="1:7">
      <c r="A13605">
        <v>1360.3</v>
      </c>
      <c r="B13605" s="1">
        <v>-9.2526999999999998E-2</v>
      </c>
      <c r="C13605" s="1">
        <v>6.5579999999999996E-3</v>
      </c>
      <c r="D13605" s="1">
        <v>8.0923770000000008</v>
      </c>
      <c r="E13605" s="1">
        <v>2.8340830000000001</v>
      </c>
      <c r="F13605" s="1">
        <v>-7.7127660000000002</v>
      </c>
      <c r="G13605" s="1">
        <v>2.449449</v>
      </c>
    </row>
    <row r="13606" spans="1:7">
      <c r="A13606">
        <v>1360.4</v>
      </c>
      <c r="B13606" s="1">
        <v>-9.9198999999999996E-2</v>
      </c>
      <c r="C13606" s="1">
        <v>3.6600000000000001E-3</v>
      </c>
      <c r="D13606" s="1">
        <v>8.260885</v>
      </c>
      <c r="E13606" s="1">
        <v>2.8509259999999998</v>
      </c>
      <c r="F13606" s="1">
        <v>-7.9143650000000001</v>
      </c>
      <c r="G13606" s="1">
        <v>2.3674979999999999</v>
      </c>
    </row>
    <row r="13607" spans="1:7">
      <c r="A13607">
        <v>1360.5</v>
      </c>
      <c r="B13607" s="1">
        <v>-8.8790999999999995E-2</v>
      </c>
      <c r="C13607" s="1">
        <v>-9.0700000000000004E-4</v>
      </c>
      <c r="D13607" s="1">
        <v>7.9824950000000001</v>
      </c>
      <c r="E13607" s="1">
        <v>2.8641420000000002</v>
      </c>
      <c r="F13607" s="1">
        <v>-7.6772200000000002</v>
      </c>
      <c r="G13607" s="1">
        <v>2.186442</v>
      </c>
    </row>
    <row r="13608" spans="1:7">
      <c r="A13608">
        <v>1360.6</v>
      </c>
      <c r="B13608" s="1">
        <v>-8.9592000000000005E-2</v>
      </c>
      <c r="C13608" s="1">
        <v>1.9547999999999999E-2</v>
      </c>
      <c r="D13608" s="1">
        <v>7.9249400000000003</v>
      </c>
      <c r="E13608" s="1">
        <v>2.8161909999999999</v>
      </c>
      <c r="F13608" s="1">
        <v>-7.5090589999999997</v>
      </c>
      <c r="G13608" s="1">
        <v>2.5335169999999998</v>
      </c>
    </row>
    <row r="13609" spans="1:7">
      <c r="A13609">
        <v>1360.7</v>
      </c>
      <c r="B13609" s="1">
        <v>-9.9465999999999999E-2</v>
      </c>
      <c r="C13609" s="1">
        <v>1.1889E-2</v>
      </c>
      <c r="D13609" s="1">
        <v>7.3494469999999996</v>
      </c>
      <c r="E13609" s="1">
        <v>2.828713</v>
      </c>
      <c r="F13609" s="1">
        <v>-6.9926409999999999</v>
      </c>
      <c r="G13609" s="1">
        <v>2.2621549999999999</v>
      </c>
    </row>
    <row r="13610" spans="1:7">
      <c r="A13610">
        <v>1360.8</v>
      </c>
      <c r="B13610" s="1">
        <v>-0.106404</v>
      </c>
      <c r="C13610" s="1">
        <v>-9.9769999999999998E-3</v>
      </c>
      <c r="D13610" s="1">
        <v>7.5633410000000003</v>
      </c>
      <c r="E13610" s="1">
        <v>2.7892299999999999</v>
      </c>
      <c r="F13610" s="1">
        <v>-7.0986500000000001</v>
      </c>
      <c r="G13610" s="1">
        <v>2.6102310000000002</v>
      </c>
    </row>
    <row r="13611" spans="1:7">
      <c r="A13611">
        <v>1360.9</v>
      </c>
      <c r="B13611" s="1">
        <v>-0.102134</v>
      </c>
      <c r="C13611" s="1">
        <v>1.1808000000000001E-2</v>
      </c>
      <c r="D13611" s="1">
        <v>7.3753630000000001</v>
      </c>
      <c r="E13611" s="1">
        <v>2.8103069999999999</v>
      </c>
      <c r="F13611" s="1">
        <v>-6.9743259999999996</v>
      </c>
      <c r="G13611" s="1">
        <v>2.3989060000000002</v>
      </c>
    </row>
    <row r="13612" spans="1:7">
      <c r="A13612">
        <v>1361</v>
      </c>
      <c r="B13612" s="1">
        <v>-0.111208</v>
      </c>
      <c r="C13612" s="1">
        <v>1.2517E-2</v>
      </c>
      <c r="D13612" s="1">
        <v>7.4180739999999998</v>
      </c>
      <c r="E13612" s="1">
        <v>2.7417150000000001</v>
      </c>
      <c r="F13612" s="1">
        <v>-6.8328519999999999</v>
      </c>
      <c r="G13612" s="1">
        <v>2.8878979999999999</v>
      </c>
    </row>
    <row r="13613" spans="1:7">
      <c r="A13613">
        <v>1361.1</v>
      </c>
      <c r="B13613" s="1">
        <v>-9.0392E-2</v>
      </c>
      <c r="C13613" s="1">
        <v>-1.2134000000000001E-2</v>
      </c>
      <c r="D13613" s="1">
        <v>7.2847650000000002</v>
      </c>
      <c r="E13613" s="1">
        <v>2.7659159999999998</v>
      </c>
      <c r="F13613" s="1">
        <v>-6.7767229999999996</v>
      </c>
      <c r="G13613" s="1">
        <v>2.6727940000000001</v>
      </c>
    </row>
    <row r="13614" spans="1:7">
      <c r="A13614">
        <v>1361.2</v>
      </c>
      <c r="B13614" s="1">
        <v>-0.112542</v>
      </c>
      <c r="C13614" s="1">
        <v>1.0854000000000001E-2</v>
      </c>
      <c r="D13614" s="1">
        <v>7.4780110000000004</v>
      </c>
      <c r="E13614" s="1">
        <v>2.7195900000000002</v>
      </c>
      <c r="F13614" s="1">
        <v>-6.821968</v>
      </c>
      <c r="G13614" s="1">
        <v>3.0629059999999999</v>
      </c>
    </row>
    <row r="13615" spans="1:7">
      <c r="A13615">
        <v>1361.3</v>
      </c>
      <c r="B13615" s="1">
        <v>-9.9465999999999999E-2</v>
      </c>
      <c r="C13615" s="1">
        <v>3.2777000000000001E-2</v>
      </c>
      <c r="D13615" s="1">
        <v>7.6950880000000002</v>
      </c>
      <c r="E13615" s="1">
        <v>2.7229199999999998</v>
      </c>
      <c r="F13615" s="1">
        <v>-7.0304580000000003</v>
      </c>
      <c r="G13615" s="1">
        <v>3.128425</v>
      </c>
    </row>
    <row r="13616" spans="1:7">
      <c r="A13616">
        <v>1361.4</v>
      </c>
      <c r="B13616" s="1">
        <v>-0.101867</v>
      </c>
      <c r="C13616" s="1">
        <v>-1.9316E-2</v>
      </c>
      <c r="D13616" s="1">
        <v>7.6995519999999997</v>
      </c>
      <c r="E13616" s="1">
        <v>2.765072</v>
      </c>
      <c r="F13616" s="1">
        <v>-7.1601939999999997</v>
      </c>
      <c r="G13616" s="1">
        <v>2.831029</v>
      </c>
    </row>
    <row r="13617" spans="1:7">
      <c r="A13617">
        <v>1361.5</v>
      </c>
      <c r="B13617" s="1">
        <v>-9.3327999999999994E-2</v>
      </c>
      <c r="C13617" s="1">
        <v>-7.0289999999999997E-3</v>
      </c>
      <c r="D13617" s="1">
        <v>7.7351850000000004</v>
      </c>
      <c r="E13617" s="1">
        <v>2.7354259999999999</v>
      </c>
      <c r="F13617" s="1">
        <v>-7.1058649999999997</v>
      </c>
      <c r="G13617" s="1">
        <v>3.0561029999999998</v>
      </c>
    </row>
    <row r="13618" spans="1:7">
      <c r="A13618">
        <v>1361.6</v>
      </c>
      <c r="B13618" s="1">
        <v>-9.7598000000000004E-2</v>
      </c>
      <c r="C13618" s="1">
        <v>3.5015999999999999E-2</v>
      </c>
      <c r="D13618" s="1">
        <v>8.0388800000000007</v>
      </c>
      <c r="E13618" s="1">
        <v>2.7786050000000002</v>
      </c>
      <c r="F13618" s="1">
        <v>-7.5150690000000004</v>
      </c>
      <c r="G13618" s="1">
        <v>2.8543530000000001</v>
      </c>
    </row>
    <row r="13619" spans="1:7">
      <c r="A13619">
        <v>1361.7</v>
      </c>
      <c r="B13619" s="1">
        <v>-0.101067</v>
      </c>
      <c r="C13619" s="1">
        <v>-1.132E-3</v>
      </c>
      <c r="D13619" s="1">
        <v>8.0261770000000006</v>
      </c>
      <c r="E13619" s="1">
        <v>2.7793830000000002</v>
      </c>
      <c r="F13619" s="1">
        <v>-7.5054069999999999</v>
      </c>
      <c r="G13619" s="1">
        <v>2.8440059999999998</v>
      </c>
    </row>
    <row r="13620" spans="1:7">
      <c r="A13620">
        <v>1361.8</v>
      </c>
      <c r="B13620" s="1">
        <v>-0.102935</v>
      </c>
      <c r="C13620" s="1">
        <v>-3.5599999999999998E-3</v>
      </c>
      <c r="D13620" s="1">
        <v>8.0345750000000002</v>
      </c>
      <c r="E13620" s="1">
        <v>2.8086709999999999</v>
      </c>
      <c r="F13620" s="1">
        <v>-7.5934090000000003</v>
      </c>
      <c r="G13620" s="1">
        <v>2.6257440000000001</v>
      </c>
    </row>
    <row r="13621" spans="1:7">
      <c r="A13621">
        <v>1361.9</v>
      </c>
      <c r="B13621" s="1">
        <v>-9.3327999999999994E-2</v>
      </c>
      <c r="C13621" s="1">
        <v>2.5513000000000001E-2</v>
      </c>
      <c r="D13621" s="1">
        <v>8.022831</v>
      </c>
      <c r="E13621" s="1">
        <v>2.8021349999999998</v>
      </c>
      <c r="F13621" s="1">
        <v>-7.5650120000000003</v>
      </c>
      <c r="G13621" s="1">
        <v>2.6714060000000002</v>
      </c>
    </row>
    <row r="13622" spans="1:7">
      <c r="A13622">
        <v>1362</v>
      </c>
      <c r="B13622" s="1">
        <v>-8.5588999999999998E-2</v>
      </c>
      <c r="C13622" s="1">
        <v>-9.5879999999999993E-3</v>
      </c>
      <c r="D13622" s="1">
        <v>8.0105529999999998</v>
      </c>
      <c r="E13622" s="1">
        <v>2.8618830000000002</v>
      </c>
      <c r="F13622" s="1">
        <v>-7.6992269999999996</v>
      </c>
      <c r="G13622" s="1">
        <v>2.2115290000000001</v>
      </c>
    </row>
    <row r="13623" spans="1:7">
      <c r="A13623">
        <v>1362.1</v>
      </c>
      <c r="B13623" s="1">
        <v>-8.5055000000000006E-2</v>
      </c>
      <c r="C13623" s="1">
        <v>6.2570000000000004E-3</v>
      </c>
      <c r="D13623" s="1">
        <v>7.8511100000000003</v>
      </c>
      <c r="E13623" s="1">
        <v>2.8520650000000001</v>
      </c>
      <c r="F13623" s="1">
        <v>-7.5243370000000001</v>
      </c>
      <c r="G13623" s="1">
        <v>2.2414890000000001</v>
      </c>
    </row>
    <row r="13624" spans="1:7">
      <c r="A13624">
        <v>1362.2</v>
      </c>
      <c r="B13624" s="1">
        <v>-0.109607</v>
      </c>
      <c r="C13624" s="1">
        <v>1.7748E-2</v>
      </c>
      <c r="D13624" s="1">
        <v>7.5682400000000003</v>
      </c>
      <c r="E13624" s="1">
        <v>2.8617710000000001</v>
      </c>
      <c r="F13624" s="1">
        <v>-7.2738719999999999</v>
      </c>
      <c r="G13624" s="1">
        <v>2.0902270000000001</v>
      </c>
    </row>
    <row r="13625" spans="1:7">
      <c r="A13625">
        <v>1362.3</v>
      </c>
      <c r="B13625" s="1">
        <v>-0.11174199999999999</v>
      </c>
      <c r="C13625" s="1">
        <v>-9.4500000000000001E-3</v>
      </c>
      <c r="D13625" s="1">
        <v>7.5163690000000001</v>
      </c>
      <c r="E13625" s="1">
        <v>2.8846029999999998</v>
      </c>
      <c r="F13625" s="1">
        <v>-7.2695270000000001</v>
      </c>
      <c r="G13625" s="1">
        <v>1.9104399999999999</v>
      </c>
    </row>
    <row r="13626" spans="1:7">
      <c r="A13626">
        <v>1362.4</v>
      </c>
      <c r="B13626" s="1">
        <v>-0.101601</v>
      </c>
      <c r="C13626" s="1">
        <v>1.5628E-2</v>
      </c>
      <c r="D13626" s="1">
        <v>7.3720600000000003</v>
      </c>
      <c r="E13626" s="1">
        <v>2.8992300000000002</v>
      </c>
      <c r="F13626" s="1">
        <v>-7.1566020000000004</v>
      </c>
      <c r="G13626" s="1">
        <v>1.7692699999999999</v>
      </c>
    </row>
    <row r="13627" spans="1:7">
      <c r="A13627">
        <v>1362.5</v>
      </c>
      <c r="B13627" s="1">
        <v>-0.11974799999999999</v>
      </c>
      <c r="C13627" s="1">
        <v>1.268E-2</v>
      </c>
      <c r="D13627" s="1">
        <v>7.211354</v>
      </c>
      <c r="E13627" s="1">
        <v>2.9106230000000002</v>
      </c>
      <c r="F13627" s="1">
        <v>-7.0198559999999999</v>
      </c>
      <c r="G13627" s="1">
        <v>1.650833</v>
      </c>
    </row>
    <row r="13628" spans="1:7">
      <c r="A13628">
        <v>1362.6</v>
      </c>
      <c r="B13628" s="1">
        <v>-0.109607</v>
      </c>
      <c r="C13628" s="1">
        <v>-2.0972000000000001E-2</v>
      </c>
      <c r="D13628" s="1">
        <v>6.9400500000000003</v>
      </c>
      <c r="E13628" s="1">
        <v>2.8734139999999999</v>
      </c>
      <c r="F13628" s="1">
        <v>-6.6919789999999999</v>
      </c>
      <c r="G13628" s="1">
        <v>1.838943</v>
      </c>
    </row>
    <row r="13629" spans="1:7">
      <c r="A13629">
        <v>1362.7</v>
      </c>
      <c r="B13629" s="1">
        <v>-9.146E-2</v>
      </c>
      <c r="C13629" s="1">
        <v>1.9630000000000002E-2</v>
      </c>
      <c r="D13629" s="1">
        <v>7.232094</v>
      </c>
      <c r="E13629" s="1">
        <v>2.8585859999999998</v>
      </c>
      <c r="F13629" s="1">
        <v>-6.9444030000000003</v>
      </c>
      <c r="G13629" s="1">
        <v>2.019517</v>
      </c>
    </row>
    <row r="13630" spans="1:7">
      <c r="A13630">
        <v>1362.8</v>
      </c>
      <c r="B13630" s="1">
        <v>-0.109073</v>
      </c>
      <c r="C13630" s="1">
        <v>2.0795999999999999E-2</v>
      </c>
      <c r="D13630" s="1">
        <v>7.056819</v>
      </c>
      <c r="E13630" s="1">
        <v>2.918024</v>
      </c>
      <c r="F13630" s="1">
        <v>-6.8811929999999997</v>
      </c>
      <c r="G13630" s="1">
        <v>1.5645709999999999</v>
      </c>
    </row>
    <row r="13631" spans="1:7">
      <c r="A13631">
        <v>1362.9</v>
      </c>
      <c r="B13631" s="1">
        <v>-0.112275</v>
      </c>
      <c r="C13631" s="1">
        <v>-1.0598E-2</v>
      </c>
      <c r="D13631" s="1">
        <v>6.8810289999999998</v>
      </c>
      <c r="E13631" s="1">
        <v>2.8783750000000001</v>
      </c>
      <c r="F13631" s="1">
        <v>-6.6440320000000002</v>
      </c>
      <c r="G13631" s="1">
        <v>1.7903640000000001</v>
      </c>
    </row>
    <row r="13632" spans="1:7">
      <c r="A13632">
        <v>1363</v>
      </c>
      <c r="B13632" s="1">
        <v>-0.111208</v>
      </c>
      <c r="C13632" s="1">
        <v>1.1695000000000001E-2</v>
      </c>
      <c r="D13632" s="1">
        <v>7.0881550000000004</v>
      </c>
      <c r="E13632" s="1">
        <v>2.8940779999999999</v>
      </c>
      <c r="F13632" s="1">
        <v>-6.8721379999999996</v>
      </c>
      <c r="G13632" s="1">
        <v>1.7365660000000001</v>
      </c>
    </row>
    <row r="13633" spans="1:7">
      <c r="A13633">
        <v>1363.1</v>
      </c>
      <c r="B13633" s="1">
        <v>-0.106137</v>
      </c>
      <c r="C13633" s="1">
        <v>3.6849999999999999E-3</v>
      </c>
      <c r="D13633" s="1">
        <v>7.2297130000000003</v>
      </c>
      <c r="E13633" s="1">
        <v>2.93323</v>
      </c>
      <c r="F13633" s="1">
        <v>-7.0733420000000002</v>
      </c>
      <c r="G13633" s="1">
        <v>1.495522</v>
      </c>
    </row>
    <row r="13634" spans="1:7">
      <c r="A13634">
        <v>1363.2</v>
      </c>
      <c r="B13634" s="1">
        <v>-0.10133399999999999</v>
      </c>
      <c r="C13634" s="1">
        <v>-9.7450000000000002E-3</v>
      </c>
      <c r="D13634" s="1">
        <v>7.053572</v>
      </c>
      <c r="E13634" s="1">
        <v>2.9290600000000002</v>
      </c>
      <c r="F13634" s="1">
        <v>-6.8948650000000002</v>
      </c>
      <c r="G13634" s="1">
        <v>1.4878560000000001</v>
      </c>
    </row>
    <row r="13635" spans="1:7">
      <c r="A13635">
        <v>1363.3</v>
      </c>
      <c r="B13635" s="1">
        <v>-8.4788000000000002E-2</v>
      </c>
      <c r="C13635" s="1">
        <v>1.6832E-2</v>
      </c>
      <c r="D13635" s="1">
        <v>7.1952439999999998</v>
      </c>
      <c r="E13635" s="1">
        <v>2.9290020000000001</v>
      </c>
      <c r="F13635" s="1">
        <v>-7.0332619999999997</v>
      </c>
      <c r="G13635" s="1">
        <v>1.5181480000000001</v>
      </c>
    </row>
    <row r="13636" spans="1:7">
      <c r="A13636">
        <v>1363.4</v>
      </c>
      <c r="B13636" s="1">
        <v>-9.9465999999999999E-2</v>
      </c>
      <c r="C13636" s="1">
        <v>9.9069999999999991E-3</v>
      </c>
      <c r="D13636" s="1">
        <v>7.1683120000000002</v>
      </c>
      <c r="E13636" s="1">
        <v>3.0152049999999999</v>
      </c>
      <c r="F13636" s="1">
        <v>-7.1111360000000001</v>
      </c>
      <c r="G13636" s="1">
        <v>0.90357600000000005</v>
      </c>
    </row>
    <row r="13637" spans="1:7">
      <c r="A13637">
        <v>1363.5</v>
      </c>
      <c r="B13637" s="1">
        <v>-8.5321999999999995E-2</v>
      </c>
      <c r="C13637" s="1">
        <v>-1.408E-3</v>
      </c>
      <c r="D13637" s="1">
        <v>7.3036120000000002</v>
      </c>
      <c r="E13637" s="1">
        <v>2.9841090000000001</v>
      </c>
      <c r="F13637" s="1">
        <v>-7.2132300000000003</v>
      </c>
      <c r="G13637" s="1">
        <v>1.1454519999999999</v>
      </c>
    </row>
    <row r="13638" spans="1:7">
      <c r="A13638">
        <v>1363.6</v>
      </c>
      <c r="B13638" s="1">
        <v>-8.6122000000000004E-2</v>
      </c>
      <c r="C13638" s="1">
        <v>1.2711E-2</v>
      </c>
      <c r="D13638" s="1">
        <v>7.2456940000000003</v>
      </c>
      <c r="E13638" s="1">
        <v>3.0176780000000001</v>
      </c>
      <c r="F13638" s="1">
        <v>-7.1901359999999999</v>
      </c>
      <c r="G13638" s="1">
        <v>0.89555499999999999</v>
      </c>
    </row>
    <row r="13639" spans="1:7">
      <c r="A13639">
        <v>1363.7</v>
      </c>
      <c r="B13639" s="1">
        <v>-0.112542</v>
      </c>
      <c r="C13639" s="1">
        <v>-6.796E-3</v>
      </c>
      <c r="D13639" s="1">
        <v>7.5183679999999997</v>
      </c>
      <c r="E13639" s="1">
        <v>3.0091199999999998</v>
      </c>
      <c r="F13639" s="1">
        <v>-7.4524939999999997</v>
      </c>
      <c r="G13639" s="1">
        <v>0.99306799999999995</v>
      </c>
    </row>
    <row r="13640" spans="1:7">
      <c r="A13640">
        <v>1363.8</v>
      </c>
      <c r="B13640" s="1">
        <v>-9.7864000000000007E-2</v>
      </c>
      <c r="C13640" s="1">
        <v>-1.6123999999999999E-2</v>
      </c>
      <c r="D13640" s="1">
        <v>7.655627</v>
      </c>
      <c r="E13640" s="1">
        <v>3.03227</v>
      </c>
      <c r="F13640" s="1">
        <v>-7.6099249999999996</v>
      </c>
      <c r="G13640" s="1">
        <v>0.83526400000000001</v>
      </c>
    </row>
    <row r="13641" spans="1:7">
      <c r="A13641">
        <v>1363.9</v>
      </c>
      <c r="B13641" s="1">
        <v>-9.1727000000000003E-2</v>
      </c>
      <c r="C13641" s="1">
        <v>2.1850000000000001E-2</v>
      </c>
      <c r="D13641" s="1">
        <v>7.6498030000000004</v>
      </c>
      <c r="E13641" s="1">
        <v>3.0414829999999999</v>
      </c>
      <c r="F13641" s="1">
        <v>-7.6115019999999998</v>
      </c>
      <c r="G13641" s="1">
        <v>0.76453800000000005</v>
      </c>
    </row>
    <row r="13642" spans="1:7">
      <c r="A13642">
        <v>1364</v>
      </c>
      <c r="B13642" s="1">
        <v>-8.5855000000000001E-2</v>
      </c>
      <c r="C13642" s="1">
        <v>1.5959999999999998E-2</v>
      </c>
      <c r="D13642" s="1">
        <v>7.794835</v>
      </c>
      <c r="E13642" s="1">
        <v>3.091072</v>
      </c>
      <c r="F13642" s="1">
        <v>-7.7848899999999999</v>
      </c>
      <c r="G13642" s="1">
        <v>0.39363300000000001</v>
      </c>
    </row>
    <row r="13643" spans="1:7">
      <c r="A13643">
        <v>1364.1</v>
      </c>
      <c r="B13643" s="1">
        <v>-0.105337</v>
      </c>
      <c r="C13643" s="1">
        <v>5.9179999999999996E-3</v>
      </c>
      <c r="D13643" s="1">
        <v>7.7695619999999996</v>
      </c>
      <c r="E13643" s="1">
        <v>3.0840529999999999</v>
      </c>
      <c r="F13643" s="1">
        <v>-7.7567029999999999</v>
      </c>
      <c r="G13643" s="1">
        <v>0.44681199999999999</v>
      </c>
    </row>
    <row r="13644" spans="1:7">
      <c r="A13644">
        <v>1364.2</v>
      </c>
      <c r="B13644" s="1">
        <v>-8.9057999999999998E-2</v>
      </c>
      <c r="C13644" s="1">
        <v>2.9949999999999998E-3</v>
      </c>
      <c r="D13644" s="1">
        <v>8.2052270000000007</v>
      </c>
      <c r="E13644" s="1">
        <v>3.0268959999999998</v>
      </c>
      <c r="F13644" s="1">
        <v>-8.1513150000000003</v>
      </c>
      <c r="G13644" s="1">
        <v>0.93904799999999999</v>
      </c>
    </row>
    <row r="13645" spans="1:7">
      <c r="A13645">
        <v>1364.3</v>
      </c>
      <c r="B13645" s="1">
        <v>-0.105337</v>
      </c>
      <c r="C13645" s="1">
        <v>-1.4073E-2</v>
      </c>
      <c r="D13645" s="1">
        <v>8.3535229999999991</v>
      </c>
      <c r="E13645" s="1">
        <v>3.0657990000000002</v>
      </c>
      <c r="F13645" s="1">
        <v>-8.3295399999999997</v>
      </c>
      <c r="G13645" s="1">
        <v>0.63253800000000004</v>
      </c>
    </row>
    <row r="13646" spans="1:7">
      <c r="A13646">
        <v>1364.4</v>
      </c>
      <c r="B13646" s="1">
        <v>-9.9465999999999999E-2</v>
      </c>
      <c r="C13646" s="1">
        <v>2.4810000000000001E-3</v>
      </c>
      <c r="D13646" s="1">
        <v>8.2683839999999993</v>
      </c>
      <c r="E13646" s="1">
        <v>3.0543230000000001</v>
      </c>
      <c r="F13646" s="1">
        <v>-8.2369179999999993</v>
      </c>
      <c r="G13646" s="1">
        <v>0.72066399999999997</v>
      </c>
    </row>
    <row r="13647" spans="1:7">
      <c r="A13647">
        <v>1364.5</v>
      </c>
      <c r="B13647" s="1">
        <v>-0.115478</v>
      </c>
      <c r="C13647" s="1">
        <v>1.1168000000000001E-2</v>
      </c>
      <c r="D13647" s="1">
        <v>8.6377319999999997</v>
      </c>
      <c r="E13647" s="1">
        <v>3.0631249999999999</v>
      </c>
      <c r="F13647" s="1">
        <v>-8.6111529999999998</v>
      </c>
      <c r="G13647" s="1">
        <v>0.677091</v>
      </c>
    </row>
    <row r="13648" spans="1:7">
      <c r="A13648">
        <v>1364.6</v>
      </c>
      <c r="B13648" s="1">
        <v>-9.7063999999999998E-2</v>
      </c>
      <c r="C13648" s="1">
        <v>-7.2170000000000003E-3</v>
      </c>
      <c r="D13648" s="1">
        <v>9.3465939999999996</v>
      </c>
      <c r="E13648" s="1">
        <v>2.996022</v>
      </c>
      <c r="F13648" s="1">
        <v>-9.247738</v>
      </c>
      <c r="G13648" s="1">
        <v>1.3557870000000001</v>
      </c>
    </row>
    <row r="13649" spans="1:7">
      <c r="A13649">
        <v>1364.7</v>
      </c>
      <c r="B13649" s="1">
        <v>-9.2526999999999998E-2</v>
      </c>
      <c r="C13649" s="1">
        <v>1.47E-2</v>
      </c>
      <c r="D13649" s="1">
        <v>9.6162609999999997</v>
      </c>
      <c r="E13649" s="1">
        <v>3.1155210000000002</v>
      </c>
      <c r="F13649" s="1">
        <v>-9.6129929999999995</v>
      </c>
      <c r="G13649" s="1">
        <v>0.25068400000000002</v>
      </c>
    </row>
    <row r="13650" spans="1:7">
      <c r="A13650">
        <v>1364.8</v>
      </c>
      <c r="B13650" s="1">
        <v>-9.7063999999999998E-2</v>
      </c>
      <c r="C13650" s="1">
        <v>2.1762E-2</v>
      </c>
      <c r="D13650" s="1">
        <v>9.554888</v>
      </c>
      <c r="E13650" s="1">
        <v>3.0075050000000001</v>
      </c>
      <c r="F13650" s="1">
        <v>-9.4691200000000002</v>
      </c>
      <c r="G13650" s="1">
        <v>1.2773570000000001</v>
      </c>
    </row>
    <row r="13651" spans="1:7">
      <c r="A13651">
        <v>1364.9</v>
      </c>
      <c r="B13651" s="1">
        <v>-8.9592000000000005E-2</v>
      </c>
      <c r="C13651" s="1">
        <v>-1.8249999999999999E-2</v>
      </c>
      <c r="D13651" s="1">
        <v>10.316362</v>
      </c>
      <c r="E13651" s="1">
        <v>3.0722</v>
      </c>
      <c r="F13651" s="1">
        <v>-10.291532999999999</v>
      </c>
      <c r="G13651" s="1">
        <v>0.715306</v>
      </c>
    </row>
    <row r="13652" spans="1:7">
      <c r="A13652">
        <v>1365</v>
      </c>
      <c r="B13652" s="1">
        <v>-0.113343</v>
      </c>
      <c r="C13652" s="1">
        <v>-7.0540000000000004E-3</v>
      </c>
      <c r="D13652" s="1">
        <v>10.152350999999999</v>
      </c>
      <c r="E13652" s="1">
        <v>3.1003579999999999</v>
      </c>
      <c r="F13652" s="1">
        <v>-10.143720999999999</v>
      </c>
      <c r="G13652" s="1">
        <v>0.41851100000000002</v>
      </c>
    </row>
    <row r="13653" spans="1:7">
      <c r="A13653">
        <v>1365.1</v>
      </c>
      <c r="B13653" s="1">
        <v>-0.112008</v>
      </c>
      <c r="C13653" s="1">
        <v>3.0155000000000001E-2</v>
      </c>
      <c r="D13653" s="1">
        <v>10.475899999999999</v>
      </c>
      <c r="E13653" s="1">
        <v>3.114039</v>
      </c>
      <c r="F13653" s="1">
        <v>-10.471923</v>
      </c>
      <c r="G13653" s="1">
        <v>0.28861599999999998</v>
      </c>
    </row>
    <row r="13654" spans="1:7">
      <c r="A13654">
        <v>1365.2</v>
      </c>
      <c r="B13654" s="1">
        <v>-9.0659000000000003E-2</v>
      </c>
      <c r="C13654" s="1">
        <v>5.1590000000000004E-3</v>
      </c>
      <c r="D13654" s="1">
        <v>10.367068</v>
      </c>
      <c r="E13654" s="1">
        <v>3.0394030000000001</v>
      </c>
      <c r="F13654" s="1">
        <v>-10.312984</v>
      </c>
      <c r="G13654" s="1">
        <v>1.057566</v>
      </c>
    </row>
    <row r="13655" spans="1:7">
      <c r="A13655">
        <v>1365.3</v>
      </c>
      <c r="B13655" s="1">
        <v>-0.101067</v>
      </c>
      <c r="C13655" s="1">
        <v>-5.2969999999999996E-3</v>
      </c>
      <c r="D13655" s="1">
        <v>10.161524999999999</v>
      </c>
      <c r="E13655" s="1">
        <v>3.0024929999999999</v>
      </c>
      <c r="F13655" s="1">
        <v>-10.063376999999999</v>
      </c>
      <c r="G13655" s="1">
        <v>1.408909</v>
      </c>
    </row>
    <row r="13656" spans="1:7">
      <c r="A13656">
        <v>1365.4</v>
      </c>
      <c r="B13656" s="1">
        <v>-0.107472</v>
      </c>
      <c r="C13656" s="1">
        <v>1.0182999999999999E-2</v>
      </c>
      <c r="D13656" s="1">
        <v>10.247536</v>
      </c>
      <c r="E13656" s="1">
        <v>3.001144</v>
      </c>
      <c r="F13656" s="1">
        <v>-10.146630999999999</v>
      </c>
      <c r="G13656" s="1">
        <v>1.4345239999999999</v>
      </c>
    </row>
    <row r="13657" spans="1:7">
      <c r="A13657">
        <v>1365.5</v>
      </c>
      <c r="B13657" s="1">
        <v>-9.6530000000000005E-2</v>
      </c>
      <c r="C13657" s="1">
        <v>-3.5409999999999999E-3</v>
      </c>
      <c r="D13657" s="1">
        <v>10.111352</v>
      </c>
      <c r="E13657" s="1">
        <v>2.9812789999999998</v>
      </c>
      <c r="F13657" s="1">
        <v>-9.9816970000000005</v>
      </c>
      <c r="G13657" s="1">
        <v>1.6140559999999999</v>
      </c>
    </row>
    <row r="13658" spans="1:7">
      <c r="A13658">
        <v>1365.6</v>
      </c>
      <c r="B13658" s="1">
        <v>-0.111475</v>
      </c>
      <c r="C13658" s="1">
        <v>3.2460000000000002E-3</v>
      </c>
      <c r="D13658" s="1">
        <v>9.3851899999999997</v>
      </c>
      <c r="E13658" s="1">
        <v>2.8606880000000001</v>
      </c>
      <c r="F13658" s="1">
        <v>-9.0173369999999995</v>
      </c>
      <c r="G13658" s="1">
        <v>2.60181</v>
      </c>
    </row>
    <row r="13659" spans="1:7">
      <c r="A13659">
        <v>1365.7</v>
      </c>
      <c r="B13659" s="1">
        <v>-0.104269</v>
      </c>
      <c r="C13659" s="1">
        <v>1.4348E-2</v>
      </c>
      <c r="D13659" s="1">
        <v>9.407978</v>
      </c>
      <c r="E13659" s="1">
        <v>2.8269470000000001</v>
      </c>
      <c r="F13659" s="1">
        <v>-8.9461040000000001</v>
      </c>
      <c r="G13659" s="1">
        <v>2.9115769999999999</v>
      </c>
    </row>
    <row r="13660" spans="1:7">
      <c r="A13660">
        <v>1365.8</v>
      </c>
      <c r="B13660" s="1">
        <v>-0.10240100000000001</v>
      </c>
      <c r="C13660" s="1">
        <v>6.5499999999999998E-4</v>
      </c>
      <c r="D13660" s="1">
        <v>9.3365460000000002</v>
      </c>
      <c r="E13660" s="1">
        <v>2.8979270000000001</v>
      </c>
      <c r="F13660" s="1">
        <v>-9.060746</v>
      </c>
      <c r="G13660" s="1">
        <v>2.2525469999999999</v>
      </c>
    </row>
    <row r="13661" spans="1:7">
      <c r="A13661">
        <v>1365.9</v>
      </c>
      <c r="B13661" s="1">
        <v>-0.10693800000000001</v>
      </c>
      <c r="C13661" s="1">
        <v>6.9719999999999999E-3</v>
      </c>
      <c r="D13661" s="1">
        <v>8.7229530000000004</v>
      </c>
      <c r="E13661" s="1">
        <v>2.8143250000000002</v>
      </c>
      <c r="F13661" s="1">
        <v>-8.259976</v>
      </c>
      <c r="G13661" s="1">
        <v>2.804052</v>
      </c>
    </row>
    <row r="13662" spans="1:7">
      <c r="A13662">
        <v>1366</v>
      </c>
      <c r="B13662" s="1">
        <v>-0.111475</v>
      </c>
      <c r="C13662" s="1">
        <v>6.6829999999999997E-3</v>
      </c>
      <c r="D13662" s="1">
        <v>8.6187590000000007</v>
      </c>
      <c r="E13662" s="1">
        <v>2.7526899999999999</v>
      </c>
      <c r="F13662" s="1">
        <v>-7.9751580000000004</v>
      </c>
      <c r="G13662" s="1">
        <v>3.2680069999999999</v>
      </c>
    </row>
    <row r="13663" spans="1:7">
      <c r="A13663">
        <v>1366.1</v>
      </c>
      <c r="B13663" s="1">
        <v>-0.106137</v>
      </c>
      <c r="C13663" s="1">
        <v>-8.9230000000000004E-3</v>
      </c>
      <c r="D13663" s="1">
        <v>8.9343389999999996</v>
      </c>
      <c r="E13663" s="1">
        <v>2.7826</v>
      </c>
      <c r="F13663" s="1">
        <v>-8.3647849999999995</v>
      </c>
      <c r="G13663" s="1">
        <v>3.1389140000000002</v>
      </c>
    </row>
    <row r="13664" spans="1:7">
      <c r="A13664">
        <v>1366.2</v>
      </c>
      <c r="B13664" s="1">
        <v>-8.4520999999999999E-2</v>
      </c>
      <c r="C13664" s="1">
        <v>1.7396999999999999E-2</v>
      </c>
      <c r="D13664" s="1">
        <v>8.5888190000000009</v>
      </c>
      <c r="E13664" s="1">
        <v>2.7686109999999999</v>
      </c>
      <c r="F13664" s="1">
        <v>-7.9982939999999996</v>
      </c>
      <c r="G13664" s="1">
        <v>3.1297130000000002</v>
      </c>
    </row>
    <row r="13665" spans="1:7">
      <c r="A13665">
        <v>1366.3</v>
      </c>
      <c r="B13665" s="1">
        <v>-0.10133399999999999</v>
      </c>
      <c r="C13665" s="1">
        <v>2.3663E-2</v>
      </c>
      <c r="D13665" s="1">
        <v>8.3820490000000003</v>
      </c>
      <c r="E13665" s="1">
        <v>2.6739000000000002</v>
      </c>
      <c r="F13665" s="1">
        <v>-7.4819069999999996</v>
      </c>
      <c r="G13665" s="1">
        <v>3.7788650000000001</v>
      </c>
    </row>
    <row r="13666" spans="1:7">
      <c r="A13666">
        <v>1366.4</v>
      </c>
      <c r="B13666" s="1">
        <v>-8.1319000000000002E-2</v>
      </c>
      <c r="C13666" s="1">
        <v>-1.2586E-2</v>
      </c>
      <c r="D13666" s="1">
        <v>8.3105779999999996</v>
      </c>
      <c r="E13666" s="1">
        <v>2.790915</v>
      </c>
      <c r="F13666" s="1">
        <v>-7.8047979999999999</v>
      </c>
      <c r="G13666" s="1">
        <v>2.854965</v>
      </c>
    </row>
    <row r="13667" spans="1:7">
      <c r="A13667">
        <v>1366.5</v>
      </c>
      <c r="B13667" s="1">
        <v>-8.9857999999999993E-2</v>
      </c>
      <c r="C13667" s="1">
        <v>-2.1299999999999999E-3</v>
      </c>
      <c r="D13667" s="1">
        <v>8.2450799999999997</v>
      </c>
      <c r="E13667" s="1">
        <v>2.7661359999999999</v>
      </c>
      <c r="F13667" s="1">
        <v>-7.6707289999999997</v>
      </c>
      <c r="G13667" s="1">
        <v>3.0234510000000001</v>
      </c>
    </row>
    <row r="13668" spans="1:7">
      <c r="A13668">
        <v>1366.6</v>
      </c>
      <c r="B13668" s="1">
        <v>-0.103202</v>
      </c>
      <c r="C13668" s="1">
        <v>9.4870000000000006E-3</v>
      </c>
      <c r="D13668" s="1">
        <v>8.4272259999999992</v>
      </c>
      <c r="E13668" s="1">
        <v>2.7844890000000002</v>
      </c>
      <c r="F13668" s="1">
        <v>-7.8955789999999997</v>
      </c>
      <c r="G13668" s="1">
        <v>2.94584</v>
      </c>
    </row>
    <row r="13669" spans="1:7">
      <c r="A13669">
        <v>1366.7</v>
      </c>
      <c r="B13669" s="1">
        <v>-9.3861E-2</v>
      </c>
      <c r="C13669" s="1">
        <v>-9.9579999999999998E-3</v>
      </c>
      <c r="D13669" s="1">
        <v>8.0120280000000008</v>
      </c>
      <c r="E13669" s="1">
        <v>2.8408579999999999</v>
      </c>
      <c r="F13669" s="1">
        <v>-7.6524419999999997</v>
      </c>
      <c r="G13669" s="1">
        <v>2.373335</v>
      </c>
    </row>
    <row r="13670" spans="1:7">
      <c r="A13670">
        <v>1366.8</v>
      </c>
      <c r="B13670" s="1">
        <v>-0.103202</v>
      </c>
      <c r="C13670" s="1">
        <v>1.5603000000000001E-2</v>
      </c>
      <c r="D13670" s="1">
        <v>7.5620180000000001</v>
      </c>
      <c r="E13670" s="1">
        <v>2.9054579999999999</v>
      </c>
      <c r="F13670" s="1">
        <v>-7.352169</v>
      </c>
      <c r="G13670" s="1">
        <v>1.769104</v>
      </c>
    </row>
    <row r="13671" spans="1:7">
      <c r="A13671">
        <v>1366.9</v>
      </c>
      <c r="B13671" s="1">
        <v>-0.101867</v>
      </c>
      <c r="C13671" s="1">
        <v>2.6172000000000001E-2</v>
      </c>
      <c r="D13671" s="1">
        <v>7.8627459999999996</v>
      </c>
      <c r="E13671" s="1">
        <v>2.8937300000000001</v>
      </c>
      <c r="F13671" s="1">
        <v>-7.6224530000000001</v>
      </c>
      <c r="G13671" s="1">
        <v>1.9289860000000001</v>
      </c>
    </row>
    <row r="13672" spans="1:7">
      <c r="A13672">
        <v>1367</v>
      </c>
      <c r="B13672" s="1">
        <v>-9.9465999999999999E-2</v>
      </c>
      <c r="C13672" s="1">
        <v>-1.9419999999999999E-3</v>
      </c>
      <c r="D13672" s="1">
        <v>7.5815989999999998</v>
      </c>
      <c r="E13672" s="1">
        <v>2.9559929999999999</v>
      </c>
      <c r="F13672" s="1">
        <v>-7.4513910000000001</v>
      </c>
      <c r="G13672" s="1">
        <v>1.399076</v>
      </c>
    </row>
    <row r="13673" spans="1:7">
      <c r="A13673">
        <v>1367.1</v>
      </c>
      <c r="B13673" s="1">
        <v>-9.8665000000000003E-2</v>
      </c>
      <c r="C13673" s="1">
        <v>8.0820000000000006E-3</v>
      </c>
      <c r="D13673" s="1">
        <v>7.0988790000000002</v>
      </c>
      <c r="E13673" s="1">
        <v>2.9717929999999999</v>
      </c>
      <c r="F13673" s="1">
        <v>-6.9967870000000003</v>
      </c>
      <c r="G13673" s="1">
        <v>1.199606</v>
      </c>
    </row>
    <row r="13674" spans="1:7">
      <c r="A13674">
        <v>1367.2</v>
      </c>
      <c r="B13674" s="1">
        <v>-9.6263000000000001E-2</v>
      </c>
      <c r="C13674" s="1">
        <v>-2.6310000000000001E-3</v>
      </c>
      <c r="D13674" s="1">
        <v>7.1609030000000002</v>
      </c>
      <c r="E13674" s="1">
        <v>2.9503170000000001</v>
      </c>
      <c r="F13674" s="1">
        <v>-7.0303060000000004</v>
      </c>
      <c r="G13674" s="1">
        <v>1.36137</v>
      </c>
    </row>
    <row r="13675" spans="1:7">
      <c r="A13675">
        <v>1367.3</v>
      </c>
      <c r="B13675" s="1">
        <v>-0.11521099999999999</v>
      </c>
      <c r="C13675" s="1">
        <v>-2.1059999999999999E-2</v>
      </c>
      <c r="D13675" s="1">
        <v>7.4676150000000003</v>
      </c>
      <c r="E13675" s="1">
        <v>3.021064</v>
      </c>
      <c r="F13675" s="1">
        <v>-7.4134380000000002</v>
      </c>
      <c r="G13675" s="1">
        <v>0.89788699999999999</v>
      </c>
    </row>
    <row r="13676" spans="1:7">
      <c r="A13676">
        <v>1367.4</v>
      </c>
      <c r="B13676" s="1">
        <v>-9.5196000000000003E-2</v>
      </c>
      <c r="C13676" s="1">
        <v>2.7125E-2</v>
      </c>
      <c r="D13676" s="1">
        <v>6.6686100000000001</v>
      </c>
      <c r="E13676" s="1">
        <v>3.0543079999999998</v>
      </c>
      <c r="F13676" s="1">
        <v>-6.6432229999999999</v>
      </c>
      <c r="G13676" s="1">
        <v>0.58133199999999996</v>
      </c>
    </row>
    <row r="13677" spans="1:7">
      <c r="A13677">
        <v>1367.5</v>
      </c>
      <c r="B13677" s="1">
        <v>-0.106671</v>
      </c>
      <c r="C13677" s="1">
        <v>2.1267000000000001E-2</v>
      </c>
      <c r="D13677" s="1">
        <v>6.9625000000000004</v>
      </c>
      <c r="E13677" s="1">
        <v>2.9540670000000002</v>
      </c>
      <c r="F13677" s="1">
        <v>-6.8404379999999998</v>
      </c>
      <c r="G13677" s="1">
        <v>1.2980050000000001</v>
      </c>
    </row>
    <row r="13678" spans="1:7">
      <c r="A13678">
        <v>1367.6</v>
      </c>
      <c r="B13678" s="1">
        <v>-0.108806</v>
      </c>
      <c r="C13678" s="1">
        <v>-9.9640000000000006E-3</v>
      </c>
      <c r="D13678" s="1">
        <v>7.2706109999999997</v>
      </c>
      <c r="E13678" s="1">
        <v>3.0290530000000002</v>
      </c>
      <c r="F13678" s="1">
        <v>-7.2246189999999997</v>
      </c>
      <c r="G13678" s="1">
        <v>0.81650199999999995</v>
      </c>
    </row>
    <row r="13679" spans="1:7">
      <c r="A13679">
        <v>1367.7</v>
      </c>
      <c r="B13679" s="1">
        <v>-0.105604</v>
      </c>
      <c r="C13679" s="1">
        <v>1.5332999999999999E-2</v>
      </c>
      <c r="D13679" s="1">
        <v>6.9457880000000003</v>
      </c>
      <c r="E13679" s="1">
        <v>3.0380579999999999</v>
      </c>
      <c r="F13679" s="1">
        <v>-6.9085939999999999</v>
      </c>
      <c r="G13679" s="1">
        <v>0.71784499999999996</v>
      </c>
    </row>
    <row r="13680" spans="1:7">
      <c r="A13680">
        <v>1367.8</v>
      </c>
      <c r="B13680" s="1">
        <v>-8.6388999999999994E-2</v>
      </c>
      <c r="C13680" s="1">
        <v>4.9959999999999996E-3</v>
      </c>
      <c r="D13680" s="1">
        <v>7.325183</v>
      </c>
      <c r="E13680" s="1">
        <v>2.973125</v>
      </c>
      <c r="F13680" s="1">
        <v>-7.2214790000000004</v>
      </c>
      <c r="G13680" s="1">
        <v>1.228227</v>
      </c>
    </row>
    <row r="13681" spans="1:7">
      <c r="A13681">
        <v>1367.9</v>
      </c>
      <c r="B13681" s="1">
        <v>-0.12295</v>
      </c>
      <c r="C13681" s="1">
        <v>-1.2442E-2</v>
      </c>
      <c r="D13681" s="1">
        <v>7.473916</v>
      </c>
      <c r="E13681" s="1">
        <v>3.022602</v>
      </c>
      <c r="F13681" s="1">
        <v>-7.421068</v>
      </c>
      <c r="G13681" s="1">
        <v>0.88722999999999996</v>
      </c>
    </row>
    <row r="13682" spans="1:7">
      <c r="A13682">
        <v>1368</v>
      </c>
      <c r="B13682" s="1">
        <v>-0.106137</v>
      </c>
      <c r="C13682" s="1">
        <v>1.8369E-2</v>
      </c>
      <c r="D13682" s="1">
        <v>8.0321599999999993</v>
      </c>
      <c r="E13682" s="1">
        <v>2.99282</v>
      </c>
      <c r="F13682" s="1">
        <v>-7.9434339999999999</v>
      </c>
      <c r="G13682" s="1">
        <v>1.190561</v>
      </c>
    </row>
    <row r="13683" spans="1:7">
      <c r="A13683">
        <v>1368.1</v>
      </c>
      <c r="B13683" s="1">
        <v>-8.5855000000000001E-2</v>
      </c>
      <c r="C13683" s="1">
        <v>1.3263E-2</v>
      </c>
      <c r="D13683" s="1">
        <v>8.565156</v>
      </c>
      <c r="E13683" s="1">
        <v>3.024778</v>
      </c>
      <c r="F13683" s="1">
        <v>-8.5067839999999997</v>
      </c>
      <c r="G13683" s="1">
        <v>0.99826000000000004</v>
      </c>
    </row>
    <row r="13684" spans="1:7">
      <c r="A13684">
        <v>1368.2</v>
      </c>
      <c r="B13684" s="1">
        <v>-9.5729999999999996E-2</v>
      </c>
      <c r="C13684" s="1">
        <v>2.2049999999999999E-3</v>
      </c>
      <c r="D13684" s="1">
        <v>8.8459310000000002</v>
      </c>
      <c r="E13684" s="1">
        <v>2.9297019999999998</v>
      </c>
      <c r="F13684" s="1">
        <v>-8.6480910000000009</v>
      </c>
      <c r="G13684" s="1">
        <v>1.860379</v>
      </c>
    </row>
    <row r="13685" spans="1:7">
      <c r="A13685">
        <v>1368.3</v>
      </c>
      <c r="B13685" s="1">
        <v>-0.11040700000000001</v>
      </c>
      <c r="C13685" s="1">
        <v>4.5690000000000001E-3</v>
      </c>
      <c r="D13685" s="1">
        <v>9.9175609999999992</v>
      </c>
      <c r="E13685" s="1">
        <v>3.1068509999999998</v>
      </c>
      <c r="F13685" s="1">
        <v>-9.9115769999999994</v>
      </c>
      <c r="G13685" s="1">
        <v>0.34448299999999998</v>
      </c>
    </row>
    <row r="13686" spans="1:7">
      <c r="A13686">
        <v>1368.4</v>
      </c>
      <c r="B13686" s="1">
        <v>-9.8932000000000006E-2</v>
      </c>
      <c r="C13686" s="1">
        <v>-1.5020000000000001E-3</v>
      </c>
      <c r="D13686" s="1">
        <v>10.672643000000001</v>
      </c>
      <c r="E13686" s="1">
        <v>3.0781399999999999</v>
      </c>
      <c r="F13686" s="1">
        <v>-10.651165000000001</v>
      </c>
      <c r="G13686" s="1">
        <v>0.67675700000000005</v>
      </c>
    </row>
    <row r="13687" spans="1:7">
      <c r="A13687">
        <v>1368.5</v>
      </c>
      <c r="B13687" s="1">
        <v>-0.109073</v>
      </c>
      <c r="C13687" s="1">
        <v>1.5722E-2</v>
      </c>
      <c r="D13687" s="1">
        <v>11.532187</v>
      </c>
      <c r="E13687" s="1">
        <v>3.0841090000000002</v>
      </c>
      <c r="F13687" s="1">
        <v>-11.513138</v>
      </c>
      <c r="G13687" s="1">
        <v>0.66254999999999997</v>
      </c>
    </row>
    <row r="13688" spans="1:7">
      <c r="A13688">
        <v>1368.6</v>
      </c>
      <c r="B13688" s="1">
        <v>-0.101067</v>
      </c>
      <c r="C13688" s="1">
        <v>1.9428999999999998E-2</v>
      </c>
      <c r="D13688" s="1">
        <v>12.102816000000001</v>
      </c>
      <c r="E13688" s="1">
        <v>3.0839099999999999</v>
      </c>
      <c r="F13688" s="1">
        <v>-12.082687</v>
      </c>
      <c r="G13688" s="1">
        <v>0.69774000000000003</v>
      </c>
    </row>
    <row r="13689" spans="1:7">
      <c r="A13689">
        <v>1368.7</v>
      </c>
      <c r="B13689" s="1">
        <v>-7.6515E-2</v>
      </c>
      <c r="C13689" s="1">
        <v>-1.1738999999999999E-2</v>
      </c>
      <c r="D13689" s="1">
        <v>12.029738999999999</v>
      </c>
      <c r="E13689" s="1">
        <v>-3.0691489999999999</v>
      </c>
      <c r="F13689" s="1">
        <v>-11.998186</v>
      </c>
      <c r="G13689" s="1">
        <v>-0.87071900000000002</v>
      </c>
    </row>
    <row r="13690" spans="1:7">
      <c r="A13690">
        <v>1368.8</v>
      </c>
      <c r="B13690" s="1">
        <v>-8.7190000000000004E-2</v>
      </c>
      <c r="C13690" s="1">
        <v>9.92E-3</v>
      </c>
      <c r="D13690" s="1">
        <v>14.888744000000001</v>
      </c>
      <c r="E13690" s="1">
        <v>-3.1028190000000002</v>
      </c>
      <c r="F13690" s="1">
        <v>-14.877554</v>
      </c>
      <c r="G13690" s="1">
        <v>-0.57714299999999996</v>
      </c>
    </row>
    <row r="13691" spans="1:7">
      <c r="A13691">
        <v>1368.9</v>
      </c>
      <c r="B13691" s="1">
        <v>-0.105337</v>
      </c>
      <c r="C13691" s="1">
        <v>1.9435000000000001E-2</v>
      </c>
      <c r="D13691" s="1">
        <v>13.630055</v>
      </c>
      <c r="E13691" s="1">
        <v>-3.0745849999999999</v>
      </c>
      <c r="F13691" s="1">
        <v>-13.599467000000001</v>
      </c>
      <c r="G13691" s="1">
        <v>-0.912636</v>
      </c>
    </row>
    <row r="13692" spans="1:7">
      <c r="A13692">
        <v>1369</v>
      </c>
      <c r="B13692" s="1">
        <v>-0.11014</v>
      </c>
      <c r="C13692" s="1">
        <v>-6.8910000000000004E-3</v>
      </c>
      <c r="D13692" s="1">
        <v>14.840702</v>
      </c>
      <c r="E13692" s="1">
        <v>3.131821</v>
      </c>
      <c r="F13692" s="1">
        <v>-14.839994000000001</v>
      </c>
      <c r="G13692" s="1">
        <v>0.145014</v>
      </c>
    </row>
    <row r="13693" spans="1:7">
      <c r="A13693">
        <v>1369.1</v>
      </c>
      <c r="B13693" s="1">
        <v>-0.104536</v>
      </c>
      <c r="C13693" s="1">
        <v>1.4555E-2</v>
      </c>
      <c r="D13693" s="1">
        <v>15.905595999999999</v>
      </c>
      <c r="E13693" s="1">
        <v>3.0966360000000002</v>
      </c>
      <c r="F13693" s="1">
        <v>-15.889525000000001</v>
      </c>
      <c r="G13693" s="1">
        <v>0.71482800000000002</v>
      </c>
    </row>
    <row r="13694" spans="1:7">
      <c r="A13694">
        <v>1369.2</v>
      </c>
      <c r="B13694" s="1">
        <v>-9.5463000000000006E-2</v>
      </c>
      <c r="C13694" s="1">
        <v>1.8318999999999998E-2</v>
      </c>
      <c r="D13694" s="1">
        <v>17.029724000000002</v>
      </c>
      <c r="E13694" s="1">
        <v>3.0047160000000002</v>
      </c>
      <c r="F13694" s="1">
        <v>-16.870443999999999</v>
      </c>
      <c r="G13694" s="1">
        <v>2.3237070000000002</v>
      </c>
    </row>
    <row r="13695" spans="1:7">
      <c r="A13695">
        <v>1369.3</v>
      </c>
      <c r="B13695" s="1">
        <v>-8.6923E-2</v>
      </c>
      <c r="C13695" s="1">
        <v>2.042E-3</v>
      </c>
      <c r="D13695" s="1">
        <v>14.05406</v>
      </c>
      <c r="E13695" s="1">
        <v>3.0028839999999999</v>
      </c>
      <c r="F13695" s="1">
        <v>-13.919076</v>
      </c>
      <c r="G13695" s="1">
        <v>1.9431750000000001</v>
      </c>
    </row>
    <row r="13696" spans="1:7">
      <c r="A13696">
        <v>1369.4</v>
      </c>
      <c r="B13696" s="1">
        <v>-0.1008</v>
      </c>
      <c r="C13696" s="1">
        <v>4.7450000000000001E-3</v>
      </c>
      <c r="D13696" s="1">
        <v>15.164432</v>
      </c>
      <c r="E13696" s="1">
        <v>2.8673489999999999</v>
      </c>
      <c r="F13696" s="1">
        <v>-14.597740999999999</v>
      </c>
      <c r="G13696" s="1">
        <v>4.1068189999999998</v>
      </c>
    </row>
    <row r="13697" spans="1:7">
      <c r="A13697">
        <v>1369.5</v>
      </c>
      <c r="B13697" s="1">
        <v>-0.106137</v>
      </c>
      <c r="C13697" s="1">
        <v>-1.7780000000000001E-3</v>
      </c>
      <c r="D13697" s="1">
        <v>14.593040999999999</v>
      </c>
      <c r="E13697" s="1">
        <v>2.7116600000000002</v>
      </c>
      <c r="F13697" s="1">
        <v>-13.264984</v>
      </c>
      <c r="G13697" s="1">
        <v>6.0825189999999996</v>
      </c>
    </row>
    <row r="13698" spans="1:7">
      <c r="A13698">
        <v>1369.6</v>
      </c>
      <c r="B13698" s="1">
        <v>-0.10373599999999999</v>
      </c>
      <c r="C13698" s="1">
        <v>5.3530000000000001E-3</v>
      </c>
      <c r="D13698" s="1">
        <v>14.936323</v>
      </c>
      <c r="E13698" s="1">
        <v>2.7430780000000001</v>
      </c>
      <c r="F13698" s="1">
        <v>-13.765891999999999</v>
      </c>
      <c r="G13698" s="1">
        <v>5.7960310000000002</v>
      </c>
    </row>
    <row r="13699" spans="1:7">
      <c r="A13699">
        <v>1369.7</v>
      </c>
      <c r="B13699" s="1">
        <v>-0.101601</v>
      </c>
      <c r="C13699" s="1">
        <v>3.4195000000000003E-2</v>
      </c>
      <c r="D13699" s="1">
        <v>11.421366000000001</v>
      </c>
      <c r="E13699" s="1">
        <v>2.593979</v>
      </c>
      <c r="F13699" s="1">
        <v>-9.7512139999999992</v>
      </c>
      <c r="G13699" s="1">
        <v>5.9465469999999998</v>
      </c>
    </row>
    <row r="13700" spans="1:7">
      <c r="A13700">
        <v>1369.8</v>
      </c>
      <c r="B13700" s="1">
        <v>-0.116545</v>
      </c>
      <c r="C13700" s="1">
        <v>1.4139999999999999E-3</v>
      </c>
      <c r="D13700" s="1">
        <v>13.162262</v>
      </c>
      <c r="E13700" s="1">
        <v>2.4467310000000002</v>
      </c>
      <c r="F13700" s="1">
        <v>-10.110493</v>
      </c>
      <c r="G13700" s="1">
        <v>8.4275179999999992</v>
      </c>
    </row>
    <row r="13701" spans="1:7">
      <c r="A13701">
        <v>1369.9</v>
      </c>
      <c r="B13701" s="1">
        <v>-0.11280900000000001</v>
      </c>
      <c r="C13701" s="1">
        <v>-2.7439999999999999E-3</v>
      </c>
      <c r="D13701" s="1">
        <v>11.605479000000001</v>
      </c>
      <c r="E13701" s="1">
        <v>2.4457300000000002</v>
      </c>
      <c r="F13701" s="1">
        <v>-8.9072130000000005</v>
      </c>
      <c r="G13701" s="1">
        <v>7.4396699999999996</v>
      </c>
    </row>
    <row r="13702" spans="1:7">
      <c r="A13702">
        <v>1370</v>
      </c>
      <c r="B13702" s="1">
        <v>-0.107472</v>
      </c>
      <c r="C13702" s="1">
        <v>2.0753000000000001E-2</v>
      </c>
      <c r="D13702" s="1">
        <v>11.072544000000001</v>
      </c>
      <c r="E13702" s="1">
        <v>2.3188780000000002</v>
      </c>
      <c r="F13702" s="1">
        <v>-7.531917</v>
      </c>
      <c r="G13702" s="1">
        <v>8.116123</v>
      </c>
    </row>
    <row r="13703" spans="1:7">
      <c r="A13703">
        <v>1370.1</v>
      </c>
      <c r="B13703" s="1">
        <v>-8.9057999999999998E-2</v>
      </c>
      <c r="C13703" s="1">
        <v>-1.2642E-2</v>
      </c>
      <c r="D13703" s="1">
        <v>10.661163</v>
      </c>
      <c r="E13703" s="1">
        <v>2.2863859999999998</v>
      </c>
      <c r="F13703" s="1">
        <v>-6.9943929999999996</v>
      </c>
      <c r="G13703" s="1">
        <v>8.0460460000000005</v>
      </c>
    </row>
    <row r="13704" spans="1:7">
      <c r="A13704">
        <v>1370.2</v>
      </c>
      <c r="B13704" s="1">
        <v>-8.6655999999999997E-2</v>
      </c>
      <c r="C13704" s="1">
        <v>-7.4299999999999995E-4</v>
      </c>
      <c r="D13704" s="1">
        <v>9.6495809999999995</v>
      </c>
      <c r="E13704" s="1">
        <v>2.2350629999999998</v>
      </c>
      <c r="F13704" s="1">
        <v>-5.9487949999999996</v>
      </c>
      <c r="G13704" s="1">
        <v>7.5977790000000001</v>
      </c>
    </row>
    <row r="13705" spans="1:7">
      <c r="A13705">
        <v>1370.3</v>
      </c>
      <c r="B13705" s="1">
        <v>-9.8397999999999999E-2</v>
      </c>
      <c r="C13705" s="1">
        <v>2.9340000000000001E-2</v>
      </c>
      <c r="D13705" s="1">
        <v>9.5831029999999995</v>
      </c>
      <c r="E13705" s="1">
        <v>2.205918</v>
      </c>
      <c r="F13705" s="1">
        <v>-5.6854209999999998</v>
      </c>
      <c r="G13705" s="1">
        <v>7.7143930000000003</v>
      </c>
    </row>
    <row r="13706" spans="1:7">
      <c r="A13706">
        <v>1370.4</v>
      </c>
      <c r="B13706" s="1">
        <v>-8.2118999999999998E-2</v>
      </c>
      <c r="C13706" s="1">
        <v>6.0499999999999996E-4</v>
      </c>
      <c r="D13706" s="1">
        <v>9.4235799999999994</v>
      </c>
      <c r="E13706" s="1">
        <v>2.3223060000000002</v>
      </c>
      <c r="F13706" s="1">
        <v>-6.4338810000000004</v>
      </c>
      <c r="G13706" s="1">
        <v>6.8854220000000002</v>
      </c>
    </row>
    <row r="13707" spans="1:7">
      <c r="A13707">
        <v>1370.5</v>
      </c>
      <c r="B13707" s="1">
        <v>-0.104536</v>
      </c>
      <c r="C13707" s="1">
        <v>9.6559999999999997E-3</v>
      </c>
      <c r="D13707" s="1">
        <v>8.3957080000000008</v>
      </c>
      <c r="E13707" s="1">
        <v>2.212545</v>
      </c>
      <c r="F13707" s="1">
        <v>-5.0256480000000003</v>
      </c>
      <c r="G13707" s="1">
        <v>6.7253829999999999</v>
      </c>
    </row>
    <row r="13708" spans="1:7">
      <c r="A13708">
        <v>1370.6</v>
      </c>
      <c r="B13708" s="1">
        <v>-9.1192999999999996E-2</v>
      </c>
      <c r="C13708" s="1">
        <v>1.5013E-2</v>
      </c>
      <c r="D13708" s="1">
        <v>8.521725</v>
      </c>
      <c r="E13708" s="1">
        <v>2.24187</v>
      </c>
      <c r="F13708" s="1">
        <v>-5.2990399999999998</v>
      </c>
      <c r="G13708" s="1">
        <v>6.6738270000000002</v>
      </c>
    </row>
    <row r="13709" spans="1:7">
      <c r="A13709">
        <v>1370.7</v>
      </c>
      <c r="B13709" s="1">
        <v>-0.11040700000000001</v>
      </c>
      <c r="C13709" s="1">
        <v>-1.1738999999999999E-2</v>
      </c>
      <c r="D13709" s="1">
        <v>7.7783949999999997</v>
      </c>
      <c r="E13709" s="1">
        <v>2.215503</v>
      </c>
      <c r="F13709" s="1">
        <v>-4.6745340000000004</v>
      </c>
      <c r="G13709" s="1">
        <v>6.2170870000000003</v>
      </c>
    </row>
    <row r="13710" spans="1:7">
      <c r="A13710">
        <v>1370.8</v>
      </c>
      <c r="B13710" s="1">
        <v>-0.10693800000000001</v>
      </c>
      <c r="C13710" s="1">
        <v>1.2541999999999999E-2</v>
      </c>
      <c r="D13710" s="1">
        <v>7.5442859999999996</v>
      </c>
      <c r="E13710" s="1">
        <v>2.3009279999999999</v>
      </c>
      <c r="F13710" s="1">
        <v>-5.0317980000000002</v>
      </c>
      <c r="G13710" s="1">
        <v>5.6211440000000001</v>
      </c>
    </row>
    <row r="13711" spans="1:7">
      <c r="A13711">
        <v>1370.9</v>
      </c>
      <c r="B13711" s="1">
        <v>-0.107739</v>
      </c>
      <c r="C13711" s="1">
        <v>7.0349999999999996E-3</v>
      </c>
      <c r="D13711" s="1">
        <v>7.0520849999999999</v>
      </c>
      <c r="E13711" s="1">
        <v>2.26892</v>
      </c>
      <c r="F13711" s="1">
        <v>-4.5329519999999999</v>
      </c>
      <c r="G13711" s="1">
        <v>5.4022449999999997</v>
      </c>
    </row>
    <row r="13712" spans="1:7">
      <c r="A13712">
        <v>1371</v>
      </c>
      <c r="B13712" s="1">
        <v>-9.7331000000000001E-2</v>
      </c>
      <c r="C13712" s="1">
        <v>-1.6306000000000001E-2</v>
      </c>
      <c r="D13712" s="1">
        <v>7.0539040000000002</v>
      </c>
      <c r="E13712" s="1">
        <v>2.2355100000000001</v>
      </c>
      <c r="F13712" s="1">
        <v>-4.3510869999999997</v>
      </c>
      <c r="G13712" s="1">
        <v>5.5520800000000001</v>
      </c>
    </row>
    <row r="13713" spans="1:7">
      <c r="A13713">
        <v>1371.1</v>
      </c>
      <c r="B13713" s="1">
        <v>-0.101867</v>
      </c>
      <c r="C13713" s="1">
        <v>2.5915000000000001E-2</v>
      </c>
      <c r="D13713" s="1">
        <v>6.6809560000000001</v>
      </c>
      <c r="E13713" s="1">
        <v>2.250937</v>
      </c>
      <c r="F13713" s="1">
        <v>-4.2016689999999999</v>
      </c>
      <c r="G13713" s="1">
        <v>5.1943380000000001</v>
      </c>
    </row>
    <row r="13714" spans="1:7">
      <c r="A13714">
        <v>1371.2</v>
      </c>
      <c r="B13714" s="1">
        <v>-0.108005</v>
      </c>
      <c r="C13714" s="1">
        <v>8.6529999999999992E-3</v>
      </c>
      <c r="D13714" s="1">
        <v>6.187214</v>
      </c>
      <c r="E13714" s="1">
        <v>2.2793730000000001</v>
      </c>
      <c r="F13714" s="1">
        <v>-4.0263520000000002</v>
      </c>
      <c r="G13714" s="1">
        <v>4.6978840000000002</v>
      </c>
    </row>
    <row r="13715" spans="1:7">
      <c r="A13715">
        <v>1371.3</v>
      </c>
      <c r="B13715" s="1">
        <v>-0.10373599999999999</v>
      </c>
      <c r="C13715" s="1">
        <v>-8.7849999999999994E-3</v>
      </c>
      <c r="D13715" s="1">
        <v>6.0149309999999998</v>
      </c>
      <c r="E13715" s="1">
        <v>2.2456670000000001</v>
      </c>
      <c r="F13715" s="1">
        <v>-3.758105</v>
      </c>
      <c r="G13715" s="1">
        <v>4.6963860000000004</v>
      </c>
    </row>
    <row r="13716" spans="1:7">
      <c r="A13716">
        <v>1371.4</v>
      </c>
      <c r="B13716" s="1">
        <v>-0.11280900000000001</v>
      </c>
      <c r="C13716" s="1">
        <v>1.9341000000000001E-2</v>
      </c>
      <c r="D13716" s="1">
        <v>5.9148820000000004</v>
      </c>
      <c r="E13716" s="1">
        <v>2.3169949999999999</v>
      </c>
      <c r="F13716" s="1">
        <v>-4.0153309999999998</v>
      </c>
      <c r="G13716" s="1">
        <v>4.3431499999999996</v>
      </c>
    </row>
    <row r="13717" spans="1:7">
      <c r="A13717">
        <v>1371.5</v>
      </c>
      <c r="B13717" s="1">
        <v>-8.2653000000000004E-2</v>
      </c>
      <c r="C13717" s="1">
        <v>-5.8E-4</v>
      </c>
      <c r="D13717" s="1">
        <v>5.5884320000000001</v>
      </c>
      <c r="E13717" s="1">
        <v>2.2869519999999999</v>
      </c>
      <c r="F13717" s="1">
        <v>-3.6687479999999999</v>
      </c>
      <c r="G13717" s="1">
        <v>4.2155500000000004</v>
      </c>
    </row>
    <row r="13718" spans="1:7">
      <c r="A13718">
        <v>1371.6</v>
      </c>
      <c r="B13718" s="1">
        <v>-0.107739</v>
      </c>
      <c r="C13718" s="1">
        <v>-9.1929999999999998E-3</v>
      </c>
      <c r="D13718" s="1">
        <v>5.3798700000000004</v>
      </c>
      <c r="E13718" s="1">
        <v>2.3150219999999999</v>
      </c>
      <c r="F13718" s="1">
        <v>-3.6443379999999999</v>
      </c>
      <c r="G13718" s="1">
        <v>3.9574989999999999</v>
      </c>
    </row>
    <row r="13719" spans="1:7">
      <c r="A13719">
        <v>1371.7</v>
      </c>
      <c r="B13719" s="1">
        <v>-0.113343</v>
      </c>
      <c r="C13719" s="1">
        <v>1.7033E-2</v>
      </c>
      <c r="D13719" s="1">
        <v>5.1728649999999998</v>
      </c>
      <c r="E13719" s="1">
        <v>2.3303980000000002</v>
      </c>
      <c r="F13719" s="1">
        <v>-3.5622020000000001</v>
      </c>
      <c r="G13719" s="1">
        <v>3.7509000000000001</v>
      </c>
    </row>
    <row r="13720" spans="1:7">
      <c r="A13720">
        <v>1371.8</v>
      </c>
      <c r="B13720" s="1">
        <v>-0.112275</v>
      </c>
      <c r="C13720" s="1">
        <v>-1.1E-4</v>
      </c>
      <c r="D13720" s="1">
        <v>4.9334629999999997</v>
      </c>
      <c r="E13720" s="1">
        <v>2.3553929999999998</v>
      </c>
      <c r="F13720" s="1">
        <v>-3.4856880000000001</v>
      </c>
      <c r="G13720" s="1">
        <v>3.4912800000000002</v>
      </c>
    </row>
    <row r="13721" spans="1:7">
      <c r="A13721">
        <v>1371.9</v>
      </c>
      <c r="B13721" s="1">
        <v>-9.4928999999999999E-2</v>
      </c>
      <c r="C13721" s="1">
        <v>4.0860000000000002E-3</v>
      </c>
      <c r="D13721" s="1">
        <v>4.8149430000000004</v>
      </c>
      <c r="E13721" s="1">
        <v>2.3776519999999999</v>
      </c>
      <c r="F13721" s="1">
        <v>-3.4769450000000002</v>
      </c>
      <c r="G13721" s="1">
        <v>3.3308450000000001</v>
      </c>
    </row>
    <row r="13722" spans="1:7">
      <c r="A13722">
        <v>1372</v>
      </c>
      <c r="B13722" s="1">
        <v>-7.9184000000000004E-2</v>
      </c>
      <c r="C13722" s="1">
        <v>2.4358999999999999E-2</v>
      </c>
      <c r="D13722" s="1">
        <v>4.7111029999999996</v>
      </c>
      <c r="E13722" s="1">
        <v>2.40395</v>
      </c>
      <c r="F13722" s="1">
        <v>-3.4864820000000001</v>
      </c>
      <c r="G13722" s="1">
        <v>3.168428</v>
      </c>
    </row>
    <row r="13723" spans="1:7">
      <c r="A13723">
        <v>1372.1</v>
      </c>
      <c r="B13723" s="1">
        <v>-0.104002</v>
      </c>
      <c r="C13723" s="1">
        <v>-1.0999E-2</v>
      </c>
      <c r="D13723" s="1">
        <v>4.4854529999999997</v>
      </c>
      <c r="E13723" s="1">
        <v>2.4028999999999998</v>
      </c>
      <c r="F13723" s="1">
        <v>-3.316316</v>
      </c>
      <c r="G13723" s="1">
        <v>3.0201549999999999</v>
      </c>
    </row>
    <row r="13724" spans="1:7">
      <c r="A13724">
        <v>1372.2</v>
      </c>
      <c r="B13724" s="1">
        <v>-9.9733000000000002E-2</v>
      </c>
      <c r="C13724" s="1">
        <v>-1.709E-3</v>
      </c>
      <c r="D13724" s="1">
        <v>4.4551020000000001</v>
      </c>
      <c r="E13724" s="1">
        <v>2.4313940000000001</v>
      </c>
      <c r="F13724" s="1">
        <v>-3.3780009999999998</v>
      </c>
      <c r="G13724" s="1">
        <v>2.904658</v>
      </c>
    </row>
    <row r="13725" spans="1:7">
      <c r="A13725">
        <v>1372.3</v>
      </c>
      <c r="B13725" s="1">
        <v>-0.102668</v>
      </c>
      <c r="C13725" s="1">
        <v>1.0848E-2</v>
      </c>
      <c r="D13725" s="1">
        <v>4.2607980000000003</v>
      </c>
      <c r="E13725" s="1">
        <v>2.4812650000000001</v>
      </c>
      <c r="F13725" s="1">
        <v>-3.3651420000000001</v>
      </c>
      <c r="G13725" s="1">
        <v>2.61347</v>
      </c>
    </row>
    <row r="13726" spans="1:7">
      <c r="A13726">
        <v>1372.4</v>
      </c>
      <c r="B13726" s="1">
        <v>-9.2526999999999998E-2</v>
      </c>
      <c r="C13726" s="1">
        <v>6.7400000000000001E-4</v>
      </c>
      <c r="D13726" s="1">
        <v>4.1387029999999996</v>
      </c>
      <c r="E13726" s="1">
        <v>2.5216159999999999</v>
      </c>
      <c r="F13726" s="1">
        <v>-3.368458</v>
      </c>
      <c r="G13726" s="1">
        <v>2.404652</v>
      </c>
    </row>
    <row r="13727" spans="1:7">
      <c r="A13727">
        <v>1372.5</v>
      </c>
      <c r="B13727" s="1">
        <v>-0.117879</v>
      </c>
      <c r="C13727" s="1">
        <v>9.8630000000000002E-3</v>
      </c>
      <c r="D13727" s="1">
        <v>4.1765239999999997</v>
      </c>
      <c r="E13727" s="1">
        <v>2.5486059999999999</v>
      </c>
      <c r="F13727" s="1">
        <v>-3.463489</v>
      </c>
      <c r="G13727" s="1">
        <v>2.3340100000000001</v>
      </c>
    </row>
    <row r="13728" spans="1:7">
      <c r="A13728">
        <v>1372.6</v>
      </c>
      <c r="B13728" s="1">
        <v>-0.10240100000000001</v>
      </c>
      <c r="C13728" s="1">
        <v>8.5400000000000007E-3</v>
      </c>
      <c r="D13728" s="1">
        <v>3.9843199999999999</v>
      </c>
      <c r="E13728" s="1">
        <v>2.573861</v>
      </c>
      <c r="F13728" s="1">
        <v>-3.3592710000000001</v>
      </c>
      <c r="G13728" s="1">
        <v>2.1424530000000002</v>
      </c>
    </row>
    <row r="13729" spans="1:7">
      <c r="A13729">
        <v>1372.7</v>
      </c>
      <c r="B13729" s="1">
        <v>-0.101867</v>
      </c>
      <c r="C13729" s="1">
        <v>-1.126E-3</v>
      </c>
      <c r="D13729" s="1">
        <v>3.9161670000000002</v>
      </c>
      <c r="E13729" s="1">
        <v>2.6148159999999998</v>
      </c>
      <c r="F13729" s="1">
        <v>-3.3852609999999999</v>
      </c>
      <c r="G13729" s="1">
        <v>1.96885</v>
      </c>
    </row>
    <row r="13730" spans="1:7">
      <c r="A13730">
        <v>1372.8</v>
      </c>
      <c r="B13730" s="1">
        <v>-0.104269</v>
      </c>
      <c r="C13730" s="1">
        <v>1.5671999999999998E-2</v>
      </c>
      <c r="D13730" s="1">
        <v>3.9067660000000002</v>
      </c>
      <c r="E13730" s="1">
        <v>2.644949</v>
      </c>
      <c r="F13730" s="1">
        <v>-3.4347780000000001</v>
      </c>
      <c r="G13730" s="1">
        <v>1.8614839999999999</v>
      </c>
    </row>
    <row r="13731" spans="1:7">
      <c r="A13731">
        <v>1372.9</v>
      </c>
      <c r="B13731" s="1">
        <v>-9.8665000000000003E-2</v>
      </c>
      <c r="C13731" s="1">
        <v>7.7499999999999997E-4</v>
      </c>
      <c r="D13731" s="1">
        <v>3.8295620000000001</v>
      </c>
      <c r="E13731" s="1">
        <v>2.6808610000000002</v>
      </c>
      <c r="F13731" s="1">
        <v>-3.4302450000000002</v>
      </c>
      <c r="G13731" s="1">
        <v>1.702636</v>
      </c>
    </row>
    <row r="13732" spans="1:7">
      <c r="A13732">
        <v>1373</v>
      </c>
      <c r="B13732" s="1">
        <v>-0.11040700000000001</v>
      </c>
      <c r="C13732" s="1">
        <v>4.9020000000000001E-3</v>
      </c>
      <c r="D13732" s="1">
        <v>3.835324</v>
      </c>
      <c r="E13732" s="1">
        <v>2.7100089999999999</v>
      </c>
      <c r="F13732" s="1">
        <v>-3.483641</v>
      </c>
      <c r="G13732" s="1">
        <v>1.604355</v>
      </c>
    </row>
    <row r="13733" spans="1:7">
      <c r="A13733">
        <v>1373.1</v>
      </c>
      <c r="B13733" s="1">
        <v>-9.5995999999999998E-2</v>
      </c>
      <c r="C13733" s="1">
        <v>1.5628E-2</v>
      </c>
      <c r="D13733" s="1">
        <v>3.7748889999999999</v>
      </c>
      <c r="E13733" s="1">
        <v>2.7520310000000001</v>
      </c>
      <c r="F13733" s="1">
        <v>-3.4920589999999998</v>
      </c>
      <c r="G13733" s="1">
        <v>1.4336370000000001</v>
      </c>
    </row>
    <row r="13734" spans="1:7">
      <c r="A13734">
        <v>1373.2</v>
      </c>
      <c r="B13734" s="1">
        <v>-0.104536</v>
      </c>
      <c r="C13734" s="1">
        <v>-7.2040000000000003E-3</v>
      </c>
      <c r="D13734" s="1">
        <v>3.8025579999999999</v>
      </c>
      <c r="E13734" s="1">
        <v>2.7572619999999999</v>
      </c>
      <c r="F13734" s="1">
        <v>-3.5251600000000001</v>
      </c>
      <c r="G13734" s="1">
        <v>1.425727</v>
      </c>
    </row>
    <row r="13735" spans="1:7">
      <c r="A13735">
        <v>1373.3</v>
      </c>
      <c r="B13735" s="1">
        <v>-9.8397999999999999E-2</v>
      </c>
      <c r="C13735" s="1">
        <v>-8.9400000000000005E-4</v>
      </c>
      <c r="D13735" s="1">
        <v>3.7824239999999998</v>
      </c>
      <c r="E13735" s="1">
        <v>2.817078</v>
      </c>
      <c r="F13735" s="1">
        <v>-3.5850040000000001</v>
      </c>
      <c r="G13735" s="1">
        <v>1.2060200000000001</v>
      </c>
    </row>
    <row r="13736" spans="1:7">
      <c r="A13736">
        <v>1373.4</v>
      </c>
      <c r="B13736" s="1">
        <v>-0.101867</v>
      </c>
      <c r="C13736" s="1">
        <v>2.1054E-2</v>
      </c>
      <c r="D13736" s="1">
        <v>3.8127439999999999</v>
      </c>
      <c r="E13736" s="1">
        <v>2.8228010000000001</v>
      </c>
      <c r="F13736" s="1">
        <v>-3.6206369999999999</v>
      </c>
      <c r="G13736" s="1">
        <v>1.1949890000000001</v>
      </c>
    </row>
    <row r="13737" spans="1:7">
      <c r="A13737">
        <v>1373.5</v>
      </c>
      <c r="B13737" s="1">
        <v>-0.107739</v>
      </c>
      <c r="C13737" s="1">
        <v>6.0499999999999996E-4</v>
      </c>
      <c r="D13737" s="1">
        <v>3.7874140000000001</v>
      </c>
      <c r="E13737" s="1">
        <v>2.86137</v>
      </c>
      <c r="F13737" s="1">
        <v>-3.6396820000000001</v>
      </c>
      <c r="G13737" s="1">
        <v>1.0474840000000001</v>
      </c>
    </row>
    <row r="13738" spans="1:7">
      <c r="A13738">
        <v>1373.6</v>
      </c>
      <c r="B13738" s="1">
        <v>-9.7598000000000004E-2</v>
      </c>
      <c r="C13738" s="1">
        <v>4.6319999999999998E-3</v>
      </c>
      <c r="D13738" s="1">
        <v>3.8339629999999998</v>
      </c>
      <c r="E13738" s="1">
        <v>2.876674</v>
      </c>
      <c r="F13738" s="1">
        <v>-3.7002109999999999</v>
      </c>
      <c r="G13738" s="1">
        <v>1.003851</v>
      </c>
    </row>
    <row r="13739" spans="1:7">
      <c r="A13739">
        <v>1373.7</v>
      </c>
      <c r="B13739" s="1">
        <v>-9.7864000000000007E-2</v>
      </c>
      <c r="C13739" s="1">
        <v>7.6550000000000003E-3</v>
      </c>
      <c r="D13739" s="1">
        <v>3.8468800000000001</v>
      </c>
      <c r="E13739" s="1">
        <v>2.9116010000000001</v>
      </c>
      <c r="F13739" s="1">
        <v>-3.7455850000000002</v>
      </c>
      <c r="G13739" s="1">
        <v>0.87697099999999995</v>
      </c>
    </row>
    <row r="13740" spans="1:7">
      <c r="A13740">
        <v>1373.8</v>
      </c>
      <c r="B13740" s="1">
        <v>-9.8130999999999996E-2</v>
      </c>
      <c r="C13740" s="1">
        <v>2.9949999999999998E-3</v>
      </c>
      <c r="D13740" s="1">
        <v>3.8453629999999999</v>
      </c>
      <c r="E13740" s="1">
        <v>2.9313859999999998</v>
      </c>
      <c r="F13740" s="1">
        <v>-3.7607179999999998</v>
      </c>
      <c r="G13740" s="1">
        <v>0.80238200000000004</v>
      </c>
    </row>
    <row r="13741" spans="1:7">
      <c r="A13741">
        <v>1373.9</v>
      </c>
      <c r="B13741" s="1">
        <v>-0.105604</v>
      </c>
      <c r="C13741" s="1">
        <v>4.73E-4</v>
      </c>
      <c r="D13741" s="1">
        <v>3.8138559999999999</v>
      </c>
      <c r="E13741" s="1">
        <v>2.939012</v>
      </c>
      <c r="F13741" s="1">
        <v>-3.735865</v>
      </c>
      <c r="G13741" s="1">
        <v>0.76734000000000002</v>
      </c>
    </row>
    <row r="13742" spans="1:7">
      <c r="A13742">
        <v>1374</v>
      </c>
      <c r="B13742" s="1">
        <v>-9.8665000000000003E-2</v>
      </c>
      <c r="C13742" s="1">
        <v>3.741E-3</v>
      </c>
      <c r="D13742" s="1">
        <v>3.8957269999999999</v>
      </c>
      <c r="E13742" s="1">
        <v>2.9858250000000002</v>
      </c>
      <c r="F13742" s="1">
        <v>-3.84856</v>
      </c>
      <c r="G13742" s="1">
        <v>0.60437799999999997</v>
      </c>
    </row>
    <row r="13743" spans="1:7">
      <c r="A13743">
        <v>1374.1</v>
      </c>
      <c r="B13743" s="1">
        <v>-0.10507</v>
      </c>
      <c r="C13743" s="1">
        <v>1.5151E-2</v>
      </c>
      <c r="D13743" s="1">
        <v>3.93357</v>
      </c>
      <c r="E13743" s="1">
        <v>2.9576509999999998</v>
      </c>
      <c r="F13743" s="1">
        <v>-3.8672119999999999</v>
      </c>
      <c r="G13743" s="1">
        <v>0.71947499999999998</v>
      </c>
    </row>
    <row r="13744" spans="1:7">
      <c r="A13744">
        <v>1374.2</v>
      </c>
      <c r="B13744" s="1">
        <v>-0.11280900000000001</v>
      </c>
      <c r="C13744" s="1">
        <v>1.5778E-2</v>
      </c>
      <c r="D13744" s="1">
        <v>3.8915820000000001</v>
      </c>
      <c r="E13744" s="1">
        <v>2.9864730000000002</v>
      </c>
      <c r="F13744" s="1">
        <v>-3.8448560000000001</v>
      </c>
      <c r="G13744" s="1">
        <v>0.601244</v>
      </c>
    </row>
    <row r="13745" spans="1:7">
      <c r="A13745">
        <v>1374.3</v>
      </c>
      <c r="B13745" s="1">
        <v>-0.10133399999999999</v>
      </c>
      <c r="C13745" s="1">
        <v>-1.1727E-2</v>
      </c>
      <c r="D13745" s="1">
        <v>3.8774190000000002</v>
      </c>
      <c r="E13745" s="1">
        <v>2.9752390000000002</v>
      </c>
      <c r="F13745" s="1">
        <v>-3.8238910000000002</v>
      </c>
      <c r="G13745" s="1">
        <v>0.64205299999999998</v>
      </c>
    </row>
    <row r="13746" spans="1:7">
      <c r="A13746">
        <v>1374.4</v>
      </c>
      <c r="B13746" s="1">
        <v>-9.5463000000000006E-2</v>
      </c>
      <c r="C13746" s="1">
        <v>2.725E-3</v>
      </c>
      <c r="D13746" s="1">
        <v>3.9733679999999998</v>
      </c>
      <c r="E13746" s="1">
        <v>2.9950809999999999</v>
      </c>
      <c r="F13746" s="1">
        <v>-3.9307979999999998</v>
      </c>
      <c r="G13746" s="1">
        <v>0.58006400000000002</v>
      </c>
    </row>
    <row r="13747" spans="1:7">
      <c r="A13747">
        <v>1374.5</v>
      </c>
      <c r="B13747" s="1">
        <v>-0.101867</v>
      </c>
      <c r="C13747" s="1">
        <v>8.6400000000000001E-3</v>
      </c>
      <c r="D13747" s="1">
        <v>3.99091</v>
      </c>
      <c r="E13747" s="1">
        <v>2.9807549999999998</v>
      </c>
      <c r="F13747" s="1">
        <v>-3.9394019999999998</v>
      </c>
      <c r="G13747" s="1">
        <v>0.63912599999999997</v>
      </c>
    </row>
    <row r="13748" spans="1:7">
      <c r="A13748">
        <v>1374.6</v>
      </c>
      <c r="B13748" s="1">
        <v>-8.3721000000000004E-2</v>
      </c>
      <c r="C13748" s="1">
        <v>-6.4949999999999999E-3</v>
      </c>
      <c r="D13748" s="1">
        <v>3.952655</v>
      </c>
      <c r="E13748" s="1">
        <v>2.9960870000000002</v>
      </c>
      <c r="F13748" s="1">
        <v>-3.9108869999999998</v>
      </c>
      <c r="G13748" s="1">
        <v>0.57310700000000003</v>
      </c>
    </row>
    <row r="13749" spans="1:7">
      <c r="A13749">
        <v>1374.7</v>
      </c>
      <c r="B13749" s="1">
        <v>-9.8665000000000003E-2</v>
      </c>
      <c r="C13749" s="1">
        <v>5.3600000000000002E-3</v>
      </c>
      <c r="D13749" s="1">
        <v>4.0406380000000004</v>
      </c>
      <c r="E13749" s="1">
        <v>3.020867</v>
      </c>
      <c r="F13749" s="1">
        <v>-4.0112290000000002</v>
      </c>
      <c r="G13749" s="1">
        <v>0.486624</v>
      </c>
    </row>
    <row r="13750" spans="1:7">
      <c r="A13750">
        <v>1374.8</v>
      </c>
      <c r="B13750" s="1">
        <v>-0.104269</v>
      </c>
      <c r="C13750" s="1">
        <v>1.5396E-2</v>
      </c>
      <c r="D13750" s="1">
        <v>4.0101360000000001</v>
      </c>
      <c r="E13750" s="1">
        <v>3.0070009999999998</v>
      </c>
      <c r="F13750" s="1">
        <v>-3.9738690000000001</v>
      </c>
      <c r="G13750" s="1">
        <v>0.53810199999999997</v>
      </c>
    </row>
    <row r="13751" spans="1:7">
      <c r="A13751">
        <v>1374.9</v>
      </c>
      <c r="B13751" s="1">
        <v>-8.6923E-2</v>
      </c>
      <c r="C13751" s="1">
        <v>7.4609999999999998E-3</v>
      </c>
      <c r="D13751" s="1">
        <v>4.0632190000000001</v>
      </c>
      <c r="E13751" s="1">
        <v>3.0151910000000002</v>
      </c>
      <c r="F13751" s="1">
        <v>-4.0308029999999997</v>
      </c>
      <c r="G13751" s="1">
        <v>0.51222999999999996</v>
      </c>
    </row>
    <row r="13752" spans="1:7">
      <c r="A13752">
        <v>1375</v>
      </c>
      <c r="B13752" s="1">
        <v>-9.5995999999999998E-2</v>
      </c>
      <c r="C13752" s="1">
        <v>-5.2350000000000001E-3</v>
      </c>
      <c r="D13752" s="1">
        <v>4.1529340000000001</v>
      </c>
      <c r="E13752" s="1">
        <v>3.032152</v>
      </c>
      <c r="F13752" s="1">
        <v>-4.128088</v>
      </c>
      <c r="G13752" s="1">
        <v>0.45359300000000002</v>
      </c>
    </row>
    <row r="13753" spans="1:7">
      <c r="A13753">
        <v>1375.1</v>
      </c>
      <c r="B13753" s="1">
        <v>-0.105604</v>
      </c>
      <c r="C13753" s="1">
        <v>-1.3395000000000001E-2</v>
      </c>
      <c r="D13753" s="1">
        <v>4.1095230000000003</v>
      </c>
      <c r="E13753" s="1">
        <v>3.0431430000000002</v>
      </c>
      <c r="F13753" s="1">
        <v>-4.0896239999999997</v>
      </c>
      <c r="G13753" s="1">
        <v>0.40392600000000001</v>
      </c>
    </row>
    <row r="13754" spans="1:7">
      <c r="A13754">
        <v>1375.2</v>
      </c>
      <c r="B13754" s="1">
        <v>-9.9198999999999996E-2</v>
      </c>
      <c r="C13754" s="1">
        <v>2.2641000000000001E-2</v>
      </c>
      <c r="D13754" s="1">
        <v>4.224774</v>
      </c>
      <c r="E13754" s="1">
        <v>3.0583279999999999</v>
      </c>
      <c r="F13754" s="1">
        <v>-4.2101379999999997</v>
      </c>
      <c r="G13754" s="1">
        <v>0.35136899999999999</v>
      </c>
    </row>
    <row r="13755" spans="1:7">
      <c r="A13755">
        <v>1375.3</v>
      </c>
      <c r="B13755" s="1">
        <v>-8.6923E-2</v>
      </c>
      <c r="C13755" s="1">
        <v>2.1267000000000001E-2</v>
      </c>
      <c r="D13755" s="1">
        <v>4.1808170000000002</v>
      </c>
      <c r="E13755" s="1">
        <v>3.0804800000000001</v>
      </c>
      <c r="F13755" s="1">
        <v>-4.1730130000000001</v>
      </c>
      <c r="G13755" s="1">
        <v>0.25534000000000001</v>
      </c>
    </row>
    <row r="13756" spans="1:7">
      <c r="A13756">
        <v>1375.4</v>
      </c>
      <c r="B13756" s="1">
        <v>-8.2118999999999998E-2</v>
      </c>
      <c r="C13756" s="1">
        <v>-2.8499E-2</v>
      </c>
      <c r="D13756" s="1">
        <v>4.1959759999999999</v>
      </c>
      <c r="E13756" s="1">
        <v>3.0823529999999999</v>
      </c>
      <c r="F13756" s="1">
        <v>-4.1886159999999997</v>
      </c>
      <c r="G13756" s="1">
        <v>0.248423</v>
      </c>
    </row>
    <row r="13757" spans="1:7">
      <c r="A13757">
        <v>1375.5</v>
      </c>
      <c r="B13757" s="1">
        <v>-9.4395000000000007E-2</v>
      </c>
      <c r="C13757" s="1">
        <v>1.0973999999999999E-2</v>
      </c>
      <c r="D13757" s="1">
        <v>4.2707449999999998</v>
      </c>
      <c r="E13757" s="1">
        <v>3.0938970000000001</v>
      </c>
      <c r="F13757" s="1">
        <v>-4.2658889999999996</v>
      </c>
      <c r="G13757" s="1">
        <v>0.20361899999999999</v>
      </c>
    </row>
    <row r="13758" spans="1:7">
      <c r="A13758">
        <v>1375.6</v>
      </c>
      <c r="B13758" s="1">
        <v>-8.7456999999999993E-2</v>
      </c>
      <c r="C13758" s="1">
        <v>1.6632000000000001E-2</v>
      </c>
      <c r="D13758" s="1">
        <v>4.284243</v>
      </c>
      <c r="E13758" s="1">
        <v>-3.1401270000000001</v>
      </c>
      <c r="F13758" s="1">
        <v>-4.2842380000000002</v>
      </c>
      <c r="G13758" s="1">
        <v>-6.2779999999999997E-3</v>
      </c>
    </row>
    <row r="13759" spans="1:7">
      <c r="A13759">
        <v>1375.7</v>
      </c>
      <c r="B13759" s="1">
        <v>-9.6263000000000001E-2</v>
      </c>
      <c r="C13759" s="1">
        <v>-2.4528999999999999E-2</v>
      </c>
      <c r="D13759" s="1">
        <v>4.2753690000000004</v>
      </c>
      <c r="E13759" s="1">
        <v>3.135942</v>
      </c>
      <c r="F13759" s="1">
        <v>-4.2753009999999998</v>
      </c>
      <c r="G13759" s="1">
        <v>2.4159E-2</v>
      </c>
    </row>
    <row r="13760" spans="1:7">
      <c r="A13760">
        <v>1375.8</v>
      </c>
      <c r="B13760" s="1">
        <v>-8.9057999999999998E-2</v>
      </c>
      <c r="C13760" s="1">
        <v>1.3608E-2</v>
      </c>
      <c r="D13760" s="1">
        <v>4.298718</v>
      </c>
      <c r="E13760" s="1">
        <v>-3.1374529999999998</v>
      </c>
      <c r="F13760" s="1">
        <v>-4.2986810000000002</v>
      </c>
      <c r="G13760" s="1">
        <v>-1.7795999999999999E-2</v>
      </c>
    </row>
    <row r="13761" spans="1:7">
      <c r="A13761">
        <v>1375.9</v>
      </c>
      <c r="B13761" s="1">
        <v>-9.9465999999999999E-2</v>
      </c>
      <c r="C13761" s="1">
        <v>2.3004E-2</v>
      </c>
      <c r="D13761" s="1">
        <v>4.2703550000000003</v>
      </c>
      <c r="E13761" s="1">
        <v>3.1378529999999998</v>
      </c>
      <c r="F13761" s="1">
        <v>-4.2703249999999997</v>
      </c>
      <c r="G13761" s="1">
        <v>1.5970999999999999E-2</v>
      </c>
    </row>
    <row r="13762" spans="1:7">
      <c r="A13762">
        <v>1376</v>
      </c>
      <c r="B13762" s="1">
        <v>-9.5196000000000003E-2</v>
      </c>
      <c r="C13762" s="1">
        <v>-7.5119999999999996E-3</v>
      </c>
      <c r="D13762" s="1">
        <v>4.3346770000000001</v>
      </c>
      <c r="E13762" s="1">
        <v>-3.1201469999999998</v>
      </c>
      <c r="F13762" s="1">
        <v>-4.3336810000000003</v>
      </c>
      <c r="G13762" s="1">
        <v>-9.2951000000000006E-2</v>
      </c>
    </row>
    <row r="13763" spans="1:7">
      <c r="A13763">
        <v>1376.1</v>
      </c>
      <c r="B13763" s="1">
        <v>-9.9733000000000002E-2</v>
      </c>
      <c r="C13763" s="1">
        <v>4.3249999999999999E-3</v>
      </c>
      <c r="D13763" s="1">
        <v>4.1925039999999996</v>
      </c>
      <c r="E13763" s="1">
        <v>-3.1359490000000001</v>
      </c>
      <c r="F13763" s="1">
        <v>-4.192437</v>
      </c>
      <c r="G13763" s="1">
        <v>-2.3661999999999999E-2</v>
      </c>
    </row>
    <row r="13764" spans="1:7">
      <c r="A13764">
        <v>1376.2</v>
      </c>
      <c r="B13764" s="1">
        <v>-0.10346900000000001</v>
      </c>
      <c r="C13764" s="1">
        <v>-4.3940000000000003E-3</v>
      </c>
      <c r="D13764" s="1">
        <v>4.2266000000000004</v>
      </c>
      <c r="E13764" s="1">
        <v>3.1249989999999999</v>
      </c>
      <c r="F13764" s="1">
        <v>-4.2260179999999998</v>
      </c>
      <c r="G13764" s="1">
        <v>7.0130999999999999E-2</v>
      </c>
    </row>
    <row r="13765" spans="1:7">
      <c r="A13765">
        <v>1376.3</v>
      </c>
      <c r="B13765" s="1">
        <v>-9.1192999999999996E-2</v>
      </c>
      <c r="C13765" s="1">
        <v>1.4737E-2</v>
      </c>
      <c r="D13765" s="1">
        <v>4.2139119999999997</v>
      </c>
      <c r="E13765" s="1">
        <v>3.1156510000000002</v>
      </c>
      <c r="F13765" s="1">
        <v>-4.2124940000000004</v>
      </c>
      <c r="G13765" s="1">
        <v>0.109303</v>
      </c>
    </row>
    <row r="13766" spans="1:7">
      <c r="A13766">
        <v>1376.4</v>
      </c>
      <c r="B13766" s="1">
        <v>-9.3061000000000005E-2</v>
      </c>
      <c r="C13766" s="1">
        <v>1.8200000000000001E-2</v>
      </c>
      <c r="D13766" s="1">
        <v>4.0020420000000003</v>
      </c>
      <c r="E13766" s="1">
        <v>3.091472</v>
      </c>
      <c r="F13766" s="1">
        <v>-3.997017</v>
      </c>
      <c r="G13766" s="1">
        <v>0.20050100000000001</v>
      </c>
    </row>
    <row r="13767" spans="1:7">
      <c r="A13767">
        <v>1376.5</v>
      </c>
      <c r="B13767" s="1">
        <v>-0.119214</v>
      </c>
      <c r="C13767" s="1">
        <v>-1.4618000000000001E-2</v>
      </c>
      <c r="D13767" s="1">
        <v>3.9546160000000001</v>
      </c>
      <c r="E13767" s="1">
        <v>3.1105710000000002</v>
      </c>
      <c r="F13767" s="1">
        <v>-3.9527139999999998</v>
      </c>
      <c r="G13767" s="1">
        <v>0.122659</v>
      </c>
    </row>
    <row r="13768" spans="1:7">
      <c r="A13768">
        <v>1376.6</v>
      </c>
      <c r="B13768" s="1">
        <v>-9.7864000000000007E-2</v>
      </c>
      <c r="C13768" s="1">
        <v>8.6840000000000007E-3</v>
      </c>
      <c r="D13768" s="1">
        <v>3.8819499999999998</v>
      </c>
      <c r="E13768" s="1">
        <v>3.1093310000000001</v>
      </c>
      <c r="F13768" s="1">
        <v>-3.8799299999999999</v>
      </c>
      <c r="G13768" s="1">
        <v>0.12521599999999999</v>
      </c>
    </row>
    <row r="13769" spans="1:7">
      <c r="A13769">
        <v>1376.7</v>
      </c>
      <c r="B13769" s="1">
        <v>-8.5855000000000001E-2</v>
      </c>
      <c r="C13769" s="1">
        <v>8.1259999999999995E-3</v>
      </c>
      <c r="D13769" s="1">
        <v>3.8240440000000002</v>
      </c>
      <c r="E13769" s="1">
        <v>3.1006520000000002</v>
      </c>
      <c r="F13769" s="1">
        <v>-3.8208389999999999</v>
      </c>
      <c r="G13769" s="1">
        <v>0.15651599999999999</v>
      </c>
    </row>
    <row r="13770" spans="1:7">
      <c r="A13770">
        <v>1376.8</v>
      </c>
      <c r="B13770" s="1">
        <v>-0.10346900000000001</v>
      </c>
      <c r="C13770" s="1">
        <v>-1.3602E-2</v>
      </c>
      <c r="D13770" s="1">
        <v>3.6827459999999999</v>
      </c>
      <c r="E13770" s="1">
        <v>3.0977239999999999</v>
      </c>
      <c r="F13770" s="1">
        <v>-3.6792029999999998</v>
      </c>
      <c r="G13770" s="1">
        <v>0.16150700000000001</v>
      </c>
    </row>
    <row r="13771" spans="1:7">
      <c r="A13771">
        <v>1376.9</v>
      </c>
      <c r="B13771" s="1">
        <v>-0.10693800000000001</v>
      </c>
      <c r="C13771" s="1">
        <v>2.8649999999999998E-2</v>
      </c>
      <c r="D13771" s="1">
        <v>3.6498140000000001</v>
      </c>
      <c r="E13771" s="1">
        <v>3.1346729999999998</v>
      </c>
      <c r="F13771" s="1">
        <v>-3.6497259999999998</v>
      </c>
      <c r="G13771" s="1">
        <v>2.5256000000000001E-2</v>
      </c>
    </row>
    <row r="13772" spans="1:7">
      <c r="A13772">
        <v>1377</v>
      </c>
      <c r="B13772" s="1">
        <v>-0.105337</v>
      </c>
      <c r="C13772" s="1">
        <v>1.9089999999999999E-2</v>
      </c>
      <c r="D13772" s="1">
        <v>3.6243120000000002</v>
      </c>
      <c r="E13772" s="1">
        <v>-3.1298900000000001</v>
      </c>
      <c r="F13772" s="1">
        <v>-3.6240640000000002</v>
      </c>
      <c r="G13772" s="1">
        <v>-4.2411999999999998E-2</v>
      </c>
    </row>
    <row r="13773" spans="1:7">
      <c r="A13773">
        <v>1377.1</v>
      </c>
      <c r="B13773" s="1">
        <v>-0.108806</v>
      </c>
      <c r="C13773" s="1">
        <v>-8.3079999999999994E-3</v>
      </c>
      <c r="D13773" s="1">
        <v>3.682067</v>
      </c>
      <c r="E13773" s="1">
        <v>-3.1282749999999999</v>
      </c>
      <c r="F13773" s="1">
        <v>-3.6817410000000002</v>
      </c>
      <c r="G13773" s="1">
        <v>-4.9035000000000002E-2</v>
      </c>
    </row>
    <row r="13774" spans="1:7">
      <c r="A13774">
        <v>1377.2</v>
      </c>
      <c r="B13774" s="1">
        <v>-9.8397999999999999E-2</v>
      </c>
      <c r="C13774" s="1">
        <v>6.9899999999999997E-4</v>
      </c>
      <c r="D13774" s="1">
        <v>3.565734</v>
      </c>
      <c r="E13774" s="1">
        <v>-3.111958</v>
      </c>
      <c r="F13774" s="1">
        <v>-3.564168</v>
      </c>
      <c r="G13774" s="1">
        <v>-0.105652</v>
      </c>
    </row>
    <row r="13775" spans="1:7">
      <c r="A13775">
        <v>1377.3</v>
      </c>
      <c r="B13775" s="1">
        <v>-9.8397999999999999E-2</v>
      </c>
      <c r="C13775" s="1">
        <v>-5.0590000000000001E-3</v>
      </c>
      <c r="D13775" s="1">
        <v>3.6003880000000001</v>
      </c>
      <c r="E13775" s="1">
        <v>-3.1026180000000001</v>
      </c>
      <c r="F13775" s="1">
        <v>-3.5976539999999999</v>
      </c>
      <c r="G13775" s="1">
        <v>-0.140288</v>
      </c>
    </row>
    <row r="13776" spans="1:7">
      <c r="A13776">
        <v>1377.4</v>
      </c>
      <c r="B13776" s="1">
        <v>-0.11361</v>
      </c>
      <c r="C13776" s="1">
        <v>1.4028000000000001E-2</v>
      </c>
      <c r="D13776" s="1">
        <v>3.4899339999999999</v>
      </c>
      <c r="E13776" s="1">
        <v>-3.0865849999999999</v>
      </c>
      <c r="F13776" s="1">
        <v>-3.4846550000000001</v>
      </c>
      <c r="G13776" s="1">
        <v>-0.19187799999999999</v>
      </c>
    </row>
    <row r="13777" spans="1:7">
      <c r="A13777">
        <v>1377.5</v>
      </c>
      <c r="B13777" s="1">
        <v>-0.1008</v>
      </c>
      <c r="C13777" s="1">
        <v>2.9690999999999999E-2</v>
      </c>
      <c r="D13777" s="1">
        <v>3.5256050000000001</v>
      </c>
      <c r="E13777" s="1">
        <v>-3.0571299999999999</v>
      </c>
      <c r="F13777" s="1">
        <v>-3.5130370000000002</v>
      </c>
      <c r="G13777" s="1">
        <v>-0.29742800000000003</v>
      </c>
    </row>
    <row r="13778" spans="1:7">
      <c r="A13778">
        <v>1377.6</v>
      </c>
      <c r="B13778" s="1">
        <v>-0.107472</v>
      </c>
      <c r="C13778" s="1">
        <v>-8.2019999999999992E-3</v>
      </c>
      <c r="D13778" s="1">
        <v>3.581547</v>
      </c>
      <c r="E13778" s="1">
        <v>-3.0247299999999999</v>
      </c>
      <c r="F13778" s="1">
        <v>-3.5571190000000001</v>
      </c>
      <c r="G13778" s="1">
        <v>-0.417599</v>
      </c>
    </row>
    <row r="13779" spans="1:7">
      <c r="A13779">
        <v>1377.7</v>
      </c>
      <c r="B13779" s="1">
        <v>-0.10693800000000001</v>
      </c>
      <c r="C13779" s="1">
        <v>-4.1310000000000001E-3</v>
      </c>
      <c r="D13779" s="1">
        <v>3.4685260000000002</v>
      </c>
      <c r="E13779" s="1">
        <v>-3.0134970000000001</v>
      </c>
      <c r="F13779" s="1">
        <v>-3.4401079999999999</v>
      </c>
      <c r="G13779" s="1">
        <v>-0.44308900000000001</v>
      </c>
    </row>
    <row r="13780" spans="1:7">
      <c r="A13780">
        <v>1377.8</v>
      </c>
      <c r="B13780" s="1">
        <v>-9.6796999999999994E-2</v>
      </c>
      <c r="C13780" s="1">
        <v>1.5207999999999999E-2</v>
      </c>
      <c r="D13780" s="1">
        <v>3.4058169999999999</v>
      </c>
      <c r="E13780" s="1">
        <v>-3.0196770000000002</v>
      </c>
      <c r="F13780" s="1">
        <v>-3.380538</v>
      </c>
      <c r="G13780" s="1">
        <v>-0.41419299999999998</v>
      </c>
    </row>
    <row r="13781" spans="1:7">
      <c r="A13781">
        <v>1377.9</v>
      </c>
      <c r="B13781" s="1">
        <v>-9.9733000000000002E-2</v>
      </c>
      <c r="C13781" s="1">
        <v>3.0890000000000002E-3</v>
      </c>
      <c r="D13781" s="1">
        <v>3.4606270000000001</v>
      </c>
      <c r="E13781" s="1">
        <v>-2.9651109999999998</v>
      </c>
      <c r="F13781" s="1">
        <v>-3.4068749999999999</v>
      </c>
      <c r="G13781" s="1">
        <v>-0.60757099999999997</v>
      </c>
    </row>
    <row r="13782" spans="1:7">
      <c r="A13782">
        <v>1378</v>
      </c>
      <c r="B13782" s="1">
        <v>-0.105337</v>
      </c>
      <c r="C13782" s="1">
        <v>4.7889999999999999E-3</v>
      </c>
      <c r="D13782" s="1">
        <v>3.4302969999999999</v>
      </c>
      <c r="E13782" s="1">
        <v>-2.9475660000000001</v>
      </c>
      <c r="F13782" s="1">
        <v>-3.3659300000000001</v>
      </c>
      <c r="G13782" s="1">
        <v>-0.66140200000000005</v>
      </c>
    </row>
    <row r="13783" spans="1:7">
      <c r="A13783">
        <v>1378.1</v>
      </c>
      <c r="B13783" s="1">
        <v>-9.9733000000000002E-2</v>
      </c>
      <c r="C13783" s="1">
        <v>1.9140999999999998E-2</v>
      </c>
      <c r="D13783" s="1">
        <v>3.4227880000000002</v>
      </c>
      <c r="E13783" s="1">
        <v>-2.9564050000000002</v>
      </c>
      <c r="F13783" s="1">
        <v>-3.3642639999999999</v>
      </c>
      <c r="G13783" s="1">
        <v>-0.63024100000000005</v>
      </c>
    </row>
    <row r="13784" spans="1:7">
      <c r="A13784">
        <v>1378.2</v>
      </c>
      <c r="B13784" s="1">
        <v>-9.3594999999999998E-2</v>
      </c>
      <c r="C13784" s="1">
        <v>8.201E-3</v>
      </c>
      <c r="D13784" s="1">
        <v>3.4204050000000001</v>
      </c>
      <c r="E13784" s="1">
        <v>-2.949697</v>
      </c>
      <c r="F13784" s="1">
        <v>-3.3576220000000001</v>
      </c>
      <c r="G13784" s="1">
        <v>-0.652339</v>
      </c>
    </row>
    <row r="13785" spans="1:7">
      <c r="A13785">
        <v>1378.3</v>
      </c>
      <c r="B13785" s="1">
        <v>-9.7063999999999998E-2</v>
      </c>
      <c r="C13785" s="1">
        <v>-3.7669999999999999E-3</v>
      </c>
      <c r="D13785" s="1">
        <v>3.343639</v>
      </c>
      <c r="E13785" s="1">
        <v>-2.9210259999999999</v>
      </c>
      <c r="F13785" s="1">
        <v>-3.2626339999999998</v>
      </c>
      <c r="G13785" s="1">
        <v>-0.73153100000000004</v>
      </c>
    </row>
    <row r="13786" spans="1:7">
      <c r="A13786">
        <v>1378.4</v>
      </c>
      <c r="B13786" s="1">
        <v>-0.105604</v>
      </c>
      <c r="C13786" s="1">
        <v>-1.647E-3</v>
      </c>
      <c r="D13786" s="1">
        <v>3.369529</v>
      </c>
      <c r="E13786" s="1">
        <v>-2.930504</v>
      </c>
      <c r="F13786" s="1">
        <v>-3.2947359999999999</v>
      </c>
      <c r="G13786" s="1">
        <v>-0.70599900000000004</v>
      </c>
    </row>
    <row r="13787" spans="1:7">
      <c r="A13787">
        <v>1378.5</v>
      </c>
      <c r="B13787" s="1">
        <v>-9.6796999999999994E-2</v>
      </c>
      <c r="C13787" s="1">
        <v>8.5400000000000007E-3</v>
      </c>
      <c r="D13787" s="1">
        <v>3.3817360000000001</v>
      </c>
      <c r="E13787" s="1">
        <v>-2.9003109999999999</v>
      </c>
      <c r="F13787" s="1">
        <v>-3.283776</v>
      </c>
      <c r="G13787" s="1">
        <v>-0.80805700000000003</v>
      </c>
    </row>
    <row r="13788" spans="1:7">
      <c r="A13788">
        <v>1378.6</v>
      </c>
      <c r="B13788" s="1">
        <v>-9.8665000000000003E-2</v>
      </c>
      <c r="C13788" s="1">
        <v>1.1424999999999999E-2</v>
      </c>
      <c r="D13788" s="1">
        <v>3.3798439999999998</v>
      </c>
      <c r="E13788" s="1">
        <v>-2.8808980000000002</v>
      </c>
      <c r="F13788" s="1">
        <v>-3.2656429999999999</v>
      </c>
      <c r="G13788" s="1">
        <v>-0.87116099999999996</v>
      </c>
    </row>
    <row r="13789" spans="1:7">
      <c r="A13789">
        <v>1378.7</v>
      </c>
      <c r="B13789" s="1">
        <v>-8.6655999999999997E-2</v>
      </c>
      <c r="C13789" s="1">
        <v>2.274E-3</v>
      </c>
      <c r="D13789" s="1">
        <v>3.3864109999999998</v>
      </c>
      <c r="E13789" s="1">
        <v>-2.88205</v>
      </c>
      <c r="F13789" s="1">
        <v>-3.2729910000000002</v>
      </c>
      <c r="G13789" s="1">
        <v>-0.86908399999999997</v>
      </c>
    </row>
    <row r="13790" spans="1:7">
      <c r="A13790">
        <v>1378.8</v>
      </c>
      <c r="B13790" s="1">
        <v>-8.9057999999999998E-2</v>
      </c>
      <c r="C13790" s="1">
        <v>-5.3600000000000002E-4</v>
      </c>
      <c r="D13790" s="1">
        <v>3.377694</v>
      </c>
      <c r="E13790" s="1">
        <v>-2.8543310000000002</v>
      </c>
      <c r="F13790" s="1">
        <v>-3.239287</v>
      </c>
      <c r="G13790" s="1">
        <v>-0.95699400000000001</v>
      </c>
    </row>
    <row r="13791" spans="1:7">
      <c r="A13791">
        <v>1378.9</v>
      </c>
      <c r="B13791" s="1">
        <v>-9.146E-2</v>
      </c>
      <c r="C13791" s="1">
        <v>1.4416999999999999E-2</v>
      </c>
      <c r="D13791" s="1">
        <v>3.3488950000000002</v>
      </c>
      <c r="E13791" s="1">
        <v>-2.8380130000000001</v>
      </c>
      <c r="F13791" s="1">
        <v>-3.1957589999999998</v>
      </c>
      <c r="G13791" s="1">
        <v>-1.0011129999999999</v>
      </c>
    </row>
    <row r="13792" spans="1:7">
      <c r="A13792">
        <v>1379</v>
      </c>
      <c r="B13792" s="1">
        <v>-0.104269</v>
      </c>
      <c r="C13792" s="1">
        <v>1.1438E-2</v>
      </c>
      <c r="D13792" s="1">
        <v>3.4053939999999998</v>
      </c>
      <c r="E13792" s="1">
        <v>-2.829447</v>
      </c>
      <c r="F13792" s="1">
        <v>-3.240834</v>
      </c>
      <c r="G13792" s="1">
        <v>-1.0458019999999999</v>
      </c>
    </row>
    <row r="13793" spans="1:7">
      <c r="A13793">
        <v>1379.1</v>
      </c>
      <c r="B13793" s="1">
        <v>-0.107739</v>
      </c>
      <c r="C13793" s="1">
        <v>-6.2129999999999998E-3</v>
      </c>
      <c r="D13793" s="1">
        <v>3.3847870000000002</v>
      </c>
      <c r="E13793" s="1">
        <v>-2.8235109999999999</v>
      </c>
      <c r="F13793" s="1">
        <v>-3.2149960000000002</v>
      </c>
      <c r="G13793" s="1">
        <v>-1.058576</v>
      </c>
    </row>
    <row r="13794" spans="1:7">
      <c r="A13794">
        <v>1379.2</v>
      </c>
      <c r="B13794" s="1">
        <v>-8.3454E-2</v>
      </c>
      <c r="C13794" s="1">
        <v>6.1190000000000003E-3</v>
      </c>
      <c r="D13794" s="1">
        <v>3.350902</v>
      </c>
      <c r="E13794" s="1">
        <v>-2.8141889999999998</v>
      </c>
      <c r="F13794" s="1">
        <v>-3.1729039999999999</v>
      </c>
      <c r="G13794" s="1">
        <v>-1.0776030000000001</v>
      </c>
    </row>
    <row r="13795" spans="1:7">
      <c r="A13795">
        <v>1379.3</v>
      </c>
      <c r="B13795" s="1">
        <v>-9.7598000000000004E-2</v>
      </c>
      <c r="C13795" s="1">
        <v>1.2191E-2</v>
      </c>
      <c r="D13795" s="1">
        <v>3.3513890000000002</v>
      </c>
      <c r="E13795" s="1">
        <v>-2.805898</v>
      </c>
      <c r="F13795" s="1">
        <v>-3.1643210000000002</v>
      </c>
      <c r="G13795" s="1">
        <v>-1.1040300000000001</v>
      </c>
    </row>
    <row r="13796" spans="1:7">
      <c r="A13796">
        <v>1379.4</v>
      </c>
      <c r="B13796" s="1">
        <v>-8.7456999999999993E-2</v>
      </c>
      <c r="C13796" s="1">
        <v>4.6569999999999997E-3</v>
      </c>
      <c r="D13796" s="1">
        <v>3.3610340000000001</v>
      </c>
      <c r="E13796" s="1">
        <v>-2.7876750000000001</v>
      </c>
      <c r="F13796" s="1">
        <v>-3.1527250000000002</v>
      </c>
      <c r="G13796" s="1">
        <v>-1.1648510000000001</v>
      </c>
    </row>
    <row r="13797" spans="1:7">
      <c r="A13797">
        <v>1379.5</v>
      </c>
      <c r="B13797" s="1">
        <v>-9.2526999999999998E-2</v>
      </c>
      <c r="C13797" s="1">
        <v>-1.7160000000000001E-3</v>
      </c>
      <c r="D13797" s="1">
        <v>3.3535119999999998</v>
      </c>
      <c r="E13797" s="1">
        <v>-2.7636910000000001</v>
      </c>
      <c r="F13797" s="1">
        <v>-3.116892</v>
      </c>
      <c r="G13797" s="1">
        <v>-1.2373479999999999</v>
      </c>
    </row>
    <row r="13798" spans="1:7">
      <c r="A13798">
        <v>1379.6</v>
      </c>
      <c r="B13798" s="1">
        <v>-9.0124999999999997E-2</v>
      </c>
      <c r="C13798" s="1">
        <v>1.4518E-2</v>
      </c>
      <c r="D13798" s="1">
        <v>3.4114439999999999</v>
      </c>
      <c r="E13798" s="1">
        <v>-2.781393</v>
      </c>
      <c r="F13798" s="1">
        <v>-3.1925189999999999</v>
      </c>
      <c r="G13798" s="1">
        <v>-1.2024030000000001</v>
      </c>
    </row>
    <row r="13799" spans="1:7">
      <c r="A13799">
        <v>1379.7</v>
      </c>
      <c r="B13799" s="1">
        <v>-9.0392E-2</v>
      </c>
      <c r="C13799" s="1">
        <v>1.6889000000000001E-2</v>
      </c>
      <c r="D13799" s="1">
        <v>3.3939029999999999</v>
      </c>
      <c r="E13799" s="1">
        <v>-2.7582040000000001</v>
      </c>
      <c r="F13799" s="1">
        <v>-3.1475140000000001</v>
      </c>
      <c r="G13799" s="1">
        <v>-1.269541</v>
      </c>
    </row>
    <row r="13800" spans="1:7">
      <c r="A13800">
        <v>1379.8</v>
      </c>
      <c r="B13800" s="1">
        <v>-0.101067</v>
      </c>
      <c r="C13800" s="1">
        <v>-1.4085E-2</v>
      </c>
      <c r="D13800" s="1">
        <v>3.3545180000000001</v>
      </c>
      <c r="E13800" s="1">
        <v>-2.7368670000000002</v>
      </c>
      <c r="F13800" s="1">
        <v>-3.0835089999999998</v>
      </c>
      <c r="G13800" s="1">
        <v>-1.3208960000000001</v>
      </c>
    </row>
    <row r="13801" spans="1:7">
      <c r="A13801">
        <v>1379.9</v>
      </c>
      <c r="B13801" s="1">
        <v>-7.6515E-2</v>
      </c>
      <c r="C13801" s="1">
        <v>-1.061E-2</v>
      </c>
      <c r="D13801" s="1">
        <v>3.4348860000000001</v>
      </c>
      <c r="E13801" s="1">
        <v>-2.7180179999999998</v>
      </c>
      <c r="F13801" s="1">
        <v>-3.131329</v>
      </c>
      <c r="G13801" s="1">
        <v>-1.411815</v>
      </c>
    </row>
    <row r="13802" spans="1:7">
      <c r="A13802">
        <v>1380</v>
      </c>
      <c r="B13802" s="1">
        <v>-0.118413</v>
      </c>
      <c r="C13802" s="1">
        <v>3.4998000000000001E-2</v>
      </c>
      <c r="D13802" s="1">
        <v>3.4265759999999998</v>
      </c>
      <c r="E13802" s="1">
        <v>-2.707795</v>
      </c>
      <c r="F13802" s="1">
        <v>-3.1091929999999999</v>
      </c>
      <c r="G13802" s="1">
        <v>-1.440259</v>
      </c>
    </row>
    <row r="13803" spans="1:7">
      <c r="A13803">
        <v>1380.1</v>
      </c>
      <c r="B13803" s="1">
        <v>-9.9999000000000005E-2</v>
      </c>
      <c r="C13803" s="1">
        <v>9.1920000000000005E-3</v>
      </c>
      <c r="D13803" s="1">
        <v>3.4142589999999999</v>
      </c>
      <c r="E13803" s="1">
        <v>-2.6940230000000001</v>
      </c>
      <c r="F13803" s="1">
        <v>-3.07796</v>
      </c>
      <c r="G13803" s="1">
        <v>-1.4776100000000001</v>
      </c>
    </row>
    <row r="13804" spans="1:7">
      <c r="A13804">
        <v>1380.2</v>
      </c>
      <c r="B13804" s="1">
        <v>-9.0926000000000007E-2</v>
      </c>
      <c r="C13804" s="1">
        <v>-1.0678999999999999E-2</v>
      </c>
      <c r="D13804" s="1">
        <v>3.4106100000000001</v>
      </c>
      <c r="E13804" s="1">
        <v>-2.6673909999999998</v>
      </c>
      <c r="F13804" s="1">
        <v>-3.0342750000000001</v>
      </c>
      <c r="G13804" s="1">
        <v>-1.557382</v>
      </c>
    </row>
    <row r="13805" spans="1:7">
      <c r="A13805">
        <v>1380.3</v>
      </c>
      <c r="B13805" s="1">
        <v>-9.2259999999999995E-2</v>
      </c>
      <c r="C13805" s="1">
        <v>2.0596E-2</v>
      </c>
      <c r="D13805" s="1">
        <v>3.4367040000000002</v>
      </c>
      <c r="E13805" s="1">
        <v>-2.6646990000000002</v>
      </c>
      <c r="F13805" s="1">
        <v>-3.0532539999999999</v>
      </c>
      <c r="G13805" s="1">
        <v>-1.5775220000000001</v>
      </c>
    </row>
    <row r="13806" spans="1:7">
      <c r="A13806">
        <v>1380.4</v>
      </c>
      <c r="B13806" s="1">
        <v>-9.1727000000000003E-2</v>
      </c>
      <c r="C13806" s="1">
        <v>1.9994000000000001E-2</v>
      </c>
      <c r="D13806" s="1">
        <v>3.390504</v>
      </c>
      <c r="E13806" s="1">
        <v>-2.6515650000000002</v>
      </c>
      <c r="F13806" s="1">
        <v>-2.9915099999999999</v>
      </c>
      <c r="G13806" s="1">
        <v>-1.5957410000000001</v>
      </c>
    </row>
    <row r="13807" spans="1:7">
      <c r="A13807">
        <v>1380.5</v>
      </c>
      <c r="B13807" s="1">
        <v>-0.102668</v>
      </c>
      <c r="C13807" s="1">
        <v>-1.6958000000000001E-2</v>
      </c>
      <c r="D13807" s="1">
        <v>3.3981479999999999</v>
      </c>
      <c r="E13807" s="1">
        <v>-2.6355170000000001</v>
      </c>
      <c r="F13807" s="1">
        <v>-2.9722029999999999</v>
      </c>
      <c r="G13807" s="1">
        <v>-1.6472469999999999</v>
      </c>
    </row>
    <row r="13808" spans="1:7">
      <c r="A13808">
        <v>1380.6</v>
      </c>
      <c r="B13808" s="1">
        <v>-8.8257000000000002E-2</v>
      </c>
      <c r="C13808" s="1">
        <v>-6.0439999999999999E-3</v>
      </c>
      <c r="D13808" s="1">
        <v>3.4143729999999999</v>
      </c>
      <c r="E13808" s="1">
        <v>-2.641251</v>
      </c>
      <c r="F13808" s="1">
        <v>-2.995835</v>
      </c>
      <c r="G13808" s="1">
        <v>-1.637961</v>
      </c>
    </row>
    <row r="13809" spans="1:7">
      <c r="A13809">
        <v>1380.7</v>
      </c>
      <c r="B13809" s="1">
        <v>-8.9057999999999998E-2</v>
      </c>
      <c r="C13809" s="1">
        <v>2.7338999999999999E-2</v>
      </c>
      <c r="D13809" s="1">
        <v>3.3925909999999999</v>
      </c>
      <c r="E13809" s="1">
        <v>-2.6439029999999999</v>
      </c>
      <c r="F13809" s="1">
        <v>-2.9810289999999999</v>
      </c>
      <c r="G13809" s="1">
        <v>-1.6196120000000001</v>
      </c>
    </row>
    <row r="13810" spans="1:7">
      <c r="A13810">
        <v>1380.8</v>
      </c>
      <c r="B13810" s="1">
        <v>-9.3061000000000005E-2</v>
      </c>
      <c r="C13810" s="1">
        <v>1.5226E-2</v>
      </c>
      <c r="D13810" s="1">
        <v>3.3754430000000002</v>
      </c>
      <c r="E13810" s="1">
        <v>-2.6158510000000001</v>
      </c>
      <c r="F13810" s="1">
        <v>-2.9195959999999999</v>
      </c>
      <c r="G13810" s="1">
        <v>-1.6939820000000001</v>
      </c>
    </row>
    <row r="13811" spans="1:7">
      <c r="A13811">
        <v>1380.9</v>
      </c>
      <c r="B13811" s="1">
        <v>-9.1727000000000003E-2</v>
      </c>
      <c r="C13811" s="1">
        <v>-1.1117999999999999E-2</v>
      </c>
      <c r="D13811" s="1">
        <v>3.4369999999999998</v>
      </c>
      <c r="E13811" s="1">
        <v>-2.6025339999999999</v>
      </c>
      <c r="F13811" s="1">
        <v>-2.9496060000000002</v>
      </c>
      <c r="G13811" s="1">
        <v>-1.764311</v>
      </c>
    </row>
    <row r="13812" spans="1:7">
      <c r="A13812">
        <v>1381</v>
      </c>
      <c r="B13812" s="1">
        <v>-9.7063999999999998E-2</v>
      </c>
      <c r="C13812" s="1">
        <v>1.7447000000000001E-2</v>
      </c>
      <c r="D13812" s="1">
        <v>3.4368150000000002</v>
      </c>
      <c r="E13812" s="1">
        <v>-2.6190259999999999</v>
      </c>
      <c r="F13812" s="1">
        <v>-2.9781399999999998</v>
      </c>
      <c r="G13812" s="1">
        <v>-1.715336</v>
      </c>
    </row>
    <row r="13813" spans="1:7">
      <c r="A13813">
        <v>1381.1</v>
      </c>
      <c r="B13813" s="1">
        <v>-0.102668</v>
      </c>
      <c r="C13813" s="1">
        <v>1.9165999999999999E-2</v>
      </c>
      <c r="D13813" s="1">
        <v>3.4048340000000001</v>
      </c>
      <c r="E13813" s="1">
        <v>-2.594903</v>
      </c>
      <c r="F13813" s="1">
        <v>-2.908579</v>
      </c>
      <c r="G13813" s="1">
        <v>-1.7700450000000001</v>
      </c>
    </row>
    <row r="13814" spans="1:7">
      <c r="A13814">
        <v>1381.2</v>
      </c>
      <c r="B13814" s="1">
        <v>-9.2794000000000001E-2</v>
      </c>
      <c r="C13814" s="1">
        <v>-2.6259999999999999E-2</v>
      </c>
      <c r="D13814" s="1">
        <v>3.4941149999999999</v>
      </c>
      <c r="E13814" s="1">
        <v>-2.573191</v>
      </c>
      <c r="F13814" s="1">
        <v>-2.9447079999999999</v>
      </c>
      <c r="G13814" s="1">
        <v>-1.880833</v>
      </c>
    </row>
    <row r="13815" spans="1:7">
      <c r="A13815">
        <v>1381.3</v>
      </c>
      <c r="B13815" s="1">
        <v>-0.10346900000000001</v>
      </c>
      <c r="C13815" s="1">
        <v>-3.29E-3</v>
      </c>
      <c r="D13815" s="1">
        <v>3.5538319999999999</v>
      </c>
      <c r="E13815" s="1">
        <v>-2.5600700000000001</v>
      </c>
      <c r="F13815" s="1">
        <v>-2.9696790000000002</v>
      </c>
      <c r="G13815" s="1">
        <v>-1.952108</v>
      </c>
    </row>
    <row r="13816" spans="1:7">
      <c r="A13816">
        <v>1381.4</v>
      </c>
      <c r="B13816" s="1">
        <v>-0.106671</v>
      </c>
      <c r="C13816" s="1">
        <v>4.1063000000000002E-2</v>
      </c>
      <c r="D13816" s="1">
        <v>3.4974460000000001</v>
      </c>
      <c r="E13816" s="1">
        <v>-2.545566</v>
      </c>
      <c r="F13816" s="1">
        <v>-2.89439</v>
      </c>
      <c r="G13816" s="1">
        <v>-1.9633229999999999</v>
      </c>
    </row>
    <row r="13817" spans="1:7">
      <c r="A13817">
        <v>1381.5</v>
      </c>
      <c r="B13817" s="1">
        <v>-8.7723999999999996E-2</v>
      </c>
      <c r="C13817" s="1">
        <v>1.0296E-2</v>
      </c>
      <c r="D13817" s="1">
        <v>3.5445959999999999</v>
      </c>
      <c r="E13817" s="1">
        <v>-2.5250650000000001</v>
      </c>
      <c r="F13817" s="1">
        <v>-2.8920050000000002</v>
      </c>
      <c r="G13817" s="1">
        <v>-2.0495049999999999</v>
      </c>
    </row>
    <row r="13818" spans="1:7">
      <c r="A13818">
        <v>1381.6</v>
      </c>
      <c r="B13818" s="1">
        <v>-9.5196000000000003E-2</v>
      </c>
      <c r="C13818" s="1">
        <v>-1.1764E-2</v>
      </c>
      <c r="D13818" s="1">
        <v>3.6754259999999999</v>
      </c>
      <c r="E13818" s="1">
        <v>-2.5000580000000001</v>
      </c>
      <c r="F13818" s="1">
        <v>-2.9446720000000002</v>
      </c>
      <c r="G13818" s="1">
        <v>-2.1994699999999998</v>
      </c>
    </row>
    <row r="13819" spans="1:7">
      <c r="A13819">
        <v>1381.7</v>
      </c>
      <c r="B13819" s="1">
        <v>-8.5855000000000001E-2</v>
      </c>
      <c r="C13819" s="1">
        <v>1.0052E-2</v>
      </c>
      <c r="D13819" s="1">
        <v>3.6427679999999998</v>
      </c>
      <c r="E13819" s="1">
        <v>-2.4981080000000002</v>
      </c>
      <c r="F13819" s="1">
        <v>-2.91425</v>
      </c>
      <c r="G13819" s="1">
        <v>-2.185613</v>
      </c>
    </row>
    <row r="13820" spans="1:7">
      <c r="A13820">
        <v>1381.8</v>
      </c>
      <c r="B13820" s="1">
        <v>-9.9198999999999996E-2</v>
      </c>
      <c r="C13820" s="1">
        <v>4.6259999999999999E-3</v>
      </c>
      <c r="D13820" s="1">
        <v>3.6088019999999998</v>
      </c>
      <c r="E13820" s="1">
        <v>-2.478977</v>
      </c>
      <c r="F13820" s="1">
        <v>-2.8451279999999999</v>
      </c>
      <c r="G13820" s="1">
        <v>-2.2200679999999999</v>
      </c>
    </row>
    <row r="13821" spans="1:7">
      <c r="A13821">
        <v>1381.9</v>
      </c>
      <c r="B13821" s="1">
        <v>-9.1192999999999996E-2</v>
      </c>
      <c r="C13821" s="1">
        <v>-1.1532000000000001E-2</v>
      </c>
      <c r="D13821" s="1">
        <v>3.676434</v>
      </c>
      <c r="E13821" s="1">
        <v>-2.4500090000000001</v>
      </c>
      <c r="F13821" s="1">
        <v>-2.831725</v>
      </c>
      <c r="G13821" s="1">
        <v>-2.3446739999999999</v>
      </c>
    </row>
    <row r="13822" spans="1:7">
      <c r="A13822">
        <v>1382</v>
      </c>
      <c r="B13822" s="1">
        <v>-0.10827199999999999</v>
      </c>
      <c r="C13822" s="1">
        <v>9.6690000000000005E-3</v>
      </c>
      <c r="D13822" s="1">
        <v>3.6376620000000002</v>
      </c>
      <c r="E13822" s="1">
        <v>-2.4441649999999999</v>
      </c>
      <c r="F13822" s="1">
        <v>-2.7882570000000002</v>
      </c>
      <c r="G13822" s="1">
        <v>-2.3362810000000001</v>
      </c>
    </row>
    <row r="13823" spans="1:7">
      <c r="A13823">
        <v>1382.1</v>
      </c>
      <c r="B13823" s="1">
        <v>-0.102935</v>
      </c>
      <c r="C13823" s="1">
        <v>2.7546000000000001E-2</v>
      </c>
      <c r="D13823" s="1">
        <v>3.6014439999999999</v>
      </c>
      <c r="E13823" s="1">
        <v>-2.432836</v>
      </c>
      <c r="F13823" s="1">
        <v>-2.7341150000000001</v>
      </c>
      <c r="G13823" s="1">
        <v>-2.344144</v>
      </c>
    </row>
    <row r="13824" spans="1:7">
      <c r="A13824">
        <v>1382.2</v>
      </c>
      <c r="B13824" s="1">
        <v>-9.4928999999999999E-2</v>
      </c>
      <c r="C13824" s="1">
        <v>8.2830000000000004E-3</v>
      </c>
      <c r="D13824" s="1">
        <v>3.5691410000000001</v>
      </c>
      <c r="E13824" s="1">
        <v>-2.3936829999999998</v>
      </c>
      <c r="F13824" s="1">
        <v>-2.6165799999999999</v>
      </c>
      <c r="G13824" s="1">
        <v>-2.4274019999999998</v>
      </c>
    </row>
    <row r="13825" spans="1:7">
      <c r="A13825">
        <v>1382.3</v>
      </c>
      <c r="B13825" s="1">
        <v>-0.114677</v>
      </c>
      <c r="C13825" s="1">
        <v>-1.2999999999999999E-2</v>
      </c>
      <c r="D13825" s="1">
        <v>3.563609</v>
      </c>
      <c r="E13825" s="1">
        <v>-2.390679</v>
      </c>
      <c r="F13825" s="1">
        <v>-2.6052330000000001</v>
      </c>
      <c r="G13825" s="1">
        <v>-2.4314740000000001</v>
      </c>
    </row>
    <row r="13826" spans="1:7">
      <c r="A13826">
        <v>1382.4</v>
      </c>
      <c r="B13826" s="1">
        <v>-0.10587000000000001</v>
      </c>
      <c r="C13826" s="1">
        <v>-7.4739999999999997E-3</v>
      </c>
      <c r="D13826" s="1">
        <v>3.5446330000000001</v>
      </c>
      <c r="E13826" s="1">
        <v>-2.4043410000000001</v>
      </c>
      <c r="F13826" s="1">
        <v>-2.6241599999999998</v>
      </c>
      <c r="G13826" s="1">
        <v>-2.3828990000000001</v>
      </c>
    </row>
    <row r="13827" spans="1:7">
      <c r="A13827">
        <v>1382.5</v>
      </c>
      <c r="B13827" s="1">
        <v>-0.10827199999999999</v>
      </c>
      <c r="C13827" s="1">
        <v>1.3157E-2</v>
      </c>
      <c r="D13827" s="1">
        <v>3.5723950000000002</v>
      </c>
      <c r="E13827" s="1">
        <v>-2.389643</v>
      </c>
      <c r="F13827" s="1">
        <v>-2.6091299999999999</v>
      </c>
      <c r="G13827" s="1">
        <v>-2.440175</v>
      </c>
    </row>
    <row r="13828" spans="1:7">
      <c r="A13828">
        <v>1382.6</v>
      </c>
      <c r="B13828" s="1">
        <v>-8.8257000000000002E-2</v>
      </c>
      <c r="C13828" s="1">
        <v>7.0280000000000004E-3</v>
      </c>
      <c r="D13828" s="1">
        <v>3.5235099999999999</v>
      </c>
      <c r="E13828" s="1">
        <v>-2.3889749999999998</v>
      </c>
      <c r="F13828" s="1">
        <v>-2.5718179999999999</v>
      </c>
      <c r="G13828" s="1">
        <v>-2.4085000000000001</v>
      </c>
    </row>
    <row r="13829" spans="1:7">
      <c r="A13829">
        <v>1382.7</v>
      </c>
      <c r="B13829" s="1">
        <v>-9.4661999999999996E-2</v>
      </c>
      <c r="C13829" s="1">
        <v>6.9899999999999997E-4</v>
      </c>
      <c r="D13829" s="1">
        <v>3.5173130000000001</v>
      </c>
      <c r="E13829" s="1">
        <v>-2.381748</v>
      </c>
      <c r="F13829" s="1">
        <v>-2.5498509999999999</v>
      </c>
      <c r="G13829" s="1">
        <v>-2.4227560000000001</v>
      </c>
    </row>
    <row r="13830" spans="1:7">
      <c r="A13830">
        <v>1382.8</v>
      </c>
      <c r="B13830" s="1">
        <v>-8.9857999999999993E-2</v>
      </c>
      <c r="C13830" s="1">
        <v>1.0735E-2</v>
      </c>
      <c r="D13830" s="1">
        <v>3.5309970000000002</v>
      </c>
      <c r="E13830" s="1">
        <v>-2.3881749999999999</v>
      </c>
      <c r="F13830" s="1">
        <v>-2.5753499999999998</v>
      </c>
      <c r="G13830" s="1">
        <v>-2.41568</v>
      </c>
    </row>
    <row r="13831" spans="1:7">
      <c r="A13831">
        <v>1382.9</v>
      </c>
      <c r="B13831" s="1">
        <v>-8.5855000000000001E-2</v>
      </c>
      <c r="C13831" s="1">
        <v>1.6431000000000001E-2</v>
      </c>
      <c r="D13831" s="1">
        <v>3.5689039999999999</v>
      </c>
      <c r="E13831" s="1">
        <v>-2.3794729999999999</v>
      </c>
      <c r="F13831" s="1">
        <v>-2.5816539999999999</v>
      </c>
      <c r="G13831" s="1">
        <v>-2.4641709999999999</v>
      </c>
    </row>
    <row r="13832" spans="1:7">
      <c r="A13832">
        <v>1383</v>
      </c>
      <c r="B13832" s="1">
        <v>-8.5321999999999995E-2</v>
      </c>
      <c r="C13832" s="1">
        <v>-5.2969999999999996E-3</v>
      </c>
      <c r="D13832" s="1">
        <v>3.5866889999999998</v>
      </c>
      <c r="E13832" s="1">
        <v>-2.378736</v>
      </c>
      <c r="F13832" s="1">
        <v>-2.5926930000000001</v>
      </c>
      <c r="G13832" s="1">
        <v>-2.4783629999999999</v>
      </c>
    </row>
    <row r="13833" spans="1:7">
      <c r="A13833">
        <v>1383.1</v>
      </c>
      <c r="B13833" s="1">
        <v>-8.0251000000000003E-2</v>
      </c>
      <c r="C13833" s="1">
        <v>-2.42E-4</v>
      </c>
      <c r="D13833" s="1">
        <v>3.6538460000000001</v>
      </c>
      <c r="E13833" s="1">
        <v>-2.35921</v>
      </c>
      <c r="F13833" s="1">
        <v>-2.591437</v>
      </c>
      <c r="G13833" s="1">
        <v>-2.5758580000000002</v>
      </c>
    </row>
    <row r="13834" spans="1:7">
      <c r="A13834">
        <v>1383.2</v>
      </c>
      <c r="B13834" s="1">
        <v>-9.0926000000000007E-2</v>
      </c>
      <c r="C13834" s="1">
        <v>1.2824E-2</v>
      </c>
      <c r="D13834" s="1">
        <v>3.6945790000000001</v>
      </c>
      <c r="E13834" s="1">
        <v>-2.3520279999999998</v>
      </c>
      <c r="F13834" s="1">
        <v>-2.6015540000000001</v>
      </c>
      <c r="G13834" s="1">
        <v>-2.6233240000000002</v>
      </c>
    </row>
    <row r="13835" spans="1:7">
      <c r="A13835">
        <v>1383.3</v>
      </c>
      <c r="B13835" s="1">
        <v>-8.3721000000000004E-2</v>
      </c>
      <c r="C13835" s="1">
        <v>3.4970000000000001E-3</v>
      </c>
      <c r="D13835" s="1">
        <v>3.6743269999999999</v>
      </c>
      <c r="E13835" s="1">
        <v>-2.3565870000000002</v>
      </c>
      <c r="F13835" s="1">
        <v>-2.5991620000000002</v>
      </c>
      <c r="G13835" s="1">
        <v>-2.5971199999999999</v>
      </c>
    </row>
    <row r="13836" spans="1:7">
      <c r="A13836">
        <v>1383.4</v>
      </c>
      <c r="B13836" s="1">
        <v>-9.7331000000000001E-2</v>
      </c>
      <c r="C13836" s="1">
        <v>-7.9690000000000004E-3</v>
      </c>
      <c r="D13836" s="1">
        <v>3.732666</v>
      </c>
      <c r="E13836" s="1">
        <v>-2.3316590000000001</v>
      </c>
      <c r="F13836" s="1">
        <v>-2.5738479999999999</v>
      </c>
      <c r="G13836" s="1">
        <v>-2.7033510000000001</v>
      </c>
    </row>
    <row r="13837" spans="1:7">
      <c r="A13837">
        <v>1383.5</v>
      </c>
      <c r="B13837" s="1">
        <v>-0.106404</v>
      </c>
      <c r="C13837" s="1">
        <v>1.3613999999999999E-2</v>
      </c>
      <c r="D13837" s="1">
        <v>3.7428249999999998</v>
      </c>
      <c r="E13837" s="1">
        <v>-2.312319</v>
      </c>
      <c r="F13837" s="1">
        <v>-2.5279470000000002</v>
      </c>
      <c r="G13837" s="1">
        <v>-2.7601119999999999</v>
      </c>
    </row>
    <row r="13838" spans="1:7">
      <c r="A13838">
        <v>1383.6</v>
      </c>
      <c r="B13838" s="1">
        <v>-9.0926000000000007E-2</v>
      </c>
      <c r="C13838" s="1">
        <v>2.1184999999999999E-2</v>
      </c>
      <c r="D13838" s="1">
        <v>3.8001499999999999</v>
      </c>
      <c r="E13838" s="1">
        <v>-2.3326129999999998</v>
      </c>
      <c r="F13838" s="1">
        <v>-2.6230030000000002</v>
      </c>
      <c r="G13838" s="1">
        <v>-2.7497259999999999</v>
      </c>
    </row>
    <row r="13839" spans="1:7">
      <c r="A13839">
        <v>1383.7</v>
      </c>
      <c r="B13839" s="1">
        <v>-9.3327999999999994E-2</v>
      </c>
      <c r="C13839" s="1">
        <v>-4.9459999999999999E-3</v>
      </c>
      <c r="D13839" s="1">
        <v>3.8077260000000002</v>
      </c>
      <c r="E13839" s="1">
        <v>-2.2814709999999998</v>
      </c>
      <c r="F13839" s="1">
        <v>-2.4839540000000002</v>
      </c>
      <c r="G13839" s="1">
        <v>-2.885958</v>
      </c>
    </row>
    <row r="13840" spans="1:7">
      <c r="A13840">
        <v>1383.8</v>
      </c>
      <c r="B13840" s="1">
        <v>-8.6655999999999997E-2</v>
      </c>
      <c r="C13840" s="1">
        <v>-1.3113E-2</v>
      </c>
      <c r="D13840" s="1">
        <v>3.7648929999999998</v>
      </c>
      <c r="E13840" s="1">
        <v>-2.2865220000000002</v>
      </c>
      <c r="F13840" s="1">
        <v>-2.4703930000000001</v>
      </c>
      <c r="G13840" s="1">
        <v>-2.8410519999999999</v>
      </c>
    </row>
    <row r="13841" spans="1:7">
      <c r="A13841">
        <v>1383.9</v>
      </c>
      <c r="B13841" s="1">
        <v>-9.6796999999999994E-2</v>
      </c>
      <c r="C13841" s="1">
        <v>1.9359999999999999E-2</v>
      </c>
      <c r="D13841" s="1">
        <v>3.8536679999999999</v>
      </c>
      <c r="E13841" s="1">
        <v>-2.3134199999999998</v>
      </c>
      <c r="F13841" s="1">
        <v>-2.6059389999999998</v>
      </c>
      <c r="G13841" s="1">
        <v>-2.8389859999999998</v>
      </c>
    </row>
    <row r="13842" spans="1:7">
      <c r="A13842">
        <v>1384</v>
      </c>
      <c r="B13842" s="1">
        <v>-9.7063999999999998E-2</v>
      </c>
      <c r="C13842" s="1">
        <v>1.5484E-2</v>
      </c>
      <c r="D13842" s="1">
        <v>3.8728020000000001</v>
      </c>
      <c r="E13842" s="1">
        <v>-2.2797360000000002</v>
      </c>
      <c r="F13842" s="1">
        <v>-2.521306</v>
      </c>
      <c r="G13842" s="1">
        <v>-2.9396610000000001</v>
      </c>
    </row>
    <row r="13843" spans="1:7">
      <c r="A13843">
        <v>1384.1</v>
      </c>
      <c r="B13843" s="1">
        <v>-0.10026599999999999</v>
      </c>
      <c r="C13843" s="1">
        <v>-7.1850000000000004E-3</v>
      </c>
      <c r="D13843" s="1">
        <v>3.7980559999999999</v>
      </c>
      <c r="E13843" s="1">
        <v>-2.2777750000000001</v>
      </c>
      <c r="F13843" s="1">
        <v>-2.4669880000000002</v>
      </c>
      <c r="G13843" s="1">
        <v>-2.8877670000000002</v>
      </c>
    </row>
    <row r="13844" spans="1:7">
      <c r="A13844">
        <v>1384.2</v>
      </c>
      <c r="B13844" s="1">
        <v>-0.108539</v>
      </c>
      <c r="C13844" s="1">
        <v>1.4241999999999999E-2</v>
      </c>
      <c r="D13844" s="1">
        <v>3.874736</v>
      </c>
      <c r="E13844" s="1">
        <v>-2.2791779999999999</v>
      </c>
      <c r="F13844" s="1">
        <v>-2.5209260000000002</v>
      </c>
      <c r="G13844" s="1">
        <v>-2.9425349999999999</v>
      </c>
    </row>
    <row r="13845" spans="1:7">
      <c r="A13845">
        <v>1384.3</v>
      </c>
      <c r="B13845" s="1">
        <v>-0.118947</v>
      </c>
      <c r="C13845" s="1">
        <v>1.7911E-2</v>
      </c>
      <c r="D13845" s="1">
        <v>3.8620760000000001</v>
      </c>
      <c r="E13845" s="1">
        <v>-2.2638470000000002</v>
      </c>
      <c r="F13845" s="1">
        <v>-2.4674320000000001</v>
      </c>
      <c r="G13845" s="1">
        <v>-2.9710960000000002</v>
      </c>
    </row>
    <row r="13846" spans="1:7">
      <c r="A13846">
        <v>1384.4</v>
      </c>
      <c r="B13846" s="1">
        <v>-9.9198999999999996E-2</v>
      </c>
      <c r="C13846" s="1">
        <v>-1.9397999999999999E-2</v>
      </c>
      <c r="D13846" s="1">
        <v>3.8863120000000002</v>
      </c>
      <c r="E13846" s="1">
        <v>-2.2629440000000001</v>
      </c>
      <c r="F13846" s="1">
        <v>-2.4802119999999999</v>
      </c>
      <c r="G13846" s="1">
        <v>-2.9919829999999998</v>
      </c>
    </row>
    <row r="13847" spans="1:7">
      <c r="A13847">
        <v>1384.5</v>
      </c>
      <c r="B13847" s="1">
        <v>-0.105337</v>
      </c>
      <c r="C13847" s="1">
        <v>-4.7889999999999999E-3</v>
      </c>
      <c r="D13847" s="1">
        <v>3.9811999999999999</v>
      </c>
      <c r="E13847" s="1">
        <v>-2.2492740000000002</v>
      </c>
      <c r="F13847" s="1">
        <v>-2.498637</v>
      </c>
      <c r="G13847" s="1">
        <v>-3.0994790000000001</v>
      </c>
    </row>
    <row r="13848" spans="1:7">
      <c r="A13848">
        <v>1384.6</v>
      </c>
      <c r="B13848" s="1">
        <v>-0.109607</v>
      </c>
      <c r="C13848" s="1">
        <v>2.2126E-2</v>
      </c>
      <c r="D13848" s="1">
        <v>4.0352030000000001</v>
      </c>
      <c r="E13848" s="1">
        <v>-2.2482549999999999</v>
      </c>
      <c r="F13848" s="1">
        <v>-2.5293269999999999</v>
      </c>
      <c r="G13848" s="1">
        <v>-3.144101</v>
      </c>
    </row>
    <row r="13849" spans="1:7">
      <c r="A13849">
        <v>1384.7</v>
      </c>
      <c r="B13849" s="1">
        <v>-8.9325000000000002E-2</v>
      </c>
      <c r="C13849" s="1">
        <v>1.3069000000000001E-2</v>
      </c>
      <c r="D13849" s="1">
        <v>4.0176610000000004</v>
      </c>
      <c r="E13849" s="1">
        <v>-2.2379859999999998</v>
      </c>
      <c r="F13849" s="1">
        <v>-2.4860509999999998</v>
      </c>
      <c r="G13849" s="1">
        <v>-3.156129</v>
      </c>
    </row>
    <row r="13850" spans="1:7">
      <c r="A13850">
        <v>1384.8</v>
      </c>
      <c r="B13850" s="1">
        <v>-9.2259999999999995E-2</v>
      </c>
      <c r="C13850" s="1">
        <v>3.284E-3</v>
      </c>
      <c r="D13850" s="1">
        <v>4.0370280000000003</v>
      </c>
      <c r="E13850" s="1">
        <v>-2.2288860000000001</v>
      </c>
      <c r="F13850" s="1">
        <v>-2.4690720000000002</v>
      </c>
      <c r="G13850" s="1">
        <v>-3.1939440000000001</v>
      </c>
    </row>
    <row r="13851" spans="1:7">
      <c r="A13851">
        <v>1384.9</v>
      </c>
      <c r="B13851" s="1">
        <v>-9.8932000000000006E-2</v>
      </c>
      <c r="C13851" s="1">
        <v>6.2630000000000003E-3</v>
      </c>
      <c r="D13851" s="1">
        <v>4.1712290000000003</v>
      </c>
      <c r="E13851" s="1">
        <v>-2.2242220000000001</v>
      </c>
      <c r="F13851" s="1">
        <v>-2.535733</v>
      </c>
      <c r="G13851" s="1">
        <v>-3.311979</v>
      </c>
    </row>
    <row r="13852" spans="1:7">
      <c r="A13852">
        <v>1385</v>
      </c>
      <c r="B13852" s="1">
        <v>-0.104002</v>
      </c>
      <c r="C13852" s="1">
        <v>7.6550000000000003E-3</v>
      </c>
      <c r="D13852" s="1">
        <v>4.1686100000000001</v>
      </c>
      <c r="E13852" s="1">
        <v>-2.2125140000000001</v>
      </c>
      <c r="F13852" s="1">
        <v>-2.4952139999999998</v>
      </c>
      <c r="G13852" s="1">
        <v>-3.339343</v>
      </c>
    </row>
    <row r="13853" spans="1:7">
      <c r="A13853">
        <v>1385.1</v>
      </c>
      <c r="B13853" s="1">
        <v>-9.7598000000000004E-2</v>
      </c>
      <c r="C13853" s="1">
        <v>-1.2723999999999999E-2</v>
      </c>
      <c r="D13853" s="1">
        <v>4.1541139999999999</v>
      </c>
      <c r="E13853" s="1">
        <v>-2.20729</v>
      </c>
      <c r="F13853" s="1">
        <v>-2.4691209999999999</v>
      </c>
      <c r="G13853" s="1">
        <v>-3.3406739999999999</v>
      </c>
    </row>
    <row r="13854" spans="1:7">
      <c r="A13854">
        <v>1385.2</v>
      </c>
      <c r="B13854" s="1">
        <v>-0.104536</v>
      </c>
      <c r="C13854" s="1">
        <v>-5.1339999999999997E-3</v>
      </c>
      <c r="D13854" s="1">
        <v>4.2541570000000002</v>
      </c>
      <c r="E13854" s="1">
        <v>-2.1917170000000001</v>
      </c>
      <c r="F13854" s="1">
        <v>-2.4750019999999999</v>
      </c>
      <c r="G13854" s="1">
        <v>-3.460089</v>
      </c>
    </row>
    <row r="13855" spans="1:7">
      <c r="A13855">
        <v>1385.3</v>
      </c>
      <c r="B13855" s="1">
        <v>-9.9198999999999996E-2</v>
      </c>
      <c r="C13855" s="1">
        <v>3.4929000000000002E-2</v>
      </c>
      <c r="D13855" s="1">
        <v>4.2988710000000001</v>
      </c>
      <c r="E13855" s="1">
        <v>-2.1785679999999998</v>
      </c>
      <c r="F13855" s="1">
        <v>-2.4548269999999999</v>
      </c>
      <c r="G13855" s="1">
        <v>-3.529039</v>
      </c>
    </row>
    <row r="13856" spans="1:7">
      <c r="A13856">
        <v>1385.4</v>
      </c>
      <c r="B13856" s="1">
        <v>-0.10934000000000001</v>
      </c>
      <c r="C13856" s="1">
        <v>1.2234E-2</v>
      </c>
      <c r="D13856" s="1">
        <v>4.3095629999999998</v>
      </c>
      <c r="E13856" s="1">
        <v>-2.1872199999999999</v>
      </c>
      <c r="F13856" s="1">
        <v>-2.491447</v>
      </c>
      <c r="G13856" s="1">
        <v>-3.5163929999999999</v>
      </c>
    </row>
    <row r="13857" spans="1:7">
      <c r="A13857">
        <v>1385.5</v>
      </c>
      <c r="B13857" s="1">
        <v>-0.10480299999999999</v>
      </c>
      <c r="C13857" s="1">
        <v>-2.2384000000000001E-2</v>
      </c>
      <c r="D13857" s="1">
        <v>4.3437130000000002</v>
      </c>
      <c r="E13857" s="1">
        <v>-2.1735229999999999</v>
      </c>
      <c r="F13857" s="1">
        <v>-2.462412</v>
      </c>
      <c r="G13857" s="1">
        <v>-3.578319</v>
      </c>
    </row>
    <row r="13858" spans="1:7">
      <c r="A13858">
        <v>1385.6</v>
      </c>
      <c r="B13858" s="1">
        <v>-0.104269</v>
      </c>
      <c r="C13858" s="1">
        <v>1.3978000000000001E-2</v>
      </c>
      <c r="D13858" s="1">
        <v>4.3423990000000003</v>
      </c>
      <c r="E13858" s="1">
        <v>-2.155119</v>
      </c>
      <c r="F13858" s="1">
        <v>-2.395416</v>
      </c>
      <c r="G13858" s="1">
        <v>-3.621934</v>
      </c>
    </row>
    <row r="13859" spans="1:7">
      <c r="A13859">
        <v>1385.7</v>
      </c>
      <c r="B13859" s="1">
        <v>-9.5729999999999996E-2</v>
      </c>
      <c r="C13859" s="1">
        <v>1.176E-3</v>
      </c>
      <c r="D13859" s="1">
        <v>4.345008</v>
      </c>
      <c r="E13859" s="1">
        <v>-2.15788</v>
      </c>
      <c r="F13859" s="1">
        <v>-2.4068550000000002</v>
      </c>
      <c r="G13859" s="1">
        <v>-3.6174780000000002</v>
      </c>
    </row>
    <row r="13860" spans="1:7">
      <c r="A13860">
        <v>1385.8</v>
      </c>
      <c r="B13860" s="1">
        <v>-0.10133399999999999</v>
      </c>
      <c r="C13860" s="1">
        <v>-1.4487E-2</v>
      </c>
      <c r="D13860" s="1">
        <v>4.4235959999999999</v>
      </c>
      <c r="E13860" s="1">
        <v>-2.1697540000000002</v>
      </c>
      <c r="F13860" s="1">
        <v>-2.4939450000000001</v>
      </c>
      <c r="G13860" s="1">
        <v>-3.6535519999999999</v>
      </c>
    </row>
    <row r="13861" spans="1:7">
      <c r="A13861">
        <v>1385.9</v>
      </c>
      <c r="B13861" s="1">
        <v>-0.108005</v>
      </c>
      <c r="C13861" s="1">
        <v>2.0112999999999999E-2</v>
      </c>
      <c r="D13861" s="1">
        <v>4.4062489999999999</v>
      </c>
      <c r="E13861" s="1">
        <v>-2.155281</v>
      </c>
      <c r="F13861" s="1">
        <v>-2.431235</v>
      </c>
      <c r="G13861" s="1">
        <v>-3.6747960000000002</v>
      </c>
    </row>
    <row r="13862" spans="1:7">
      <c r="A13862">
        <v>1386</v>
      </c>
      <c r="B13862" s="1">
        <v>-9.5463000000000006E-2</v>
      </c>
      <c r="C13862" s="1">
        <v>2.0063000000000001E-2</v>
      </c>
      <c r="D13862" s="1">
        <v>4.3870909999999999</v>
      </c>
      <c r="E13862" s="1">
        <v>-2.1486299999999998</v>
      </c>
      <c r="F13862" s="1">
        <v>-2.396277</v>
      </c>
      <c r="G13862" s="1">
        <v>-3.674836</v>
      </c>
    </row>
    <row r="13863" spans="1:7">
      <c r="A13863">
        <v>1386.1</v>
      </c>
      <c r="B13863" s="1">
        <v>-0.10346900000000001</v>
      </c>
      <c r="C13863" s="1">
        <v>1.3259999999999999E-3</v>
      </c>
      <c r="D13863" s="1">
        <v>4.4771770000000002</v>
      </c>
      <c r="E13863" s="1">
        <v>-2.1624699999999999</v>
      </c>
      <c r="F13863" s="1">
        <v>-2.4971489999999998</v>
      </c>
      <c r="G13863" s="1">
        <v>-3.7160959999999998</v>
      </c>
    </row>
    <row r="13864" spans="1:7">
      <c r="A13864">
        <v>1386.2</v>
      </c>
      <c r="B13864" s="1">
        <v>-0.107472</v>
      </c>
      <c r="C13864" s="1">
        <v>-1.201E-3</v>
      </c>
      <c r="D13864" s="1">
        <v>4.4934750000000001</v>
      </c>
      <c r="E13864" s="1">
        <v>-2.148631</v>
      </c>
      <c r="F13864" s="1">
        <v>-2.4543889999999999</v>
      </c>
      <c r="G13864" s="1">
        <v>-3.7639459999999998</v>
      </c>
    </row>
    <row r="13865" spans="1:7">
      <c r="A13865">
        <v>1386.3</v>
      </c>
      <c r="B13865" s="1">
        <v>-0.104536</v>
      </c>
      <c r="C13865" s="1">
        <v>-7.7999999999999996E-3</v>
      </c>
      <c r="D13865" s="1">
        <v>4.4391540000000003</v>
      </c>
      <c r="E13865" s="1">
        <v>-2.1585399999999999</v>
      </c>
      <c r="F13865" s="1">
        <v>-2.4614419999999999</v>
      </c>
      <c r="G13865" s="1">
        <v>-3.6942379999999999</v>
      </c>
    </row>
    <row r="13866" spans="1:7">
      <c r="A13866">
        <v>1386.4</v>
      </c>
      <c r="B13866" s="1">
        <v>-0.10507</v>
      </c>
      <c r="C13866" s="1">
        <v>3.127E-3</v>
      </c>
      <c r="D13866" s="1">
        <v>4.6070070000000003</v>
      </c>
      <c r="E13866" s="1">
        <v>-2.182461</v>
      </c>
      <c r="F13866" s="1">
        <v>-2.645486</v>
      </c>
      <c r="G13866" s="1">
        <v>-3.7717260000000001</v>
      </c>
    </row>
    <row r="13867" spans="1:7">
      <c r="A13867">
        <v>1386.5</v>
      </c>
      <c r="B13867" s="1">
        <v>-0.102935</v>
      </c>
      <c r="C13867" s="1">
        <v>1.7030000000000001E-3</v>
      </c>
      <c r="D13867" s="1">
        <v>4.6448239999999998</v>
      </c>
      <c r="E13867" s="1">
        <v>-2.1531220000000002</v>
      </c>
      <c r="F13867" s="1">
        <v>-2.554503</v>
      </c>
      <c r="G13867" s="1">
        <v>-3.879292</v>
      </c>
    </row>
    <row r="13868" spans="1:7">
      <c r="A13868">
        <v>1386.6</v>
      </c>
      <c r="B13868" s="1">
        <v>-9.7331000000000001E-2</v>
      </c>
      <c r="C13868" s="1">
        <v>1.1996E-2</v>
      </c>
      <c r="D13868" s="1">
        <v>4.552492</v>
      </c>
      <c r="E13868" s="1">
        <v>-2.1590600000000002</v>
      </c>
      <c r="F13868" s="1">
        <v>-2.5262570000000002</v>
      </c>
      <c r="G13868" s="1">
        <v>-3.7872430000000001</v>
      </c>
    </row>
    <row r="13869" spans="1:7">
      <c r="A13869">
        <v>1386.7</v>
      </c>
      <c r="B13869" s="1">
        <v>-0.105337</v>
      </c>
      <c r="C13869" s="1">
        <v>2.1631000000000001E-2</v>
      </c>
      <c r="D13869" s="1">
        <v>4.7188619999999997</v>
      </c>
      <c r="E13869" s="1">
        <v>-2.1771590000000001</v>
      </c>
      <c r="F13869" s="1">
        <v>-2.6891949999999998</v>
      </c>
      <c r="G13869" s="1">
        <v>-3.8776139999999999</v>
      </c>
    </row>
    <row r="13870" spans="1:7">
      <c r="A13870">
        <v>1386.8</v>
      </c>
      <c r="B13870" s="1">
        <v>-9.5995999999999998E-2</v>
      </c>
      <c r="C13870" s="1">
        <v>-1.73E-4</v>
      </c>
      <c r="D13870" s="1">
        <v>4.7337660000000001</v>
      </c>
      <c r="E13870" s="1">
        <v>-2.1687460000000001</v>
      </c>
      <c r="F13870" s="1">
        <v>-2.6648710000000002</v>
      </c>
      <c r="G13870" s="1">
        <v>-3.9124159999999999</v>
      </c>
    </row>
    <row r="13871" spans="1:7">
      <c r="A13871">
        <v>1386.9</v>
      </c>
      <c r="B13871" s="1">
        <v>-0.107739</v>
      </c>
      <c r="C13871" s="1">
        <v>-7.1599999999999997E-3</v>
      </c>
      <c r="D13871" s="1">
        <v>4.7098370000000003</v>
      </c>
      <c r="E13871" s="1">
        <v>-2.1659299999999999</v>
      </c>
      <c r="F13871" s="1">
        <v>-2.640425</v>
      </c>
      <c r="G13871" s="1">
        <v>-3.900093</v>
      </c>
    </row>
    <row r="13872" spans="1:7">
      <c r="A13872">
        <v>1387</v>
      </c>
      <c r="B13872" s="1">
        <v>-0.10346900000000001</v>
      </c>
      <c r="C13872" s="1">
        <v>9.6690000000000005E-3</v>
      </c>
      <c r="D13872" s="1">
        <v>4.8660699999999997</v>
      </c>
      <c r="E13872" s="1">
        <v>-2.163815</v>
      </c>
      <c r="F13872" s="1">
        <v>-2.7194850000000002</v>
      </c>
      <c r="G13872" s="1">
        <v>-4.0352240000000004</v>
      </c>
    </row>
    <row r="13873" spans="1:7">
      <c r="A13873">
        <v>1387.1</v>
      </c>
      <c r="B13873" s="1">
        <v>-9.5995999999999998E-2</v>
      </c>
      <c r="C13873" s="1">
        <v>9.1000000000000003E-5</v>
      </c>
      <c r="D13873" s="1">
        <v>4.8231659999999996</v>
      </c>
      <c r="E13873" s="1">
        <v>-2.1634859999999998</v>
      </c>
      <c r="F13873" s="1">
        <v>-2.6941920000000001</v>
      </c>
      <c r="G13873" s="1">
        <v>-4.0005329999999999</v>
      </c>
    </row>
    <row r="13874" spans="1:7">
      <c r="A13874">
        <v>1387.2</v>
      </c>
      <c r="B13874" s="1">
        <v>-0.100533</v>
      </c>
      <c r="C13874" s="1">
        <v>4.2750000000000002E-3</v>
      </c>
      <c r="D13874" s="1">
        <v>4.7075139999999998</v>
      </c>
      <c r="E13874" s="1">
        <v>-2.1790940000000001</v>
      </c>
      <c r="F13874" s="1">
        <v>-2.6902080000000002</v>
      </c>
      <c r="G13874" s="1">
        <v>-3.8630900000000001</v>
      </c>
    </row>
    <row r="13875" spans="1:7">
      <c r="A13875">
        <v>1387.3</v>
      </c>
      <c r="B13875" s="1">
        <v>-0.113076</v>
      </c>
      <c r="C13875" s="1">
        <v>8.7589999999999994E-3</v>
      </c>
      <c r="D13875" s="1">
        <v>4.8195629999999996</v>
      </c>
      <c r="E13875" s="1">
        <v>-2.1839659999999999</v>
      </c>
      <c r="F13875" s="1">
        <v>-2.7734779999999999</v>
      </c>
      <c r="G13875" s="1">
        <v>-3.9415749999999998</v>
      </c>
    </row>
    <row r="13876" spans="1:7">
      <c r="A13876">
        <v>1387.4</v>
      </c>
      <c r="B13876" s="1">
        <v>-9.146E-2</v>
      </c>
      <c r="C13876" s="1">
        <v>1.5446E-2</v>
      </c>
      <c r="D13876" s="1">
        <v>4.9895430000000003</v>
      </c>
      <c r="E13876" s="1">
        <v>-2.1756259999999998</v>
      </c>
      <c r="F13876" s="1">
        <v>-2.8371650000000002</v>
      </c>
      <c r="G13876" s="1">
        <v>-4.1043919999999998</v>
      </c>
    </row>
    <row r="13877" spans="1:7">
      <c r="A13877">
        <v>1387.5</v>
      </c>
      <c r="B13877" s="1">
        <v>-0.104002</v>
      </c>
      <c r="C13877" s="1">
        <v>1.4969E-2</v>
      </c>
      <c r="D13877" s="1">
        <v>4.7650940000000004</v>
      </c>
      <c r="E13877" s="1">
        <v>-2.169308</v>
      </c>
      <c r="F13877" s="1">
        <v>-2.684717</v>
      </c>
      <c r="G13877" s="1">
        <v>-3.9368020000000001</v>
      </c>
    </row>
    <row r="13878" spans="1:7">
      <c r="A13878">
        <v>1387.6</v>
      </c>
      <c r="B13878" s="1">
        <v>-0.10720499999999999</v>
      </c>
      <c r="C13878" s="1">
        <v>-1.1269E-2</v>
      </c>
      <c r="D13878" s="1">
        <v>4.716774</v>
      </c>
      <c r="E13878" s="1">
        <v>-2.1891769999999999</v>
      </c>
      <c r="F13878" s="1">
        <v>-2.7343920000000002</v>
      </c>
      <c r="G13878" s="1">
        <v>-3.8433139999999999</v>
      </c>
    </row>
    <row r="13879" spans="1:7">
      <c r="A13879">
        <v>1387.7</v>
      </c>
      <c r="B13879" s="1">
        <v>-0.10827199999999999</v>
      </c>
      <c r="C13879" s="1">
        <v>-8.6470000000000002E-3</v>
      </c>
      <c r="D13879" s="1">
        <v>4.8737250000000003</v>
      </c>
      <c r="E13879" s="1">
        <v>-2.195684</v>
      </c>
      <c r="F13879" s="1">
        <v>-2.8511579999999999</v>
      </c>
      <c r="G13879" s="1">
        <v>-3.9527320000000001</v>
      </c>
    </row>
    <row r="13880" spans="1:7">
      <c r="A13880">
        <v>1387.8</v>
      </c>
      <c r="B13880" s="1">
        <v>-0.102134</v>
      </c>
      <c r="C13880" s="1">
        <v>1.8595E-2</v>
      </c>
      <c r="D13880" s="1">
        <v>4.8365879999999999</v>
      </c>
      <c r="E13880" s="1">
        <v>-2.1666590000000001</v>
      </c>
      <c r="F13880" s="1">
        <v>-2.7144020000000002</v>
      </c>
      <c r="G13880" s="1">
        <v>-4.0030739999999998</v>
      </c>
    </row>
    <row r="13881" spans="1:7">
      <c r="A13881">
        <v>1387.9</v>
      </c>
      <c r="B13881" s="1">
        <v>-0.106137</v>
      </c>
      <c r="C13881" s="1">
        <v>8.9540000000000002E-3</v>
      </c>
      <c r="D13881" s="1">
        <v>4.6716199999999999</v>
      </c>
      <c r="E13881" s="1">
        <v>-2.1984089999999998</v>
      </c>
      <c r="F13881" s="1">
        <v>-2.7432400000000001</v>
      </c>
      <c r="G13881" s="1">
        <v>-3.7813569999999999</v>
      </c>
    </row>
    <row r="13882" spans="1:7">
      <c r="A13882">
        <v>1388</v>
      </c>
      <c r="B13882" s="1">
        <v>-8.7989999999999999E-2</v>
      </c>
      <c r="C13882" s="1">
        <v>1.2793000000000001E-2</v>
      </c>
      <c r="D13882" s="1">
        <v>4.9571779999999999</v>
      </c>
      <c r="E13882" s="1">
        <v>-2.2054420000000001</v>
      </c>
      <c r="F13882" s="1">
        <v>-2.9390740000000002</v>
      </c>
      <c r="G13882" s="1">
        <v>-3.9919250000000002</v>
      </c>
    </row>
    <row r="13883" spans="1:7">
      <c r="A13883">
        <v>1388.1</v>
      </c>
      <c r="B13883" s="1">
        <v>-7.9184000000000004E-2</v>
      </c>
      <c r="C13883" s="1">
        <v>2.4968000000000001E-2</v>
      </c>
      <c r="D13883" s="1">
        <v>4.6663569999999996</v>
      </c>
      <c r="E13883" s="1">
        <v>-2.1612040000000001</v>
      </c>
      <c r="F13883" s="1">
        <v>-2.5977610000000002</v>
      </c>
      <c r="G13883" s="1">
        <v>-3.8764059999999998</v>
      </c>
    </row>
    <row r="13884" spans="1:7">
      <c r="A13884">
        <v>1388.2</v>
      </c>
      <c r="B13884" s="1">
        <v>-9.146E-2</v>
      </c>
      <c r="C13884" s="1">
        <v>-3.4160000000000002E-3</v>
      </c>
      <c r="D13884" s="1">
        <v>4.5543849999999999</v>
      </c>
      <c r="E13884" s="1">
        <v>-2.2223199999999999</v>
      </c>
      <c r="F13884" s="1">
        <v>-2.7617729999999998</v>
      </c>
      <c r="G13884" s="1">
        <v>-3.6214689999999998</v>
      </c>
    </row>
    <row r="13885" spans="1:7">
      <c r="A13885">
        <v>1388.3</v>
      </c>
      <c r="B13885" s="1">
        <v>-0.101601</v>
      </c>
      <c r="C13885" s="1">
        <v>-1.2348E-2</v>
      </c>
      <c r="D13885" s="1">
        <v>5.0369089999999996</v>
      </c>
      <c r="E13885" s="1">
        <v>-2.2052960000000001</v>
      </c>
      <c r="F13885" s="1">
        <v>-2.985754</v>
      </c>
      <c r="G13885" s="1">
        <v>-4.056565</v>
      </c>
    </row>
    <row r="13886" spans="1:7">
      <c r="A13886">
        <v>1388.4</v>
      </c>
      <c r="B13886" s="1">
        <v>-0.101601</v>
      </c>
      <c r="C13886" s="1">
        <v>2.882E-3</v>
      </c>
      <c r="D13886" s="1">
        <v>4.6674300000000004</v>
      </c>
      <c r="E13886" s="1">
        <v>-2.17035</v>
      </c>
      <c r="F13886" s="1">
        <v>-2.6337100000000002</v>
      </c>
      <c r="G13886" s="1">
        <v>-3.8533719999999998</v>
      </c>
    </row>
    <row r="13887" spans="1:7">
      <c r="A13887">
        <v>1388.5</v>
      </c>
      <c r="B13887" s="1">
        <v>-8.0784999999999996E-2</v>
      </c>
      <c r="C13887" s="1">
        <v>7.3540000000000003E-3</v>
      </c>
      <c r="D13887" s="1">
        <v>4.5547079999999998</v>
      </c>
      <c r="E13887" s="1">
        <v>-2.2216490000000002</v>
      </c>
      <c r="F13887" s="1">
        <v>-2.759538</v>
      </c>
      <c r="G13887" s="1">
        <v>-3.623577</v>
      </c>
    </row>
    <row r="13888" spans="1:7">
      <c r="A13888">
        <v>1388.6</v>
      </c>
      <c r="B13888" s="1">
        <v>-9.9198999999999996E-2</v>
      </c>
      <c r="C13888" s="1">
        <v>1.6549999999999999E-2</v>
      </c>
      <c r="D13888" s="1">
        <v>4.8558269999999997</v>
      </c>
      <c r="E13888" s="1">
        <v>-2.2123020000000002</v>
      </c>
      <c r="F13888" s="1">
        <v>-2.9057369999999998</v>
      </c>
      <c r="G13888" s="1">
        <v>-3.8904679999999998</v>
      </c>
    </row>
    <row r="13889" spans="1:7">
      <c r="A13889">
        <v>1388.7</v>
      </c>
      <c r="B13889" s="1">
        <v>-0.1008</v>
      </c>
      <c r="C13889" s="1">
        <v>1.8575999999999999E-2</v>
      </c>
      <c r="D13889" s="1">
        <v>4.6669809999999998</v>
      </c>
      <c r="E13889" s="1">
        <v>-2.2030059999999998</v>
      </c>
      <c r="F13889" s="1">
        <v>-2.7578529999999999</v>
      </c>
      <c r="G13889" s="1">
        <v>-3.7649650000000001</v>
      </c>
    </row>
    <row r="13890" spans="1:7">
      <c r="A13890">
        <v>1388.8</v>
      </c>
      <c r="B13890" s="1">
        <v>-9.1727000000000003E-2</v>
      </c>
      <c r="C13890" s="1">
        <v>7.0029999999999997E-3</v>
      </c>
      <c r="D13890" s="1">
        <v>4.6152639999999998</v>
      </c>
      <c r="E13890" s="1">
        <v>-2.2206100000000002</v>
      </c>
      <c r="F13890" s="1">
        <v>-2.7924090000000001</v>
      </c>
      <c r="G13890" s="1">
        <v>-3.6746569999999998</v>
      </c>
    </row>
    <row r="13891" spans="1:7">
      <c r="A13891">
        <v>1388.9</v>
      </c>
      <c r="B13891" s="1">
        <v>-0.10373599999999999</v>
      </c>
      <c r="C13891" s="1">
        <v>4.9020000000000001E-3</v>
      </c>
      <c r="D13891" s="1">
        <v>4.6816230000000001</v>
      </c>
      <c r="E13891" s="1">
        <v>-2.2169859999999999</v>
      </c>
      <c r="F13891" s="1">
        <v>-2.8190339999999998</v>
      </c>
      <c r="G13891" s="1">
        <v>-3.7377319999999998</v>
      </c>
    </row>
    <row r="13892" spans="1:7">
      <c r="A13892">
        <v>1389</v>
      </c>
      <c r="B13892" s="1">
        <v>-0.101601</v>
      </c>
      <c r="C13892" s="1">
        <v>-1.3840999999999999E-2</v>
      </c>
      <c r="D13892" s="1">
        <v>4.7527169999999996</v>
      </c>
      <c r="E13892" s="1">
        <v>-2.2045590000000002</v>
      </c>
      <c r="F13892" s="1">
        <v>-2.8144689999999999</v>
      </c>
      <c r="G13892" s="1">
        <v>-3.8297620000000001</v>
      </c>
    </row>
    <row r="13893" spans="1:7">
      <c r="A13893">
        <v>1389.1</v>
      </c>
      <c r="B13893" s="1">
        <v>-9.2259999999999995E-2</v>
      </c>
      <c r="C13893" s="1">
        <v>-2.9329999999999998E-3</v>
      </c>
      <c r="D13893" s="1">
        <v>4.4456709999999999</v>
      </c>
      <c r="E13893" s="1">
        <v>-2.2193830000000001</v>
      </c>
      <c r="F13893" s="1">
        <v>-2.6854529999999999</v>
      </c>
      <c r="G13893" s="1">
        <v>-3.5429270000000002</v>
      </c>
    </row>
    <row r="13894" spans="1:7">
      <c r="A13894">
        <v>1389.2</v>
      </c>
      <c r="B13894" s="1">
        <v>-0.11414299999999999</v>
      </c>
      <c r="C13894" s="1">
        <v>2.5368999999999999E-2</v>
      </c>
      <c r="D13894" s="1">
        <v>4.6925169999999996</v>
      </c>
      <c r="E13894" s="1">
        <v>-2.2459319999999998</v>
      </c>
      <c r="F13894" s="1">
        <v>-2.932839</v>
      </c>
      <c r="G13894" s="1">
        <v>-3.6630820000000002</v>
      </c>
    </row>
    <row r="13895" spans="1:7">
      <c r="A13895">
        <v>1389.3</v>
      </c>
      <c r="B13895" s="1">
        <v>-0.108005</v>
      </c>
      <c r="C13895" s="1">
        <v>1.3727E-2</v>
      </c>
      <c r="D13895" s="1">
        <v>4.6808670000000001</v>
      </c>
      <c r="E13895" s="1">
        <v>-2.2185649999999999</v>
      </c>
      <c r="F13895" s="1">
        <v>-2.8244760000000002</v>
      </c>
      <c r="G13895" s="1">
        <v>-3.7326730000000001</v>
      </c>
    </row>
    <row r="13896" spans="1:7">
      <c r="A13896">
        <v>1389.4</v>
      </c>
      <c r="B13896" s="1">
        <v>-0.109873</v>
      </c>
      <c r="C13896" s="1">
        <v>5.8869999999999999E-3</v>
      </c>
      <c r="D13896" s="1">
        <v>4.4761800000000003</v>
      </c>
      <c r="E13896" s="1">
        <v>-2.2463760000000002</v>
      </c>
      <c r="F13896" s="1">
        <v>-2.7991799999999998</v>
      </c>
      <c r="G13896" s="1">
        <v>-3.4929610000000002</v>
      </c>
    </row>
    <row r="13897" spans="1:7">
      <c r="A13897">
        <v>1389.5</v>
      </c>
      <c r="B13897" s="1">
        <v>-0.109607</v>
      </c>
      <c r="C13897" s="1">
        <v>1.3677E-2</v>
      </c>
      <c r="D13897" s="1">
        <v>4.4768970000000001</v>
      </c>
      <c r="E13897" s="1">
        <v>-2.252507</v>
      </c>
      <c r="F13897" s="1">
        <v>-2.8209930000000001</v>
      </c>
      <c r="G13897" s="1">
        <v>-3.4762909999999998</v>
      </c>
    </row>
    <row r="13898" spans="1:7">
      <c r="A13898">
        <v>1389.6</v>
      </c>
      <c r="B13898" s="1">
        <v>-0.102935</v>
      </c>
      <c r="C13898" s="1">
        <v>-1.5044999999999999E-2</v>
      </c>
      <c r="D13898" s="1">
        <v>4.6531000000000002</v>
      </c>
      <c r="E13898" s="1">
        <v>-2.2290860000000001</v>
      </c>
      <c r="F13898" s="1">
        <v>-2.846603</v>
      </c>
      <c r="G13898" s="1">
        <v>-3.680787</v>
      </c>
    </row>
    <row r="13899" spans="1:7">
      <c r="A13899">
        <v>1389.7</v>
      </c>
      <c r="B13899" s="1">
        <v>-0.106404</v>
      </c>
      <c r="C13899" s="1">
        <v>-1.1821E-2</v>
      </c>
      <c r="D13899" s="1">
        <v>4.3669979999999997</v>
      </c>
      <c r="E13899" s="1">
        <v>-2.2353200000000002</v>
      </c>
      <c r="F13899" s="1">
        <v>-2.6930580000000002</v>
      </c>
      <c r="G13899" s="1">
        <v>-3.437748</v>
      </c>
    </row>
    <row r="13900" spans="1:7">
      <c r="A13900">
        <v>1389.8</v>
      </c>
      <c r="B13900" s="1">
        <v>-9.1993000000000005E-2</v>
      </c>
      <c r="C13900" s="1">
        <v>1.3683000000000001E-2</v>
      </c>
      <c r="D13900" s="1">
        <v>4.2306410000000003</v>
      </c>
      <c r="E13900" s="1">
        <v>-2.234502</v>
      </c>
      <c r="F13900" s="1">
        <v>-2.6062449999999999</v>
      </c>
      <c r="G13900" s="1">
        <v>-3.3325369999999999</v>
      </c>
    </row>
    <row r="13901" spans="1:7">
      <c r="A13901">
        <v>1389.9</v>
      </c>
      <c r="B13901" s="1">
        <v>-0.101067</v>
      </c>
      <c r="C13901" s="1">
        <v>1.4831E-2</v>
      </c>
      <c r="D13901" s="1">
        <v>4.51091</v>
      </c>
      <c r="E13901" s="1">
        <v>-2.21584</v>
      </c>
      <c r="F13901" s="1">
        <v>-2.7121080000000002</v>
      </c>
      <c r="G13901" s="1">
        <v>-3.6045500000000001</v>
      </c>
    </row>
    <row r="13902" spans="1:7">
      <c r="A13902">
        <v>1390</v>
      </c>
      <c r="B13902" s="1">
        <v>-0.107739</v>
      </c>
      <c r="C13902" s="1">
        <v>1.6136000000000001E-2</v>
      </c>
      <c r="D13902" s="1">
        <v>4.2416119999999999</v>
      </c>
      <c r="E13902" s="1">
        <v>-2.1920109999999999</v>
      </c>
      <c r="F13902" s="1">
        <v>-2.468718</v>
      </c>
      <c r="G13902" s="1">
        <v>-3.4491589999999999</v>
      </c>
    </row>
    <row r="13903" spans="1:7">
      <c r="A13903">
        <v>1390.1</v>
      </c>
      <c r="B13903" s="1">
        <v>-9.5463000000000006E-2</v>
      </c>
      <c r="C13903" s="1">
        <v>1.5765999999999999E-2</v>
      </c>
      <c r="D13903" s="1">
        <v>4.0270070000000002</v>
      </c>
      <c r="E13903" s="1">
        <v>-2.235547</v>
      </c>
      <c r="F13903" s="1">
        <v>-2.4841120000000001</v>
      </c>
      <c r="G13903" s="1">
        <v>-3.1695380000000002</v>
      </c>
    </row>
    <row r="13904" spans="1:7">
      <c r="A13904">
        <v>1390.2</v>
      </c>
      <c r="B13904" s="1">
        <v>-8.9592000000000005E-2</v>
      </c>
      <c r="C13904" s="1">
        <v>-9.0729999999999995E-3</v>
      </c>
      <c r="D13904" s="1">
        <v>4.2447499999999998</v>
      </c>
      <c r="E13904" s="1">
        <v>-2.2032660000000002</v>
      </c>
      <c r="F13904" s="1">
        <v>-2.509236</v>
      </c>
      <c r="G13904" s="1">
        <v>-3.4236870000000001</v>
      </c>
    </row>
    <row r="13905" spans="1:7">
      <c r="A13905">
        <v>1390.3</v>
      </c>
      <c r="B13905" s="1">
        <v>-9.1993000000000005E-2</v>
      </c>
      <c r="C13905" s="1">
        <v>-6.489E-3</v>
      </c>
      <c r="D13905" s="1">
        <v>4.1023079999999998</v>
      </c>
      <c r="E13905" s="1">
        <v>-2.1490200000000002</v>
      </c>
      <c r="F13905" s="1">
        <v>-2.2420640000000001</v>
      </c>
      <c r="G13905" s="1">
        <v>-3.4354149999999999</v>
      </c>
    </row>
    <row r="13906" spans="1:7">
      <c r="A13906">
        <v>1390.4</v>
      </c>
      <c r="B13906" s="1">
        <v>-0.102935</v>
      </c>
      <c r="C13906" s="1">
        <v>3.1960000000000001E-3</v>
      </c>
      <c r="D13906" s="1">
        <v>3.9366509999999999</v>
      </c>
      <c r="E13906" s="1">
        <v>-2.178086</v>
      </c>
      <c r="F13906" s="1">
        <v>-2.246426</v>
      </c>
      <c r="G13906" s="1">
        <v>-3.2327680000000001</v>
      </c>
    </row>
    <row r="13907" spans="1:7">
      <c r="A13907">
        <v>1390.5</v>
      </c>
      <c r="B13907" s="1">
        <v>-9.146E-2</v>
      </c>
      <c r="C13907" s="1">
        <v>4.3309999999999998E-3</v>
      </c>
      <c r="D13907" s="1">
        <v>4.0741259999999997</v>
      </c>
      <c r="E13907" s="1">
        <v>-2.1660270000000001</v>
      </c>
      <c r="F13907" s="1">
        <v>-2.2843610000000001</v>
      </c>
      <c r="G13907" s="1">
        <v>-3.3734549999999999</v>
      </c>
    </row>
    <row r="13908" spans="1:7">
      <c r="A13908">
        <v>1390.6</v>
      </c>
      <c r="B13908" s="1">
        <v>-9.5196000000000003E-2</v>
      </c>
      <c r="C13908" s="1">
        <v>1.6895E-2</v>
      </c>
      <c r="D13908" s="1">
        <v>4.1336930000000001</v>
      </c>
      <c r="E13908" s="1">
        <v>-2.1279940000000002</v>
      </c>
      <c r="F13908" s="1">
        <v>-2.185937</v>
      </c>
      <c r="G13908" s="1">
        <v>-3.508432</v>
      </c>
    </row>
    <row r="13909" spans="1:7">
      <c r="A13909">
        <v>1390.7</v>
      </c>
      <c r="B13909" s="1">
        <v>-0.101601</v>
      </c>
      <c r="C13909" s="1">
        <v>1.5828999999999999E-2</v>
      </c>
      <c r="D13909" s="1">
        <v>3.9194589999999998</v>
      </c>
      <c r="E13909" s="1">
        <v>-2.1296279999999999</v>
      </c>
      <c r="F13909" s="1">
        <v>-2.0780810000000001</v>
      </c>
      <c r="G13909" s="1">
        <v>-3.3232119999999998</v>
      </c>
    </row>
    <row r="13910" spans="1:7">
      <c r="A13910">
        <v>1390.8</v>
      </c>
      <c r="B13910" s="1">
        <v>-0.101067</v>
      </c>
      <c r="C13910" s="1">
        <v>-6.2399999999999999E-4</v>
      </c>
      <c r="D13910" s="1">
        <v>4.0519280000000002</v>
      </c>
      <c r="E13910" s="1">
        <v>-2.1552720000000001</v>
      </c>
      <c r="F13910" s="1">
        <v>-2.2356989999999999</v>
      </c>
      <c r="G13910" s="1">
        <v>-3.3793139999999999</v>
      </c>
    </row>
    <row r="13911" spans="1:7">
      <c r="A13911">
        <v>1390.9</v>
      </c>
      <c r="B13911" s="1">
        <v>-9.5995999999999998E-2</v>
      </c>
      <c r="C13911" s="1">
        <v>4.6010000000000001E-3</v>
      </c>
      <c r="D13911" s="1">
        <v>4.2409559999999997</v>
      </c>
      <c r="E13911" s="1">
        <v>-2.0806239999999998</v>
      </c>
      <c r="F13911" s="1">
        <v>-2.0697009999999998</v>
      </c>
      <c r="G13911" s="1">
        <v>-3.7016269999999998</v>
      </c>
    </row>
    <row r="13912" spans="1:7">
      <c r="A13912">
        <v>1391</v>
      </c>
      <c r="B13912" s="1">
        <v>-0.102935</v>
      </c>
      <c r="C13912" s="1">
        <v>-8.4999999999999995E-4</v>
      </c>
      <c r="D13912" s="1">
        <v>3.9308420000000002</v>
      </c>
      <c r="E13912" s="1">
        <v>-2.1142609999999999</v>
      </c>
      <c r="F13912" s="1">
        <v>-2.0326569999999999</v>
      </c>
      <c r="G13912" s="1">
        <v>-3.3644949999999998</v>
      </c>
    </row>
    <row r="13913" spans="1:7">
      <c r="A13913">
        <v>1391.1</v>
      </c>
      <c r="B13913" s="1">
        <v>-0.106671</v>
      </c>
      <c r="C13913" s="1">
        <v>-2.2989999999999998E-3</v>
      </c>
      <c r="D13913" s="1">
        <v>4.1155520000000001</v>
      </c>
      <c r="E13913" s="1">
        <v>-2.1110760000000002</v>
      </c>
      <c r="F13913" s="1">
        <v>-2.1169419999999999</v>
      </c>
      <c r="G13913" s="1">
        <v>-3.5293519999999998</v>
      </c>
    </row>
    <row r="13914" spans="1:7">
      <c r="A13914">
        <v>1391.2</v>
      </c>
      <c r="B13914" s="1">
        <v>-0.108539</v>
      </c>
      <c r="C13914" s="1">
        <v>1.6726000000000001E-2</v>
      </c>
      <c r="D13914" s="1">
        <v>4.2096549999999997</v>
      </c>
      <c r="E13914" s="1">
        <v>-2.017652</v>
      </c>
      <c r="F13914" s="1">
        <v>-1.8191250000000001</v>
      </c>
      <c r="G13914" s="1">
        <v>-3.7963110000000002</v>
      </c>
    </row>
    <row r="13915" spans="1:7">
      <c r="A13915">
        <v>1391.3</v>
      </c>
      <c r="B13915" s="1">
        <v>-0.110941</v>
      </c>
      <c r="C13915" s="1">
        <v>1.2743000000000001E-2</v>
      </c>
      <c r="D13915" s="1">
        <v>4.1006970000000003</v>
      </c>
      <c r="E13915" s="1">
        <v>-2.0420240000000001</v>
      </c>
      <c r="F13915" s="1">
        <v>-1.8616379999999999</v>
      </c>
      <c r="G13915" s="1">
        <v>-3.6537679999999999</v>
      </c>
    </row>
    <row r="13916" spans="1:7">
      <c r="A13916">
        <v>1391.4</v>
      </c>
      <c r="B13916" s="1">
        <v>-0.11521099999999999</v>
      </c>
      <c r="C13916" s="1">
        <v>4.9459999999999999E-3</v>
      </c>
      <c r="D13916" s="1">
        <v>4.1911610000000001</v>
      </c>
      <c r="E13916" s="1">
        <v>-2.0643159999999998</v>
      </c>
      <c r="F13916" s="1">
        <v>-1.985471</v>
      </c>
      <c r="G13916" s="1">
        <v>-3.6910349999999998</v>
      </c>
    </row>
    <row r="13917" spans="1:7">
      <c r="A13917">
        <v>1391.5</v>
      </c>
      <c r="B13917" s="1">
        <v>-9.2794000000000001E-2</v>
      </c>
      <c r="C13917" s="1">
        <v>8.8540000000000008E-3</v>
      </c>
      <c r="D13917" s="1">
        <v>4.323556</v>
      </c>
      <c r="E13917" s="1">
        <v>-1.9759450000000001</v>
      </c>
      <c r="F13917" s="1">
        <v>-1.7041519999999999</v>
      </c>
      <c r="G13917" s="1">
        <v>-3.973538</v>
      </c>
    </row>
    <row r="13918" spans="1:7">
      <c r="A13918">
        <v>1391.6</v>
      </c>
      <c r="B13918" s="1">
        <v>-0.10240100000000001</v>
      </c>
      <c r="C13918" s="1">
        <v>-3.1100000000000002E-4</v>
      </c>
      <c r="D13918" s="1">
        <v>4.1120650000000003</v>
      </c>
      <c r="E13918" s="1">
        <v>-1.9750049999999999</v>
      </c>
      <c r="F13918" s="1">
        <v>-1.6172409999999999</v>
      </c>
      <c r="G13918" s="1">
        <v>-3.7806890000000002</v>
      </c>
    </row>
    <row r="13919" spans="1:7">
      <c r="A13919">
        <v>1391.7</v>
      </c>
      <c r="B13919" s="1">
        <v>-0.113343</v>
      </c>
      <c r="C13919" s="1">
        <v>-2.519E-3</v>
      </c>
      <c r="D13919" s="1">
        <v>4.1106499999999997</v>
      </c>
      <c r="E13919" s="1">
        <v>-2.003403</v>
      </c>
      <c r="F13919" s="1">
        <v>-1.7233449999999999</v>
      </c>
      <c r="G13919" s="1">
        <v>-3.7319599999999999</v>
      </c>
    </row>
    <row r="13920" spans="1:7">
      <c r="A13920">
        <v>1391.8</v>
      </c>
      <c r="B13920" s="1">
        <v>-9.9198999999999996E-2</v>
      </c>
      <c r="C13920" s="1">
        <v>9.0790000000000003E-3</v>
      </c>
      <c r="D13920" s="1">
        <v>4.3379370000000002</v>
      </c>
      <c r="E13920" s="1">
        <v>-1.969069</v>
      </c>
      <c r="F13920" s="1">
        <v>-1.682369</v>
      </c>
      <c r="G13920" s="1">
        <v>-3.9984160000000002</v>
      </c>
    </row>
    <row r="13921" spans="1:7">
      <c r="A13921">
        <v>1391.9</v>
      </c>
      <c r="B13921" s="1">
        <v>-9.0392E-2</v>
      </c>
      <c r="C13921" s="1">
        <v>1.3507999999999999E-2</v>
      </c>
      <c r="D13921" s="1">
        <v>4.0984239999999996</v>
      </c>
      <c r="E13921" s="1">
        <v>-1.9179630000000001</v>
      </c>
      <c r="F13921" s="1">
        <v>-1.394428</v>
      </c>
      <c r="G13921" s="1">
        <v>-3.8539140000000001</v>
      </c>
    </row>
    <row r="13922" spans="1:7">
      <c r="A13922">
        <v>1392</v>
      </c>
      <c r="B13922" s="1">
        <v>-9.9999000000000005E-2</v>
      </c>
      <c r="C13922" s="1">
        <v>1.4329E-2</v>
      </c>
      <c r="D13922" s="1">
        <v>4.074859</v>
      </c>
      <c r="E13922" s="1">
        <v>-1.986111</v>
      </c>
      <c r="F13922" s="1">
        <v>-1.644115</v>
      </c>
      <c r="G13922" s="1">
        <v>-3.728453</v>
      </c>
    </row>
    <row r="13923" spans="1:7">
      <c r="A13923">
        <v>1392.1</v>
      </c>
      <c r="B13923" s="1">
        <v>-0.10240100000000001</v>
      </c>
      <c r="C13923" s="1">
        <v>8.5269999999999999E-3</v>
      </c>
      <c r="D13923" s="1">
        <v>4.3411059999999999</v>
      </c>
      <c r="E13923" s="1">
        <v>-1.914482</v>
      </c>
      <c r="F13923" s="1">
        <v>-1.4627760000000001</v>
      </c>
      <c r="G13923" s="1">
        <v>-4.0872349999999997</v>
      </c>
    </row>
    <row r="13924" spans="1:7">
      <c r="A13924">
        <v>1392.2</v>
      </c>
      <c r="B13924" s="1">
        <v>-0.10507</v>
      </c>
      <c r="C13924" s="1">
        <v>1.2700000000000001E-3</v>
      </c>
      <c r="D13924" s="1">
        <v>4.2630429999999997</v>
      </c>
      <c r="E13924" s="1">
        <v>-1.9312130000000001</v>
      </c>
      <c r="F13924" s="1">
        <v>-1.5034240000000001</v>
      </c>
      <c r="G13924" s="1">
        <v>-3.989141</v>
      </c>
    </row>
    <row r="13925" spans="1:7">
      <c r="A13925">
        <v>1392.3</v>
      </c>
      <c r="B13925" s="1">
        <v>-9.8665000000000003E-2</v>
      </c>
      <c r="C13925" s="1">
        <v>-1.4799999999999999E-4</v>
      </c>
      <c r="D13925" s="1">
        <v>4.1425660000000004</v>
      </c>
      <c r="E13925" s="1">
        <v>-1.970037</v>
      </c>
      <c r="F13925" s="1">
        <v>-1.6102939999999999</v>
      </c>
      <c r="G13925" s="1">
        <v>-3.8167800000000001</v>
      </c>
    </row>
    <row r="13926" spans="1:7">
      <c r="A13926">
        <v>1392.4</v>
      </c>
      <c r="B13926" s="1">
        <v>-8.8257000000000002E-2</v>
      </c>
      <c r="C13926" s="1">
        <v>-2.65E-3</v>
      </c>
      <c r="D13926" s="1">
        <v>4.4989350000000004</v>
      </c>
      <c r="E13926" s="1">
        <v>-1.974926</v>
      </c>
      <c r="F13926" s="1">
        <v>-1.7690650000000001</v>
      </c>
      <c r="G13926" s="1">
        <v>-4.1365239999999996</v>
      </c>
    </row>
    <row r="13927" spans="1:7">
      <c r="A13927">
        <v>1392.5</v>
      </c>
      <c r="B13927" s="1">
        <v>-0.113076</v>
      </c>
      <c r="C13927" s="1">
        <v>7.5240000000000003E-3</v>
      </c>
      <c r="D13927" s="1">
        <v>4.4075280000000001</v>
      </c>
      <c r="E13927" s="1">
        <v>-1.940968</v>
      </c>
      <c r="F13927" s="1">
        <v>-1.5945370000000001</v>
      </c>
      <c r="G13927" s="1">
        <v>-4.1089840000000004</v>
      </c>
    </row>
    <row r="13928" spans="1:7">
      <c r="A13928">
        <v>1392.6</v>
      </c>
      <c r="B13928" s="1">
        <v>-0.123751</v>
      </c>
      <c r="C13928" s="1">
        <v>1.8148999999999998E-2</v>
      </c>
      <c r="D13928" s="1">
        <v>4.4561650000000004</v>
      </c>
      <c r="E13928" s="1">
        <v>-2.0180950000000002</v>
      </c>
      <c r="F13928" s="1">
        <v>-1.927433</v>
      </c>
      <c r="G13928" s="1">
        <v>-4.0177620000000003</v>
      </c>
    </row>
    <row r="13929" spans="1:7">
      <c r="A13929">
        <v>1392.7</v>
      </c>
      <c r="B13929" s="1">
        <v>-0.11414299999999999</v>
      </c>
      <c r="C13929" s="1">
        <v>3.4030000000000002E-3</v>
      </c>
      <c r="D13929" s="1">
        <v>4.4824799999999998</v>
      </c>
      <c r="E13929" s="1">
        <v>-2.023898</v>
      </c>
      <c r="F13929" s="1">
        <v>-1.962235</v>
      </c>
      <c r="G13929" s="1">
        <v>-4.0301689999999999</v>
      </c>
    </row>
    <row r="13930" spans="1:7">
      <c r="A13930">
        <v>1392.8</v>
      </c>
      <c r="B13930" s="1">
        <v>-0.11414299999999999</v>
      </c>
      <c r="C13930" s="1">
        <v>2.04E-4</v>
      </c>
      <c r="D13930" s="1">
        <v>4.7375400000000001</v>
      </c>
      <c r="E13930" s="1">
        <v>-1.990704</v>
      </c>
      <c r="F13930" s="1">
        <v>-1.9313819999999999</v>
      </c>
      <c r="G13930" s="1">
        <v>-4.3259740000000004</v>
      </c>
    </row>
    <row r="13931" spans="1:7">
      <c r="A13931">
        <v>1392.9</v>
      </c>
      <c r="B13931" s="1">
        <v>-7.9184000000000004E-2</v>
      </c>
      <c r="C13931" s="1">
        <v>1.6317999999999999E-2</v>
      </c>
      <c r="D13931" s="1">
        <v>4.66249</v>
      </c>
      <c r="E13931" s="1">
        <v>-2.0442070000000001</v>
      </c>
      <c r="F13931" s="1">
        <v>-2.1257429999999999</v>
      </c>
      <c r="G13931" s="1">
        <v>-4.1497019999999996</v>
      </c>
    </row>
    <row r="13932" spans="1:7">
      <c r="A13932">
        <v>1393</v>
      </c>
      <c r="B13932" s="1">
        <v>-0.118146</v>
      </c>
      <c r="C13932" s="1">
        <v>3.9610000000000001E-3</v>
      </c>
      <c r="D13932" s="1">
        <v>4.7413220000000003</v>
      </c>
      <c r="E13932" s="1">
        <v>-2.0828380000000002</v>
      </c>
      <c r="F13932" s="1">
        <v>-2.3230490000000001</v>
      </c>
      <c r="G13932" s="1">
        <v>-4.1332279999999999</v>
      </c>
    </row>
    <row r="13933" spans="1:7">
      <c r="A13933">
        <v>1393.1</v>
      </c>
      <c r="B13933" s="1">
        <v>-0.105604</v>
      </c>
      <c r="C13933" s="1">
        <v>-4.8209999999999998E-3</v>
      </c>
      <c r="D13933" s="1">
        <v>4.7600519999999999</v>
      </c>
      <c r="E13933" s="1">
        <v>-2.0653109999999999</v>
      </c>
      <c r="F13933" s="1">
        <v>-2.2591429999999999</v>
      </c>
      <c r="G13933" s="1">
        <v>-4.189794</v>
      </c>
    </row>
    <row r="13934" spans="1:7">
      <c r="A13934">
        <v>1393.2</v>
      </c>
      <c r="B13934" s="1">
        <v>-9.7598000000000004E-2</v>
      </c>
      <c r="C13934" s="1">
        <v>1.1996E-2</v>
      </c>
      <c r="D13934" s="1">
        <v>4.5865830000000001</v>
      </c>
      <c r="E13934" s="1">
        <v>-2.0797140000000001</v>
      </c>
      <c r="F13934" s="1">
        <v>-2.234731</v>
      </c>
      <c r="G13934" s="1">
        <v>-4.0053359999999998</v>
      </c>
    </row>
    <row r="13935" spans="1:7">
      <c r="A13935">
        <v>1393.3</v>
      </c>
      <c r="B13935" s="1">
        <v>-0.102668</v>
      </c>
      <c r="C13935" s="1">
        <v>7.8560000000000001E-3</v>
      </c>
      <c r="D13935" s="1">
        <v>4.5983489999999998</v>
      </c>
      <c r="E13935" s="1">
        <v>-2.0807639999999998</v>
      </c>
      <c r="F13935" s="1">
        <v>-2.244678</v>
      </c>
      <c r="G13935" s="1">
        <v>-4.0132570000000003</v>
      </c>
    </row>
    <row r="13936" spans="1:7">
      <c r="A13936">
        <v>1393.4</v>
      </c>
      <c r="B13936" s="1">
        <v>-0.10507</v>
      </c>
      <c r="C13936" s="1">
        <v>-6.3699999999999998E-4</v>
      </c>
      <c r="D13936" s="1">
        <v>4.4718340000000003</v>
      </c>
      <c r="E13936" s="1">
        <v>-2.119872</v>
      </c>
      <c r="F13936" s="1">
        <v>-2.3338459999999999</v>
      </c>
      <c r="G13936" s="1">
        <v>-3.8145060000000002</v>
      </c>
    </row>
    <row r="13937" spans="1:7">
      <c r="A13937">
        <v>1393.5</v>
      </c>
      <c r="B13937" s="1">
        <v>-9.1192999999999996E-2</v>
      </c>
      <c r="C13937" s="1">
        <v>1.885E-3</v>
      </c>
      <c r="D13937" s="1">
        <v>4.2848360000000003</v>
      </c>
      <c r="E13937" s="1">
        <v>-2.0331250000000001</v>
      </c>
      <c r="F13937" s="1">
        <v>-1.911179</v>
      </c>
      <c r="G13937" s="1">
        <v>-3.8349989999999998</v>
      </c>
    </row>
    <row r="13938" spans="1:7">
      <c r="A13938">
        <v>1393.6</v>
      </c>
      <c r="B13938" s="1">
        <v>-0.10480299999999999</v>
      </c>
      <c r="C13938" s="1">
        <v>8.6149999999999994E-3</v>
      </c>
      <c r="D13938" s="1">
        <v>4.2188759999999998</v>
      </c>
      <c r="E13938" s="1">
        <v>-2.1088269999999998</v>
      </c>
      <c r="F13938" s="1">
        <v>-2.1619480000000002</v>
      </c>
      <c r="G13938" s="1">
        <v>-3.62283</v>
      </c>
    </row>
    <row r="13939" spans="1:7">
      <c r="A13939">
        <v>1393.7</v>
      </c>
      <c r="B13939" s="1">
        <v>-9.7598000000000004E-2</v>
      </c>
      <c r="C13939" s="1">
        <v>2.9949999999999998E-3</v>
      </c>
      <c r="D13939" s="1">
        <v>4.2935670000000004</v>
      </c>
      <c r="E13939" s="1">
        <v>-2.0724109999999998</v>
      </c>
      <c r="F13939" s="1">
        <v>-2.064527</v>
      </c>
      <c r="G13939" s="1">
        <v>-3.7646310000000001</v>
      </c>
    </row>
    <row r="13940" spans="1:7">
      <c r="A13940">
        <v>1393.8</v>
      </c>
      <c r="B13940" s="1">
        <v>-0.107472</v>
      </c>
      <c r="C13940" s="1">
        <v>1.9910000000000001E-3</v>
      </c>
      <c r="D13940" s="1">
        <v>4.2813679999999996</v>
      </c>
      <c r="E13940" s="1">
        <v>-2.1250339999999999</v>
      </c>
      <c r="F13940" s="1">
        <v>-2.2532649999999999</v>
      </c>
      <c r="G13940" s="1">
        <v>-3.6404540000000001</v>
      </c>
    </row>
    <row r="13941" spans="1:7">
      <c r="A13941">
        <v>1393.9</v>
      </c>
      <c r="B13941" s="1">
        <v>-7.5180999999999998E-2</v>
      </c>
      <c r="C13941" s="1">
        <v>1.5633999999999999E-2</v>
      </c>
      <c r="D13941" s="1">
        <v>3.8887849999999999</v>
      </c>
      <c r="E13941" s="1">
        <v>-2.0918869999999998</v>
      </c>
      <c r="F13941" s="1">
        <v>-1.9359390000000001</v>
      </c>
      <c r="G13941" s="1">
        <v>-3.3726530000000001</v>
      </c>
    </row>
    <row r="13942" spans="1:7">
      <c r="A13942">
        <v>1394</v>
      </c>
      <c r="B13942" s="1">
        <v>-0.10507</v>
      </c>
      <c r="C13942" s="1">
        <v>1.1181E-2</v>
      </c>
      <c r="D13942" s="1">
        <v>3.9509729999999998</v>
      </c>
      <c r="E13942" s="1">
        <v>-2.118255</v>
      </c>
      <c r="F13942" s="1">
        <v>-2.0565570000000002</v>
      </c>
      <c r="G13942" s="1">
        <v>-3.3735390000000001</v>
      </c>
    </row>
    <row r="13943" spans="1:7">
      <c r="A13943">
        <v>1394.1</v>
      </c>
      <c r="B13943" s="1">
        <v>-9.3861E-2</v>
      </c>
      <c r="C13943" s="1">
        <v>-1.2806E-2</v>
      </c>
      <c r="D13943" s="1">
        <v>3.8090030000000001</v>
      </c>
      <c r="E13943" s="1">
        <v>-2.1258720000000002</v>
      </c>
      <c r="F13943" s="1">
        <v>-2.007374</v>
      </c>
      <c r="G13943" s="1">
        <v>-3.2371210000000001</v>
      </c>
    </row>
    <row r="13944" spans="1:7">
      <c r="A13944">
        <v>1394.2</v>
      </c>
      <c r="B13944" s="1">
        <v>-9.8932000000000006E-2</v>
      </c>
      <c r="C13944" s="1">
        <v>5.548E-3</v>
      </c>
      <c r="D13944" s="1">
        <v>3.8320850000000002</v>
      </c>
      <c r="E13944" s="1">
        <v>-2.1166040000000002</v>
      </c>
      <c r="F13944" s="1">
        <v>-1.9892669999999999</v>
      </c>
      <c r="G13944" s="1">
        <v>-3.2753160000000001</v>
      </c>
    </row>
    <row r="13945" spans="1:7">
      <c r="A13945">
        <v>1394.3</v>
      </c>
      <c r="B13945" s="1">
        <v>-9.3594999999999998E-2</v>
      </c>
      <c r="C13945" s="1">
        <v>1.6889000000000001E-2</v>
      </c>
      <c r="D13945" s="1">
        <v>3.747166</v>
      </c>
      <c r="E13945" s="1">
        <v>-2.0842079999999998</v>
      </c>
      <c r="F13945" s="1">
        <v>-1.840428</v>
      </c>
      <c r="G13945" s="1">
        <v>-3.2640579999999999</v>
      </c>
    </row>
    <row r="13946" spans="1:7">
      <c r="A13946">
        <v>1394.4</v>
      </c>
      <c r="B13946" s="1">
        <v>-0.100533</v>
      </c>
      <c r="C13946" s="1">
        <v>-3.4160000000000002E-3</v>
      </c>
      <c r="D13946" s="1">
        <v>3.7067239999999999</v>
      </c>
      <c r="E13946" s="1">
        <v>-2.1061179999999999</v>
      </c>
      <c r="F13946" s="1">
        <v>-1.8908659999999999</v>
      </c>
      <c r="G13946" s="1">
        <v>-3.1881699999999999</v>
      </c>
    </row>
    <row r="13947" spans="1:7">
      <c r="A13947">
        <v>1394.5</v>
      </c>
      <c r="B13947" s="1">
        <v>-8.8257000000000002E-2</v>
      </c>
      <c r="C13947" s="1">
        <v>5.0650000000000001E-3</v>
      </c>
      <c r="D13947" s="1">
        <v>3.6823000000000001</v>
      </c>
      <c r="E13947" s="1">
        <v>-2.1272730000000002</v>
      </c>
      <c r="F13947" s="1">
        <v>-1.944984</v>
      </c>
      <c r="G13947" s="1">
        <v>-3.126719</v>
      </c>
    </row>
    <row r="13948" spans="1:7">
      <c r="A13948">
        <v>1394.6</v>
      </c>
      <c r="B13948" s="1">
        <v>-8.5588999999999998E-2</v>
      </c>
      <c r="C13948" s="1">
        <v>1.5734999999999999E-2</v>
      </c>
      <c r="D13948" s="1">
        <v>3.877596</v>
      </c>
      <c r="E13948" s="1">
        <v>-2.0915780000000002</v>
      </c>
      <c r="F13948" s="1">
        <v>-1.9293290000000001</v>
      </c>
      <c r="G13948" s="1">
        <v>-3.3635459999999999</v>
      </c>
    </row>
    <row r="13949" spans="1:7">
      <c r="A13949">
        <v>1394.7</v>
      </c>
      <c r="B13949" s="1">
        <v>-9.9999000000000005E-2</v>
      </c>
      <c r="C13949" s="1">
        <v>-7.0099999999999997E-3</v>
      </c>
      <c r="D13949" s="1">
        <v>3.644838</v>
      </c>
      <c r="E13949" s="1">
        <v>-2.0852949999999999</v>
      </c>
      <c r="F13949" s="1">
        <v>-1.79362</v>
      </c>
      <c r="G13949" s="1">
        <v>-3.1729759999999998</v>
      </c>
    </row>
    <row r="13950" spans="1:7">
      <c r="A13950">
        <v>1394.8</v>
      </c>
      <c r="B13950" s="1">
        <v>-9.5463000000000006E-2</v>
      </c>
      <c r="C13950" s="1">
        <v>-3.6099999999999999E-3</v>
      </c>
      <c r="D13950" s="1">
        <v>3.5664099999999999</v>
      </c>
      <c r="E13950" s="1">
        <v>-2.078954</v>
      </c>
      <c r="F13950" s="1">
        <v>-1.735303</v>
      </c>
      <c r="G13950" s="1">
        <v>-3.1157680000000001</v>
      </c>
    </row>
    <row r="13951" spans="1:7">
      <c r="A13951">
        <v>1394.9</v>
      </c>
      <c r="B13951" s="1">
        <v>-9.8665000000000003E-2</v>
      </c>
      <c r="C13951" s="1">
        <v>1.2335E-2</v>
      </c>
      <c r="D13951" s="1">
        <v>3.5879690000000002</v>
      </c>
      <c r="E13951" s="1">
        <v>-2.0665580000000001</v>
      </c>
      <c r="F13951" s="1">
        <v>-1.706804</v>
      </c>
      <c r="G13951" s="1">
        <v>-3.1560009999999998</v>
      </c>
    </row>
    <row r="13952" spans="1:7">
      <c r="A13952">
        <v>1395</v>
      </c>
      <c r="B13952" s="1">
        <v>-0.106671</v>
      </c>
      <c r="C13952" s="1">
        <v>1.051E-2</v>
      </c>
      <c r="D13952" s="1">
        <v>3.667376</v>
      </c>
      <c r="E13952" s="1">
        <v>-2.0325959999999998</v>
      </c>
      <c r="F13952" s="1">
        <v>-1.634036</v>
      </c>
      <c r="G13952" s="1">
        <v>-3.283226</v>
      </c>
    </row>
    <row r="13953" spans="1:7">
      <c r="A13953">
        <v>1395.1</v>
      </c>
      <c r="B13953" s="1">
        <v>-9.6263000000000001E-2</v>
      </c>
      <c r="C13953" s="1">
        <v>1.1513000000000001E-2</v>
      </c>
      <c r="D13953" s="1">
        <v>3.6336330000000001</v>
      </c>
      <c r="E13953" s="1">
        <v>-1.9993719999999999</v>
      </c>
      <c r="F13953" s="1">
        <v>-1.5100499999999999</v>
      </c>
      <c r="G13953" s="1">
        <v>-3.305002</v>
      </c>
    </row>
    <row r="13954" spans="1:7">
      <c r="A13954">
        <v>1395.2</v>
      </c>
      <c r="B13954" s="1">
        <v>-0.10026599999999999</v>
      </c>
      <c r="C13954" s="1">
        <v>6.8840000000000004E-3</v>
      </c>
      <c r="D13954" s="1">
        <v>3.4034599999999999</v>
      </c>
      <c r="E13954" s="1">
        <v>-1.9870220000000001</v>
      </c>
      <c r="F13954" s="1">
        <v>-1.376058</v>
      </c>
      <c r="G13954" s="1">
        <v>-3.1128770000000001</v>
      </c>
    </row>
    <row r="13955" spans="1:7">
      <c r="A13955">
        <v>1395.3</v>
      </c>
      <c r="B13955" s="1">
        <v>-0.11414299999999999</v>
      </c>
      <c r="C13955" s="1">
        <v>2.4429999999999999E-3</v>
      </c>
      <c r="D13955" s="1">
        <v>3.4919829999999998</v>
      </c>
      <c r="E13955" s="1">
        <v>-1.9780949999999999</v>
      </c>
      <c r="F13955" s="1">
        <v>-1.3832800000000001</v>
      </c>
      <c r="G13955" s="1">
        <v>-3.2063190000000001</v>
      </c>
    </row>
    <row r="13956" spans="1:7">
      <c r="A13956">
        <v>1395.4</v>
      </c>
      <c r="B13956" s="1">
        <v>-0.104269</v>
      </c>
      <c r="C13956" s="1">
        <v>-2.2900000000000001E-4</v>
      </c>
      <c r="D13956" s="1">
        <v>3.5439750000000001</v>
      </c>
      <c r="E13956" s="1">
        <v>-1.9892209999999999</v>
      </c>
      <c r="F13956" s="1">
        <v>-1.439994</v>
      </c>
      <c r="G13956" s="1">
        <v>-3.2382369999999998</v>
      </c>
    </row>
    <row r="13957" spans="1:7">
      <c r="A13957">
        <v>1395.5</v>
      </c>
      <c r="B13957" s="1">
        <v>-0.11441</v>
      </c>
      <c r="C13957" s="1">
        <v>-8.8599999999999998E-3</v>
      </c>
      <c r="D13957" s="1">
        <v>3.3923230000000002</v>
      </c>
      <c r="E13957" s="1">
        <v>-1.954799</v>
      </c>
      <c r="F13957" s="1">
        <v>-1.270883</v>
      </c>
      <c r="G13957" s="1">
        <v>-3.1452680000000002</v>
      </c>
    </row>
    <row r="13958" spans="1:7">
      <c r="A13958">
        <v>1395.6</v>
      </c>
      <c r="B13958" s="1">
        <v>-0.102134</v>
      </c>
      <c r="C13958" s="1">
        <v>8.9409999999999993E-3</v>
      </c>
      <c r="D13958" s="1">
        <v>3.2772030000000001</v>
      </c>
      <c r="E13958" s="1">
        <v>-1.9441459999999999</v>
      </c>
      <c r="F13958" s="1">
        <v>-1.195316</v>
      </c>
      <c r="G13958" s="1">
        <v>-3.0514389999999998</v>
      </c>
    </row>
    <row r="13959" spans="1:7">
      <c r="A13959">
        <v>1395.7</v>
      </c>
      <c r="B13959" s="1">
        <v>-0.10480299999999999</v>
      </c>
      <c r="C13959" s="1">
        <v>2.3958E-2</v>
      </c>
      <c r="D13959" s="1">
        <v>3.289263</v>
      </c>
      <c r="E13959" s="1">
        <v>-1.932766</v>
      </c>
      <c r="F13959" s="1">
        <v>-1.164785</v>
      </c>
      <c r="G13959" s="1">
        <v>-3.0761219999999998</v>
      </c>
    </row>
    <row r="13960" spans="1:7">
      <c r="A13960">
        <v>1395.8</v>
      </c>
      <c r="B13960" s="1">
        <v>-0.10480299999999999</v>
      </c>
      <c r="C13960" s="1">
        <v>8.6470000000000002E-3</v>
      </c>
      <c r="D13960" s="1">
        <v>3.2959269999999998</v>
      </c>
      <c r="E13960" s="1">
        <v>-1.9336930000000001</v>
      </c>
      <c r="F13960" s="1">
        <v>-1.169999</v>
      </c>
      <c r="G13960" s="1">
        <v>-3.0812719999999998</v>
      </c>
    </row>
    <row r="13961" spans="1:7">
      <c r="A13961">
        <v>1395.9</v>
      </c>
      <c r="B13961" s="1">
        <v>-0.119214</v>
      </c>
      <c r="C13961" s="1">
        <v>6.0369999999999998E-3</v>
      </c>
      <c r="D13961" s="1">
        <v>3.3787099999999999</v>
      </c>
      <c r="E13961" s="1">
        <v>-1.925098</v>
      </c>
      <c r="F13961" s="1">
        <v>-1.172193</v>
      </c>
      <c r="G13961" s="1">
        <v>-3.1688559999999999</v>
      </c>
    </row>
    <row r="13962" spans="1:7">
      <c r="A13962">
        <v>1396</v>
      </c>
      <c r="B13962" s="1">
        <v>-0.112542</v>
      </c>
      <c r="C13962" s="1">
        <v>4.8329999999999996E-3</v>
      </c>
      <c r="D13962" s="1">
        <v>3.2365490000000001</v>
      </c>
      <c r="E13962" s="1">
        <v>-1.894933</v>
      </c>
      <c r="F13962" s="1">
        <v>-1.0308090000000001</v>
      </c>
      <c r="G13962" s="1">
        <v>-3.068009</v>
      </c>
    </row>
    <row r="13963" spans="1:7">
      <c r="A13963">
        <v>1396.1</v>
      </c>
      <c r="B13963" s="1">
        <v>-9.146E-2</v>
      </c>
      <c r="C13963" s="1">
        <v>-1.056E-2</v>
      </c>
      <c r="D13963" s="1">
        <v>3.280459</v>
      </c>
      <c r="E13963" s="1">
        <v>-1.886865</v>
      </c>
      <c r="F13963" s="1">
        <v>-1.0196719999999999</v>
      </c>
      <c r="G13963" s="1">
        <v>-3.1179610000000002</v>
      </c>
    </row>
    <row r="13964" spans="1:7">
      <c r="A13964">
        <v>1396.2</v>
      </c>
      <c r="B13964" s="1">
        <v>-0.10373599999999999</v>
      </c>
      <c r="C13964" s="1">
        <v>-2.0920000000000001E-3</v>
      </c>
      <c r="D13964" s="1">
        <v>3.2995700000000001</v>
      </c>
      <c r="E13964" s="1">
        <v>-1.9041170000000001</v>
      </c>
      <c r="F13964" s="1">
        <v>-1.079564</v>
      </c>
      <c r="G13964" s="1">
        <v>-3.1179649999999999</v>
      </c>
    </row>
    <row r="13965" spans="1:7">
      <c r="A13965">
        <v>1396.3</v>
      </c>
      <c r="B13965" s="1">
        <v>-0.10934000000000001</v>
      </c>
      <c r="C13965" s="1">
        <v>1.5001E-2</v>
      </c>
      <c r="D13965" s="1">
        <v>3.2480639999999998</v>
      </c>
      <c r="E13965" s="1">
        <v>-1.881421</v>
      </c>
      <c r="F13965" s="1">
        <v>-0.99278100000000002</v>
      </c>
      <c r="G13965" s="1">
        <v>-3.0926209999999998</v>
      </c>
    </row>
    <row r="13966" spans="1:7">
      <c r="A13966">
        <v>1396.4</v>
      </c>
      <c r="B13966" s="1">
        <v>-0.108806</v>
      </c>
      <c r="C13966" s="1">
        <v>1.8017999999999999E-2</v>
      </c>
      <c r="D13966" s="1">
        <v>3.2235309999999999</v>
      </c>
      <c r="E13966" s="1">
        <v>-1.864665</v>
      </c>
      <c r="F13966" s="1">
        <v>-0.93371999999999999</v>
      </c>
      <c r="G13966" s="1">
        <v>-3.08534</v>
      </c>
    </row>
    <row r="13967" spans="1:7">
      <c r="A13967">
        <v>1396.5</v>
      </c>
      <c r="B13967" s="1">
        <v>-9.5729999999999996E-2</v>
      </c>
      <c r="C13967" s="1">
        <v>1.2987E-2</v>
      </c>
      <c r="D13967" s="1">
        <v>3.2147030000000001</v>
      </c>
      <c r="E13967" s="1">
        <v>-1.8246150000000001</v>
      </c>
      <c r="F13967" s="1">
        <v>-0.80721900000000002</v>
      </c>
      <c r="G13967" s="1">
        <v>-3.1117059999999999</v>
      </c>
    </row>
    <row r="13968" spans="1:7">
      <c r="A13968">
        <v>1396.6</v>
      </c>
      <c r="B13968" s="1">
        <v>-9.5196000000000003E-2</v>
      </c>
      <c r="C13968" s="1">
        <v>-2.3990000000000001E-3</v>
      </c>
      <c r="D13968" s="1">
        <v>3.2438630000000002</v>
      </c>
      <c r="E13968" s="1">
        <v>-1.833277</v>
      </c>
      <c r="F13968" s="1">
        <v>-0.84170900000000004</v>
      </c>
      <c r="G13968" s="1">
        <v>-3.1327579999999999</v>
      </c>
    </row>
    <row r="13969" spans="1:7">
      <c r="A13969">
        <v>1396.7</v>
      </c>
      <c r="B13969" s="1">
        <v>-8.8257000000000002E-2</v>
      </c>
      <c r="C13969" s="1">
        <v>-3.98E-3</v>
      </c>
      <c r="D13969" s="1">
        <v>3.246213</v>
      </c>
      <c r="E13969" s="1">
        <v>-1.788559</v>
      </c>
      <c r="F13969" s="1">
        <v>-0.70132899999999998</v>
      </c>
      <c r="G13969" s="1">
        <v>-3.1695489999999999</v>
      </c>
    </row>
    <row r="13970" spans="1:7">
      <c r="A13970">
        <v>1396.8</v>
      </c>
      <c r="B13970" s="1">
        <v>-0.106671</v>
      </c>
      <c r="C13970" s="1">
        <v>-3.8000000000000002E-4</v>
      </c>
      <c r="D13970" s="1">
        <v>3.0939359999999998</v>
      </c>
      <c r="E13970" s="1">
        <v>-1.7745740000000001</v>
      </c>
      <c r="F13970" s="1">
        <v>-0.62612100000000004</v>
      </c>
      <c r="G13970" s="1">
        <v>-3.029919</v>
      </c>
    </row>
    <row r="13971" spans="1:7">
      <c r="A13971">
        <v>1396.9</v>
      </c>
      <c r="B13971" s="1">
        <v>-0.11867999999999999</v>
      </c>
      <c r="C13971" s="1">
        <v>8.9999999999999998E-4</v>
      </c>
      <c r="D13971" s="1">
        <v>3.3388620000000002</v>
      </c>
      <c r="E13971" s="1">
        <v>-1.770483</v>
      </c>
      <c r="F13971" s="1">
        <v>-0.662304</v>
      </c>
      <c r="G13971" s="1">
        <v>-3.2725149999999998</v>
      </c>
    </row>
    <row r="13972" spans="1:7">
      <c r="A13972">
        <v>1397</v>
      </c>
      <c r="B13972" s="1">
        <v>-9.2526999999999998E-2</v>
      </c>
      <c r="C13972" s="1">
        <v>1.7541000000000001E-2</v>
      </c>
      <c r="D13972" s="1">
        <v>3.1783969999999999</v>
      </c>
      <c r="E13972" s="1">
        <v>-1.7340709999999999</v>
      </c>
      <c r="F13972" s="1">
        <v>-0.516648</v>
      </c>
      <c r="G13972" s="1">
        <v>-3.1361249999999998</v>
      </c>
    </row>
    <row r="13973" spans="1:7">
      <c r="A13973">
        <v>1397.1</v>
      </c>
      <c r="B13973" s="1">
        <v>-0.10026599999999999</v>
      </c>
      <c r="C13973" s="1">
        <v>2.35E-2</v>
      </c>
      <c r="D13973" s="1">
        <v>3.0715370000000002</v>
      </c>
      <c r="E13973" s="1">
        <v>-1.6719740000000001</v>
      </c>
      <c r="F13973" s="1">
        <v>-0.31024000000000002</v>
      </c>
      <c r="G13973" s="1">
        <v>-3.0558290000000001</v>
      </c>
    </row>
    <row r="13974" spans="1:7">
      <c r="A13974">
        <v>1397.2</v>
      </c>
      <c r="B13974" s="1">
        <v>-9.8665000000000003E-2</v>
      </c>
      <c r="C13974" s="1">
        <v>4.927E-3</v>
      </c>
      <c r="D13974" s="1">
        <v>3.102411</v>
      </c>
      <c r="E13974" s="1">
        <v>-1.742998</v>
      </c>
      <c r="F13974" s="1">
        <v>-0.53160399999999997</v>
      </c>
      <c r="G13974" s="1">
        <v>-3.0565259999999999</v>
      </c>
    </row>
    <row r="13975" spans="1:7">
      <c r="A13975">
        <v>1397.3</v>
      </c>
      <c r="B13975" s="1">
        <v>-0.10587000000000001</v>
      </c>
      <c r="C13975" s="1">
        <v>-7.1919999999999996E-3</v>
      </c>
      <c r="D13975" s="1">
        <v>3.2598790000000002</v>
      </c>
      <c r="E13975" s="1">
        <v>-1.6971830000000001</v>
      </c>
      <c r="F13975" s="1">
        <v>-0.41090900000000002</v>
      </c>
      <c r="G13975" s="1">
        <v>-3.2338770000000001</v>
      </c>
    </row>
    <row r="13976" spans="1:7">
      <c r="A13976">
        <v>1397.4</v>
      </c>
      <c r="B13976" s="1">
        <v>-0.102935</v>
      </c>
      <c r="C13976" s="1">
        <v>-5.4479999999999997E-3</v>
      </c>
      <c r="D13976" s="1">
        <v>3.1417000000000002</v>
      </c>
      <c r="E13976" s="1">
        <v>-1.638522</v>
      </c>
      <c r="F13976" s="1">
        <v>-0.212612</v>
      </c>
      <c r="G13976" s="1">
        <v>-3.1344970000000001</v>
      </c>
    </row>
    <row r="13977" spans="1:7">
      <c r="A13977">
        <v>1397.5</v>
      </c>
      <c r="B13977" s="1">
        <v>-9.9465999999999999E-2</v>
      </c>
      <c r="C13977" s="1">
        <v>-4.0990000000000002E-3</v>
      </c>
      <c r="D13977" s="1">
        <v>3.082344</v>
      </c>
      <c r="E13977" s="1">
        <v>-1.6546110000000001</v>
      </c>
      <c r="F13977" s="1">
        <v>-0.25804199999999999</v>
      </c>
      <c r="G13977" s="1">
        <v>-3.0715240000000001</v>
      </c>
    </row>
    <row r="13978" spans="1:7">
      <c r="A13978">
        <v>1397.6</v>
      </c>
      <c r="B13978" s="1">
        <v>-0.11014</v>
      </c>
      <c r="C13978" s="1">
        <v>5.6109999999999997E-3</v>
      </c>
      <c r="D13978" s="1">
        <v>3.1785019999999999</v>
      </c>
      <c r="E13978" s="1">
        <v>-1.68523</v>
      </c>
      <c r="F13978" s="1">
        <v>-0.36293300000000001</v>
      </c>
      <c r="G13978" s="1">
        <v>-3.1577130000000002</v>
      </c>
    </row>
    <row r="13979" spans="1:7">
      <c r="A13979">
        <v>1397.7</v>
      </c>
      <c r="B13979" s="1">
        <v>-9.1993000000000005E-2</v>
      </c>
      <c r="C13979" s="1">
        <v>2.0927999999999999E-2</v>
      </c>
      <c r="D13979" s="1">
        <v>3.2660179999999999</v>
      </c>
      <c r="E13979" s="1">
        <v>-1.6698390000000001</v>
      </c>
      <c r="F13979" s="1">
        <v>-0.32294699999999998</v>
      </c>
      <c r="G13979" s="1">
        <v>-3.2500119999999999</v>
      </c>
    </row>
    <row r="13980" spans="1:7">
      <c r="A13980">
        <v>1397.8</v>
      </c>
      <c r="B13980" s="1">
        <v>-0.108806</v>
      </c>
      <c r="C13980" s="1">
        <v>2.2001E-2</v>
      </c>
      <c r="D13980" s="1">
        <v>3.1892230000000001</v>
      </c>
      <c r="E13980" s="1">
        <v>-1.629502</v>
      </c>
      <c r="F13980" s="1">
        <v>-0.18711900000000001</v>
      </c>
      <c r="G13980" s="1">
        <v>-3.183729</v>
      </c>
    </row>
    <row r="13981" spans="1:7">
      <c r="A13981">
        <v>1397.9</v>
      </c>
      <c r="B13981" s="1">
        <v>-0.11627800000000001</v>
      </c>
      <c r="C13981" s="1">
        <v>9.6299999999999999E-4</v>
      </c>
      <c r="D13981" s="1">
        <v>3.3753259999999998</v>
      </c>
      <c r="E13981" s="1">
        <v>-1.653832</v>
      </c>
      <c r="F13981" s="1">
        <v>-0.27994999999999998</v>
      </c>
      <c r="G13981" s="1">
        <v>-3.363696</v>
      </c>
    </row>
    <row r="13982" spans="1:7">
      <c r="A13982">
        <v>1398</v>
      </c>
      <c r="B13982" s="1">
        <v>-0.115745</v>
      </c>
      <c r="C13982" s="1">
        <v>-8.2640000000000005E-3</v>
      </c>
      <c r="D13982" s="1">
        <v>3.193076</v>
      </c>
      <c r="E13982" s="1">
        <v>-1.6673439999999999</v>
      </c>
      <c r="F13982" s="1">
        <v>-0.30780400000000002</v>
      </c>
      <c r="G13982" s="1">
        <v>-3.1782059999999999</v>
      </c>
    </row>
    <row r="13983" spans="1:7">
      <c r="A13983">
        <v>1398.1</v>
      </c>
      <c r="B13983" s="1">
        <v>-0.10587000000000001</v>
      </c>
      <c r="C13983" s="1">
        <v>3.114E-3</v>
      </c>
      <c r="D13983" s="1">
        <v>3.3284570000000002</v>
      </c>
      <c r="E13983" s="1">
        <v>-1.613248</v>
      </c>
      <c r="F13983" s="1">
        <v>-0.14125699999999999</v>
      </c>
      <c r="G13983" s="1">
        <v>-3.3254589999999999</v>
      </c>
    </row>
    <row r="13984" spans="1:7">
      <c r="A13984">
        <v>1398.2</v>
      </c>
      <c r="B13984" s="1">
        <v>-0.11414299999999999</v>
      </c>
      <c r="C13984" s="1">
        <v>-9.1000000000000003E-5</v>
      </c>
      <c r="D13984" s="1">
        <v>3.4552369999999999</v>
      </c>
      <c r="E13984" s="1">
        <v>-1.6728590000000001</v>
      </c>
      <c r="F13984" s="1">
        <v>-0.35204000000000002</v>
      </c>
      <c r="G13984" s="1">
        <v>-3.4372560000000001</v>
      </c>
    </row>
    <row r="13985" spans="1:7">
      <c r="A13985">
        <v>1398.3</v>
      </c>
      <c r="B13985" s="1">
        <v>-8.5055000000000006E-2</v>
      </c>
      <c r="C13985" s="1">
        <v>1.9469999999999999E-3</v>
      </c>
      <c r="D13985" s="1">
        <v>3.5520109999999998</v>
      </c>
      <c r="E13985" s="1">
        <v>-1.5609230000000001</v>
      </c>
      <c r="F13985" s="1">
        <v>3.5068000000000002E-2</v>
      </c>
      <c r="G13985" s="1">
        <v>-3.5518369999999999</v>
      </c>
    </row>
    <row r="13986" spans="1:7">
      <c r="A13986">
        <v>1398.4</v>
      </c>
      <c r="B13986" s="1">
        <v>-9.7063999999999998E-2</v>
      </c>
      <c r="C13986" s="1">
        <v>2.4805000000000001E-2</v>
      </c>
      <c r="D13986" s="1">
        <v>3.2485930000000001</v>
      </c>
      <c r="E13986" s="1">
        <v>-1.571688</v>
      </c>
      <c r="F13986" s="1">
        <v>-2.8960000000000001E-3</v>
      </c>
      <c r="G13986" s="1">
        <v>-3.2485919999999999</v>
      </c>
    </row>
    <row r="13987" spans="1:7">
      <c r="A13987">
        <v>1398.5</v>
      </c>
      <c r="B13987" s="1">
        <v>-0.120281</v>
      </c>
      <c r="C13987" s="1">
        <v>2.0891E-2</v>
      </c>
      <c r="D13987" s="1">
        <v>3.4511479999999999</v>
      </c>
      <c r="E13987" s="1">
        <v>-1.598778</v>
      </c>
      <c r="F13987" s="1">
        <v>-9.6557000000000004E-2</v>
      </c>
      <c r="G13987" s="1">
        <v>-3.4497969999999998</v>
      </c>
    </row>
    <row r="13988" spans="1:7">
      <c r="A13988">
        <v>1398.6</v>
      </c>
      <c r="B13988" s="1">
        <v>-0.101867</v>
      </c>
      <c r="C13988" s="1">
        <v>-7.3049999999999999E-3</v>
      </c>
      <c r="D13988" s="1">
        <v>3.6713490000000002</v>
      </c>
      <c r="E13988" s="1">
        <v>-1.571021</v>
      </c>
      <c r="F13988" s="1">
        <v>-8.2399999999999997E-4</v>
      </c>
      <c r="G13988" s="1">
        <v>-3.6713490000000002</v>
      </c>
    </row>
    <row r="13989" spans="1:7">
      <c r="A13989">
        <v>1398.7</v>
      </c>
      <c r="B13989" s="1">
        <v>-0.11521099999999999</v>
      </c>
      <c r="C13989" s="1">
        <v>-7.587E-3</v>
      </c>
      <c r="D13989" s="1">
        <v>3.4894310000000002</v>
      </c>
      <c r="E13989" s="1">
        <v>-1.486564</v>
      </c>
      <c r="F13989" s="1">
        <v>0.29357499999999997</v>
      </c>
      <c r="G13989" s="1">
        <v>-3.4770590000000001</v>
      </c>
    </row>
    <row r="13990" spans="1:7">
      <c r="A13990">
        <v>1398.8</v>
      </c>
      <c r="B13990" s="1">
        <v>-0.113076</v>
      </c>
      <c r="C13990" s="1">
        <v>3.516E-3</v>
      </c>
      <c r="D13990" s="1">
        <v>3.399521</v>
      </c>
      <c r="E13990" s="1">
        <v>-1.5296700000000001</v>
      </c>
      <c r="F13990" s="1">
        <v>0.13977000000000001</v>
      </c>
      <c r="G13990" s="1">
        <v>-3.3966460000000001</v>
      </c>
    </row>
    <row r="13991" spans="1:7">
      <c r="A13991">
        <v>1398.9</v>
      </c>
      <c r="B13991" s="1">
        <v>-0.10346900000000001</v>
      </c>
      <c r="C13991" s="1">
        <v>2.3990000000000001E-3</v>
      </c>
      <c r="D13991" s="1">
        <v>3.495892</v>
      </c>
      <c r="E13991" s="1">
        <v>-1.5550619999999999</v>
      </c>
      <c r="F13991" s="1">
        <v>5.5003999999999997E-2</v>
      </c>
      <c r="G13991" s="1">
        <v>-3.4954589999999999</v>
      </c>
    </row>
    <row r="13992" spans="1:7">
      <c r="A13992">
        <v>1399</v>
      </c>
      <c r="B13992" s="1">
        <v>-0.123751</v>
      </c>
      <c r="C13992" s="1">
        <v>1.0817E-2</v>
      </c>
      <c r="D13992" s="1">
        <v>3.436626</v>
      </c>
      <c r="E13992" s="1">
        <v>-1.501898</v>
      </c>
      <c r="F13992" s="1">
        <v>0.236591</v>
      </c>
      <c r="G13992" s="1">
        <v>-3.4284720000000002</v>
      </c>
    </row>
    <row r="13993" spans="1:7">
      <c r="A13993">
        <v>1399.1</v>
      </c>
      <c r="B13993" s="1">
        <v>-0.12214899999999999</v>
      </c>
      <c r="C13993" s="1">
        <v>2.2859999999999998E-2</v>
      </c>
      <c r="D13993" s="1">
        <v>3.459892</v>
      </c>
      <c r="E13993" s="1">
        <v>-1.465481</v>
      </c>
      <c r="F13993" s="1">
        <v>0.363707</v>
      </c>
      <c r="G13993" s="1">
        <v>-3.4407220000000001</v>
      </c>
    </row>
    <row r="13994" spans="1:7">
      <c r="A13994">
        <v>1399.2</v>
      </c>
      <c r="B13994" s="1">
        <v>-0.12748699999999999</v>
      </c>
      <c r="C13994" s="1">
        <v>1.5910000000000001E-2</v>
      </c>
      <c r="D13994" s="1">
        <v>3.382002</v>
      </c>
      <c r="E13994" s="1">
        <v>-1.5022439999999999</v>
      </c>
      <c r="F13994" s="1">
        <v>0.23166100000000001</v>
      </c>
      <c r="G13994" s="1">
        <v>-3.3740589999999999</v>
      </c>
    </row>
    <row r="13995" spans="1:7">
      <c r="A13995">
        <v>1399.3</v>
      </c>
      <c r="B13995" s="1">
        <v>-0.107739</v>
      </c>
      <c r="C13995" s="1">
        <v>-9.776E-3</v>
      </c>
      <c r="D13995" s="1">
        <v>3.4158050000000002</v>
      </c>
      <c r="E13995" s="1">
        <v>-1.507366</v>
      </c>
      <c r="F13995" s="1">
        <v>0.21651999999999999</v>
      </c>
      <c r="G13995" s="1">
        <v>-3.408935</v>
      </c>
    </row>
    <row r="13996" spans="1:7">
      <c r="A13996">
        <v>1399.4</v>
      </c>
      <c r="B13996" s="1">
        <v>-0.1008</v>
      </c>
      <c r="C13996" s="1">
        <v>-4.8139999999999997E-3</v>
      </c>
      <c r="D13996" s="1">
        <v>3.4326340000000002</v>
      </c>
      <c r="E13996" s="1">
        <v>-1.4631190000000001</v>
      </c>
      <c r="F13996" s="1">
        <v>0.36890299999999998</v>
      </c>
      <c r="G13996" s="1">
        <v>-3.4127529999999999</v>
      </c>
    </row>
    <row r="13997" spans="1:7">
      <c r="A13997">
        <v>1399.5</v>
      </c>
      <c r="B13997" s="1">
        <v>-0.102668</v>
      </c>
      <c r="C13997" s="1">
        <v>1.2197E-2</v>
      </c>
      <c r="D13997" s="1">
        <v>3.500454</v>
      </c>
      <c r="E13997" s="1">
        <v>-1.46455</v>
      </c>
      <c r="F13997" s="1">
        <v>0.37121199999999999</v>
      </c>
      <c r="G13997" s="1">
        <v>-3.4807160000000001</v>
      </c>
    </row>
    <row r="13998" spans="1:7">
      <c r="A13998">
        <v>1399.6</v>
      </c>
      <c r="B13998" s="1">
        <v>-9.8397999999999999E-2</v>
      </c>
      <c r="C13998" s="1">
        <v>3.4150000000000001E-3</v>
      </c>
      <c r="D13998" s="1">
        <v>3.4288729999999998</v>
      </c>
      <c r="E13998" s="1">
        <v>-1.5302709999999999</v>
      </c>
      <c r="F13998" s="1">
        <v>0.13891800000000001</v>
      </c>
      <c r="G13998" s="1">
        <v>-3.4260570000000001</v>
      </c>
    </row>
    <row r="13999" spans="1:7">
      <c r="A13999">
        <v>1399.7</v>
      </c>
      <c r="B13999" s="1">
        <v>-9.7864000000000007E-2</v>
      </c>
      <c r="C13999" s="1">
        <v>5.1650000000000003E-3</v>
      </c>
      <c r="D13999" s="1">
        <v>3.4263699999999999</v>
      </c>
      <c r="E13999" s="1">
        <v>-1.4738039999999999</v>
      </c>
      <c r="F13999" s="1">
        <v>0.33181100000000002</v>
      </c>
      <c r="G13999" s="1">
        <v>-3.410266</v>
      </c>
    </row>
    <row r="14000" spans="1:7">
      <c r="A14000">
        <v>1399.8</v>
      </c>
      <c r="B14000" s="1">
        <v>-9.4395000000000007E-2</v>
      </c>
      <c r="C14000" s="1">
        <v>2.6887000000000001E-2</v>
      </c>
      <c r="D14000" s="1">
        <v>3.5335719999999999</v>
      </c>
      <c r="E14000" s="1">
        <v>-1.454952</v>
      </c>
      <c r="F14000" s="1">
        <v>0.40842899999999999</v>
      </c>
      <c r="G14000" s="1">
        <v>-3.5098889999999998</v>
      </c>
    </row>
    <row r="14001" spans="1:7">
      <c r="A14001">
        <v>1399.9</v>
      </c>
      <c r="B14001" s="1">
        <v>-9.3327999999999994E-2</v>
      </c>
      <c r="C14001" s="1">
        <v>1.4579999999999999E-2</v>
      </c>
      <c r="D14001" s="1">
        <v>3.569944</v>
      </c>
      <c r="E14001" s="1">
        <v>-1.4602900000000001</v>
      </c>
      <c r="F14001" s="1">
        <v>0.39369900000000002</v>
      </c>
      <c r="G14001" s="1">
        <v>-3.5481690000000001</v>
      </c>
    </row>
    <row r="14002" spans="1:7">
      <c r="A14002">
        <v>1400</v>
      </c>
      <c r="B14002" s="1">
        <v>-0.103202</v>
      </c>
      <c r="C14002" s="1">
        <v>-9.3120000000000008E-3</v>
      </c>
      <c r="D14002" s="1">
        <v>3.5914139999999999</v>
      </c>
      <c r="E14002" s="1">
        <v>-1.429438</v>
      </c>
      <c r="F14002" s="1">
        <v>0.50598600000000005</v>
      </c>
      <c r="G14002" s="1">
        <v>-3.5555919999999999</v>
      </c>
    </row>
    <row r="14003" spans="1:7">
      <c r="A14003">
        <v>1400.1</v>
      </c>
      <c r="B14003" s="1">
        <v>-9.4128000000000003E-2</v>
      </c>
      <c r="C14003" s="1">
        <v>-5.0400000000000002E-3</v>
      </c>
      <c r="D14003" s="1">
        <v>3.593772</v>
      </c>
      <c r="E14003" s="1">
        <v>-1.4274690000000001</v>
      </c>
      <c r="F14003" s="1">
        <v>0.513324</v>
      </c>
      <c r="G14003" s="1">
        <v>-3.5569220000000001</v>
      </c>
    </row>
    <row r="14004" spans="1:7">
      <c r="A14004">
        <v>1400.2</v>
      </c>
      <c r="B14004" s="1">
        <v>-0.10346900000000001</v>
      </c>
      <c r="C14004" s="1">
        <v>5.6800000000000004E-4</v>
      </c>
      <c r="D14004" s="1">
        <v>3.856986</v>
      </c>
      <c r="E14004" s="1">
        <v>-1.386539</v>
      </c>
      <c r="F14004" s="1">
        <v>0.70666399999999996</v>
      </c>
      <c r="G14004" s="1">
        <v>-3.7916970000000001</v>
      </c>
    </row>
    <row r="14005" spans="1:7">
      <c r="A14005">
        <v>1400.3</v>
      </c>
      <c r="B14005" s="1">
        <v>-0.11174199999999999</v>
      </c>
      <c r="C14005" s="1">
        <v>4.7889999999999999E-3</v>
      </c>
      <c r="D14005" s="1">
        <v>3.7338429999999998</v>
      </c>
      <c r="E14005" s="1">
        <v>-1.407559</v>
      </c>
      <c r="F14005" s="1">
        <v>0.60680000000000001</v>
      </c>
      <c r="G14005" s="1">
        <v>-3.6842069999999998</v>
      </c>
    </row>
    <row r="14006" spans="1:7">
      <c r="A14006">
        <v>1400.4</v>
      </c>
      <c r="B14006" s="1">
        <v>-0.10346900000000001</v>
      </c>
      <c r="C14006" s="1">
        <v>1.8532E-2</v>
      </c>
      <c r="D14006" s="1">
        <v>3.671802</v>
      </c>
      <c r="E14006" s="1">
        <v>-1.383721</v>
      </c>
      <c r="F14006" s="1">
        <v>0.68290300000000004</v>
      </c>
      <c r="G14006" s="1">
        <v>-3.6077379999999999</v>
      </c>
    </row>
    <row r="14007" spans="1:7">
      <c r="A14007">
        <v>1400.5</v>
      </c>
      <c r="B14007" s="1">
        <v>-0.114944</v>
      </c>
      <c r="C14007" s="1">
        <v>2.5576000000000002E-2</v>
      </c>
      <c r="D14007" s="1">
        <v>3.759239</v>
      </c>
      <c r="E14007" s="1">
        <v>-1.326284</v>
      </c>
      <c r="F14007" s="1">
        <v>0.91004799999999997</v>
      </c>
      <c r="G14007" s="1">
        <v>-3.6474229999999999</v>
      </c>
    </row>
    <row r="14008" spans="1:7">
      <c r="A14008">
        <v>1400.6</v>
      </c>
      <c r="B14008" s="1">
        <v>-9.2259999999999995E-2</v>
      </c>
      <c r="C14008" s="1">
        <v>4.287E-3</v>
      </c>
      <c r="D14008" s="1">
        <v>3.5977030000000001</v>
      </c>
      <c r="E14008" s="1">
        <v>-1.3278650000000001</v>
      </c>
      <c r="F14008" s="1">
        <v>0.86542300000000005</v>
      </c>
      <c r="G14008" s="1">
        <v>-3.4920640000000001</v>
      </c>
    </row>
    <row r="14009" spans="1:7">
      <c r="A14009">
        <v>1400.7</v>
      </c>
      <c r="B14009" s="1">
        <v>-9.3861E-2</v>
      </c>
      <c r="C14009" s="1">
        <v>-1.2649000000000001E-2</v>
      </c>
      <c r="D14009" s="1">
        <v>3.7271770000000002</v>
      </c>
      <c r="E14009" s="1">
        <v>-1.3510690000000001</v>
      </c>
      <c r="F14009" s="1">
        <v>0.81238999999999995</v>
      </c>
      <c r="G14009" s="1">
        <v>-3.6375630000000001</v>
      </c>
    </row>
    <row r="14010" spans="1:7">
      <c r="A14010">
        <v>1400.8</v>
      </c>
      <c r="B14010" s="1">
        <v>-9.146E-2</v>
      </c>
      <c r="C14010" s="1">
        <v>2.1999999999999999E-5</v>
      </c>
      <c r="D14010" s="1">
        <v>3.8518520000000001</v>
      </c>
      <c r="E14010" s="1">
        <v>-1.2793699999999999</v>
      </c>
      <c r="F14010" s="1">
        <v>1.1067089999999999</v>
      </c>
      <c r="G14010" s="1">
        <v>-3.6894390000000001</v>
      </c>
    </row>
    <row r="14011" spans="1:7">
      <c r="A14011">
        <v>1400.9</v>
      </c>
      <c r="B14011" s="1">
        <v>-0.10133399999999999</v>
      </c>
      <c r="C14011" s="1">
        <v>2.3739999999999998E-3</v>
      </c>
      <c r="D14011" s="1">
        <v>3.706966</v>
      </c>
      <c r="E14011" s="1">
        <v>-1.2940499999999999</v>
      </c>
      <c r="F14011" s="1">
        <v>1.0128459999999999</v>
      </c>
      <c r="G14011" s="1">
        <v>-3.5659139999999998</v>
      </c>
    </row>
    <row r="14012" spans="1:7">
      <c r="A14012">
        <v>1401</v>
      </c>
      <c r="B14012" s="1">
        <v>-9.2259999999999995E-2</v>
      </c>
      <c r="C14012" s="1">
        <v>4.7200000000000002E-3</v>
      </c>
      <c r="D14012" s="1">
        <v>3.6294040000000001</v>
      </c>
      <c r="E14012" s="1">
        <v>-1.350584</v>
      </c>
      <c r="F14012" s="1">
        <v>0.79279599999999995</v>
      </c>
      <c r="G14012" s="1">
        <v>-3.541757</v>
      </c>
    </row>
    <row r="14013" spans="1:7">
      <c r="A14013">
        <v>1401.1</v>
      </c>
      <c r="B14013" s="1">
        <v>-9.4128000000000003E-2</v>
      </c>
      <c r="C14013" s="1">
        <v>2.1054E-2</v>
      </c>
      <c r="D14013" s="1">
        <v>3.7532939999999999</v>
      </c>
      <c r="E14013" s="1">
        <v>-1.3326899999999999</v>
      </c>
      <c r="F14013" s="1">
        <v>0.88526400000000005</v>
      </c>
      <c r="G14013" s="1">
        <v>-3.6474000000000002</v>
      </c>
    </row>
    <row r="14014" spans="1:7">
      <c r="A14014">
        <v>1401.2</v>
      </c>
      <c r="B14014" s="1">
        <v>-0.111208</v>
      </c>
      <c r="C14014" s="1">
        <v>1.5377E-2</v>
      </c>
      <c r="D14014" s="1">
        <v>3.590023</v>
      </c>
      <c r="E14014" s="1">
        <v>-1.3011539999999999</v>
      </c>
      <c r="F14014" s="1">
        <v>0.95633299999999999</v>
      </c>
      <c r="G14014" s="1">
        <v>-3.460302</v>
      </c>
    </row>
    <row r="14015" spans="1:7">
      <c r="A14015">
        <v>1401.3</v>
      </c>
      <c r="B14015" s="1">
        <v>-9.5729999999999996E-2</v>
      </c>
      <c r="C14015" s="1">
        <v>-2.7190000000000001E-3</v>
      </c>
      <c r="D14015" s="1">
        <v>3.624844</v>
      </c>
      <c r="E14015" s="1">
        <v>-1.3643270000000001</v>
      </c>
      <c r="F14015" s="1">
        <v>0.74311199999999999</v>
      </c>
      <c r="G14015" s="1">
        <v>-3.5478550000000002</v>
      </c>
    </row>
    <row r="14016" spans="1:7">
      <c r="A14016">
        <v>1401.4</v>
      </c>
      <c r="B14016" s="1">
        <v>-0.107472</v>
      </c>
      <c r="C14016" s="1">
        <v>-1.258E-3</v>
      </c>
      <c r="D14016" s="1">
        <v>3.7455949999999998</v>
      </c>
      <c r="E14016" s="1">
        <v>-1.2956920000000001</v>
      </c>
      <c r="F14016" s="1">
        <v>1.017482</v>
      </c>
      <c r="G14016" s="1">
        <v>-3.6047479999999998</v>
      </c>
    </row>
    <row r="14017" spans="1:7">
      <c r="A14017">
        <v>1401.5</v>
      </c>
      <c r="B14017" s="1">
        <v>-9.0926000000000007E-2</v>
      </c>
      <c r="C14017" s="1">
        <v>1.057E-3</v>
      </c>
      <c r="D14017" s="1">
        <v>3.8042989999999999</v>
      </c>
      <c r="E14017" s="1">
        <v>-1.242013</v>
      </c>
      <c r="F14017" s="1">
        <v>1.2283770000000001</v>
      </c>
      <c r="G14017" s="1">
        <v>-3.6005250000000002</v>
      </c>
    </row>
    <row r="14018" spans="1:7">
      <c r="A14018">
        <v>1401.6</v>
      </c>
      <c r="B14018" s="1">
        <v>-9.7063999999999998E-2</v>
      </c>
      <c r="C14018" s="1">
        <v>-2.0609999999999999E-3</v>
      </c>
      <c r="D14018" s="1">
        <v>3.6011920000000002</v>
      </c>
      <c r="E14018" s="1">
        <v>-1.300017</v>
      </c>
      <c r="F14018" s="1">
        <v>0.963256</v>
      </c>
      <c r="G14018" s="1">
        <v>-3.4699740000000001</v>
      </c>
    </row>
    <row r="14019" spans="1:7">
      <c r="A14019">
        <v>1401.7</v>
      </c>
      <c r="B14019" s="1">
        <v>-0.108005</v>
      </c>
      <c r="C14019" s="1">
        <v>1.1682E-2</v>
      </c>
      <c r="D14019" s="1">
        <v>3.9392740000000002</v>
      </c>
      <c r="E14019" s="1">
        <v>-1.338125</v>
      </c>
      <c r="F14019" s="1">
        <v>0.90830900000000003</v>
      </c>
      <c r="G14019" s="1">
        <v>-3.833126</v>
      </c>
    </row>
    <row r="14020" spans="1:7">
      <c r="A14020">
        <v>1401.8</v>
      </c>
      <c r="B14020" s="1">
        <v>-0.10507</v>
      </c>
      <c r="C14020" s="1">
        <v>2.1787999999999998E-2</v>
      </c>
      <c r="D14020" s="1">
        <v>3.9956149999999999</v>
      </c>
      <c r="E14020" s="1">
        <v>-1.273218</v>
      </c>
      <c r="F14020" s="1">
        <v>1.1715359999999999</v>
      </c>
      <c r="G14020" s="1">
        <v>-3.8200059999999998</v>
      </c>
    </row>
    <row r="14021" spans="1:7">
      <c r="A14021">
        <v>1401.9</v>
      </c>
      <c r="B14021" s="1">
        <v>-0.10934000000000001</v>
      </c>
      <c r="C14021" s="1">
        <v>1.0527999999999999E-2</v>
      </c>
      <c r="D14021" s="1">
        <v>3.8655189999999999</v>
      </c>
      <c r="E14021" s="1">
        <v>-1.226092</v>
      </c>
      <c r="F14021" s="1">
        <v>1.3062309999999999</v>
      </c>
      <c r="G14021" s="1">
        <v>-3.638131</v>
      </c>
    </row>
    <row r="14022" spans="1:7">
      <c r="A14022">
        <v>1402</v>
      </c>
      <c r="B14022" s="1">
        <v>-0.101867</v>
      </c>
      <c r="C14022" s="1">
        <v>-7.5929999999999999E-3</v>
      </c>
      <c r="D14022" s="1">
        <v>3.8521109999999998</v>
      </c>
      <c r="E14022" s="1">
        <v>-1.270635</v>
      </c>
      <c r="F14022" s="1">
        <v>1.1389720000000001</v>
      </c>
      <c r="G14022" s="1">
        <v>-3.679878</v>
      </c>
    </row>
    <row r="14023" spans="1:7">
      <c r="A14023">
        <v>1402.1</v>
      </c>
      <c r="B14023" s="1">
        <v>-9.2794000000000001E-2</v>
      </c>
      <c r="C14023" s="1">
        <v>-2.8570000000000002E-3</v>
      </c>
      <c r="D14023" s="1">
        <v>4.0459059999999996</v>
      </c>
      <c r="E14023" s="1">
        <v>-1.246192</v>
      </c>
      <c r="F14023" s="1">
        <v>1.2903770000000001</v>
      </c>
      <c r="G14023" s="1">
        <v>-3.8346170000000002</v>
      </c>
    </row>
    <row r="14024" spans="1:7">
      <c r="A14024">
        <v>1402.2</v>
      </c>
      <c r="B14024" s="1">
        <v>-8.9325000000000002E-2</v>
      </c>
      <c r="C14024" s="1">
        <v>3.748E-3</v>
      </c>
      <c r="D14024" s="1">
        <v>4.0104319999999998</v>
      </c>
      <c r="E14024" s="1">
        <v>-1.1674150000000001</v>
      </c>
      <c r="F14024" s="1">
        <v>1.5742179999999999</v>
      </c>
      <c r="G14024" s="1">
        <v>-3.6885500000000002</v>
      </c>
    </row>
    <row r="14025" spans="1:7">
      <c r="A14025">
        <v>1402.3</v>
      </c>
      <c r="B14025" s="1">
        <v>-0.100533</v>
      </c>
      <c r="C14025" s="1">
        <v>1.7910000000000001E-3</v>
      </c>
      <c r="D14025" s="1">
        <v>3.9551729999999998</v>
      </c>
      <c r="E14025" s="1">
        <v>-1.1960040000000001</v>
      </c>
      <c r="F14025" s="1">
        <v>1.4479070000000001</v>
      </c>
      <c r="G14025" s="1">
        <v>-3.6806190000000001</v>
      </c>
    </row>
    <row r="14026" spans="1:7">
      <c r="A14026">
        <v>1402.4</v>
      </c>
      <c r="B14026" s="1">
        <v>-0.102668</v>
      </c>
      <c r="C14026" s="1">
        <v>1.3978000000000001E-2</v>
      </c>
      <c r="D14026" s="1">
        <v>4.1347209999999999</v>
      </c>
      <c r="E14026" s="1">
        <v>-1.220963</v>
      </c>
      <c r="F14026" s="1">
        <v>1.4171389999999999</v>
      </c>
      <c r="G14026" s="1">
        <v>-3.88428</v>
      </c>
    </row>
    <row r="14027" spans="1:7">
      <c r="A14027">
        <v>1402.5</v>
      </c>
      <c r="B14027" s="1">
        <v>-9.4128000000000003E-2</v>
      </c>
      <c r="C14027" s="1">
        <v>2.4979999999999999E-2</v>
      </c>
      <c r="D14027" s="1">
        <v>4.0364959999999996</v>
      </c>
      <c r="E14027" s="1">
        <v>-1.2090529999999999</v>
      </c>
      <c r="F14027" s="1">
        <v>1.4285380000000001</v>
      </c>
      <c r="G14027" s="1">
        <v>-3.7752590000000001</v>
      </c>
    </row>
    <row r="14028" spans="1:7">
      <c r="A14028">
        <v>1402.6</v>
      </c>
      <c r="B14028" s="1">
        <v>-8.1319000000000002E-2</v>
      </c>
      <c r="C14028" s="1">
        <v>3.0639999999999999E-3</v>
      </c>
      <c r="D14028" s="1">
        <v>3.869475</v>
      </c>
      <c r="E14028" s="1">
        <v>-1.175319</v>
      </c>
      <c r="F14028" s="1">
        <v>1.49071</v>
      </c>
      <c r="G14028" s="1">
        <v>-3.5708009999999999</v>
      </c>
    </row>
    <row r="14029" spans="1:7">
      <c r="A14029">
        <v>1402.7</v>
      </c>
      <c r="B14029" s="1">
        <v>-9.9999000000000005E-2</v>
      </c>
      <c r="C14029" s="1">
        <v>3.4E-5</v>
      </c>
      <c r="D14029" s="1">
        <v>3.921751</v>
      </c>
      <c r="E14029" s="1">
        <v>-1.2087889999999999</v>
      </c>
      <c r="F14029" s="1">
        <v>1.3888959999999999</v>
      </c>
      <c r="G14029" s="1">
        <v>-3.6675740000000001</v>
      </c>
    </row>
    <row r="14030" spans="1:7">
      <c r="A14030">
        <v>1402.8</v>
      </c>
      <c r="B14030" s="1">
        <v>-8.9592000000000005E-2</v>
      </c>
      <c r="C14030" s="1">
        <v>2.663E-3</v>
      </c>
      <c r="D14030" s="1">
        <v>3.9755590000000001</v>
      </c>
      <c r="E14030" s="1">
        <v>-1.1985079999999999</v>
      </c>
      <c r="F14030" s="1">
        <v>1.446102</v>
      </c>
      <c r="G14030" s="1">
        <v>-3.7032229999999999</v>
      </c>
    </row>
    <row r="14031" spans="1:7">
      <c r="A14031">
        <v>1402.9</v>
      </c>
      <c r="B14031" s="1">
        <v>-0.109607</v>
      </c>
      <c r="C14031" s="1">
        <v>-1.0659999999999999E-2</v>
      </c>
      <c r="D14031" s="1">
        <v>3.8593980000000001</v>
      </c>
      <c r="E14031" s="1">
        <v>-1.1754439999999999</v>
      </c>
      <c r="F14031" s="1">
        <v>1.4863839999999999</v>
      </c>
      <c r="G14031" s="1">
        <v>-3.561687</v>
      </c>
    </row>
    <row r="14032" spans="1:7">
      <c r="A14032">
        <v>1403</v>
      </c>
      <c r="B14032" s="1">
        <v>-0.106137</v>
      </c>
      <c r="C14032" s="1">
        <v>1.1820000000000001E-2</v>
      </c>
      <c r="D14032" s="1">
        <v>4.0045650000000004</v>
      </c>
      <c r="E14032" s="1">
        <v>-1.1861759999999999</v>
      </c>
      <c r="F14032" s="1">
        <v>1.502543</v>
      </c>
      <c r="G14032" s="1">
        <v>-3.7119939999999998</v>
      </c>
    </row>
    <row r="14033" spans="1:7">
      <c r="A14033">
        <v>1403.1</v>
      </c>
      <c r="B14033" s="1">
        <v>-8.5588999999999998E-2</v>
      </c>
      <c r="C14033" s="1">
        <v>2.1919000000000001E-2</v>
      </c>
      <c r="D14033" s="1">
        <v>4.0881210000000001</v>
      </c>
      <c r="E14033" s="1">
        <v>-1.1983060000000001</v>
      </c>
      <c r="F14033" s="1">
        <v>1.4878150000000001</v>
      </c>
      <c r="G14033" s="1">
        <v>-3.8077740000000002</v>
      </c>
    </row>
    <row r="14034" spans="1:7">
      <c r="A14034">
        <v>1403.2</v>
      </c>
      <c r="B14034" s="1">
        <v>-8.2118999999999998E-2</v>
      </c>
      <c r="C14034" s="1">
        <v>-3.0019999999999999E-3</v>
      </c>
      <c r="D14034" s="1">
        <v>4.1331230000000003</v>
      </c>
      <c r="E14034" s="1">
        <v>-1.2144509999999999</v>
      </c>
      <c r="F14034" s="1">
        <v>1.4418470000000001</v>
      </c>
      <c r="G14034" s="1">
        <v>-3.8734709999999999</v>
      </c>
    </row>
    <row r="14035" spans="1:7">
      <c r="A14035">
        <v>1403.3</v>
      </c>
      <c r="B14035" s="1">
        <v>-9.0926000000000007E-2</v>
      </c>
      <c r="C14035" s="1">
        <v>1.7089E-2</v>
      </c>
      <c r="D14035" s="1">
        <v>4.0453979999999996</v>
      </c>
      <c r="E14035" s="1">
        <v>-1.207408</v>
      </c>
      <c r="F14035" s="1">
        <v>1.4379090000000001</v>
      </c>
      <c r="G14035" s="1">
        <v>-3.7812250000000001</v>
      </c>
    </row>
    <row r="14036" spans="1:7">
      <c r="A14036">
        <v>1403.4</v>
      </c>
      <c r="B14036" s="1">
        <v>-8.3186999999999997E-2</v>
      </c>
      <c r="C14036" s="1">
        <v>1.3783999999999999E-2</v>
      </c>
      <c r="D14036" s="1">
        <v>4.1401500000000002</v>
      </c>
      <c r="E14036" s="1">
        <v>-1.206102</v>
      </c>
      <c r="F14036" s="1">
        <v>1.476642</v>
      </c>
      <c r="G14036" s="1">
        <v>-3.8678629999999998</v>
      </c>
    </row>
    <row r="14037" spans="1:7">
      <c r="A14037">
        <v>1403.5</v>
      </c>
      <c r="B14037" s="1">
        <v>-9.9198999999999996E-2</v>
      </c>
      <c r="C14037" s="1">
        <v>-2.0791E-2</v>
      </c>
      <c r="D14037" s="1">
        <v>4.2370749999999999</v>
      </c>
      <c r="E14037" s="1">
        <v>-1.1978390000000001</v>
      </c>
      <c r="F14037" s="1">
        <v>1.5438670000000001</v>
      </c>
      <c r="G14037" s="1">
        <v>-3.9457930000000001</v>
      </c>
    </row>
    <row r="14038" spans="1:7">
      <c r="A14038">
        <v>1403.6</v>
      </c>
      <c r="B14038" s="1">
        <v>-9.5463000000000006E-2</v>
      </c>
      <c r="C14038" s="1">
        <v>1.0491E-2</v>
      </c>
      <c r="D14038" s="1">
        <v>4.2293060000000002</v>
      </c>
      <c r="E14038" s="1">
        <v>-1.1800299999999999</v>
      </c>
      <c r="F14038" s="1">
        <v>1.6109309999999999</v>
      </c>
      <c r="G14038" s="1">
        <v>-3.9104899999999998</v>
      </c>
    </row>
    <row r="14039" spans="1:7">
      <c r="A14039">
        <v>1403.7</v>
      </c>
      <c r="B14039" s="1">
        <v>-0.101067</v>
      </c>
      <c r="C14039" s="1">
        <v>2.2189E-2</v>
      </c>
      <c r="D14039" s="1">
        <v>4.3018559999999999</v>
      </c>
      <c r="E14039" s="1">
        <v>-1.1856519999999999</v>
      </c>
      <c r="F14039" s="1">
        <v>1.616179</v>
      </c>
      <c r="G14039" s="1">
        <v>-3.98672</v>
      </c>
    </row>
    <row r="14040" spans="1:7">
      <c r="A14040">
        <v>1403.8</v>
      </c>
      <c r="B14040" s="1">
        <v>-0.108539</v>
      </c>
      <c r="C14040" s="1">
        <v>-1.0165E-2</v>
      </c>
      <c r="D14040" s="1">
        <v>4.4390960000000002</v>
      </c>
      <c r="E14040" s="1">
        <v>-1.160296</v>
      </c>
      <c r="F14040" s="1">
        <v>1.771503</v>
      </c>
      <c r="G14040" s="1">
        <v>-4.0703009999999997</v>
      </c>
    </row>
    <row r="14041" spans="1:7">
      <c r="A14041">
        <v>1403.9</v>
      </c>
      <c r="B14041" s="1">
        <v>-0.104536</v>
      </c>
      <c r="C14041" s="1">
        <v>1.3727E-2</v>
      </c>
      <c r="D14041" s="1">
        <v>4.4753449999999999</v>
      </c>
      <c r="E14041" s="1">
        <v>-1.179154</v>
      </c>
      <c r="F14041" s="1">
        <v>1.7082710000000001</v>
      </c>
      <c r="G14041" s="1">
        <v>-4.1364869999999998</v>
      </c>
    </row>
    <row r="14042" spans="1:7">
      <c r="A14042">
        <v>1404</v>
      </c>
      <c r="B14042" s="1">
        <v>-0.102935</v>
      </c>
      <c r="C14042" s="1">
        <v>1.6569E-2</v>
      </c>
      <c r="D14042" s="1">
        <v>4.4705300000000001</v>
      </c>
      <c r="E14042" s="1">
        <v>-1.1646860000000001</v>
      </c>
      <c r="F14042" s="1">
        <v>1.766033</v>
      </c>
      <c r="G14042" s="1">
        <v>-4.1069170000000002</v>
      </c>
    </row>
    <row r="14043" spans="1:7">
      <c r="A14043">
        <v>1404.1</v>
      </c>
      <c r="B14043" s="1">
        <v>-9.1993000000000005E-2</v>
      </c>
      <c r="C14043" s="1">
        <v>-6.0439999999999999E-3</v>
      </c>
      <c r="D14043" s="1">
        <v>4.3914169999999997</v>
      </c>
      <c r="E14043" s="1">
        <v>-1.1592739999999999</v>
      </c>
      <c r="F14043" s="1">
        <v>1.756589</v>
      </c>
      <c r="G14043" s="1">
        <v>-4.0247909999999996</v>
      </c>
    </row>
    <row r="14044" spans="1:7">
      <c r="A14044">
        <v>1404.2</v>
      </c>
      <c r="B14044" s="1">
        <v>-0.10026599999999999</v>
      </c>
      <c r="C14044" s="1">
        <v>5.6039999999999996E-3</v>
      </c>
      <c r="D14044" s="1">
        <v>4.5206549999999996</v>
      </c>
      <c r="E14044" s="1">
        <v>-1.1816720000000001</v>
      </c>
      <c r="F14044" s="1">
        <v>1.7150380000000001</v>
      </c>
      <c r="G14044" s="1">
        <v>-4.1826980000000002</v>
      </c>
    </row>
    <row r="14045" spans="1:7">
      <c r="A14045">
        <v>1404.3</v>
      </c>
      <c r="B14045" s="1">
        <v>-0.11280900000000001</v>
      </c>
      <c r="C14045" s="1">
        <v>-1.841E-3</v>
      </c>
      <c r="D14045" s="1">
        <v>4.4305159999999999</v>
      </c>
      <c r="E14045" s="1">
        <v>-1.1505369999999999</v>
      </c>
      <c r="F14045" s="1">
        <v>1.807639</v>
      </c>
      <c r="G14045" s="1">
        <v>-4.0449869999999999</v>
      </c>
    </row>
    <row r="14046" spans="1:7">
      <c r="A14046">
        <v>1404.4</v>
      </c>
      <c r="B14046" s="1">
        <v>-9.1993000000000005E-2</v>
      </c>
      <c r="C14046" s="1">
        <v>8.6899999999999998E-4</v>
      </c>
      <c r="D14046" s="1">
        <v>4.4342139999999999</v>
      </c>
      <c r="E14046" s="1">
        <v>-1.1538809999999999</v>
      </c>
      <c r="F14046" s="1">
        <v>1.7956000000000001</v>
      </c>
      <c r="G14046" s="1">
        <v>-4.0543899999999997</v>
      </c>
    </row>
    <row r="14047" spans="1:7">
      <c r="A14047">
        <v>1404.5</v>
      </c>
      <c r="B14047" s="1">
        <v>-9.5463000000000006E-2</v>
      </c>
      <c r="C14047" s="1">
        <v>2.3136E-2</v>
      </c>
      <c r="D14047" s="1">
        <v>4.4702739999999999</v>
      </c>
      <c r="E14047" s="1">
        <v>-1.168633</v>
      </c>
      <c r="F14047" s="1">
        <v>1.749711</v>
      </c>
      <c r="G14047" s="1">
        <v>-4.1136179999999998</v>
      </c>
    </row>
    <row r="14048" spans="1:7">
      <c r="A14048">
        <v>1404.6</v>
      </c>
      <c r="B14048" s="1">
        <v>-0.11067399999999999</v>
      </c>
      <c r="C14048" s="1">
        <v>8.6200000000000003E-4</v>
      </c>
      <c r="D14048" s="1">
        <v>4.535793</v>
      </c>
      <c r="E14048" s="1">
        <v>-1.162771</v>
      </c>
      <c r="F14048" s="1">
        <v>1.7997909999999999</v>
      </c>
      <c r="G14048" s="1">
        <v>-4.1634320000000002</v>
      </c>
    </row>
    <row r="14049" spans="1:7">
      <c r="A14049">
        <v>1404.7</v>
      </c>
      <c r="B14049" s="1">
        <v>-9.9198999999999996E-2</v>
      </c>
      <c r="C14049" s="1">
        <v>4.2929999999999999E-3</v>
      </c>
      <c r="D14049" s="1">
        <v>4.4300639999999998</v>
      </c>
      <c r="E14049" s="1">
        <v>-1.1657169999999999</v>
      </c>
      <c r="F14049" s="1">
        <v>1.745852</v>
      </c>
      <c r="G14049" s="1">
        <v>-4.0715440000000003</v>
      </c>
    </row>
    <row r="14050" spans="1:7">
      <c r="A14050">
        <v>1404.8</v>
      </c>
      <c r="B14050" s="1">
        <v>-8.5588999999999998E-2</v>
      </c>
      <c r="C14050" s="1">
        <v>1.9021E-2</v>
      </c>
      <c r="D14050" s="1">
        <v>4.5946040000000004</v>
      </c>
      <c r="E14050" s="1">
        <v>-1.1697610000000001</v>
      </c>
      <c r="F14050" s="1">
        <v>1.7936019999999999</v>
      </c>
      <c r="G14050" s="1">
        <v>-4.2300560000000003</v>
      </c>
    </row>
    <row r="14051" spans="1:7">
      <c r="A14051">
        <v>1404.9</v>
      </c>
      <c r="B14051" s="1">
        <v>-8.8790999999999995E-2</v>
      </c>
      <c r="C14051" s="1">
        <v>-1.6116999999999999E-2</v>
      </c>
      <c r="D14051" s="1">
        <v>4.5585750000000003</v>
      </c>
      <c r="E14051" s="1">
        <v>-1.18265</v>
      </c>
      <c r="F14051" s="1">
        <v>1.725298</v>
      </c>
      <c r="G14051" s="1">
        <v>-4.2194729999999998</v>
      </c>
    </row>
    <row r="14052" spans="1:7">
      <c r="A14052">
        <v>1405</v>
      </c>
      <c r="B14052" s="1">
        <v>-0.10133399999999999</v>
      </c>
      <c r="C14052" s="1">
        <v>-2.2859999999999998E-3</v>
      </c>
      <c r="D14052" s="1">
        <v>4.5255640000000001</v>
      </c>
      <c r="E14052" s="1">
        <v>-1.1610389999999999</v>
      </c>
      <c r="F14052" s="1">
        <v>1.802924</v>
      </c>
      <c r="G14052" s="1">
        <v>-4.1509270000000003</v>
      </c>
    </row>
    <row r="14053" spans="1:7">
      <c r="A14053">
        <v>1405.1</v>
      </c>
      <c r="B14053" s="1">
        <v>-0.108005</v>
      </c>
      <c r="C14053" s="1">
        <v>2.2848E-2</v>
      </c>
      <c r="D14053" s="1">
        <v>4.7053760000000002</v>
      </c>
      <c r="E14053" s="1">
        <v>-1.182124</v>
      </c>
      <c r="F14053" s="1">
        <v>1.7831520000000001</v>
      </c>
      <c r="G14053" s="1">
        <v>-4.3544150000000004</v>
      </c>
    </row>
    <row r="14054" spans="1:7">
      <c r="A14054">
        <v>1405.2</v>
      </c>
      <c r="B14054" s="1">
        <v>-9.4928999999999999E-2</v>
      </c>
      <c r="C14054" s="1">
        <v>-1.3709000000000001E-2</v>
      </c>
      <c r="D14054" s="1">
        <v>4.641527</v>
      </c>
      <c r="E14054" s="1">
        <v>-1.17709</v>
      </c>
      <c r="F14054" s="1">
        <v>1.7805530000000001</v>
      </c>
      <c r="G14054" s="1">
        <v>-4.2864209999999998</v>
      </c>
    </row>
    <row r="14055" spans="1:7">
      <c r="A14055">
        <v>1405.3</v>
      </c>
      <c r="B14055" s="1">
        <v>-9.1993000000000005E-2</v>
      </c>
      <c r="C14055" s="1">
        <v>6.0559999999999998E-3</v>
      </c>
      <c r="D14055" s="1">
        <v>4.7109189999999996</v>
      </c>
      <c r="E14055" s="1">
        <v>-1.177673</v>
      </c>
      <c r="F14055" s="1">
        <v>1.804635</v>
      </c>
      <c r="G14055" s="1">
        <v>-4.3515569999999997</v>
      </c>
    </row>
    <row r="14056" spans="1:7">
      <c r="A14056">
        <v>1405.4</v>
      </c>
      <c r="B14056" s="1">
        <v>-0.11521099999999999</v>
      </c>
      <c r="C14056" s="1">
        <v>2.9815999999999999E-2</v>
      </c>
      <c r="D14056" s="1">
        <v>4.6866089999999998</v>
      </c>
      <c r="E14056" s="1">
        <v>-1.184774</v>
      </c>
      <c r="F14056" s="1">
        <v>1.7645390000000001</v>
      </c>
      <c r="G14056" s="1">
        <v>-4.3417389999999996</v>
      </c>
    </row>
    <row r="14057" spans="1:7">
      <c r="A14057">
        <v>1405.5</v>
      </c>
      <c r="B14057" s="1">
        <v>-0.107472</v>
      </c>
      <c r="C14057" s="1">
        <v>-1.2975E-2</v>
      </c>
      <c r="D14057" s="1">
        <v>4.8414149999999996</v>
      </c>
      <c r="E14057" s="1">
        <v>-1.178339</v>
      </c>
      <c r="F14057" s="1">
        <v>1.85165</v>
      </c>
      <c r="G14057" s="1">
        <v>-4.4733309999999999</v>
      </c>
    </row>
    <row r="14058" spans="1:7">
      <c r="A14058">
        <v>1405.6</v>
      </c>
      <c r="B14058" s="1">
        <v>-9.5995999999999998E-2</v>
      </c>
      <c r="C14058" s="1">
        <v>9.6439999999999998E-3</v>
      </c>
      <c r="D14058" s="1">
        <v>4.7036059999999997</v>
      </c>
      <c r="E14058" s="1">
        <v>-1.1822220000000001</v>
      </c>
      <c r="F14058" s="1">
        <v>1.7820510000000001</v>
      </c>
      <c r="G14058" s="1">
        <v>-4.3529540000000004</v>
      </c>
    </row>
    <row r="14059" spans="1:7">
      <c r="A14059">
        <v>1405.7</v>
      </c>
      <c r="B14059" s="1">
        <v>-9.7063999999999998E-2</v>
      </c>
      <c r="C14059" s="1">
        <v>1.7847999999999999E-2</v>
      </c>
      <c r="D14059" s="1">
        <v>4.8264930000000001</v>
      </c>
      <c r="E14059" s="1">
        <v>-1.161872</v>
      </c>
      <c r="F14059" s="1">
        <v>1.9191210000000001</v>
      </c>
      <c r="G14059" s="1">
        <v>-4.4285449999999997</v>
      </c>
    </row>
    <row r="14060" spans="1:7">
      <c r="A14060">
        <v>1405.8</v>
      </c>
      <c r="B14060" s="1">
        <v>-9.9465999999999999E-2</v>
      </c>
      <c r="C14060" s="1">
        <v>-2.7376999999999999E-2</v>
      </c>
      <c r="D14060" s="1">
        <v>4.7611809999999997</v>
      </c>
      <c r="E14060" s="1">
        <v>-1.1786000000000001</v>
      </c>
      <c r="F14060" s="1">
        <v>1.819815</v>
      </c>
      <c r="G14060" s="1">
        <v>-4.3996729999999999</v>
      </c>
    </row>
    <row r="14061" spans="1:7">
      <c r="A14061">
        <v>1405.9</v>
      </c>
      <c r="B14061" s="1">
        <v>-9.4128000000000003E-2</v>
      </c>
      <c r="C14061" s="1">
        <v>1.1882999999999999E-2</v>
      </c>
      <c r="D14061" s="1">
        <v>4.7903890000000002</v>
      </c>
      <c r="E14061" s="1">
        <v>-1.1811339999999999</v>
      </c>
      <c r="F14061" s="1">
        <v>1.819753</v>
      </c>
      <c r="G14061" s="1">
        <v>-4.4312889999999996</v>
      </c>
    </row>
    <row r="14062" spans="1:7">
      <c r="A14062">
        <v>1406</v>
      </c>
      <c r="B14062" s="1">
        <v>-0.11014</v>
      </c>
      <c r="C14062" s="1">
        <v>2.9967000000000001E-2</v>
      </c>
      <c r="D14062" s="1">
        <v>4.843623</v>
      </c>
      <c r="E14062" s="1">
        <v>-1.1907939999999999</v>
      </c>
      <c r="F14062" s="1">
        <v>1.7966089999999999</v>
      </c>
      <c r="G14062" s="1">
        <v>-4.4980969999999996</v>
      </c>
    </row>
    <row r="14063" spans="1:7">
      <c r="A14063">
        <v>1406.1</v>
      </c>
      <c r="B14063" s="1">
        <v>-8.7456999999999993E-2</v>
      </c>
      <c r="C14063" s="1">
        <v>-1.8539E-2</v>
      </c>
      <c r="D14063" s="1">
        <v>4.9606089999999998</v>
      </c>
      <c r="E14063" s="1">
        <v>-1.164366</v>
      </c>
      <c r="F14063" s="1">
        <v>1.9610909999999999</v>
      </c>
      <c r="G14063" s="1">
        <v>-4.556508</v>
      </c>
    </row>
    <row r="14064" spans="1:7">
      <c r="A14064">
        <v>1406.2</v>
      </c>
      <c r="B14064" s="1">
        <v>-8.6122000000000004E-2</v>
      </c>
      <c r="C14064" s="1">
        <v>9.9760000000000005E-3</v>
      </c>
      <c r="D14064" s="1">
        <v>4.8660769999999998</v>
      </c>
      <c r="E14064" s="1">
        <v>-1.1992989999999999</v>
      </c>
      <c r="F14064" s="1">
        <v>1.7664390000000001</v>
      </c>
      <c r="G14064" s="1">
        <v>-4.5341370000000003</v>
      </c>
    </row>
    <row r="14065" spans="1:7">
      <c r="A14065">
        <v>1406.3</v>
      </c>
      <c r="B14065" s="1">
        <v>-0.10587000000000001</v>
      </c>
      <c r="C14065" s="1">
        <v>2.2848E-2</v>
      </c>
      <c r="D14065" s="1">
        <v>5.0260069999999999</v>
      </c>
      <c r="E14065" s="1">
        <v>-1.1982740000000001</v>
      </c>
      <c r="F14065" s="1">
        <v>1.829296</v>
      </c>
      <c r="G14065" s="1">
        <v>-4.6812839999999998</v>
      </c>
    </row>
    <row r="14066" spans="1:7">
      <c r="A14066">
        <v>1406.4</v>
      </c>
      <c r="B14066" s="1">
        <v>-9.8397999999999999E-2</v>
      </c>
      <c r="C14066" s="1">
        <v>-1.465E-2</v>
      </c>
      <c r="D14066" s="1">
        <v>5.1228920000000002</v>
      </c>
      <c r="E14066" s="1">
        <v>-1.1900189999999999</v>
      </c>
      <c r="F14066" s="1">
        <v>1.9038809999999999</v>
      </c>
      <c r="G14066" s="1">
        <v>-4.7559709999999997</v>
      </c>
    </row>
    <row r="14067" spans="1:7">
      <c r="A14067">
        <v>1406.5</v>
      </c>
      <c r="B14067" s="1">
        <v>-0.117879</v>
      </c>
      <c r="C14067" s="1">
        <v>4.6700000000000002E-4</v>
      </c>
      <c r="D14067" s="1">
        <v>5.0525070000000003</v>
      </c>
      <c r="E14067" s="1">
        <v>-1.1912419999999999</v>
      </c>
      <c r="F14067" s="1">
        <v>1.8719859999999999</v>
      </c>
      <c r="G14067" s="1">
        <v>-4.69292</v>
      </c>
    </row>
    <row r="14068" spans="1:7">
      <c r="A14068">
        <v>1406.6</v>
      </c>
      <c r="B14068" s="1">
        <v>-0.11040700000000001</v>
      </c>
      <c r="C14068" s="1">
        <v>1.1625999999999999E-2</v>
      </c>
      <c r="D14068" s="1">
        <v>5.0544130000000003</v>
      </c>
      <c r="E14068" s="1">
        <v>-1.21092</v>
      </c>
      <c r="F14068" s="1">
        <v>1.779954</v>
      </c>
      <c r="G14068" s="1">
        <v>-4.7306299999999997</v>
      </c>
    </row>
    <row r="14069" spans="1:7">
      <c r="A14069">
        <v>1406.7</v>
      </c>
      <c r="B14069" s="1">
        <v>-0.119481</v>
      </c>
      <c r="C14069" s="1">
        <v>5.9299999999999999E-4</v>
      </c>
      <c r="D14069" s="1">
        <v>5.2214919999999996</v>
      </c>
      <c r="E14069" s="1">
        <v>-1.222745</v>
      </c>
      <c r="F14069" s="1">
        <v>1.7808740000000001</v>
      </c>
      <c r="G14069" s="1">
        <v>-4.9084079999999997</v>
      </c>
    </row>
    <row r="14070" spans="1:7">
      <c r="A14070">
        <v>1406.8</v>
      </c>
      <c r="B14070" s="1">
        <v>-8.9592000000000005E-2</v>
      </c>
      <c r="C14070" s="1">
        <v>2.1731E-2</v>
      </c>
      <c r="D14070" s="1">
        <v>5.3031030000000001</v>
      </c>
      <c r="E14070" s="1">
        <v>-1.220796</v>
      </c>
      <c r="F14070" s="1">
        <v>1.818422</v>
      </c>
      <c r="G14070" s="1">
        <v>-4.9815899999999997</v>
      </c>
    </row>
    <row r="14071" spans="1:7">
      <c r="A14071">
        <v>1406.9</v>
      </c>
      <c r="B14071" s="1">
        <v>-0.112275</v>
      </c>
      <c r="C14071" s="1">
        <v>8.6149999999999994E-3</v>
      </c>
      <c r="D14071" s="1">
        <v>5.2326990000000002</v>
      </c>
      <c r="E14071" s="1">
        <v>-1.218707</v>
      </c>
      <c r="F14071" s="1">
        <v>1.8045450000000001</v>
      </c>
      <c r="G14071" s="1">
        <v>-4.9116960000000001</v>
      </c>
    </row>
    <row r="14072" spans="1:7">
      <c r="A14072">
        <v>1407</v>
      </c>
      <c r="B14072" s="1">
        <v>-9.0124999999999997E-2</v>
      </c>
      <c r="C14072" s="1">
        <v>-5.2529999999999999E-3</v>
      </c>
      <c r="D14072" s="1">
        <v>5.2506630000000003</v>
      </c>
      <c r="E14072" s="1">
        <v>-1.2325999999999999</v>
      </c>
      <c r="F14072" s="1">
        <v>1.7420949999999999</v>
      </c>
      <c r="G14072" s="1">
        <v>-4.9532379999999998</v>
      </c>
    </row>
    <row r="14073" spans="1:7">
      <c r="A14073">
        <v>1407.1</v>
      </c>
      <c r="B14073" s="1">
        <v>-6.9843000000000002E-2</v>
      </c>
      <c r="C14073" s="1">
        <v>1.1695000000000001E-2</v>
      </c>
      <c r="D14073" s="1">
        <v>5.1818989999999996</v>
      </c>
      <c r="E14073" s="1">
        <v>-1.274389</v>
      </c>
      <c r="F14073" s="1">
        <v>1.5135590000000001</v>
      </c>
      <c r="G14073" s="1">
        <v>-4.955927</v>
      </c>
    </row>
    <row r="14074" spans="1:7">
      <c r="A14074">
        <v>1407.2</v>
      </c>
      <c r="B14074" s="1">
        <v>-9.6530000000000005E-2</v>
      </c>
      <c r="C14074" s="1">
        <v>-1.438E-2</v>
      </c>
      <c r="D14074" s="1">
        <v>5.3901969999999997</v>
      </c>
      <c r="E14074" s="1">
        <v>-1.26376</v>
      </c>
      <c r="F14074" s="1">
        <v>1.6291070000000001</v>
      </c>
      <c r="G14074" s="1">
        <v>-5.1381160000000001</v>
      </c>
    </row>
    <row r="14075" spans="1:7">
      <c r="A14075">
        <v>1407.3</v>
      </c>
      <c r="B14075" s="1">
        <v>-0.10693800000000001</v>
      </c>
      <c r="C14075" s="1">
        <v>-8.0199999999999994E-3</v>
      </c>
      <c r="D14075" s="1">
        <v>5.1259709999999998</v>
      </c>
      <c r="E14075" s="1">
        <v>-1.2829600000000001</v>
      </c>
      <c r="F14075" s="1">
        <v>1.455152</v>
      </c>
      <c r="G14075" s="1">
        <v>-4.9150910000000003</v>
      </c>
    </row>
    <row r="14076" spans="1:7">
      <c r="A14076">
        <v>1407.4</v>
      </c>
      <c r="B14076" s="1">
        <v>-8.9592000000000005E-2</v>
      </c>
      <c r="C14076" s="1">
        <v>3.7287000000000001E-2</v>
      </c>
      <c r="D14076" s="1">
        <v>5.2164780000000004</v>
      </c>
      <c r="E14076" s="1">
        <v>-1.2978149999999999</v>
      </c>
      <c r="F14076" s="1">
        <v>1.4063829999999999</v>
      </c>
      <c r="G14076" s="1">
        <v>-5.0233179999999997</v>
      </c>
    </row>
    <row r="14077" spans="1:7">
      <c r="A14077">
        <v>1407.5</v>
      </c>
      <c r="B14077" s="1">
        <v>-9.2259999999999995E-2</v>
      </c>
      <c r="C14077" s="1">
        <v>5.4409999999999997E-3</v>
      </c>
      <c r="D14077" s="1">
        <v>5.304424</v>
      </c>
      <c r="E14077" s="1">
        <v>-1.365307</v>
      </c>
      <c r="F14077" s="1">
        <v>1.082346</v>
      </c>
      <c r="G14077" s="1">
        <v>-5.192825</v>
      </c>
    </row>
    <row r="14078" spans="1:7">
      <c r="A14078">
        <v>1407.6</v>
      </c>
      <c r="B14078" s="1">
        <v>-9.5463000000000006E-2</v>
      </c>
      <c r="C14078" s="1">
        <v>-1.3075E-2</v>
      </c>
      <c r="D14078" s="1">
        <v>5.2277430000000003</v>
      </c>
      <c r="E14078" s="1">
        <v>-1.3365180000000001</v>
      </c>
      <c r="F14078" s="1">
        <v>1.213573</v>
      </c>
      <c r="G14078" s="1">
        <v>-5.0849330000000004</v>
      </c>
    </row>
    <row r="14079" spans="1:7">
      <c r="A14079">
        <v>1407.7</v>
      </c>
      <c r="B14079" s="1">
        <v>-9.7598000000000004E-2</v>
      </c>
      <c r="C14079" s="1">
        <v>3.0695E-2</v>
      </c>
      <c r="D14079" s="1">
        <v>5.3381449999999999</v>
      </c>
      <c r="E14079" s="1">
        <v>-1.3883970000000001</v>
      </c>
      <c r="F14079" s="1">
        <v>0.96828400000000003</v>
      </c>
      <c r="G14079" s="1">
        <v>-5.2495919999999998</v>
      </c>
    </row>
    <row r="14080" spans="1:7">
      <c r="A14080">
        <v>1407.8</v>
      </c>
      <c r="B14080" s="1">
        <v>-9.5995999999999998E-2</v>
      </c>
      <c r="C14080" s="1">
        <v>3.284E-3</v>
      </c>
      <c r="D14080" s="1">
        <v>5.1863590000000004</v>
      </c>
      <c r="E14080" s="1">
        <v>-1.428269</v>
      </c>
      <c r="F14080" s="1">
        <v>0.73669499999999999</v>
      </c>
      <c r="G14080" s="1">
        <v>-5.1337700000000002</v>
      </c>
    </row>
    <row r="14081" spans="1:7">
      <c r="A14081">
        <v>1407.9</v>
      </c>
      <c r="B14081" s="1">
        <v>-8.8524000000000005E-2</v>
      </c>
      <c r="C14081" s="1">
        <v>-3.4570999999999998E-2</v>
      </c>
      <c r="D14081" s="1">
        <v>5.3206619999999996</v>
      </c>
      <c r="E14081" s="1">
        <v>-1.421249</v>
      </c>
      <c r="F14081" s="1">
        <v>0.79273000000000005</v>
      </c>
      <c r="G14081" s="1">
        <v>-5.2612759999999996</v>
      </c>
    </row>
    <row r="14082" spans="1:7">
      <c r="A14082">
        <v>1408</v>
      </c>
      <c r="B14082" s="1">
        <v>-8.7989999999999999E-2</v>
      </c>
      <c r="C14082" s="1">
        <v>1.4486000000000001E-2</v>
      </c>
      <c r="D14082" s="1">
        <v>5.0755379999999999</v>
      </c>
      <c r="E14082" s="1">
        <v>-1.4498949999999999</v>
      </c>
      <c r="F14082" s="1">
        <v>0.61214599999999997</v>
      </c>
      <c r="G14082" s="1">
        <v>-5.0384880000000001</v>
      </c>
    </row>
    <row r="14083" spans="1:7">
      <c r="A14083">
        <v>1408.1</v>
      </c>
      <c r="B14083" s="1">
        <v>-7.9717999999999997E-2</v>
      </c>
      <c r="C14083" s="1">
        <v>2.7872000000000001E-2</v>
      </c>
      <c r="D14083" s="1">
        <v>5.265746</v>
      </c>
      <c r="E14083" s="1">
        <v>-1.464683</v>
      </c>
      <c r="F14083" s="1">
        <v>0.55771599999999999</v>
      </c>
      <c r="G14083" s="1">
        <v>-5.2361279999999999</v>
      </c>
    </row>
    <row r="14084" spans="1:7">
      <c r="A14084">
        <v>1408.2</v>
      </c>
      <c r="B14084" s="1">
        <v>-8.7989999999999999E-2</v>
      </c>
      <c r="C14084" s="1">
        <v>-7.8440000000000003E-3</v>
      </c>
      <c r="D14084" s="1">
        <v>5.0322579999999997</v>
      </c>
      <c r="E14084" s="1">
        <v>-1.4753080000000001</v>
      </c>
      <c r="F14084" s="1">
        <v>0.479794</v>
      </c>
      <c r="G14084" s="1">
        <v>-5.0093329999999998</v>
      </c>
    </row>
    <row r="14085" spans="1:7">
      <c r="A14085">
        <v>1408.3</v>
      </c>
      <c r="B14085" s="1">
        <v>-9.6796999999999994E-2</v>
      </c>
      <c r="C14085" s="1">
        <v>9.7879999999999998E-3</v>
      </c>
      <c r="D14085" s="1">
        <v>4.9841889999999998</v>
      </c>
      <c r="E14085" s="1">
        <v>-1.4394899999999999</v>
      </c>
      <c r="F14085" s="1">
        <v>0.65257699999999996</v>
      </c>
      <c r="G14085" s="1">
        <v>-4.9412830000000003</v>
      </c>
    </row>
    <row r="14086" spans="1:7">
      <c r="A14086">
        <v>1408.4</v>
      </c>
      <c r="B14086" s="1">
        <v>-9.9733000000000002E-2</v>
      </c>
      <c r="C14086" s="1">
        <v>1.5245E-2</v>
      </c>
      <c r="D14086" s="1">
        <v>4.7902589999999998</v>
      </c>
      <c r="E14086" s="1">
        <v>-1.5003690000000001</v>
      </c>
      <c r="F14086" s="1">
        <v>0.337088</v>
      </c>
      <c r="G14086" s="1">
        <v>-4.778384</v>
      </c>
    </row>
    <row r="14087" spans="1:7">
      <c r="A14087">
        <v>1408.5</v>
      </c>
      <c r="B14087" s="1">
        <v>-9.9733000000000002E-2</v>
      </c>
      <c r="C14087" s="1">
        <v>-1.1325E-2</v>
      </c>
      <c r="D14087" s="1">
        <v>4.8529650000000002</v>
      </c>
      <c r="E14087" s="1">
        <v>-1.499824</v>
      </c>
      <c r="F14087" s="1">
        <v>0.344138</v>
      </c>
      <c r="G14087" s="1">
        <v>-4.8407479999999996</v>
      </c>
    </row>
    <row r="14088" spans="1:7">
      <c r="A14088">
        <v>1408.6</v>
      </c>
      <c r="B14088" s="1">
        <v>-8.6923E-2</v>
      </c>
      <c r="C14088" s="1">
        <v>-6.6799999999999997E-4</v>
      </c>
      <c r="D14088" s="1">
        <v>4.4311369999999997</v>
      </c>
      <c r="E14088" s="1">
        <v>-1.454189</v>
      </c>
      <c r="F14088" s="1">
        <v>0.51553499999999997</v>
      </c>
      <c r="G14088" s="1">
        <v>-4.4010449999999999</v>
      </c>
    </row>
    <row r="14089" spans="1:7">
      <c r="A14089">
        <v>1408.7</v>
      </c>
      <c r="B14089" s="1">
        <v>-0.1008</v>
      </c>
      <c r="C14089" s="1">
        <v>6.9150000000000001E-3</v>
      </c>
      <c r="D14089" s="1">
        <v>4.3412069999999998</v>
      </c>
      <c r="E14089" s="1">
        <v>-1.4476579999999999</v>
      </c>
      <c r="F14089" s="1">
        <v>0.53322099999999995</v>
      </c>
      <c r="G14089" s="1">
        <v>-4.3083359999999997</v>
      </c>
    </row>
    <row r="14090" spans="1:7">
      <c r="A14090">
        <v>1408.8</v>
      </c>
      <c r="B14090" s="1">
        <v>-9.4395000000000007E-2</v>
      </c>
      <c r="C14090" s="1">
        <v>4.4879999999999998E-3</v>
      </c>
      <c r="D14090" s="1">
        <v>4.1828890000000003</v>
      </c>
      <c r="E14090" s="1">
        <v>-1.502305</v>
      </c>
      <c r="F14090" s="1">
        <v>0.28626800000000002</v>
      </c>
      <c r="G14090" s="1">
        <v>-4.173082</v>
      </c>
    </row>
    <row r="14091" spans="1:7">
      <c r="A14091">
        <v>1408.9</v>
      </c>
      <c r="B14091" s="1">
        <v>-0.113343</v>
      </c>
      <c r="C14091" s="1">
        <v>1.7170999999999999E-2</v>
      </c>
      <c r="D14091" s="1">
        <v>3.9937</v>
      </c>
      <c r="E14091" s="1">
        <v>-1.4600379999999999</v>
      </c>
      <c r="F14091" s="1">
        <v>0.44143300000000002</v>
      </c>
      <c r="G14091" s="1">
        <v>-3.9692289999999999</v>
      </c>
    </row>
    <row r="14092" spans="1:7">
      <c r="A14092">
        <v>1409</v>
      </c>
      <c r="B14092" s="1">
        <v>-0.11174199999999999</v>
      </c>
      <c r="C14092" s="1">
        <v>2.274E-3</v>
      </c>
      <c r="D14092" s="1">
        <v>3.7613569999999998</v>
      </c>
      <c r="E14092" s="1">
        <v>-1.441592</v>
      </c>
      <c r="F14092" s="1">
        <v>0.48463099999999998</v>
      </c>
      <c r="G14092" s="1">
        <v>-3.7300049999999998</v>
      </c>
    </row>
    <row r="14093" spans="1:7">
      <c r="A14093">
        <v>1409.1</v>
      </c>
      <c r="B14093" s="1">
        <v>-9.7598000000000004E-2</v>
      </c>
      <c r="C14093" s="1">
        <v>-2.5370000000000002E-3</v>
      </c>
      <c r="D14093" s="1">
        <v>3.6854179999999999</v>
      </c>
      <c r="E14093" s="1">
        <v>-1.4852719999999999</v>
      </c>
      <c r="F14093" s="1">
        <v>0.31480900000000001</v>
      </c>
      <c r="G14093" s="1">
        <v>-3.671948</v>
      </c>
    </row>
    <row r="14094" spans="1:7">
      <c r="A14094">
        <v>1409.2</v>
      </c>
      <c r="B14094" s="1">
        <v>-0.104002</v>
      </c>
      <c r="C14094" s="1">
        <v>1.3558000000000001E-2</v>
      </c>
      <c r="D14094" s="1">
        <v>3.621292</v>
      </c>
      <c r="E14094" s="1">
        <v>-1.509371</v>
      </c>
      <c r="F14094" s="1">
        <v>0.2223</v>
      </c>
      <c r="G14094" s="1">
        <v>-3.6144620000000001</v>
      </c>
    </row>
    <row r="14095" spans="1:7">
      <c r="A14095">
        <v>1409.3</v>
      </c>
      <c r="B14095" s="1">
        <v>-0.109607</v>
      </c>
      <c r="C14095" s="1">
        <v>-1.2999999999999999E-2</v>
      </c>
      <c r="D14095" s="1">
        <v>3.4222329999999999</v>
      </c>
      <c r="E14095" s="1">
        <v>-1.4536100000000001</v>
      </c>
      <c r="F14095" s="1">
        <v>0.40012199999999998</v>
      </c>
      <c r="G14095" s="1">
        <v>-3.3987620000000001</v>
      </c>
    </row>
    <row r="14096" spans="1:7">
      <c r="A14096">
        <v>1409.4</v>
      </c>
      <c r="B14096" s="1">
        <v>-0.106404</v>
      </c>
      <c r="C14096" s="1">
        <v>-8.7469999999999996E-3</v>
      </c>
      <c r="D14096" s="1">
        <v>3.2517619999999998</v>
      </c>
      <c r="E14096" s="1">
        <v>-1.4673719999999999</v>
      </c>
      <c r="F14096" s="1">
        <v>0.33571200000000001</v>
      </c>
      <c r="G14096" s="1">
        <v>-3.2343860000000002</v>
      </c>
    </row>
    <row r="14097" spans="1:7">
      <c r="A14097">
        <v>1409.5</v>
      </c>
      <c r="B14097" s="1">
        <v>-0.10373599999999999</v>
      </c>
      <c r="C14097" s="1">
        <v>3.6290000000000003E-2</v>
      </c>
      <c r="D14097" s="1">
        <v>3.3136610000000002</v>
      </c>
      <c r="E14097" s="1">
        <v>-1.5084759999999999</v>
      </c>
      <c r="F14097" s="1">
        <v>0.206375</v>
      </c>
      <c r="G14097" s="1">
        <v>-3.3072279999999998</v>
      </c>
    </row>
    <row r="14098" spans="1:7">
      <c r="A14098">
        <v>1409.6</v>
      </c>
      <c r="B14098" s="1">
        <v>-0.10240100000000001</v>
      </c>
      <c r="C14098" s="1">
        <v>7.0349999999999996E-3</v>
      </c>
      <c r="D14098" s="1">
        <v>3.175548</v>
      </c>
      <c r="E14098" s="1">
        <v>-1.4594499999999999</v>
      </c>
      <c r="F14098" s="1">
        <v>0.352856</v>
      </c>
      <c r="G14098" s="1">
        <v>-3.1558830000000002</v>
      </c>
    </row>
    <row r="14099" spans="1:7">
      <c r="A14099">
        <v>1409.7</v>
      </c>
      <c r="B14099" s="1">
        <v>-0.10373599999999999</v>
      </c>
      <c r="C14099" s="1">
        <v>-1.5402000000000001E-2</v>
      </c>
      <c r="D14099" s="1">
        <v>3.0643129999999998</v>
      </c>
      <c r="E14099" s="1">
        <v>-1.4600759999999999</v>
      </c>
      <c r="F14099" s="1">
        <v>0.33859</v>
      </c>
      <c r="G14099" s="1">
        <v>-3.04555</v>
      </c>
    </row>
    <row r="14100" spans="1:7">
      <c r="A14100">
        <v>1409.8</v>
      </c>
      <c r="B14100" s="1">
        <v>-0.113076</v>
      </c>
      <c r="C14100" s="1">
        <v>2.3820000000000001E-2</v>
      </c>
      <c r="D14100" s="1">
        <v>3.074646</v>
      </c>
      <c r="E14100" s="1">
        <v>-1.442483</v>
      </c>
      <c r="F14100" s="1">
        <v>0.39343699999999998</v>
      </c>
      <c r="G14100" s="1">
        <v>-3.049369</v>
      </c>
    </row>
    <row r="14101" spans="1:7">
      <c r="A14101">
        <v>1409.9</v>
      </c>
      <c r="B14101" s="1">
        <v>-0.101867</v>
      </c>
      <c r="C14101" s="1">
        <v>1.3389999999999999E-3</v>
      </c>
      <c r="D14101" s="1">
        <v>3.0181770000000001</v>
      </c>
      <c r="E14101" s="1">
        <v>-1.4386410000000001</v>
      </c>
      <c r="F14101" s="1">
        <v>0.39770899999999998</v>
      </c>
      <c r="G14101" s="1">
        <v>-2.9918589999999998</v>
      </c>
    </row>
    <row r="14102" spans="1:7">
      <c r="A14102">
        <v>1410</v>
      </c>
      <c r="B14102" s="1">
        <v>-0.103202</v>
      </c>
      <c r="C14102" s="1">
        <v>-1.2071999999999999E-2</v>
      </c>
      <c r="D14102" s="1">
        <v>2.926355</v>
      </c>
      <c r="E14102" s="1">
        <v>-1.396916</v>
      </c>
      <c r="F14102" s="1">
        <v>0.50627500000000003</v>
      </c>
      <c r="G14102" s="1">
        <v>-2.882228</v>
      </c>
    </row>
    <row r="14103" spans="1:7">
      <c r="A14103">
        <v>1410.1</v>
      </c>
      <c r="B14103" s="1">
        <v>-0.10720499999999999</v>
      </c>
      <c r="C14103" s="1">
        <v>2.2032E-2</v>
      </c>
      <c r="D14103" s="1">
        <v>2.7951739999999998</v>
      </c>
      <c r="E14103" s="1">
        <v>-1.366617</v>
      </c>
      <c r="F14103" s="1">
        <v>0.56675900000000001</v>
      </c>
      <c r="G14103" s="1">
        <v>-2.7371129999999999</v>
      </c>
    </row>
    <row r="14104" spans="1:7">
      <c r="A14104">
        <v>1410.2</v>
      </c>
      <c r="B14104" s="1">
        <v>-0.108806</v>
      </c>
      <c r="C14104" s="1">
        <v>3.9550000000000002E-3</v>
      </c>
      <c r="D14104" s="1">
        <v>2.7526470000000001</v>
      </c>
      <c r="E14104" s="1">
        <v>-1.3236220000000001</v>
      </c>
      <c r="F14104" s="1">
        <v>0.67347800000000002</v>
      </c>
      <c r="G14104" s="1">
        <v>-2.668987</v>
      </c>
    </row>
    <row r="14105" spans="1:7">
      <c r="A14105">
        <v>1410.3</v>
      </c>
      <c r="B14105" s="1">
        <v>-0.101601</v>
      </c>
      <c r="C14105" s="1">
        <v>-4.3689999999999996E-3</v>
      </c>
      <c r="D14105" s="1">
        <v>2.695605</v>
      </c>
      <c r="E14105" s="1">
        <v>-1.280294</v>
      </c>
      <c r="F14105" s="1">
        <v>0.77211099999999999</v>
      </c>
      <c r="G14105" s="1">
        <v>-2.582659</v>
      </c>
    </row>
    <row r="14106" spans="1:7">
      <c r="A14106">
        <v>1410.4</v>
      </c>
      <c r="B14106" s="1">
        <v>-8.5055000000000006E-2</v>
      </c>
      <c r="C14106" s="1">
        <v>2.2064E-2</v>
      </c>
      <c r="D14106" s="1">
        <v>2.6123440000000002</v>
      </c>
      <c r="E14106" s="1">
        <v>-1.242618</v>
      </c>
      <c r="F14106" s="1">
        <v>0.84200900000000001</v>
      </c>
      <c r="G14106" s="1">
        <v>-2.472925</v>
      </c>
    </row>
    <row r="14107" spans="1:7">
      <c r="A14107">
        <v>1410.5</v>
      </c>
      <c r="B14107" s="1">
        <v>-0.115745</v>
      </c>
      <c r="C14107" s="1">
        <v>1.9849999999999998E-3</v>
      </c>
      <c r="D14107" s="1">
        <v>2.5178389999999999</v>
      </c>
      <c r="E14107" s="1">
        <v>-1.2197340000000001</v>
      </c>
      <c r="F14107" s="1">
        <v>0.865873</v>
      </c>
      <c r="G14107" s="1">
        <v>-2.364271</v>
      </c>
    </row>
    <row r="14108" spans="1:7">
      <c r="A14108">
        <v>1410.6</v>
      </c>
      <c r="B14108" s="1">
        <v>-0.118146</v>
      </c>
      <c r="C14108" s="1">
        <v>-4.2620000000000002E-3</v>
      </c>
      <c r="D14108" s="1">
        <v>2.539536</v>
      </c>
      <c r="E14108" s="1">
        <v>-1.1778150000000001</v>
      </c>
      <c r="F14108" s="1">
        <v>0.97250099999999995</v>
      </c>
      <c r="G14108" s="1">
        <v>-2.3459509999999999</v>
      </c>
    </row>
    <row r="14109" spans="1:7">
      <c r="A14109">
        <v>1410.7</v>
      </c>
      <c r="B14109" s="1">
        <v>-0.10026599999999999</v>
      </c>
      <c r="C14109" s="1">
        <v>1.6462000000000001E-2</v>
      </c>
      <c r="D14109" s="1">
        <v>2.4463370000000002</v>
      </c>
      <c r="E14109" s="1">
        <v>-1.15551</v>
      </c>
      <c r="F14109" s="1">
        <v>0.98697999999999997</v>
      </c>
      <c r="G14109" s="1">
        <v>-2.2383999999999999</v>
      </c>
    </row>
    <row r="14110" spans="1:7">
      <c r="A14110">
        <v>1410.8</v>
      </c>
      <c r="B14110" s="1">
        <v>-0.104002</v>
      </c>
      <c r="C14110" s="1">
        <v>-2.9889999999999999E-3</v>
      </c>
      <c r="D14110" s="1">
        <v>2.3916629999999999</v>
      </c>
      <c r="E14110" s="1">
        <v>-1.1409020000000001</v>
      </c>
      <c r="F14110" s="1">
        <v>0.99678599999999995</v>
      </c>
      <c r="G14110" s="1">
        <v>-2.174045</v>
      </c>
    </row>
    <row r="14111" spans="1:7">
      <c r="A14111">
        <v>1410.9</v>
      </c>
      <c r="B14111" s="1">
        <v>-0.10827199999999999</v>
      </c>
      <c r="C14111" s="1">
        <v>7.6369999999999997E-3</v>
      </c>
      <c r="D14111" s="1">
        <v>2.4734229999999999</v>
      </c>
      <c r="E14111" s="1">
        <v>-1.105837</v>
      </c>
      <c r="F14111" s="1">
        <v>1.109049</v>
      </c>
      <c r="G14111" s="1">
        <v>-2.2108439999999998</v>
      </c>
    </row>
    <row r="14112" spans="1:7">
      <c r="A14112">
        <v>1411</v>
      </c>
      <c r="B14112" s="1">
        <v>-0.103202</v>
      </c>
      <c r="C14112" s="1">
        <v>2.2464999999999999E-2</v>
      </c>
      <c r="D14112" s="1">
        <v>2.4305089999999998</v>
      </c>
      <c r="E14112" s="1">
        <v>-1.045453</v>
      </c>
      <c r="F14112" s="1">
        <v>1.218925</v>
      </c>
      <c r="G14112" s="1">
        <v>-2.10276</v>
      </c>
    </row>
    <row r="14113" spans="1:7">
      <c r="A14113">
        <v>1411.1</v>
      </c>
      <c r="B14113" s="1">
        <v>-0.115745</v>
      </c>
      <c r="C14113" s="1">
        <v>-7.2040000000000003E-3</v>
      </c>
      <c r="D14113" s="1">
        <v>2.473789</v>
      </c>
      <c r="E14113" s="1">
        <v>-1.0495989999999999</v>
      </c>
      <c r="F14113" s="1">
        <v>1.2317450000000001</v>
      </c>
      <c r="G14113" s="1">
        <v>-2.1453280000000001</v>
      </c>
    </row>
    <row r="14114" spans="1:7">
      <c r="A14114">
        <v>1411.2</v>
      </c>
      <c r="B14114" s="1">
        <v>-0.106671</v>
      </c>
      <c r="C14114" s="1">
        <v>1.464E-3</v>
      </c>
      <c r="D14114" s="1">
        <v>2.6300110000000001</v>
      </c>
      <c r="E14114" s="1">
        <v>-1.029371</v>
      </c>
      <c r="F14114" s="1">
        <v>1.355396</v>
      </c>
      <c r="G14114" s="1">
        <v>-2.253854</v>
      </c>
    </row>
    <row r="14115" spans="1:7">
      <c r="A14115">
        <v>1411.3</v>
      </c>
      <c r="B14115" s="1">
        <v>-0.113343</v>
      </c>
      <c r="C14115" s="1">
        <v>1.5691E-2</v>
      </c>
      <c r="D14115" s="1">
        <v>2.7189239999999999</v>
      </c>
      <c r="E14115" s="1">
        <v>-0.95833000000000002</v>
      </c>
      <c r="F14115" s="1">
        <v>1.563075</v>
      </c>
      <c r="G14115" s="1">
        <v>-2.2247119999999998</v>
      </c>
    </row>
    <row r="14116" spans="1:7">
      <c r="A14116">
        <v>1411.4</v>
      </c>
      <c r="B14116" s="1">
        <v>-0.102668</v>
      </c>
      <c r="C14116" s="1">
        <v>-7.267E-3</v>
      </c>
      <c r="D14116" s="1">
        <v>2.8016390000000002</v>
      </c>
      <c r="E14116" s="1">
        <v>-1.00675</v>
      </c>
      <c r="F14116" s="1">
        <v>1.497784</v>
      </c>
      <c r="G14116" s="1">
        <v>-2.3676620000000002</v>
      </c>
    </row>
    <row r="14117" spans="1:7">
      <c r="A14117">
        <v>1411.5</v>
      </c>
      <c r="B14117" s="1">
        <v>-0.115478</v>
      </c>
      <c r="C14117" s="1">
        <v>1.1858E-2</v>
      </c>
      <c r="D14117" s="1">
        <v>2.9381650000000001</v>
      </c>
      <c r="E14117" s="1">
        <v>-1.016702</v>
      </c>
      <c r="F14117" s="1">
        <v>1.545984</v>
      </c>
      <c r="G14117" s="1">
        <v>-2.4985490000000001</v>
      </c>
    </row>
    <row r="14118" spans="1:7">
      <c r="A14118">
        <v>1411.6</v>
      </c>
      <c r="B14118" s="1">
        <v>-9.2526999999999998E-2</v>
      </c>
      <c r="C14118" s="1">
        <v>1.8287000000000001E-2</v>
      </c>
      <c r="D14118" s="1">
        <v>3.0989140000000002</v>
      </c>
      <c r="E14118" s="1">
        <v>-1.0037560000000001</v>
      </c>
      <c r="F14118" s="1">
        <v>1.6645430000000001</v>
      </c>
      <c r="G14118" s="1">
        <v>-2.6139169999999998</v>
      </c>
    </row>
    <row r="14119" spans="1:7">
      <c r="A14119">
        <v>1411.7</v>
      </c>
      <c r="B14119" s="1">
        <v>-0.12828700000000001</v>
      </c>
      <c r="C14119" s="1">
        <v>-6.8469999999999998E-3</v>
      </c>
      <c r="D14119" s="1">
        <v>3.065445</v>
      </c>
      <c r="E14119" s="1">
        <v>-1.002291</v>
      </c>
      <c r="F14119" s="1">
        <v>1.650353</v>
      </c>
      <c r="G14119" s="1">
        <v>-2.5832700000000002</v>
      </c>
    </row>
    <row r="14120" spans="1:7">
      <c r="A14120">
        <v>1411.8</v>
      </c>
      <c r="B14120" s="1">
        <v>-0.10373599999999999</v>
      </c>
      <c r="C14120" s="1">
        <v>5.4539999999999996E-3</v>
      </c>
      <c r="D14120" s="1">
        <v>3.1238220000000001</v>
      </c>
      <c r="E14120" s="1">
        <v>-1.030778</v>
      </c>
      <c r="F14120" s="1">
        <v>1.6061190000000001</v>
      </c>
      <c r="G14120" s="1">
        <v>-2.6792989999999999</v>
      </c>
    </row>
    <row r="14121" spans="1:7">
      <c r="A14121">
        <v>1411.9</v>
      </c>
      <c r="B14121" s="1">
        <v>-0.121882</v>
      </c>
      <c r="C14121" s="1">
        <v>1.3433E-2</v>
      </c>
      <c r="D14121" s="1">
        <v>2.940223</v>
      </c>
      <c r="E14121" s="1">
        <v>-1.0579190000000001</v>
      </c>
      <c r="F14121" s="1">
        <v>1.4427270000000001</v>
      </c>
      <c r="G14121" s="1">
        <v>-2.5619230000000002</v>
      </c>
    </row>
    <row r="14122" spans="1:7">
      <c r="A14122">
        <v>1412</v>
      </c>
      <c r="B14122" s="1">
        <v>-0.10133399999999999</v>
      </c>
      <c r="C14122" s="1">
        <v>-1.201E-3</v>
      </c>
      <c r="D14122" s="1">
        <v>2.914345</v>
      </c>
      <c r="E14122" s="1">
        <v>-1.0780719999999999</v>
      </c>
      <c r="F14122" s="1">
        <v>1.378565</v>
      </c>
      <c r="G14122" s="1">
        <v>-2.5676770000000002</v>
      </c>
    </row>
    <row r="14123" spans="1:7">
      <c r="A14123">
        <v>1412.1</v>
      </c>
      <c r="B14123" s="1">
        <v>-0.112008</v>
      </c>
      <c r="C14123" s="1">
        <v>3.967E-3</v>
      </c>
      <c r="D14123" s="1">
        <v>2.7427640000000002</v>
      </c>
      <c r="E14123" s="1">
        <v>-1.0504869999999999</v>
      </c>
      <c r="F14123" s="1">
        <v>1.3635619999999999</v>
      </c>
      <c r="G14123" s="1">
        <v>-2.3798010000000001</v>
      </c>
    </row>
    <row r="14124" spans="1:7">
      <c r="A14124">
        <v>1412.2</v>
      </c>
      <c r="B14124" s="1">
        <v>-0.107739</v>
      </c>
      <c r="C14124" s="1">
        <v>8.8909999999999996E-3</v>
      </c>
      <c r="D14124" s="1">
        <v>2.590379</v>
      </c>
      <c r="E14124" s="1">
        <v>-1.0640069999999999</v>
      </c>
      <c r="F14124" s="1">
        <v>1.2572989999999999</v>
      </c>
      <c r="G14124" s="1">
        <v>-2.2647879999999998</v>
      </c>
    </row>
    <row r="14125" spans="1:7">
      <c r="A14125">
        <v>1412.3</v>
      </c>
      <c r="B14125" s="1">
        <v>-0.10587000000000001</v>
      </c>
      <c r="C14125" s="1">
        <v>6.7210000000000004E-3</v>
      </c>
      <c r="D14125" s="1">
        <v>2.3812220000000002</v>
      </c>
      <c r="E14125" s="1">
        <v>-1.0557939999999999</v>
      </c>
      <c r="F14125" s="1">
        <v>1.172839</v>
      </c>
      <c r="G14125" s="1">
        <v>-2.0723579999999999</v>
      </c>
    </row>
    <row r="14126" spans="1:7">
      <c r="A14126">
        <v>1412.4</v>
      </c>
      <c r="B14126" s="1">
        <v>-0.1008</v>
      </c>
      <c r="C14126" s="1">
        <v>6.4140000000000004E-3</v>
      </c>
      <c r="D14126" s="1">
        <v>2.2944849999999999</v>
      </c>
      <c r="E14126" s="1">
        <v>-0.99902999999999997</v>
      </c>
      <c r="F14126" s="1">
        <v>1.241587</v>
      </c>
      <c r="G14126" s="1">
        <v>-1.92954</v>
      </c>
    </row>
    <row r="14127" spans="1:7">
      <c r="A14127">
        <v>1412.5</v>
      </c>
      <c r="B14127" s="1">
        <v>-0.10827199999999999</v>
      </c>
      <c r="C14127" s="1">
        <v>5.391E-3</v>
      </c>
      <c r="D14127" s="1">
        <v>2.2119900000000001</v>
      </c>
      <c r="E14127" s="1">
        <v>-0.991429</v>
      </c>
      <c r="F14127" s="1">
        <v>1.2110529999999999</v>
      </c>
      <c r="G14127" s="1">
        <v>-1.851013</v>
      </c>
    </row>
    <row r="14128" spans="1:7">
      <c r="A14128">
        <v>1412.6</v>
      </c>
      <c r="B14128" s="1">
        <v>-0.113876</v>
      </c>
      <c r="C14128" s="1">
        <v>1.1069999999999999E-3</v>
      </c>
      <c r="D14128" s="1">
        <v>2.1269089999999999</v>
      </c>
      <c r="E14128" s="1">
        <v>-0.94795700000000005</v>
      </c>
      <c r="F14128" s="1">
        <v>1.2407189999999999</v>
      </c>
      <c r="G14128" s="1">
        <v>-1.72753</v>
      </c>
    </row>
    <row r="14129" spans="1:7">
      <c r="A14129">
        <v>1412.7</v>
      </c>
      <c r="B14129" s="1">
        <v>-9.8397999999999999E-2</v>
      </c>
      <c r="C14129" s="1">
        <v>9.6299999999999999E-4</v>
      </c>
      <c r="D14129" s="1">
        <v>2.0768520000000001</v>
      </c>
      <c r="E14129" s="1">
        <v>-0.91365300000000005</v>
      </c>
      <c r="F14129" s="1">
        <v>1.268661</v>
      </c>
      <c r="G14129" s="1">
        <v>-1.6443270000000001</v>
      </c>
    </row>
    <row r="14130" spans="1:7">
      <c r="A14130">
        <v>1412.8</v>
      </c>
      <c r="B14130" s="1">
        <v>-0.106137</v>
      </c>
      <c r="C14130" s="1">
        <v>1.1939999999999999E-2</v>
      </c>
      <c r="D14130" s="1">
        <v>2.0472549999999998</v>
      </c>
      <c r="E14130" s="1">
        <v>-0.88123300000000004</v>
      </c>
      <c r="F14130" s="1">
        <v>1.3024640000000001</v>
      </c>
      <c r="G14130" s="1">
        <v>-1.5795060000000001</v>
      </c>
    </row>
    <row r="14131" spans="1:7">
      <c r="A14131">
        <v>1412.9</v>
      </c>
      <c r="B14131" s="1">
        <v>-9.9733000000000002E-2</v>
      </c>
      <c r="C14131" s="1">
        <v>9.0349999999999996E-3</v>
      </c>
      <c r="D14131" s="1">
        <v>2.080873</v>
      </c>
      <c r="E14131" s="1">
        <v>-0.84866600000000003</v>
      </c>
      <c r="F14131" s="1">
        <v>1.375426</v>
      </c>
      <c r="G14131" s="1">
        <v>-1.561485</v>
      </c>
    </row>
    <row r="14132" spans="1:7">
      <c r="A14132">
        <v>1413</v>
      </c>
      <c r="B14132" s="1">
        <v>-9.4928999999999999E-2</v>
      </c>
      <c r="C14132" s="1">
        <v>7.2230000000000003E-3</v>
      </c>
      <c r="D14132" s="1">
        <v>2.0160480000000001</v>
      </c>
      <c r="E14132" s="1">
        <v>-0.79420599999999997</v>
      </c>
      <c r="F14132" s="1">
        <v>1.4129499999999999</v>
      </c>
      <c r="G14132" s="1">
        <v>-1.438062</v>
      </c>
    </row>
    <row r="14133" spans="1:7">
      <c r="A14133">
        <v>1413.1</v>
      </c>
      <c r="B14133" s="1">
        <v>-9.2259999999999995E-2</v>
      </c>
      <c r="C14133" s="1">
        <v>7.2160000000000002E-3</v>
      </c>
      <c r="D14133" s="1">
        <v>2.0562830000000001</v>
      </c>
      <c r="E14133" s="1">
        <v>-0.77616600000000002</v>
      </c>
      <c r="F14133" s="1">
        <v>1.467374</v>
      </c>
      <c r="G14133" s="1">
        <v>-1.4405250000000001</v>
      </c>
    </row>
    <row r="14134" spans="1:7">
      <c r="A14134">
        <v>1413.2</v>
      </c>
      <c r="B14134" s="1">
        <v>-0.113076</v>
      </c>
      <c r="C14134" s="1">
        <v>-1.22E-4</v>
      </c>
      <c r="D14134" s="1">
        <v>2.0749960000000001</v>
      </c>
      <c r="E14134" s="1">
        <v>-0.72611499999999995</v>
      </c>
      <c r="F14134" s="1">
        <v>1.551598</v>
      </c>
      <c r="G14134" s="1">
        <v>-1.3777330000000001</v>
      </c>
    </row>
    <row r="14135" spans="1:7">
      <c r="A14135">
        <v>1413.3</v>
      </c>
      <c r="B14135" s="1">
        <v>-9.146E-2</v>
      </c>
      <c r="C14135" s="1">
        <v>2.2799999999999999E-3</v>
      </c>
      <c r="D14135" s="1">
        <v>2.1201699999999999</v>
      </c>
      <c r="E14135" s="1">
        <v>-0.65977399999999997</v>
      </c>
      <c r="F14135" s="1">
        <v>1.675211</v>
      </c>
      <c r="G14135" s="1">
        <v>-1.299533</v>
      </c>
    </row>
    <row r="14136" spans="1:7">
      <c r="A14136">
        <v>1413.4</v>
      </c>
      <c r="B14136" s="1">
        <v>-0.105337</v>
      </c>
      <c r="C14136" s="1">
        <v>9.8759999999999994E-3</v>
      </c>
      <c r="D14136" s="1">
        <v>2.1018110000000001</v>
      </c>
      <c r="E14136" s="1">
        <v>-0.62380100000000005</v>
      </c>
      <c r="F14136" s="1">
        <v>1.705965</v>
      </c>
      <c r="G14136" s="1">
        <v>-1.2277199999999999</v>
      </c>
    </row>
    <row r="14137" spans="1:7">
      <c r="A14137">
        <v>1413.5</v>
      </c>
      <c r="B14137" s="1">
        <v>-0.106404</v>
      </c>
      <c r="C14137" s="1">
        <v>1.872E-3</v>
      </c>
      <c r="D14137" s="1">
        <v>2.1403370000000002</v>
      </c>
      <c r="E14137" s="1">
        <v>-0.57498700000000003</v>
      </c>
      <c r="F14137" s="1">
        <v>1.7961689999999999</v>
      </c>
      <c r="G14137" s="1">
        <v>-1.163967</v>
      </c>
    </row>
    <row r="14138" spans="1:7">
      <c r="A14138">
        <v>1413.6</v>
      </c>
      <c r="B14138" s="1">
        <v>-9.7598000000000004E-2</v>
      </c>
      <c r="C14138" s="1">
        <v>9.0980000000000002E-3</v>
      </c>
      <c r="D14138" s="1">
        <v>2.1927569999999998</v>
      </c>
      <c r="E14138" s="1">
        <v>-0.56181000000000003</v>
      </c>
      <c r="F14138" s="1">
        <v>1.8557129999999999</v>
      </c>
      <c r="G14138" s="1">
        <v>-1.168123</v>
      </c>
    </row>
    <row r="14139" spans="1:7">
      <c r="A14139">
        <v>1413.7</v>
      </c>
      <c r="B14139" s="1">
        <v>-0.10587000000000001</v>
      </c>
      <c r="C14139" s="1">
        <v>2.1530000000000001E-2</v>
      </c>
      <c r="D14139" s="1">
        <v>2.1844570000000001</v>
      </c>
      <c r="E14139" s="1">
        <v>-0.50690599999999997</v>
      </c>
      <c r="F14139" s="1">
        <v>1.9097630000000001</v>
      </c>
      <c r="G14139" s="1">
        <v>-1.0604979999999999</v>
      </c>
    </row>
    <row r="14140" spans="1:7">
      <c r="A14140">
        <v>1413.8</v>
      </c>
      <c r="B14140" s="1">
        <v>-9.9999000000000005E-2</v>
      </c>
      <c r="C14140" s="1">
        <v>-2.65E-3</v>
      </c>
      <c r="D14140" s="1">
        <v>2.2432609999999999</v>
      </c>
      <c r="E14140" s="1">
        <v>-0.465084</v>
      </c>
      <c r="F14140" s="1">
        <v>2.0049899999999998</v>
      </c>
      <c r="G14140" s="1">
        <v>-1.0060979999999999</v>
      </c>
    </row>
    <row r="14141" spans="1:7">
      <c r="A14141">
        <v>1413.9</v>
      </c>
      <c r="B14141" s="1">
        <v>-0.11014</v>
      </c>
      <c r="C14141" s="1">
        <v>-4.7959999999999999E-3</v>
      </c>
      <c r="D14141" s="1">
        <v>2.167224</v>
      </c>
      <c r="E14141" s="1">
        <v>-0.44483</v>
      </c>
      <c r="F14141" s="1">
        <v>1.956318</v>
      </c>
      <c r="G14141" s="1">
        <v>-0.93256700000000003</v>
      </c>
    </row>
    <row r="14142" spans="1:7">
      <c r="A14142">
        <v>1414</v>
      </c>
      <c r="B14142" s="1">
        <v>-0.107472</v>
      </c>
      <c r="C14142" s="1">
        <v>1.5953999999999999E-2</v>
      </c>
      <c r="D14142" s="1">
        <v>2.2193770000000002</v>
      </c>
      <c r="E14142" s="1">
        <v>-0.44195800000000002</v>
      </c>
      <c r="F14142" s="1">
        <v>2.0061300000000002</v>
      </c>
      <c r="G14142" s="1">
        <v>-0.94925099999999996</v>
      </c>
    </row>
    <row r="14143" spans="1:7">
      <c r="A14143">
        <v>1414.1</v>
      </c>
      <c r="B14143" s="1">
        <v>-9.1727000000000003E-2</v>
      </c>
      <c r="C14143" s="1">
        <v>-4.4689999999999999E-3</v>
      </c>
      <c r="D14143" s="1">
        <v>2.3209810000000002</v>
      </c>
      <c r="E14143" s="1">
        <v>-0.44124799999999997</v>
      </c>
      <c r="F14143" s="1">
        <v>2.0986760000000002</v>
      </c>
      <c r="G14143" s="1">
        <v>-0.99121800000000004</v>
      </c>
    </row>
    <row r="14144" spans="1:7">
      <c r="A14144">
        <v>1414.2</v>
      </c>
      <c r="B14144" s="1">
        <v>-0.115745</v>
      </c>
      <c r="C14144" s="1">
        <v>-6.1749999999999999E-3</v>
      </c>
      <c r="D14144" s="1">
        <v>2.3267280000000001</v>
      </c>
      <c r="E14144" s="1">
        <v>-0.37833800000000001</v>
      </c>
      <c r="F14144" s="1">
        <v>2.1621809999999999</v>
      </c>
      <c r="G14144" s="1">
        <v>-0.85943899999999995</v>
      </c>
    </row>
    <row r="14145" spans="1:7">
      <c r="A14145">
        <v>1414.3</v>
      </c>
      <c r="B14145" s="1">
        <v>-0.108005</v>
      </c>
      <c r="C14145" s="1">
        <v>2.8844000000000002E-2</v>
      </c>
      <c r="D14145" s="1">
        <v>2.304176</v>
      </c>
      <c r="E14145" s="1">
        <v>-0.40606799999999998</v>
      </c>
      <c r="F14145" s="1">
        <v>2.116803</v>
      </c>
      <c r="G14145" s="1">
        <v>-0.91015000000000001</v>
      </c>
    </row>
    <row r="14146" spans="1:7">
      <c r="A14146">
        <v>1414.4</v>
      </c>
      <c r="B14146" s="1">
        <v>-0.101067</v>
      </c>
      <c r="C14146" s="1">
        <v>1.0773E-2</v>
      </c>
      <c r="D14146" s="1">
        <v>2.372366</v>
      </c>
      <c r="E14146" s="1">
        <v>-0.41611599999999999</v>
      </c>
      <c r="F14146" s="1">
        <v>2.1699220000000001</v>
      </c>
      <c r="G14146" s="1">
        <v>-0.95893700000000004</v>
      </c>
    </row>
    <row r="14147" spans="1:7">
      <c r="A14147">
        <v>1414.5</v>
      </c>
      <c r="B14147" s="1">
        <v>-0.11867999999999999</v>
      </c>
      <c r="C14147" s="1">
        <v>-3.8479999999999999E-3</v>
      </c>
      <c r="D14147" s="1">
        <v>2.4583949999999999</v>
      </c>
      <c r="E14147" s="1">
        <v>-0.38919999999999999</v>
      </c>
      <c r="F14147" s="1">
        <v>2.2745380000000002</v>
      </c>
      <c r="G14147" s="1">
        <v>-0.93283400000000005</v>
      </c>
    </row>
    <row r="14148" spans="1:7">
      <c r="A14148">
        <v>1414.6</v>
      </c>
      <c r="B14148" s="1">
        <v>-0.10480299999999999</v>
      </c>
      <c r="C14148" s="1">
        <v>1.4711999999999999E-2</v>
      </c>
      <c r="D14148" s="1">
        <v>2.513468</v>
      </c>
      <c r="E14148" s="1">
        <v>-0.339451</v>
      </c>
      <c r="F14148" s="1">
        <v>2.3700429999999999</v>
      </c>
      <c r="G14148" s="1">
        <v>-0.83690799999999999</v>
      </c>
    </row>
    <row r="14149" spans="1:7">
      <c r="A14149">
        <v>1414.7</v>
      </c>
      <c r="B14149" s="1">
        <v>-0.10133399999999999</v>
      </c>
      <c r="C14149" s="1">
        <v>-2.2799999999999999E-3</v>
      </c>
      <c r="D14149" s="1">
        <v>2.4663949999999999</v>
      </c>
      <c r="E14149" s="1">
        <v>-0.38164700000000001</v>
      </c>
      <c r="F14149" s="1">
        <v>2.2889439999999999</v>
      </c>
      <c r="G14149" s="1">
        <v>-0.91860699999999995</v>
      </c>
    </row>
    <row r="14150" spans="1:7">
      <c r="A14150">
        <v>1414.8</v>
      </c>
      <c r="B14150" s="1">
        <v>-9.2259999999999995E-2</v>
      </c>
      <c r="C14150" s="1">
        <v>-8.9669999999999993E-3</v>
      </c>
      <c r="D14150" s="1">
        <v>2.6238920000000001</v>
      </c>
      <c r="E14150" s="1">
        <v>-0.34556799999999999</v>
      </c>
      <c r="F14150" s="1">
        <v>2.4687749999999999</v>
      </c>
      <c r="G14150" s="1">
        <v>-0.888795</v>
      </c>
    </row>
    <row r="14151" spans="1:7">
      <c r="A14151">
        <v>1414.9</v>
      </c>
      <c r="B14151" s="1">
        <v>-0.1008</v>
      </c>
      <c r="C14151" s="1">
        <v>8.8030000000000001E-3</v>
      </c>
      <c r="D14151" s="1">
        <v>2.6621109999999999</v>
      </c>
      <c r="E14151" s="1">
        <v>-0.30947000000000002</v>
      </c>
      <c r="F14151" s="1">
        <v>2.5356480000000001</v>
      </c>
      <c r="G14151" s="1">
        <v>-0.81075600000000003</v>
      </c>
    </row>
    <row r="14152" spans="1:7">
      <c r="A14152">
        <v>1415</v>
      </c>
      <c r="B14152" s="1">
        <v>-0.11014</v>
      </c>
      <c r="C14152" s="1">
        <v>1.1852E-2</v>
      </c>
      <c r="D14152" s="1">
        <v>2.772977</v>
      </c>
      <c r="E14152" s="1">
        <v>-0.30600899999999998</v>
      </c>
      <c r="F14152" s="1">
        <v>2.6441539999999999</v>
      </c>
      <c r="G14152" s="1">
        <v>-0.83537399999999995</v>
      </c>
    </row>
    <row r="14153" spans="1:7">
      <c r="A14153">
        <v>1415.1</v>
      </c>
      <c r="B14153" s="1">
        <v>-9.6796999999999994E-2</v>
      </c>
      <c r="C14153" s="1">
        <v>7.3480000000000004E-3</v>
      </c>
      <c r="D14153" s="1">
        <v>2.7512029999999998</v>
      </c>
      <c r="E14153" s="1">
        <v>-0.27972799999999998</v>
      </c>
      <c r="F14153" s="1">
        <v>2.6442649999999999</v>
      </c>
      <c r="G14153" s="1">
        <v>-0.75959100000000002</v>
      </c>
    </row>
    <row r="14154" spans="1:7">
      <c r="A14154">
        <v>1415.2</v>
      </c>
      <c r="B14154" s="1">
        <v>-0.118413</v>
      </c>
      <c r="C14154" s="1">
        <v>6.1000000000000004E-3</v>
      </c>
      <c r="D14154" s="1">
        <v>2.8401890000000001</v>
      </c>
      <c r="E14154" s="1">
        <v>-0.288798</v>
      </c>
      <c r="F14154" s="1">
        <v>2.722569</v>
      </c>
      <c r="G14154" s="1">
        <v>-0.80888599999999999</v>
      </c>
    </row>
    <row r="14155" spans="1:7">
      <c r="A14155">
        <v>1415.3</v>
      </c>
      <c r="B14155" s="1">
        <v>-0.104269</v>
      </c>
      <c r="C14155" s="1">
        <v>6.2129999999999998E-3</v>
      </c>
      <c r="D14155" s="1">
        <v>2.8351060000000001</v>
      </c>
      <c r="E14155" s="1">
        <v>-0.23033899999999999</v>
      </c>
      <c r="F14155" s="1">
        <v>2.7602280000000001</v>
      </c>
      <c r="G14155" s="1">
        <v>-0.64727699999999999</v>
      </c>
    </row>
    <row r="14156" spans="1:7">
      <c r="A14156">
        <v>1415.4</v>
      </c>
      <c r="B14156" s="1">
        <v>-9.5196000000000003E-2</v>
      </c>
      <c r="C14156" s="1">
        <v>6.1060000000000003E-3</v>
      </c>
      <c r="D14156" s="1">
        <v>2.9098510000000002</v>
      </c>
      <c r="E14156" s="1">
        <v>-0.25407099999999999</v>
      </c>
      <c r="F14156" s="1">
        <v>2.8164359999999999</v>
      </c>
      <c r="G14156" s="1">
        <v>-0.73138199999999998</v>
      </c>
    </row>
    <row r="14157" spans="1:7">
      <c r="A14157">
        <v>1415.5</v>
      </c>
      <c r="B14157" s="1">
        <v>-0.107472</v>
      </c>
      <c r="C14157" s="1">
        <v>-1.4788000000000001E-2</v>
      </c>
      <c r="D14157" s="1">
        <v>2.9707940000000002</v>
      </c>
      <c r="E14157" s="1">
        <v>-0.23866699999999999</v>
      </c>
      <c r="F14157" s="1">
        <v>2.886584</v>
      </c>
      <c r="G14157" s="1">
        <v>-0.702318</v>
      </c>
    </row>
    <row r="14158" spans="1:7">
      <c r="A14158">
        <v>1415.6</v>
      </c>
      <c r="B14158" s="1">
        <v>-9.6796999999999994E-2</v>
      </c>
      <c r="C14158" s="1">
        <v>2.6059999999999998E-3</v>
      </c>
      <c r="D14158" s="1">
        <v>2.9090210000000001</v>
      </c>
      <c r="E14158" s="1">
        <v>-0.207205</v>
      </c>
      <c r="F14158" s="1">
        <v>2.8467959999999999</v>
      </c>
      <c r="G14158" s="1">
        <v>-0.59845999999999999</v>
      </c>
    </row>
    <row r="14159" spans="1:7">
      <c r="A14159">
        <v>1415.7</v>
      </c>
      <c r="B14159" s="1">
        <v>-8.7989999999999999E-2</v>
      </c>
      <c r="C14159" s="1">
        <v>2.3105000000000001E-2</v>
      </c>
      <c r="D14159" s="1">
        <v>3.022421</v>
      </c>
      <c r="E14159" s="1">
        <v>-0.213031</v>
      </c>
      <c r="F14159" s="1">
        <v>2.9540980000000001</v>
      </c>
      <c r="G14159" s="1">
        <v>-0.63900900000000005</v>
      </c>
    </row>
    <row r="14160" spans="1:7">
      <c r="A14160">
        <v>1415.8</v>
      </c>
      <c r="B14160" s="1">
        <v>-0.101067</v>
      </c>
      <c r="C14160" s="1">
        <v>1.126E-3</v>
      </c>
      <c r="D14160" s="1">
        <v>2.9965510000000002</v>
      </c>
      <c r="E14160" s="1">
        <v>-0.21218899999999999</v>
      </c>
      <c r="F14160" s="1">
        <v>2.9293450000000001</v>
      </c>
      <c r="G14160" s="1">
        <v>-0.63107500000000005</v>
      </c>
    </row>
    <row r="14161" spans="1:7">
      <c r="A14161">
        <v>1415.9</v>
      </c>
      <c r="B14161" s="1">
        <v>-0.12828700000000001</v>
      </c>
      <c r="C14161" s="1">
        <v>5.8240000000000002E-3</v>
      </c>
      <c r="D14161" s="1">
        <v>3.015701</v>
      </c>
      <c r="E14161" s="1">
        <v>-0.205042</v>
      </c>
      <c r="F14161" s="1">
        <v>2.9525290000000002</v>
      </c>
      <c r="G14161" s="1">
        <v>-0.61402000000000001</v>
      </c>
    </row>
    <row r="14162" spans="1:7">
      <c r="A14162">
        <v>1416</v>
      </c>
      <c r="B14162" s="1">
        <v>-0.118146</v>
      </c>
      <c r="C14162" s="1">
        <v>1.4976E-2</v>
      </c>
      <c r="D14162" s="1">
        <v>3.0041350000000002</v>
      </c>
      <c r="E14162" s="1">
        <v>-0.217256</v>
      </c>
      <c r="F14162" s="1">
        <v>2.933516</v>
      </c>
      <c r="G14162" s="1">
        <v>-0.64754299999999998</v>
      </c>
    </row>
    <row r="14163" spans="1:7">
      <c r="A14163">
        <v>1416.1</v>
      </c>
      <c r="B14163" s="1">
        <v>-0.10587000000000001</v>
      </c>
      <c r="C14163" s="1">
        <v>-1.1846000000000001E-2</v>
      </c>
      <c r="D14163" s="1">
        <v>3.1096279999999998</v>
      </c>
      <c r="E14163" s="1">
        <v>-0.202401</v>
      </c>
      <c r="F14163" s="1">
        <v>3.0461510000000001</v>
      </c>
      <c r="G14163" s="1">
        <v>-0.62510299999999996</v>
      </c>
    </row>
    <row r="14164" spans="1:7">
      <c r="A14164">
        <v>1416.2</v>
      </c>
      <c r="B14164" s="1">
        <v>-0.113343</v>
      </c>
      <c r="C14164" s="1">
        <v>-9.5119999999999996E-3</v>
      </c>
      <c r="D14164" s="1">
        <v>3.1353800000000001</v>
      </c>
      <c r="E14164" s="1">
        <v>-0.19751199999999999</v>
      </c>
      <c r="F14164" s="1">
        <v>3.0744210000000001</v>
      </c>
      <c r="G14164" s="1">
        <v>-0.61525600000000003</v>
      </c>
    </row>
    <row r="14165" spans="1:7">
      <c r="A14165">
        <v>1416.3</v>
      </c>
      <c r="B14165" s="1">
        <v>-9.3861E-2</v>
      </c>
      <c r="C14165" s="1">
        <v>1.5037999999999999E-2</v>
      </c>
      <c r="D14165" s="1">
        <v>3.1290789999999999</v>
      </c>
      <c r="E14165" s="1">
        <v>-0.18304599999999999</v>
      </c>
      <c r="F14165" s="1">
        <v>3.0768040000000001</v>
      </c>
      <c r="G14165" s="1">
        <v>-0.56957400000000002</v>
      </c>
    </row>
    <row r="14166" spans="1:7">
      <c r="A14166">
        <v>1416.4</v>
      </c>
      <c r="B14166" s="1">
        <v>-9.9999000000000005E-2</v>
      </c>
      <c r="C14166" s="1">
        <v>1.251E-2</v>
      </c>
      <c r="D14166" s="1">
        <v>3.2558009999999999</v>
      </c>
      <c r="E14166" s="1">
        <v>-0.19476399999999999</v>
      </c>
      <c r="F14166" s="1">
        <v>3.194245</v>
      </c>
      <c r="G14166" s="1">
        <v>-0.63011099999999998</v>
      </c>
    </row>
    <row r="14167" spans="1:7">
      <c r="A14167">
        <v>1416.5</v>
      </c>
      <c r="B14167" s="1">
        <v>-0.104002</v>
      </c>
      <c r="C14167" s="1">
        <v>9.4059999999999994E-3</v>
      </c>
      <c r="D14167" s="1">
        <v>3.3003399999999998</v>
      </c>
      <c r="E14167" s="1">
        <v>-0.16058</v>
      </c>
      <c r="F14167" s="1">
        <v>3.2578800000000001</v>
      </c>
      <c r="G14167" s="1">
        <v>-0.52769299999999997</v>
      </c>
    </row>
    <row r="14168" spans="1:7">
      <c r="A14168">
        <v>1416.6</v>
      </c>
      <c r="B14168" s="1">
        <v>-9.7331000000000001E-2</v>
      </c>
      <c r="C14168" s="1">
        <v>9.1800000000000007E-3</v>
      </c>
      <c r="D14168" s="1">
        <v>3.323804</v>
      </c>
      <c r="E14168" s="1">
        <v>-0.177699</v>
      </c>
      <c r="F14168" s="1">
        <v>3.2714639999999999</v>
      </c>
      <c r="G14168" s="1">
        <v>-0.58753299999999997</v>
      </c>
    </row>
    <row r="14169" spans="1:7">
      <c r="A14169">
        <v>1416.7</v>
      </c>
      <c r="B14169" s="1">
        <v>-0.113876</v>
      </c>
      <c r="C14169" s="1">
        <v>7.2789999999999999E-3</v>
      </c>
      <c r="D14169" s="1">
        <v>3.4247990000000001</v>
      </c>
      <c r="E14169" s="1">
        <v>-0.12303</v>
      </c>
      <c r="F14169" s="1">
        <v>3.3989120000000002</v>
      </c>
      <c r="G14169" s="1">
        <v>-0.42029100000000003</v>
      </c>
    </row>
    <row r="14170" spans="1:7">
      <c r="A14170">
        <v>1416.8</v>
      </c>
      <c r="B14170" s="1">
        <v>-9.5196000000000003E-2</v>
      </c>
      <c r="C14170" s="1">
        <v>-4.614E-3</v>
      </c>
      <c r="D14170" s="1">
        <v>3.4131179999999999</v>
      </c>
      <c r="E14170" s="1">
        <v>-0.107658</v>
      </c>
      <c r="F14170" s="1">
        <v>3.393357</v>
      </c>
      <c r="G14170" s="1">
        <v>-0.36674099999999998</v>
      </c>
    </row>
    <row r="14171" spans="1:7">
      <c r="A14171">
        <v>1416.9</v>
      </c>
      <c r="B14171" s="1">
        <v>-0.11174199999999999</v>
      </c>
      <c r="C14171" s="1">
        <v>-1.1683000000000001E-2</v>
      </c>
      <c r="D14171" s="1">
        <v>3.4687209999999999</v>
      </c>
      <c r="E14171" s="1">
        <v>-0.138261</v>
      </c>
      <c r="F14171" s="1">
        <v>3.435619</v>
      </c>
      <c r="G14171" s="1">
        <v>-0.47806300000000002</v>
      </c>
    </row>
    <row r="14172" spans="1:7">
      <c r="A14172">
        <v>1417</v>
      </c>
      <c r="B14172" s="1">
        <v>-0.109073</v>
      </c>
      <c r="C14172" s="1">
        <v>6.5519999999999997E-3</v>
      </c>
      <c r="D14172" s="1">
        <v>3.6026889999999998</v>
      </c>
      <c r="E14172" s="1">
        <v>-8.5952000000000001E-2</v>
      </c>
      <c r="F14172" s="1">
        <v>3.5893890000000002</v>
      </c>
      <c r="G14172" s="1">
        <v>-0.309276</v>
      </c>
    </row>
    <row r="14173" spans="1:7">
      <c r="A14173">
        <v>1417.1</v>
      </c>
      <c r="B14173" s="1">
        <v>-0.11067399999999999</v>
      </c>
      <c r="C14173" s="1">
        <v>1.4022E-2</v>
      </c>
      <c r="D14173" s="1">
        <v>3.5788720000000001</v>
      </c>
      <c r="E14173" s="1">
        <v>-8.8600999999999999E-2</v>
      </c>
      <c r="F14173" s="1">
        <v>3.5648339999999998</v>
      </c>
      <c r="G14173" s="1">
        <v>-0.31667800000000002</v>
      </c>
    </row>
    <row r="14174" spans="1:7">
      <c r="A14174">
        <v>1417.2</v>
      </c>
      <c r="B14174" s="1">
        <v>-0.107472</v>
      </c>
      <c r="C14174" s="1">
        <v>6.633E-3</v>
      </c>
      <c r="D14174" s="1">
        <v>3.5989949999999999</v>
      </c>
      <c r="E14174" s="1">
        <v>-7.9002000000000003E-2</v>
      </c>
      <c r="F14174" s="1">
        <v>3.5877690000000002</v>
      </c>
      <c r="G14174" s="1">
        <v>-0.28403299999999998</v>
      </c>
    </row>
    <row r="14175" spans="1:7">
      <c r="A14175">
        <v>1417.3</v>
      </c>
      <c r="B14175" s="1">
        <v>-0.11414299999999999</v>
      </c>
      <c r="C14175" s="1">
        <v>1.1388000000000001E-2</v>
      </c>
      <c r="D14175" s="1">
        <v>3.5814720000000002</v>
      </c>
      <c r="E14175" s="1">
        <v>-6.8436999999999998E-2</v>
      </c>
      <c r="F14175" s="1">
        <v>3.5730879999999998</v>
      </c>
      <c r="G14175" s="1">
        <v>-0.24491199999999999</v>
      </c>
    </row>
    <row r="14176" spans="1:7">
      <c r="A14176">
        <v>1417.4</v>
      </c>
      <c r="B14176" s="1">
        <v>-9.2259999999999995E-2</v>
      </c>
      <c r="C14176" s="1">
        <v>1.7358999999999999E-2</v>
      </c>
      <c r="D14176" s="1">
        <v>3.6432820000000001</v>
      </c>
      <c r="E14176" s="1">
        <v>-8.2527000000000003E-2</v>
      </c>
      <c r="F14176" s="1">
        <v>3.6308829999999999</v>
      </c>
      <c r="G14176" s="1">
        <v>-0.30032799999999998</v>
      </c>
    </row>
    <row r="14177" spans="1:7">
      <c r="A14177">
        <v>1417.5</v>
      </c>
      <c r="B14177" s="1">
        <v>-0.104002</v>
      </c>
      <c r="C14177" s="1">
        <v>-1.157E-3</v>
      </c>
      <c r="D14177" s="1">
        <v>3.6802809999999999</v>
      </c>
      <c r="E14177" s="1">
        <v>-6.0553999999999997E-2</v>
      </c>
      <c r="F14177" s="1">
        <v>3.6735359999999999</v>
      </c>
      <c r="G14177" s="1">
        <v>-0.222719</v>
      </c>
    </row>
    <row r="14178" spans="1:7">
      <c r="A14178">
        <v>1417.6</v>
      </c>
      <c r="B14178" s="1">
        <v>-8.5588999999999998E-2</v>
      </c>
      <c r="C14178" s="1">
        <v>-6.5579999999999996E-3</v>
      </c>
      <c r="D14178" s="1">
        <v>3.7296909999999999</v>
      </c>
      <c r="E14178" s="1">
        <v>-4.8710999999999997E-2</v>
      </c>
      <c r="F14178" s="1">
        <v>3.7252670000000001</v>
      </c>
      <c r="G14178" s="1">
        <v>-0.18160499999999999</v>
      </c>
    </row>
    <row r="14179" spans="1:7">
      <c r="A14179">
        <v>1417.7</v>
      </c>
      <c r="B14179" s="1">
        <v>-0.10507</v>
      </c>
      <c r="C14179" s="1">
        <v>3.2460000000000002E-3</v>
      </c>
      <c r="D14179" s="1">
        <v>3.629378</v>
      </c>
      <c r="E14179" s="1">
        <v>-6.7502999999999994E-2</v>
      </c>
      <c r="F14179" s="1">
        <v>3.6211120000000001</v>
      </c>
      <c r="G14179" s="1">
        <v>-0.244808</v>
      </c>
    </row>
    <row r="14180" spans="1:7">
      <c r="A14180">
        <v>1417.8</v>
      </c>
      <c r="B14180" s="1">
        <v>-0.10133399999999999</v>
      </c>
      <c r="C14180" s="1">
        <v>5.5290000000000001E-3</v>
      </c>
      <c r="D14180" s="1">
        <v>3.8341569999999998</v>
      </c>
      <c r="E14180" s="1">
        <v>-3.8698000000000003E-2</v>
      </c>
      <c r="F14180" s="1">
        <v>3.8312870000000001</v>
      </c>
      <c r="G14180" s="1">
        <v>-0.148339</v>
      </c>
    </row>
    <row r="14181" spans="1:7">
      <c r="A14181">
        <v>1417.9</v>
      </c>
      <c r="B14181" s="1">
        <v>-9.7063999999999998E-2</v>
      </c>
      <c r="C14181" s="1">
        <v>1.2642E-2</v>
      </c>
      <c r="D14181" s="1">
        <v>3.6649370000000001</v>
      </c>
      <c r="E14181" s="1">
        <v>-5.1935000000000002E-2</v>
      </c>
      <c r="F14181" s="1">
        <v>3.659996</v>
      </c>
      <c r="G14181" s="1">
        <v>-0.19025400000000001</v>
      </c>
    </row>
    <row r="14182" spans="1:7">
      <c r="A14182">
        <v>1418</v>
      </c>
      <c r="B14182" s="1">
        <v>-0.11040700000000001</v>
      </c>
      <c r="C14182" s="1">
        <v>8.9730000000000001E-3</v>
      </c>
      <c r="D14182" s="1">
        <v>3.8098830000000001</v>
      </c>
      <c r="E14182" s="1">
        <v>-6.6757999999999998E-2</v>
      </c>
      <c r="F14182" s="1">
        <v>3.801396</v>
      </c>
      <c r="G14182" s="1">
        <v>-0.25415100000000002</v>
      </c>
    </row>
    <row r="14183" spans="1:7">
      <c r="A14183">
        <v>1418.1</v>
      </c>
      <c r="B14183" s="1">
        <v>-9.1993000000000005E-2</v>
      </c>
      <c r="C14183" s="1">
        <v>5.2529999999999999E-3</v>
      </c>
      <c r="D14183" s="1">
        <v>3.8989509999999998</v>
      </c>
      <c r="E14183" s="1">
        <v>-3.5243999999999998E-2</v>
      </c>
      <c r="F14183" s="1">
        <v>3.8965290000000001</v>
      </c>
      <c r="G14183" s="1">
        <v>-0.13738800000000001</v>
      </c>
    </row>
    <row r="14184" spans="1:7">
      <c r="A14184">
        <v>1418.2</v>
      </c>
      <c r="B14184" s="1">
        <v>-0.104269</v>
      </c>
      <c r="C14184" s="1">
        <v>8.8789999999999997E-3</v>
      </c>
      <c r="D14184" s="1">
        <v>3.9512580000000002</v>
      </c>
      <c r="E14184" s="1">
        <v>-2.6114999999999999E-2</v>
      </c>
      <c r="F14184" s="1">
        <v>3.9499110000000002</v>
      </c>
      <c r="G14184" s="1">
        <v>-0.103176</v>
      </c>
    </row>
    <row r="14185" spans="1:7">
      <c r="A14185">
        <v>1418.3</v>
      </c>
      <c r="B14185" s="1">
        <v>-9.7598000000000004E-2</v>
      </c>
      <c r="C14185" s="1">
        <v>-5.4419999999999998E-3</v>
      </c>
      <c r="D14185" s="1">
        <v>3.8773770000000001</v>
      </c>
      <c r="E14185" s="1">
        <v>-1.3535E-2</v>
      </c>
      <c r="F14185" s="1">
        <v>3.8770210000000001</v>
      </c>
      <c r="G14185" s="1">
        <v>-5.2479999999999999E-2</v>
      </c>
    </row>
    <row r="14186" spans="1:7">
      <c r="A14186">
        <v>1418.4</v>
      </c>
      <c r="B14186" s="1">
        <v>-0.1008</v>
      </c>
      <c r="C14186" s="1">
        <v>-5.4099999999999999E-3</v>
      </c>
      <c r="D14186" s="1">
        <v>3.9584519999999999</v>
      </c>
      <c r="E14186" s="1">
        <v>-4.2655999999999999E-2</v>
      </c>
      <c r="F14186" s="1">
        <v>3.9548510000000001</v>
      </c>
      <c r="G14186" s="1">
        <v>-0.16880100000000001</v>
      </c>
    </row>
    <row r="14187" spans="1:7">
      <c r="A14187">
        <v>1418.5</v>
      </c>
      <c r="B14187" s="1">
        <v>-0.10827199999999999</v>
      </c>
      <c r="C14187" s="1">
        <v>2.0589E-2</v>
      </c>
      <c r="D14187" s="1">
        <v>4.0096400000000001</v>
      </c>
      <c r="E14187" s="1">
        <v>-2.0414000000000002E-2</v>
      </c>
      <c r="F14187" s="1">
        <v>4.0088049999999997</v>
      </c>
      <c r="G14187" s="1">
        <v>-8.1846000000000002E-2</v>
      </c>
    </row>
    <row r="14188" spans="1:7">
      <c r="A14188">
        <v>1418.6</v>
      </c>
      <c r="B14188" s="1">
        <v>-0.108806</v>
      </c>
      <c r="C14188" s="1">
        <v>1.7149999999999999E-3</v>
      </c>
      <c r="D14188" s="1">
        <v>4.09781</v>
      </c>
      <c r="E14188" s="1">
        <v>-1.3913999999999999E-2</v>
      </c>
      <c r="F14188" s="1">
        <v>4.0974139999999997</v>
      </c>
      <c r="G14188" s="1">
        <v>-5.7015999999999997E-2</v>
      </c>
    </row>
    <row r="14189" spans="1:7">
      <c r="A14189">
        <v>1418.7</v>
      </c>
      <c r="B14189" s="1">
        <v>-0.11040700000000001</v>
      </c>
      <c r="C14189" s="1">
        <v>3.3960000000000001E-3</v>
      </c>
      <c r="D14189" s="1">
        <v>4.0201849999999997</v>
      </c>
      <c r="E14189" s="1">
        <v>-1.5715E-2</v>
      </c>
      <c r="F14189" s="1">
        <v>4.0196880000000004</v>
      </c>
      <c r="G14189" s="1">
        <v>-6.3175999999999996E-2</v>
      </c>
    </row>
    <row r="14190" spans="1:7">
      <c r="A14190">
        <v>1418.8</v>
      </c>
      <c r="B14190" s="1">
        <v>-0.111208</v>
      </c>
      <c r="C14190" s="1">
        <v>3.1816999999999998E-2</v>
      </c>
      <c r="D14190" s="1">
        <v>4.2892260000000002</v>
      </c>
      <c r="E14190" s="1">
        <v>-8.2649999999999998E-3</v>
      </c>
      <c r="F14190" s="1">
        <v>4.2890790000000001</v>
      </c>
      <c r="G14190" s="1">
        <v>-3.5451999999999997E-2</v>
      </c>
    </row>
    <row r="14191" spans="1:7">
      <c r="A14191">
        <v>1418.9</v>
      </c>
      <c r="B14191" s="1">
        <v>-0.10026599999999999</v>
      </c>
      <c r="C14191" s="1">
        <v>-8.1580000000000003E-3</v>
      </c>
      <c r="D14191" s="1">
        <v>4.189845</v>
      </c>
      <c r="E14191" s="1">
        <v>-1.0227E-2</v>
      </c>
      <c r="F14191" s="1">
        <v>4.1896259999999996</v>
      </c>
      <c r="G14191" s="1">
        <v>-4.2847999999999997E-2</v>
      </c>
    </row>
    <row r="14192" spans="1:7">
      <c r="A14192">
        <v>1419</v>
      </c>
      <c r="B14192" s="1">
        <v>-0.108806</v>
      </c>
      <c r="C14192" s="1">
        <v>-2.1222999999999999E-2</v>
      </c>
      <c r="D14192" s="1">
        <v>4.360125</v>
      </c>
      <c r="E14192" s="1">
        <v>-1.6715000000000001E-2</v>
      </c>
      <c r="F14192" s="1">
        <v>4.3595160000000002</v>
      </c>
      <c r="G14192" s="1">
        <v>-7.2876999999999997E-2</v>
      </c>
    </row>
    <row r="14193" spans="1:7">
      <c r="A14193">
        <v>1419.1</v>
      </c>
      <c r="B14193" s="1">
        <v>-8.7723999999999996E-2</v>
      </c>
      <c r="C14193" s="1">
        <v>1.4925000000000001E-2</v>
      </c>
      <c r="D14193" s="1">
        <v>4.3661899999999996</v>
      </c>
      <c r="E14193" s="1">
        <v>1.2256E-2</v>
      </c>
      <c r="F14193" s="1">
        <v>4.3658619999999999</v>
      </c>
      <c r="G14193" s="1">
        <v>5.3509000000000001E-2</v>
      </c>
    </row>
    <row r="14194" spans="1:7">
      <c r="A14194">
        <v>1419.2</v>
      </c>
      <c r="B14194" s="1">
        <v>-8.9857999999999993E-2</v>
      </c>
      <c r="C14194" s="1">
        <v>4.6999999999999997E-5</v>
      </c>
      <c r="D14194" s="1">
        <v>4.4353819999999997</v>
      </c>
      <c r="E14194" s="1">
        <v>1.9570000000000001E-2</v>
      </c>
      <c r="F14194" s="1">
        <v>4.4345330000000001</v>
      </c>
      <c r="G14194" s="1">
        <v>8.6795999999999998E-2</v>
      </c>
    </row>
    <row r="14195" spans="1:7">
      <c r="A14195">
        <v>1419.3</v>
      </c>
      <c r="B14195" s="1">
        <v>-8.5321999999999995E-2</v>
      </c>
      <c r="C14195" s="1">
        <v>2.738E-3</v>
      </c>
      <c r="D14195" s="1">
        <v>4.4325570000000001</v>
      </c>
      <c r="E14195" s="1">
        <v>9.1200000000000005E-4</v>
      </c>
      <c r="F14195" s="1">
        <v>4.4325549999999998</v>
      </c>
      <c r="G14195" s="1">
        <v>4.0429999999999997E-3</v>
      </c>
    </row>
    <row r="14196" spans="1:7">
      <c r="A14196">
        <v>1419.4</v>
      </c>
      <c r="B14196" s="1">
        <v>-9.5729999999999996E-2</v>
      </c>
      <c r="C14196" s="1">
        <v>3.1836000000000003E-2</v>
      </c>
      <c r="D14196" s="1">
        <v>4.5300529999999997</v>
      </c>
      <c r="E14196" s="1">
        <v>6.0660000000000002E-3</v>
      </c>
      <c r="F14196" s="1">
        <v>4.5299699999999996</v>
      </c>
      <c r="G14196" s="1">
        <v>2.7479E-2</v>
      </c>
    </row>
    <row r="14197" spans="1:7">
      <c r="A14197">
        <v>1419.5</v>
      </c>
      <c r="B14197" s="1">
        <v>-9.3061000000000005E-2</v>
      </c>
      <c r="C14197" s="1">
        <v>3.9740000000000001E-3</v>
      </c>
      <c r="D14197" s="1">
        <v>4.7293529999999997</v>
      </c>
      <c r="E14197" s="1">
        <v>2.8722999999999999E-2</v>
      </c>
      <c r="F14197" s="1">
        <v>4.7274019999999997</v>
      </c>
      <c r="G14197" s="1">
        <v>0.135824</v>
      </c>
    </row>
    <row r="14198" spans="1:7">
      <c r="A14198">
        <v>1419.6</v>
      </c>
      <c r="B14198" s="1">
        <v>-9.3594999999999998E-2</v>
      </c>
      <c r="C14198" s="1">
        <v>5.5500000000000005E-4</v>
      </c>
      <c r="D14198" s="1">
        <v>4.7008000000000001</v>
      </c>
      <c r="E14198" s="1">
        <v>2.9145000000000001E-2</v>
      </c>
      <c r="F14198" s="1">
        <v>4.6988029999999998</v>
      </c>
      <c r="G14198" s="1">
        <v>0.136986</v>
      </c>
    </row>
    <row r="14199" spans="1:7">
      <c r="A14199">
        <v>1419.7</v>
      </c>
      <c r="B14199" s="1">
        <v>-9.9733000000000002E-2</v>
      </c>
      <c r="C14199" s="1">
        <v>1.9469999999999999E-3</v>
      </c>
      <c r="D14199" s="1">
        <v>4.7929190000000004</v>
      </c>
      <c r="E14199" s="1">
        <v>2.051E-2</v>
      </c>
      <c r="F14199" s="1">
        <v>4.7919109999999998</v>
      </c>
      <c r="G14199" s="1">
        <v>9.8294999999999993E-2</v>
      </c>
    </row>
    <row r="14200" spans="1:7">
      <c r="A14200">
        <v>1419.8</v>
      </c>
      <c r="B14200" s="1">
        <v>-0.1008</v>
      </c>
      <c r="C14200" s="1">
        <v>-1.8287999999999999E-2</v>
      </c>
      <c r="D14200" s="1">
        <v>4.7073039999999997</v>
      </c>
      <c r="E14200" s="1">
        <v>2.4584999999999999E-2</v>
      </c>
      <c r="F14200" s="1">
        <v>4.7058809999999998</v>
      </c>
      <c r="G14200" s="1">
        <v>0.115716</v>
      </c>
    </row>
    <row r="14201" spans="1:7">
      <c r="A14201">
        <v>1419.9</v>
      </c>
      <c r="B14201" s="1">
        <v>-0.107472</v>
      </c>
      <c r="C14201" s="1">
        <v>7.3920000000000001E-3</v>
      </c>
      <c r="D14201" s="1">
        <v>4.9066260000000002</v>
      </c>
      <c r="E14201" s="1">
        <v>8.4119999999999993E-3</v>
      </c>
      <c r="F14201" s="1">
        <v>4.906453</v>
      </c>
      <c r="G14201" s="1">
        <v>4.1272000000000003E-2</v>
      </c>
    </row>
    <row r="14202" spans="1:7">
      <c r="A14202">
        <v>1420</v>
      </c>
      <c r="B14202" s="1">
        <v>-0.104536</v>
      </c>
      <c r="C14202" s="1">
        <v>1.6989000000000001E-2</v>
      </c>
      <c r="D14202" s="1">
        <v>4.9500140000000004</v>
      </c>
      <c r="E14202" s="1">
        <v>1.9549E-2</v>
      </c>
      <c r="F14202" s="1">
        <v>4.9490679999999996</v>
      </c>
      <c r="G14202" s="1">
        <v>9.6762000000000001E-2</v>
      </c>
    </row>
    <row r="14203" spans="1:7">
      <c r="A14203">
        <v>1420.1</v>
      </c>
      <c r="B14203" s="1">
        <v>-0.108005</v>
      </c>
      <c r="C14203" s="1">
        <v>4.8830000000000002E-3</v>
      </c>
      <c r="D14203" s="1">
        <v>4.9588960000000002</v>
      </c>
      <c r="E14203" s="1">
        <v>4.6044000000000002E-2</v>
      </c>
      <c r="F14203" s="1">
        <v>4.9536410000000002</v>
      </c>
      <c r="G14203" s="1">
        <v>0.22824700000000001</v>
      </c>
    </row>
    <row r="14204" spans="1:7">
      <c r="A14204">
        <v>1420.2</v>
      </c>
      <c r="B14204" s="1">
        <v>-9.146E-2</v>
      </c>
      <c r="C14204" s="1">
        <v>2.3337E-2</v>
      </c>
      <c r="D14204" s="1">
        <v>4.8991439999999997</v>
      </c>
      <c r="E14204" s="1">
        <v>2.7316E-2</v>
      </c>
      <c r="F14204" s="1">
        <v>4.897316</v>
      </c>
      <c r="G14204" s="1">
        <v>0.13380700000000001</v>
      </c>
    </row>
    <row r="14205" spans="1:7">
      <c r="A14205">
        <v>1420.3</v>
      </c>
      <c r="B14205" s="1">
        <v>-9.2526999999999998E-2</v>
      </c>
      <c r="C14205" s="1">
        <v>4.9829999999999996E-3</v>
      </c>
      <c r="D14205" s="1">
        <v>4.9716110000000002</v>
      </c>
      <c r="E14205" s="1">
        <v>-2.6816E-2</v>
      </c>
      <c r="F14205" s="1">
        <v>4.9698229999999999</v>
      </c>
      <c r="G14205" s="1">
        <v>-0.133301</v>
      </c>
    </row>
    <row r="14206" spans="1:7">
      <c r="A14206">
        <v>1420.4</v>
      </c>
      <c r="B14206" s="1">
        <v>-9.5196000000000003E-2</v>
      </c>
      <c r="C14206" s="1">
        <v>-1.5997999999999998E-2</v>
      </c>
      <c r="D14206" s="1">
        <v>5.010256</v>
      </c>
      <c r="E14206" s="1">
        <v>-3.4022999999999998E-2</v>
      </c>
      <c r="F14206" s="1">
        <v>5.0073559999999997</v>
      </c>
      <c r="G14206" s="1">
        <v>-0.170429</v>
      </c>
    </row>
    <row r="14207" spans="1:7">
      <c r="A14207">
        <v>1420.5</v>
      </c>
      <c r="B14207" s="1">
        <v>-9.8665000000000003E-2</v>
      </c>
      <c r="C14207" s="1">
        <v>1.2666999999999999E-2</v>
      </c>
      <c r="D14207" s="1">
        <v>5.0428100000000002</v>
      </c>
      <c r="E14207" s="1">
        <v>-3.5367000000000003E-2</v>
      </c>
      <c r="F14207" s="1">
        <v>5.0396570000000001</v>
      </c>
      <c r="G14207" s="1">
        <v>-0.178313</v>
      </c>
    </row>
    <row r="14208" spans="1:7">
      <c r="A14208">
        <v>1420.6</v>
      </c>
      <c r="B14208" s="1">
        <v>-0.101601</v>
      </c>
      <c r="C14208" s="1">
        <v>1.8779999999999999E-3</v>
      </c>
      <c r="D14208" s="1">
        <v>5.2995770000000002</v>
      </c>
      <c r="E14208" s="1">
        <v>-5.2618999999999999E-2</v>
      </c>
      <c r="F14208" s="1">
        <v>5.292243</v>
      </c>
      <c r="G14208" s="1">
        <v>-0.27872799999999998</v>
      </c>
    </row>
    <row r="14209" spans="1:7">
      <c r="A14209">
        <v>1420.7</v>
      </c>
      <c r="B14209" s="1">
        <v>-9.6530000000000005E-2</v>
      </c>
      <c r="C14209" s="1">
        <v>-5.2100000000000002E-3</v>
      </c>
      <c r="D14209" s="1">
        <v>5.2297149999999997</v>
      </c>
      <c r="E14209" s="1">
        <v>-5.9364E-2</v>
      </c>
      <c r="F14209" s="1">
        <v>5.2205019999999998</v>
      </c>
      <c r="G14209" s="1">
        <v>-0.31027700000000003</v>
      </c>
    </row>
    <row r="14210" spans="1:7">
      <c r="A14210">
        <v>1420.8</v>
      </c>
      <c r="B14210" s="1">
        <v>-9.6796999999999994E-2</v>
      </c>
      <c r="C14210" s="1">
        <v>2.5288000000000001E-2</v>
      </c>
      <c r="D14210" s="1">
        <v>5.1856450000000001</v>
      </c>
      <c r="E14210" s="1">
        <v>-4.7884000000000003E-2</v>
      </c>
      <c r="F14210" s="1">
        <v>5.1797009999999997</v>
      </c>
      <c r="G14210" s="1">
        <v>-0.24821599999999999</v>
      </c>
    </row>
    <row r="14211" spans="1:7">
      <c r="A14211">
        <v>1420.9</v>
      </c>
      <c r="B14211" s="1">
        <v>-9.3061000000000005E-2</v>
      </c>
      <c r="C14211" s="1">
        <v>1.5997999999999998E-2</v>
      </c>
      <c r="D14211" s="1">
        <v>5.4475059999999997</v>
      </c>
      <c r="E14211" s="1">
        <v>-7.2297E-2</v>
      </c>
      <c r="F14211" s="1">
        <v>5.4332750000000001</v>
      </c>
      <c r="G14211" s="1">
        <v>-0.39349699999999999</v>
      </c>
    </row>
    <row r="14212" spans="1:7">
      <c r="A14212">
        <v>1421</v>
      </c>
      <c r="B14212" s="1">
        <v>-0.11174199999999999</v>
      </c>
      <c r="C14212" s="1">
        <v>-5.5360000000000001E-3</v>
      </c>
      <c r="D14212" s="1">
        <v>5.4133180000000003</v>
      </c>
      <c r="E14212" s="1">
        <v>-7.4490000000000001E-2</v>
      </c>
      <c r="F14212" s="1">
        <v>5.3983059999999998</v>
      </c>
      <c r="G14212" s="1">
        <v>-0.40286300000000003</v>
      </c>
    </row>
    <row r="14213" spans="1:7">
      <c r="A14213">
        <v>1421.1</v>
      </c>
      <c r="B14213" s="1">
        <v>-9.8932000000000006E-2</v>
      </c>
      <c r="C14213" s="1">
        <v>4.6379999999999998E-3</v>
      </c>
      <c r="D14213" s="1">
        <v>5.409726</v>
      </c>
      <c r="E14213" s="1">
        <v>-0.12503900000000001</v>
      </c>
      <c r="F14213" s="1">
        <v>5.3674910000000002</v>
      </c>
      <c r="G14213" s="1">
        <v>-0.67466800000000005</v>
      </c>
    </row>
    <row r="14214" spans="1:7">
      <c r="A14214">
        <v>1421.2</v>
      </c>
      <c r="B14214" s="1">
        <v>-0.102935</v>
      </c>
      <c r="C14214" s="1">
        <v>-2.2680000000000001E-3</v>
      </c>
      <c r="D14214" s="1">
        <v>5.3943979999999998</v>
      </c>
      <c r="E14214" s="1">
        <v>-8.1585000000000005E-2</v>
      </c>
      <c r="F14214" s="1">
        <v>5.3764539999999998</v>
      </c>
      <c r="G14214" s="1">
        <v>-0.43961600000000001</v>
      </c>
    </row>
    <row r="14215" spans="1:7">
      <c r="A14215">
        <v>1421.3</v>
      </c>
      <c r="B14215" s="1">
        <v>-9.4661999999999996E-2</v>
      </c>
      <c r="C14215" s="1">
        <v>-4.8830000000000002E-3</v>
      </c>
      <c r="D14215" s="1">
        <v>5.5974680000000001</v>
      </c>
      <c r="E14215" s="1">
        <v>-0.100296</v>
      </c>
      <c r="F14215" s="1">
        <v>5.5693380000000001</v>
      </c>
      <c r="G14215" s="1">
        <v>-0.56046399999999996</v>
      </c>
    </row>
    <row r="14216" spans="1:7">
      <c r="A14216">
        <v>1421.4</v>
      </c>
      <c r="B14216" s="1">
        <v>-9.9465999999999999E-2</v>
      </c>
      <c r="C14216" s="1">
        <v>2.3248999999999999E-2</v>
      </c>
      <c r="D14216" s="1">
        <v>5.6077870000000001</v>
      </c>
      <c r="E14216" s="1">
        <v>-9.9661E-2</v>
      </c>
      <c r="F14216" s="1">
        <v>5.5799609999999999</v>
      </c>
      <c r="G14216" s="1">
        <v>-0.55795499999999998</v>
      </c>
    </row>
    <row r="14217" spans="1:7">
      <c r="A14217">
        <v>1421.5</v>
      </c>
      <c r="B14217" s="1">
        <v>-8.7190000000000004E-2</v>
      </c>
      <c r="C14217" s="1">
        <v>1.5446E-2</v>
      </c>
      <c r="D14217" s="1">
        <v>5.3475840000000003</v>
      </c>
      <c r="E14217" s="1">
        <v>-9.7681000000000004E-2</v>
      </c>
      <c r="F14217" s="1">
        <v>5.3220919999999996</v>
      </c>
      <c r="G14217" s="1">
        <v>-0.52152799999999999</v>
      </c>
    </row>
    <row r="14218" spans="1:7">
      <c r="A14218">
        <v>1421.6</v>
      </c>
      <c r="B14218" s="1">
        <v>-9.8665000000000003E-2</v>
      </c>
      <c r="C14218" s="1">
        <v>-1.3079999999999999E-3</v>
      </c>
      <c r="D14218" s="1">
        <v>5.5237579999999999</v>
      </c>
      <c r="E14218" s="1">
        <v>-0.130138</v>
      </c>
      <c r="F14218" s="1">
        <v>5.4770490000000001</v>
      </c>
      <c r="G14218" s="1">
        <v>-0.71682299999999999</v>
      </c>
    </row>
    <row r="14219" spans="1:7">
      <c r="A14219">
        <v>1421.7</v>
      </c>
      <c r="B14219" s="1">
        <v>-8.9592000000000005E-2</v>
      </c>
      <c r="C14219" s="1">
        <v>1.4373E-2</v>
      </c>
      <c r="D14219" s="1">
        <v>5.7157939999999998</v>
      </c>
      <c r="E14219" s="1">
        <v>-0.14113300000000001</v>
      </c>
      <c r="F14219" s="1">
        <v>5.6589640000000001</v>
      </c>
      <c r="G14219" s="1">
        <v>-0.80401</v>
      </c>
    </row>
    <row r="14220" spans="1:7">
      <c r="A14220">
        <v>1421.8</v>
      </c>
      <c r="B14220" s="1">
        <v>-9.2794000000000001E-2</v>
      </c>
      <c r="C14220" s="1">
        <v>1.333E-3</v>
      </c>
      <c r="D14220" s="1">
        <v>5.4399930000000003</v>
      </c>
      <c r="E14220" s="1">
        <v>-0.14425299999999999</v>
      </c>
      <c r="F14220" s="1">
        <v>5.3834910000000002</v>
      </c>
      <c r="G14220" s="1">
        <v>-0.78201600000000004</v>
      </c>
    </row>
    <row r="14221" spans="1:7">
      <c r="A14221">
        <v>1421.9</v>
      </c>
      <c r="B14221" s="1">
        <v>-0.108806</v>
      </c>
      <c r="C14221" s="1">
        <v>-5.9560000000000004E-3</v>
      </c>
      <c r="D14221" s="1">
        <v>5.292306</v>
      </c>
      <c r="E14221" s="1">
        <v>-0.17261499999999999</v>
      </c>
      <c r="F14221" s="1">
        <v>5.2136570000000004</v>
      </c>
      <c r="G14221" s="1">
        <v>-0.90900099999999995</v>
      </c>
    </row>
    <row r="14222" spans="1:7">
      <c r="A14222">
        <v>1422</v>
      </c>
      <c r="B14222" s="1">
        <v>-8.3721000000000004E-2</v>
      </c>
      <c r="C14222" s="1">
        <v>1.3639999999999999E-2</v>
      </c>
      <c r="D14222" s="1">
        <v>5.301571</v>
      </c>
      <c r="E14222" s="1">
        <v>-0.19517200000000001</v>
      </c>
      <c r="F14222" s="1">
        <v>5.2009169999999996</v>
      </c>
      <c r="G14222" s="1">
        <v>-1.0281640000000001</v>
      </c>
    </row>
    <row r="14223" spans="1:7">
      <c r="A14223">
        <v>1422.1</v>
      </c>
      <c r="B14223" s="1">
        <v>-9.6796999999999994E-2</v>
      </c>
      <c r="C14223" s="1">
        <v>-2.1699999999999999E-4</v>
      </c>
      <c r="D14223" s="1">
        <v>5.44841</v>
      </c>
      <c r="E14223" s="1">
        <v>-0.207757</v>
      </c>
      <c r="F14223" s="1">
        <v>5.3312480000000004</v>
      </c>
      <c r="G14223" s="1">
        <v>-1.1238189999999999</v>
      </c>
    </row>
    <row r="14224" spans="1:7">
      <c r="A14224">
        <v>1422.2</v>
      </c>
      <c r="B14224" s="1">
        <v>-0.106404</v>
      </c>
      <c r="C14224" s="1">
        <v>7.9310000000000005E-3</v>
      </c>
      <c r="D14224" s="1">
        <v>5.1813969999999996</v>
      </c>
      <c r="E14224" s="1">
        <v>-0.255104</v>
      </c>
      <c r="F14224" s="1">
        <v>5.0137119999999999</v>
      </c>
      <c r="G14224" s="1">
        <v>-1.307504</v>
      </c>
    </row>
    <row r="14225" spans="1:7">
      <c r="A14225">
        <v>1422.3</v>
      </c>
      <c r="B14225" s="1">
        <v>-8.8524000000000005E-2</v>
      </c>
      <c r="C14225" s="1">
        <v>2.8674999999999999E-2</v>
      </c>
      <c r="D14225" s="1">
        <v>5.2421740000000003</v>
      </c>
      <c r="E14225" s="1">
        <v>-0.24329400000000001</v>
      </c>
      <c r="F14225" s="1">
        <v>5.08779</v>
      </c>
      <c r="G14225" s="1">
        <v>-1.2628459999999999</v>
      </c>
    </row>
    <row r="14226" spans="1:7">
      <c r="A14226">
        <v>1422.4</v>
      </c>
      <c r="B14226" s="1">
        <v>-0.106404</v>
      </c>
      <c r="C14226" s="1">
        <v>-9.4120000000000002E-3</v>
      </c>
      <c r="D14226" s="1">
        <v>4.9851890000000001</v>
      </c>
      <c r="E14226" s="1">
        <v>-0.32139000000000001</v>
      </c>
      <c r="F14226" s="1">
        <v>4.7299340000000001</v>
      </c>
      <c r="G14226" s="1">
        <v>-1.574749</v>
      </c>
    </row>
    <row r="14227" spans="1:7">
      <c r="A14227">
        <v>1422.5</v>
      </c>
      <c r="B14227" s="1">
        <v>-0.101867</v>
      </c>
      <c r="C14227" s="1">
        <v>-5.7239999999999999E-3</v>
      </c>
      <c r="D14227" s="1">
        <v>5.082503</v>
      </c>
      <c r="E14227" s="1">
        <v>-0.327177</v>
      </c>
      <c r="F14227" s="1">
        <v>4.8128929999999999</v>
      </c>
      <c r="G14227" s="1">
        <v>-1.63337</v>
      </c>
    </row>
    <row r="14228" spans="1:7">
      <c r="A14228">
        <v>1422.6</v>
      </c>
      <c r="B14228" s="1">
        <v>-0.102134</v>
      </c>
      <c r="C14228" s="1">
        <v>1.9453999999999999E-2</v>
      </c>
      <c r="D14228" s="1">
        <v>4.8148350000000004</v>
      </c>
      <c r="E14228" s="1">
        <v>-0.34343400000000002</v>
      </c>
      <c r="F14228" s="1">
        <v>4.5336679999999996</v>
      </c>
      <c r="G14228" s="1">
        <v>-1.6212610000000001</v>
      </c>
    </row>
    <row r="14229" spans="1:7">
      <c r="A14229">
        <v>1422.7</v>
      </c>
      <c r="B14229" s="1">
        <v>-8.9592000000000005E-2</v>
      </c>
      <c r="C14229" s="1">
        <v>-2.04E-4</v>
      </c>
      <c r="D14229" s="1">
        <v>4.7800950000000002</v>
      </c>
      <c r="E14229" s="1">
        <v>-0.34472999999999998</v>
      </c>
      <c r="F14229" s="1">
        <v>4.4988669999999997</v>
      </c>
      <c r="G14229" s="1">
        <v>-1.6153960000000001</v>
      </c>
    </row>
    <row r="14230" spans="1:7">
      <c r="A14230">
        <v>1422.8</v>
      </c>
      <c r="B14230" s="1">
        <v>-9.9198999999999996E-2</v>
      </c>
      <c r="C14230" s="1">
        <v>2.2360000000000001E-3</v>
      </c>
      <c r="D14230" s="1">
        <v>4.5445909999999996</v>
      </c>
      <c r="E14230" s="1">
        <v>-0.34132200000000001</v>
      </c>
      <c r="F14230" s="1">
        <v>4.2824270000000002</v>
      </c>
      <c r="G14230" s="1">
        <v>-1.521226</v>
      </c>
    </row>
    <row r="14231" spans="1:7">
      <c r="A14231">
        <v>1422.9</v>
      </c>
      <c r="B14231" s="1">
        <v>-9.8932000000000006E-2</v>
      </c>
      <c r="C14231" s="1">
        <v>1.66E-2</v>
      </c>
      <c r="D14231" s="1">
        <v>4.3677590000000004</v>
      </c>
      <c r="E14231" s="1">
        <v>-0.35206799999999999</v>
      </c>
      <c r="F14231" s="1">
        <v>4.0998479999999997</v>
      </c>
      <c r="G14231" s="1">
        <v>-1.506175</v>
      </c>
    </row>
    <row r="14232" spans="1:7">
      <c r="A14232">
        <v>1423</v>
      </c>
      <c r="B14232" s="1">
        <v>-9.5995999999999998E-2</v>
      </c>
      <c r="C14232" s="1">
        <v>-7.3099999999999999E-4</v>
      </c>
      <c r="D14232" s="1">
        <v>4.2555449999999997</v>
      </c>
      <c r="E14232" s="1">
        <v>-0.36142800000000003</v>
      </c>
      <c r="F14232" s="1">
        <v>3.9806059999999999</v>
      </c>
      <c r="G14232" s="1">
        <v>-1.5048049999999999</v>
      </c>
    </row>
    <row r="14233" spans="1:7">
      <c r="A14233">
        <v>1423.1</v>
      </c>
      <c r="B14233" s="1">
        <v>-9.5463000000000006E-2</v>
      </c>
      <c r="C14233" s="1">
        <v>4.2119999999999996E-3</v>
      </c>
      <c r="D14233" s="1">
        <v>4.1902679999999997</v>
      </c>
      <c r="E14233" s="1">
        <v>-0.341169</v>
      </c>
      <c r="F14233" s="1">
        <v>3.9487580000000002</v>
      </c>
      <c r="G14233" s="1">
        <v>-1.4020170000000001</v>
      </c>
    </row>
    <row r="14234" spans="1:7">
      <c r="A14234">
        <v>1423.2</v>
      </c>
      <c r="B14234" s="1">
        <v>-9.2259999999999995E-2</v>
      </c>
      <c r="C14234" s="1">
        <v>1.093E-2</v>
      </c>
      <c r="D14234" s="1">
        <v>4.016921</v>
      </c>
      <c r="E14234" s="1">
        <v>-0.32480300000000001</v>
      </c>
      <c r="F14234" s="1">
        <v>3.8068900000000001</v>
      </c>
      <c r="G14234" s="1">
        <v>-1.2818879999999999</v>
      </c>
    </row>
    <row r="14235" spans="1:7">
      <c r="A14235">
        <v>1423.3</v>
      </c>
      <c r="B14235" s="1">
        <v>-9.1192999999999996E-2</v>
      </c>
      <c r="C14235" s="1">
        <v>6.5499999999999998E-4</v>
      </c>
      <c r="D14235" s="1">
        <v>3.8109700000000002</v>
      </c>
      <c r="E14235" s="1">
        <v>-0.294516</v>
      </c>
      <c r="F14235" s="1">
        <v>3.6468799999999999</v>
      </c>
      <c r="G14235" s="1">
        <v>-1.106236</v>
      </c>
    </row>
    <row r="14236" spans="1:7">
      <c r="A14236">
        <v>1423.4</v>
      </c>
      <c r="B14236" s="1">
        <v>-9.2259999999999995E-2</v>
      </c>
      <c r="C14236" s="1">
        <v>1.2390000000000001E-3</v>
      </c>
      <c r="D14236" s="1">
        <v>3.6549309999999999</v>
      </c>
      <c r="E14236" s="1">
        <v>-0.28391699999999997</v>
      </c>
      <c r="F14236" s="1">
        <v>3.5086080000000002</v>
      </c>
      <c r="G14236" s="1">
        <v>-1.0238100000000001</v>
      </c>
    </row>
    <row r="14237" spans="1:7">
      <c r="A14237">
        <v>1423.5</v>
      </c>
      <c r="B14237" s="1">
        <v>-0.100533</v>
      </c>
      <c r="C14237" s="1">
        <v>8.0440000000000008E-3</v>
      </c>
      <c r="D14237" s="1">
        <v>3.5429719999999998</v>
      </c>
      <c r="E14237" s="1">
        <v>-0.281387</v>
      </c>
      <c r="F14237" s="1">
        <v>3.403632</v>
      </c>
      <c r="G14237" s="1">
        <v>-0.98384199999999999</v>
      </c>
    </row>
    <row r="14238" spans="1:7">
      <c r="A14238">
        <v>1423.6</v>
      </c>
      <c r="B14238" s="1">
        <v>-0.10346900000000001</v>
      </c>
      <c r="C14238" s="1">
        <v>8.5710000000000005E-3</v>
      </c>
      <c r="D14238" s="1">
        <v>3.4672580000000002</v>
      </c>
      <c r="E14238" s="1">
        <v>-0.23516999999999999</v>
      </c>
      <c r="F14238" s="1">
        <v>3.3718210000000002</v>
      </c>
      <c r="G14238" s="1">
        <v>-0.80789900000000003</v>
      </c>
    </row>
    <row r="14239" spans="1:7">
      <c r="A14239">
        <v>1423.7</v>
      </c>
      <c r="B14239" s="1">
        <v>-0.101067</v>
      </c>
      <c r="C14239" s="1">
        <v>-1.85E-4</v>
      </c>
      <c r="D14239" s="1">
        <v>3.375553</v>
      </c>
      <c r="E14239" s="1">
        <v>-0.19592000000000001</v>
      </c>
      <c r="F14239" s="1">
        <v>3.310975</v>
      </c>
      <c r="G14239" s="1">
        <v>-0.65711600000000003</v>
      </c>
    </row>
    <row r="14240" spans="1:7">
      <c r="A14240">
        <v>1423.8</v>
      </c>
      <c r="B14240" s="1">
        <v>-9.1993000000000005E-2</v>
      </c>
      <c r="C14240" s="1">
        <v>6.0499999999999996E-4</v>
      </c>
      <c r="D14240" s="1">
        <v>3.2494730000000001</v>
      </c>
      <c r="E14240" s="1">
        <v>-0.160748</v>
      </c>
      <c r="F14240" s="1">
        <v>3.2075800000000001</v>
      </c>
      <c r="G14240" s="1">
        <v>-0.52010100000000004</v>
      </c>
    </row>
    <row r="14241" spans="1:7">
      <c r="A14241">
        <v>1423.9</v>
      </c>
      <c r="B14241" s="1">
        <v>-0.107472</v>
      </c>
      <c r="C14241" s="1">
        <v>8.5019999999999991E-3</v>
      </c>
      <c r="D14241" s="1">
        <v>3.2308110000000001</v>
      </c>
      <c r="E14241" s="1">
        <v>-0.143373</v>
      </c>
      <c r="F14241" s="1">
        <v>3.1976619999999998</v>
      </c>
      <c r="G14241" s="1">
        <v>-0.46162700000000001</v>
      </c>
    </row>
    <row r="14242" spans="1:7">
      <c r="A14242">
        <v>1424</v>
      </c>
      <c r="B14242" s="1">
        <v>-8.8790999999999995E-2</v>
      </c>
      <c r="C14242" s="1">
        <v>1.5295E-2</v>
      </c>
      <c r="D14242" s="1">
        <v>3.1156860000000002</v>
      </c>
      <c r="E14242" s="1">
        <v>-9.042E-2</v>
      </c>
      <c r="F14242" s="1">
        <v>3.1029580000000001</v>
      </c>
      <c r="G14242" s="1">
        <v>-0.28133599999999997</v>
      </c>
    </row>
    <row r="14243" spans="1:7">
      <c r="A14243">
        <v>1424.1</v>
      </c>
      <c r="B14243" s="1">
        <v>-9.1192999999999996E-2</v>
      </c>
      <c r="C14243" s="1">
        <v>7.894E-3</v>
      </c>
      <c r="D14243" s="1">
        <v>3.062862</v>
      </c>
      <c r="E14243" s="1">
        <v>-6.6461000000000006E-2</v>
      </c>
      <c r="F14243" s="1">
        <v>3.0560999999999998</v>
      </c>
      <c r="G14243" s="1">
        <v>-0.20341200000000001</v>
      </c>
    </row>
    <row r="14244" spans="1:7">
      <c r="A14244">
        <v>1424.2</v>
      </c>
      <c r="B14244" s="1">
        <v>-0.10720499999999999</v>
      </c>
      <c r="C14244" s="1">
        <v>-1.766E-3</v>
      </c>
      <c r="D14244" s="1">
        <v>3.0613589999999999</v>
      </c>
      <c r="E14244" s="1">
        <v>-2.0378E-2</v>
      </c>
      <c r="F14244" s="1">
        <v>3.0607229999999999</v>
      </c>
      <c r="G14244" s="1">
        <v>-6.2379999999999998E-2</v>
      </c>
    </row>
    <row r="14245" spans="1:7">
      <c r="A14245">
        <v>1424.3</v>
      </c>
      <c r="B14245" s="1">
        <v>-9.0926000000000007E-2</v>
      </c>
      <c r="C14245" s="1">
        <v>-5.3600000000000002E-4</v>
      </c>
      <c r="D14245" s="1">
        <v>3.0374509999999999</v>
      </c>
      <c r="E14245" s="1">
        <v>1.9519999999999999E-2</v>
      </c>
      <c r="F14245" s="1">
        <v>3.0368719999999998</v>
      </c>
      <c r="G14245" s="1">
        <v>5.9286999999999999E-2</v>
      </c>
    </row>
    <row r="14246" spans="1:7">
      <c r="A14246">
        <v>1424.4</v>
      </c>
      <c r="B14246" s="1">
        <v>-8.3186999999999997E-2</v>
      </c>
      <c r="C14246" s="1">
        <v>3.2650000000000001E-3</v>
      </c>
      <c r="D14246" s="1">
        <v>3.0499939999999999</v>
      </c>
      <c r="E14246" s="1">
        <v>7.1467000000000003E-2</v>
      </c>
      <c r="F14246" s="1">
        <v>3.0422090000000002</v>
      </c>
      <c r="G14246" s="1">
        <v>0.21778900000000001</v>
      </c>
    </row>
    <row r="14247" spans="1:7">
      <c r="A14247">
        <v>1424.5</v>
      </c>
      <c r="B14247" s="1">
        <v>-0.11361</v>
      </c>
      <c r="C14247" s="1">
        <v>2.3869999999999998E-3</v>
      </c>
      <c r="D14247" s="1">
        <v>2.9629259999999999</v>
      </c>
      <c r="E14247" s="1">
        <v>0.12477199999999999</v>
      </c>
      <c r="F14247" s="1">
        <v>2.9398919999999999</v>
      </c>
      <c r="G14247" s="1">
        <v>0.368732</v>
      </c>
    </row>
    <row r="14248" spans="1:7">
      <c r="A14248">
        <v>1424.6</v>
      </c>
      <c r="B14248" s="1">
        <v>-9.7063999999999998E-2</v>
      </c>
      <c r="C14248" s="1">
        <v>1.1651E-2</v>
      </c>
      <c r="D14248" s="1">
        <v>2.9753379999999998</v>
      </c>
      <c r="E14248" s="1">
        <v>0.16389100000000001</v>
      </c>
      <c r="F14248" s="1">
        <v>2.9354680000000002</v>
      </c>
      <c r="G14248" s="1">
        <v>0.48545199999999999</v>
      </c>
    </row>
    <row r="14249" spans="1:7">
      <c r="A14249">
        <v>1424.7</v>
      </c>
      <c r="B14249" s="1">
        <v>-0.107739</v>
      </c>
      <c r="C14249" s="1">
        <v>1.034E-2</v>
      </c>
      <c r="D14249" s="1">
        <v>3.0299330000000002</v>
      </c>
      <c r="E14249" s="1">
        <v>0.18009500000000001</v>
      </c>
      <c r="F14249" s="1">
        <v>2.980928</v>
      </c>
      <c r="G14249" s="1">
        <v>0.54273099999999996</v>
      </c>
    </row>
    <row r="14250" spans="1:7">
      <c r="A14250">
        <v>1424.8</v>
      </c>
      <c r="B14250" s="1">
        <v>-0.10507</v>
      </c>
      <c r="C14250" s="1">
        <v>6.7520000000000002E-3</v>
      </c>
      <c r="D14250" s="1">
        <v>3.074884</v>
      </c>
      <c r="E14250" s="1">
        <v>0.25597999999999999</v>
      </c>
      <c r="F14250" s="1">
        <v>2.974691</v>
      </c>
      <c r="G14250" s="1">
        <v>0.77854100000000004</v>
      </c>
    </row>
    <row r="14251" spans="1:7">
      <c r="A14251">
        <v>1424.9</v>
      </c>
      <c r="B14251" s="1">
        <v>-0.102668</v>
      </c>
      <c r="C14251" s="1">
        <v>1.2071E-2</v>
      </c>
      <c r="D14251" s="1">
        <v>3.0375760000000001</v>
      </c>
      <c r="E14251" s="1">
        <v>0.283827</v>
      </c>
      <c r="F14251" s="1">
        <v>2.916045</v>
      </c>
      <c r="G14251" s="1">
        <v>0.85061600000000004</v>
      </c>
    </row>
    <row r="14252" spans="1:7">
      <c r="A14252">
        <v>1425</v>
      </c>
      <c r="B14252" s="1">
        <v>-0.104536</v>
      </c>
      <c r="C14252" s="1">
        <v>-7.9000000000000008E-3</v>
      </c>
      <c r="D14252" s="1">
        <v>3.1171790000000001</v>
      </c>
      <c r="E14252" s="1">
        <v>0.30943599999999999</v>
      </c>
      <c r="F14252" s="1">
        <v>2.9691299999999998</v>
      </c>
      <c r="G14252" s="1">
        <v>0.94924799999999998</v>
      </c>
    </row>
    <row r="14253" spans="1:7">
      <c r="A14253">
        <v>1425.1</v>
      </c>
      <c r="B14253" s="1">
        <v>-0.114677</v>
      </c>
      <c r="C14253" s="1">
        <v>-6.8910000000000004E-3</v>
      </c>
      <c r="D14253" s="1">
        <v>3.2118329999999999</v>
      </c>
      <c r="E14253" s="1">
        <v>0.35737799999999997</v>
      </c>
      <c r="F14253" s="1">
        <v>3.0089000000000001</v>
      </c>
      <c r="G14253" s="1">
        <v>1.1235599999999999</v>
      </c>
    </row>
    <row r="14254" spans="1:7">
      <c r="A14254">
        <v>1425.2</v>
      </c>
      <c r="B14254" s="1">
        <v>-0.11361</v>
      </c>
      <c r="C14254" s="1">
        <v>1.3946999999999999E-2</v>
      </c>
      <c r="D14254" s="1">
        <v>3.2756630000000002</v>
      </c>
      <c r="E14254" s="1">
        <v>0.393677</v>
      </c>
      <c r="F14254" s="1">
        <v>3.0250910000000002</v>
      </c>
      <c r="G14254" s="1">
        <v>1.256502</v>
      </c>
    </row>
    <row r="14255" spans="1:7">
      <c r="A14255">
        <v>1425.3</v>
      </c>
      <c r="B14255" s="1">
        <v>-0.103202</v>
      </c>
      <c r="C14255" s="1">
        <v>9.4179999999999993E-3</v>
      </c>
      <c r="D14255" s="1">
        <v>3.2303790000000001</v>
      </c>
      <c r="E14255" s="1">
        <v>0.427402</v>
      </c>
      <c r="F14255" s="1">
        <v>2.9397929999999999</v>
      </c>
      <c r="G14255" s="1">
        <v>1.339016</v>
      </c>
    </row>
    <row r="14256" spans="1:7">
      <c r="A14256">
        <v>1425.4</v>
      </c>
      <c r="B14256" s="1">
        <v>-9.3861E-2</v>
      </c>
      <c r="C14256" s="1">
        <v>1.3325999999999999E-2</v>
      </c>
      <c r="D14256" s="1">
        <v>3.396131</v>
      </c>
      <c r="E14256" s="1">
        <v>0.44551099999999999</v>
      </c>
      <c r="F14256" s="1">
        <v>3.0646369999999998</v>
      </c>
      <c r="G14256" s="1">
        <v>1.4634560000000001</v>
      </c>
    </row>
    <row r="14257" spans="1:7">
      <c r="A14257">
        <v>1425.5</v>
      </c>
      <c r="B14257" s="1">
        <v>-8.9057999999999998E-2</v>
      </c>
      <c r="C14257" s="1">
        <v>1.3056E-2</v>
      </c>
      <c r="D14257" s="1">
        <v>3.398917</v>
      </c>
      <c r="E14257" s="1">
        <v>0.454015</v>
      </c>
      <c r="F14257" s="1">
        <v>3.0545840000000002</v>
      </c>
      <c r="G14257" s="1">
        <v>1.4906889999999999</v>
      </c>
    </row>
    <row r="14258" spans="1:7">
      <c r="A14258">
        <v>1425.6</v>
      </c>
      <c r="B14258" s="1">
        <v>-0.11441</v>
      </c>
      <c r="C14258" s="1">
        <v>-5.1970000000000002E-3</v>
      </c>
      <c r="D14258" s="1">
        <v>3.636968</v>
      </c>
      <c r="E14258" s="1">
        <v>0.47412700000000002</v>
      </c>
      <c r="F14258" s="1">
        <v>3.2357800000000001</v>
      </c>
      <c r="G14258" s="1">
        <v>1.6605000000000001</v>
      </c>
    </row>
    <row r="14259" spans="1:7">
      <c r="A14259">
        <v>1425.7</v>
      </c>
      <c r="B14259" s="1">
        <v>-0.106404</v>
      </c>
      <c r="C14259" s="1">
        <v>-3.271E-3</v>
      </c>
      <c r="D14259" s="1">
        <v>3.757352</v>
      </c>
      <c r="E14259" s="1">
        <v>0.528698</v>
      </c>
      <c r="F14259" s="1">
        <v>3.2443399999999998</v>
      </c>
      <c r="G14259" s="1">
        <v>1.895246</v>
      </c>
    </row>
    <row r="14260" spans="1:7">
      <c r="A14260">
        <v>1425.8</v>
      </c>
      <c r="B14260" s="1">
        <v>-9.4661999999999996E-2</v>
      </c>
      <c r="C14260" s="1">
        <v>2.173E-3</v>
      </c>
      <c r="D14260" s="1">
        <v>3.661257</v>
      </c>
      <c r="E14260" s="1">
        <v>0.55935500000000005</v>
      </c>
      <c r="F14260" s="1">
        <v>3.103272</v>
      </c>
      <c r="G14260" s="1">
        <v>1.942809</v>
      </c>
    </row>
    <row r="14261" spans="1:7">
      <c r="A14261">
        <v>1425.9</v>
      </c>
      <c r="B14261" s="1">
        <v>-0.106671</v>
      </c>
      <c r="C14261" s="1">
        <v>2.4559999999999998E-3</v>
      </c>
      <c r="D14261" s="1">
        <v>3.7467060000000001</v>
      </c>
      <c r="E14261" s="1">
        <v>0.54597099999999998</v>
      </c>
      <c r="F14261" s="1">
        <v>3.2020219999999999</v>
      </c>
      <c r="G14261" s="1">
        <v>1.945471</v>
      </c>
    </row>
    <row r="14262" spans="1:7">
      <c r="A14262">
        <v>1426</v>
      </c>
      <c r="B14262" s="1">
        <v>-9.5463000000000006E-2</v>
      </c>
      <c r="C14262" s="1">
        <v>1.2943E-2</v>
      </c>
      <c r="D14262" s="1">
        <v>3.839013</v>
      </c>
      <c r="E14262" s="1">
        <v>0.54889399999999999</v>
      </c>
      <c r="F14262" s="1">
        <v>3.2750699999999999</v>
      </c>
      <c r="G14262" s="1">
        <v>2.0029819999999998</v>
      </c>
    </row>
    <row r="14263" spans="1:7">
      <c r="A14263">
        <v>1426.1</v>
      </c>
      <c r="B14263" s="1">
        <v>-9.2526999999999998E-2</v>
      </c>
      <c r="C14263" s="1">
        <v>1.8532E-2</v>
      </c>
      <c r="D14263" s="1">
        <v>4.0258240000000001</v>
      </c>
      <c r="E14263" s="1">
        <v>0.57355999999999996</v>
      </c>
      <c r="F14263" s="1">
        <v>3.3815909999999998</v>
      </c>
      <c r="G14263" s="1">
        <v>2.1845150000000002</v>
      </c>
    </row>
    <row r="14264" spans="1:7">
      <c r="A14264">
        <v>1426.2</v>
      </c>
      <c r="B14264" s="1">
        <v>-0.10720499999999999</v>
      </c>
      <c r="C14264" s="1">
        <v>1.3771E-2</v>
      </c>
      <c r="D14264" s="1">
        <v>4.1198930000000002</v>
      </c>
      <c r="E14264" s="1">
        <v>0.59995900000000002</v>
      </c>
      <c r="F14264" s="1">
        <v>3.4003890000000001</v>
      </c>
      <c r="G14264" s="1">
        <v>2.3261280000000002</v>
      </c>
    </row>
    <row r="14265" spans="1:7">
      <c r="A14265">
        <v>1426.3</v>
      </c>
      <c r="B14265" s="1">
        <v>-0.10133399999999999</v>
      </c>
      <c r="C14265" s="1">
        <v>-4.0179999999999999E-3</v>
      </c>
      <c r="D14265" s="1">
        <v>4.1527130000000003</v>
      </c>
      <c r="E14265" s="1">
        <v>0.62138000000000004</v>
      </c>
      <c r="F14265" s="1">
        <v>3.3764720000000001</v>
      </c>
      <c r="G14265" s="1">
        <v>2.4175330000000002</v>
      </c>
    </row>
    <row r="14266" spans="1:7">
      <c r="A14266">
        <v>1426.4</v>
      </c>
      <c r="B14266" s="1">
        <v>-0.10693800000000001</v>
      </c>
      <c r="C14266" s="1">
        <v>-6.3569999999999998E-3</v>
      </c>
      <c r="D14266" s="1">
        <v>4.2447819999999998</v>
      </c>
      <c r="E14266" s="1">
        <v>0.62936099999999995</v>
      </c>
      <c r="F14266" s="1">
        <v>3.4314979999999999</v>
      </c>
      <c r="G14266" s="1">
        <v>2.498599</v>
      </c>
    </row>
    <row r="14267" spans="1:7">
      <c r="A14267">
        <v>1426.5</v>
      </c>
      <c r="B14267" s="1">
        <v>-9.6530000000000005E-2</v>
      </c>
      <c r="C14267" s="1">
        <v>5.2469999999999999E-3</v>
      </c>
      <c r="D14267" s="1">
        <v>4.2808539999999997</v>
      </c>
      <c r="E14267" s="1">
        <v>0.65274799999999999</v>
      </c>
      <c r="F14267" s="1">
        <v>3.4007860000000001</v>
      </c>
      <c r="G14267" s="1">
        <v>2.6000709999999998</v>
      </c>
    </row>
    <row r="14268" spans="1:7">
      <c r="A14268">
        <v>1426.6</v>
      </c>
      <c r="B14268" s="1">
        <v>-9.7063999999999998E-2</v>
      </c>
      <c r="C14268" s="1">
        <v>4.86E-4</v>
      </c>
      <c r="D14268" s="1">
        <v>4.3288799999999998</v>
      </c>
      <c r="E14268" s="1">
        <v>0.63808900000000002</v>
      </c>
      <c r="F14268" s="1">
        <v>3.4771100000000001</v>
      </c>
      <c r="G14268" s="1">
        <v>2.5785480000000001</v>
      </c>
    </row>
    <row r="14269" spans="1:7">
      <c r="A14269">
        <v>1426.7</v>
      </c>
      <c r="B14269" s="1">
        <v>-0.1008</v>
      </c>
      <c r="C14269" s="1">
        <v>1.421E-2</v>
      </c>
      <c r="D14269" s="1">
        <v>4.4785849999999998</v>
      </c>
      <c r="E14269" s="1">
        <v>0.66899500000000001</v>
      </c>
      <c r="F14269" s="1">
        <v>3.513204</v>
      </c>
      <c r="G14269" s="1">
        <v>2.7776109999999998</v>
      </c>
    </row>
    <row r="14270" spans="1:7">
      <c r="A14270">
        <v>1426.8</v>
      </c>
      <c r="B14270" s="1">
        <v>-9.9999000000000005E-2</v>
      </c>
      <c r="C14270" s="1">
        <v>1.9987000000000001E-2</v>
      </c>
      <c r="D14270" s="1">
        <v>4.4739389999999997</v>
      </c>
      <c r="E14270" s="1">
        <v>0.68911800000000001</v>
      </c>
      <c r="F14270" s="1">
        <v>3.453017</v>
      </c>
      <c r="G14270" s="1">
        <v>2.844786</v>
      </c>
    </row>
    <row r="14271" spans="1:7">
      <c r="A14271">
        <v>1426.9</v>
      </c>
      <c r="B14271" s="1">
        <v>-9.6796999999999994E-2</v>
      </c>
      <c r="C14271" s="1">
        <v>-1.4270000000000001E-3</v>
      </c>
      <c r="D14271" s="1">
        <v>4.8478979999999998</v>
      </c>
      <c r="E14271" s="1">
        <v>0.65981299999999998</v>
      </c>
      <c r="F14271" s="1">
        <v>3.8303579999999999</v>
      </c>
      <c r="G14271" s="1">
        <v>2.9716109999999998</v>
      </c>
    </row>
    <row r="14272" spans="1:7">
      <c r="A14272">
        <v>1427</v>
      </c>
      <c r="B14272" s="1">
        <v>-0.10720499999999999</v>
      </c>
      <c r="C14272" s="1">
        <v>3.7669999999999999E-3</v>
      </c>
      <c r="D14272" s="1">
        <v>4.9156940000000002</v>
      </c>
      <c r="E14272" s="1">
        <v>0.73557499999999998</v>
      </c>
      <c r="F14272" s="1">
        <v>3.6447180000000001</v>
      </c>
      <c r="G14272" s="1">
        <v>3.2984960000000001</v>
      </c>
    </row>
    <row r="14273" spans="1:7">
      <c r="A14273">
        <v>1427.1</v>
      </c>
      <c r="B14273" s="1">
        <v>-9.8130999999999996E-2</v>
      </c>
      <c r="C14273" s="1">
        <v>5.391E-3</v>
      </c>
      <c r="D14273" s="1">
        <v>4.8576759999999997</v>
      </c>
      <c r="E14273" s="1">
        <v>0.74279300000000004</v>
      </c>
      <c r="F14273" s="1">
        <v>3.5780799999999999</v>
      </c>
      <c r="G14273" s="1">
        <v>3.2854770000000002</v>
      </c>
    </row>
    <row r="14274" spans="1:7">
      <c r="A14274">
        <v>1427.2</v>
      </c>
      <c r="B14274" s="1">
        <v>-9.3861E-2</v>
      </c>
      <c r="C14274" s="1">
        <v>-1.3507999999999999E-2</v>
      </c>
      <c r="D14274" s="1">
        <v>5.0313410000000003</v>
      </c>
      <c r="E14274" s="1">
        <v>0.71155599999999997</v>
      </c>
      <c r="F14274" s="1">
        <v>3.81047</v>
      </c>
      <c r="G14274" s="1">
        <v>3.2855300000000001</v>
      </c>
    </row>
    <row r="14275" spans="1:7">
      <c r="A14275">
        <v>1427.3</v>
      </c>
      <c r="B14275" s="1">
        <v>-0.104269</v>
      </c>
      <c r="C14275" s="1">
        <v>7.8370000000000002E-3</v>
      </c>
      <c r="D14275" s="1">
        <v>5.3120079999999996</v>
      </c>
      <c r="E14275" s="1">
        <v>0.77141099999999996</v>
      </c>
      <c r="F14275" s="1">
        <v>3.8083260000000001</v>
      </c>
      <c r="G14275" s="1">
        <v>3.7032530000000001</v>
      </c>
    </row>
    <row r="14276" spans="1:7">
      <c r="A14276">
        <v>1427.4</v>
      </c>
      <c r="B14276" s="1">
        <v>-0.108806</v>
      </c>
      <c r="C14276" s="1">
        <v>1.9428999999999998E-2</v>
      </c>
      <c r="D14276" s="1">
        <v>5.3615969999999997</v>
      </c>
      <c r="E14276" s="1">
        <v>0.76213500000000001</v>
      </c>
      <c r="F14276" s="1">
        <v>3.8783820000000002</v>
      </c>
      <c r="G14276" s="1">
        <v>3.7020089999999999</v>
      </c>
    </row>
    <row r="14277" spans="1:7">
      <c r="A14277">
        <v>1427.5</v>
      </c>
      <c r="B14277" s="1">
        <v>-9.7331000000000001E-2</v>
      </c>
      <c r="C14277" s="1">
        <v>4.1739999999999998E-3</v>
      </c>
      <c r="D14277" s="1">
        <v>5.4255209999999998</v>
      </c>
      <c r="E14277" s="1">
        <v>0.78154299999999999</v>
      </c>
      <c r="F14277" s="1">
        <v>3.8511850000000001</v>
      </c>
      <c r="G14277" s="1">
        <v>3.8216030000000001</v>
      </c>
    </row>
    <row r="14278" spans="1:7">
      <c r="A14278">
        <v>1427.6</v>
      </c>
      <c r="B14278" s="1">
        <v>-0.112275</v>
      </c>
      <c r="C14278" s="1">
        <v>9.5309999999999995E-3</v>
      </c>
      <c r="D14278" s="1">
        <v>5.9493130000000001</v>
      </c>
      <c r="E14278" s="1">
        <v>0.78739800000000004</v>
      </c>
      <c r="F14278" s="1">
        <v>4.1983759999999997</v>
      </c>
      <c r="G14278" s="1">
        <v>4.2152050000000001</v>
      </c>
    </row>
    <row r="14279" spans="1:7">
      <c r="A14279">
        <v>1427.7</v>
      </c>
      <c r="B14279" s="1">
        <v>-0.113076</v>
      </c>
      <c r="C14279" s="1">
        <v>5.7239999999999999E-3</v>
      </c>
      <c r="D14279" s="1">
        <v>6.004219</v>
      </c>
      <c r="E14279" s="1">
        <v>0.772482</v>
      </c>
      <c r="F14279" s="1">
        <v>4.3001060000000004</v>
      </c>
      <c r="G14279" s="1">
        <v>4.1904349999999999</v>
      </c>
    </row>
    <row r="14280" spans="1:7">
      <c r="A14280">
        <v>1427.8</v>
      </c>
      <c r="B14280" s="1">
        <v>-9.9198999999999996E-2</v>
      </c>
      <c r="C14280" s="1">
        <v>-1.145E-3</v>
      </c>
      <c r="D14280" s="1">
        <v>6.4989379999999999</v>
      </c>
      <c r="E14280" s="1">
        <v>0.83160699999999999</v>
      </c>
      <c r="F14280" s="1">
        <v>4.3782629999999996</v>
      </c>
      <c r="G14280" s="1">
        <v>4.8028130000000004</v>
      </c>
    </row>
    <row r="14281" spans="1:7">
      <c r="A14281">
        <v>1427.9</v>
      </c>
      <c r="B14281" s="1">
        <v>-0.107739</v>
      </c>
      <c r="C14281" s="1">
        <v>3.4650000000000002E-3</v>
      </c>
      <c r="D14281" s="1">
        <v>6.3624159999999996</v>
      </c>
      <c r="E14281" s="1">
        <v>0.84373799999999999</v>
      </c>
      <c r="F14281" s="1">
        <v>4.2289389999999996</v>
      </c>
      <c r="G14281" s="1">
        <v>4.7535679999999996</v>
      </c>
    </row>
    <row r="14282" spans="1:7">
      <c r="A14282">
        <v>1428</v>
      </c>
      <c r="B14282" s="1">
        <v>-0.10720499999999999</v>
      </c>
      <c r="C14282" s="1">
        <v>-5.9900000000000003E-4</v>
      </c>
      <c r="D14282" s="1">
        <v>6.5111800000000004</v>
      </c>
      <c r="E14282" s="1">
        <v>0.81686599999999998</v>
      </c>
      <c r="F14282" s="1">
        <v>4.4569640000000001</v>
      </c>
      <c r="G14282" s="1">
        <v>4.746677</v>
      </c>
    </row>
    <row r="14283" spans="1:7">
      <c r="A14283">
        <v>1428.1</v>
      </c>
      <c r="B14283" s="1">
        <v>-9.9733000000000002E-2</v>
      </c>
      <c r="C14283" s="1">
        <v>6.1440000000000002E-3</v>
      </c>
      <c r="D14283" s="1">
        <v>6.9134120000000001</v>
      </c>
      <c r="E14283" s="1">
        <v>0.76711300000000004</v>
      </c>
      <c r="F14283" s="1">
        <v>4.9770849999999998</v>
      </c>
      <c r="G14283" s="1">
        <v>4.7983219999999998</v>
      </c>
    </row>
    <row r="14284" spans="1:7">
      <c r="A14284">
        <v>1428.2</v>
      </c>
      <c r="B14284" s="1">
        <v>-9.4395000000000007E-2</v>
      </c>
      <c r="C14284" s="1">
        <v>1.3665E-2</v>
      </c>
      <c r="D14284" s="1">
        <v>7.5827299999999997</v>
      </c>
      <c r="E14284" s="1">
        <v>0.76284799999999997</v>
      </c>
      <c r="F14284" s="1">
        <v>5.4813369999999999</v>
      </c>
      <c r="G14284" s="1">
        <v>5.2395350000000001</v>
      </c>
    </row>
    <row r="14285" spans="1:7">
      <c r="A14285">
        <v>1428.3</v>
      </c>
      <c r="B14285" s="1">
        <v>-0.10346900000000001</v>
      </c>
      <c r="C14285" s="1">
        <v>2.9510000000000001E-3</v>
      </c>
      <c r="D14285" s="1">
        <v>7.796386</v>
      </c>
      <c r="E14285" s="1">
        <v>0.81483499999999998</v>
      </c>
      <c r="F14285" s="1">
        <v>5.3482329999999996</v>
      </c>
      <c r="G14285" s="1">
        <v>5.6727449999999999</v>
      </c>
    </row>
    <row r="14286" spans="1:7">
      <c r="A14286">
        <v>1428.4</v>
      </c>
      <c r="B14286" s="1">
        <v>-9.1192999999999996E-2</v>
      </c>
      <c r="C14286" s="1">
        <v>5.1399999999999996E-3</v>
      </c>
      <c r="D14286" s="1">
        <v>8.0458029999999994</v>
      </c>
      <c r="E14286" s="1">
        <v>0.77198599999999995</v>
      </c>
      <c r="F14286" s="1">
        <v>5.765034</v>
      </c>
      <c r="G14286" s="1">
        <v>5.6124260000000001</v>
      </c>
    </row>
    <row r="14287" spans="1:7">
      <c r="A14287">
        <v>1428.5</v>
      </c>
      <c r="B14287" s="1">
        <v>-9.4128000000000003E-2</v>
      </c>
      <c r="C14287" s="1">
        <v>8.5089999999999992E-3</v>
      </c>
      <c r="D14287" s="1">
        <v>8.1504849999999998</v>
      </c>
      <c r="E14287" s="1">
        <v>0.73195699999999997</v>
      </c>
      <c r="F14287" s="1">
        <v>6.0628820000000001</v>
      </c>
      <c r="G14287" s="1">
        <v>5.4471889999999998</v>
      </c>
    </row>
    <row r="14288" spans="1:7">
      <c r="A14288">
        <v>1428.6</v>
      </c>
      <c r="B14288" s="1">
        <v>-0.108005</v>
      </c>
      <c r="C14288" s="1">
        <v>6.2399999999999999E-4</v>
      </c>
      <c r="D14288" s="1">
        <v>8.5401089999999993</v>
      </c>
      <c r="E14288" s="1">
        <v>0.71058299999999996</v>
      </c>
      <c r="F14288" s="1">
        <v>6.4732450000000004</v>
      </c>
      <c r="G14288" s="1">
        <v>5.5705080000000002</v>
      </c>
    </row>
    <row r="14289" spans="1:7">
      <c r="A14289">
        <v>1428.7</v>
      </c>
      <c r="B14289" s="1">
        <v>-0.10480299999999999</v>
      </c>
      <c r="C14289" s="1">
        <v>2.9009999999999999E-3</v>
      </c>
      <c r="D14289" s="1">
        <v>8.6454620000000002</v>
      </c>
      <c r="E14289" s="1">
        <v>0.682674</v>
      </c>
      <c r="F14289" s="1">
        <v>6.7079180000000003</v>
      </c>
      <c r="G14289" s="1">
        <v>5.4541599999999999</v>
      </c>
    </row>
    <row r="14290" spans="1:7">
      <c r="A14290">
        <v>1428.8</v>
      </c>
      <c r="B14290" s="1">
        <v>-0.104002</v>
      </c>
      <c r="C14290" s="1">
        <v>7.724E-3</v>
      </c>
      <c r="D14290" s="1">
        <v>8.8957909999999991</v>
      </c>
      <c r="E14290" s="1">
        <v>0.59512399999999999</v>
      </c>
      <c r="F14290" s="1">
        <v>7.3664189999999996</v>
      </c>
      <c r="G14290" s="1">
        <v>4.9870799999999997</v>
      </c>
    </row>
    <row r="14291" spans="1:7">
      <c r="A14291">
        <v>1428.9</v>
      </c>
      <c r="B14291" s="1">
        <v>-8.9325000000000002E-2</v>
      </c>
      <c r="C14291" s="1">
        <v>1.3519999999999999E-3</v>
      </c>
      <c r="D14291" s="1">
        <v>9.057086</v>
      </c>
      <c r="E14291" s="1">
        <v>0.60112900000000002</v>
      </c>
      <c r="F14291" s="1">
        <v>7.4693569999999996</v>
      </c>
      <c r="G14291" s="1">
        <v>5.122452</v>
      </c>
    </row>
    <row r="14292" spans="1:7">
      <c r="A14292">
        <v>1429</v>
      </c>
      <c r="B14292" s="1">
        <v>-9.1727000000000003E-2</v>
      </c>
      <c r="C14292" s="1">
        <v>3.81E-3</v>
      </c>
      <c r="D14292" s="1">
        <v>9.3955389999999994</v>
      </c>
      <c r="E14292" s="1">
        <v>0.55752299999999999</v>
      </c>
      <c r="F14292" s="1">
        <v>7.9727589999999999</v>
      </c>
      <c r="G14292" s="1">
        <v>4.971044</v>
      </c>
    </row>
    <row r="14293" spans="1:7">
      <c r="A14293">
        <v>1429.1</v>
      </c>
      <c r="B14293" s="1">
        <v>-0.105604</v>
      </c>
      <c r="C14293" s="1">
        <v>1.5018999999999999E-2</v>
      </c>
      <c r="D14293" s="1">
        <v>9.4301340000000007</v>
      </c>
      <c r="E14293" s="1">
        <v>0.49825399999999997</v>
      </c>
      <c r="F14293" s="1">
        <v>8.2836010000000009</v>
      </c>
      <c r="G14293" s="1">
        <v>4.5065929999999996</v>
      </c>
    </row>
    <row r="14294" spans="1:7">
      <c r="A14294">
        <v>1429.2</v>
      </c>
      <c r="B14294" s="1">
        <v>-9.7063999999999998E-2</v>
      </c>
      <c r="C14294" s="1">
        <v>6.3010000000000002E-3</v>
      </c>
      <c r="D14294" s="1">
        <v>9.3393660000000001</v>
      </c>
      <c r="E14294" s="1">
        <v>0.50597599999999998</v>
      </c>
      <c r="F14294" s="1">
        <v>8.1691590000000005</v>
      </c>
      <c r="G14294" s="1">
        <v>4.5264329999999999</v>
      </c>
    </row>
    <row r="14295" spans="1:7">
      <c r="A14295">
        <v>1429.3</v>
      </c>
      <c r="B14295" s="1">
        <v>-0.1008</v>
      </c>
      <c r="C14295" s="1">
        <v>-2.5560000000000001E-3</v>
      </c>
      <c r="D14295" s="1">
        <v>9.5097529999999999</v>
      </c>
      <c r="E14295" s="1">
        <v>0.43477399999999999</v>
      </c>
      <c r="F14295" s="1">
        <v>8.6250149999999994</v>
      </c>
      <c r="G14295" s="1">
        <v>4.0055610000000001</v>
      </c>
    </row>
    <row r="14296" spans="1:7">
      <c r="A14296">
        <v>1429.4</v>
      </c>
      <c r="B14296" s="1">
        <v>-0.105337</v>
      </c>
      <c r="C14296" s="1">
        <v>8.4270000000000005E-3</v>
      </c>
      <c r="D14296" s="1">
        <v>9.1495599999999992</v>
      </c>
      <c r="E14296" s="1">
        <v>0.43707499999999999</v>
      </c>
      <c r="F14296" s="1">
        <v>8.2894439999999996</v>
      </c>
      <c r="G14296" s="1">
        <v>3.8729279999999999</v>
      </c>
    </row>
    <row r="14297" spans="1:7">
      <c r="A14297">
        <v>1429.5</v>
      </c>
      <c r="B14297" s="1">
        <v>-9.1192999999999996E-2</v>
      </c>
      <c r="C14297" s="1">
        <v>5.2969999999999996E-3</v>
      </c>
      <c r="D14297" s="1">
        <v>9.1679720000000007</v>
      </c>
      <c r="E14297" s="1">
        <v>0.36918600000000001</v>
      </c>
      <c r="F14297" s="1">
        <v>8.5502470000000006</v>
      </c>
      <c r="G14297" s="1">
        <v>3.308322</v>
      </c>
    </row>
    <row r="14298" spans="1:7">
      <c r="A14298">
        <v>1429.6</v>
      </c>
      <c r="B14298" s="1">
        <v>-8.7456999999999993E-2</v>
      </c>
      <c r="C14298" s="1">
        <v>-1.766E-3</v>
      </c>
      <c r="D14298" s="1">
        <v>9.2998370000000001</v>
      </c>
      <c r="E14298" s="1">
        <v>0.361485</v>
      </c>
      <c r="F14298" s="1">
        <v>8.6988149999999997</v>
      </c>
      <c r="G14298" s="1">
        <v>3.2890100000000002</v>
      </c>
    </row>
    <row r="14299" spans="1:7">
      <c r="A14299">
        <v>1429.7</v>
      </c>
      <c r="B14299" s="1">
        <v>-0.10693800000000001</v>
      </c>
      <c r="C14299" s="1">
        <v>1.0127000000000001E-2</v>
      </c>
      <c r="D14299" s="1">
        <v>9.0211140000000007</v>
      </c>
      <c r="E14299" s="1">
        <v>0.35125299999999998</v>
      </c>
      <c r="F14299" s="1">
        <v>8.4703079999999993</v>
      </c>
      <c r="G14299" s="1">
        <v>3.1039319999999999</v>
      </c>
    </row>
    <row r="14300" spans="1:7">
      <c r="A14300">
        <v>1429.8</v>
      </c>
      <c r="B14300" s="1">
        <v>-8.7723999999999996E-2</v>
      </c>
      <c r="C14300" s="1">
        <v>9.2239999999999996E-3</v>
      </c>
      <c r="D14300" s="1">
        <v>9.0405300000000004</v>
      </c>
      <c r="E14300" s="1">
        <v>0.33335399999999998</v>
      </c>
      <c r="F14300" s="1">
        <v>8.5428499999999996</v>
      </c>
      <c r="G14300" s="1">
        <v>2.9581909999999998</v>
      </c>
    </row>
    <row r="14301" spans="1:7">
      <c r="A14301">
        <v>1429.9</v>
      </c>
      <c r="B14301" s="1">
        <v>-9.6263000000000001E-2</v>
      </c>
      <c r="C14301" s="1">
        <v>7.2420000000000002E-3</v>
      </c>
      <c r="D14301" s="1">
        <v>8.8098189999999992</v>
      </c>
      <c r="E14301" s="1">
        <v>0.30750899999999998</v>
      </c>
      <c r="F14301" s="1">
        <v>8.3965549999999993</v>
      </c>
      <c r="G14301" s="1">
        <v>2.6666059999999998</v>
      </c>
    </row>
    <row r="14302" spans="1:7">
      <c r="A14302">
        <v>1430</v>
      </c>
      <c r="B14302" s="1">
        <v>-0.10934000000000001</v>
      </c>
      <c r="C14302" s="1">
        <v>9.7380000000000001E-3</v>
      </c>
      <c r="D14302" s="1">
        <v>8.9957370000000001</v>
      </c>
      <c r="E14302" s="1">
        <v>0.31266500000000003</v>
      </c>
      <c r="F14302" s="1">
        <v>8.5595999999999997</v>
      </c>
      <c r="G14302" s="1">
        <v>2.7670469999999998</v>
      </c>
    </row>
    <row r="14303" spans="1:7">
      <c r="A14303">
        <v>1430.1</v>
      </c>
      <c r="B14303" s="1">
        <v>-0.100533</v>
      </c>
      <c r="C14303" s="1">
        <v>-5.3790000000000001E-3</v>
      </c>
      <c r="D14303" s="1">
        <v>8.7077380000000009</v>
      </c>
      <c r="E14303" s="1">
        <v>0.33039200000000002</v>
      </c>
      <c r="F14303" s="1">
        <v>8.2367830000000009</v>
      </c>
      <c r="G14303" s="1">
        <v>2.8249089999999999</v>
      </c>
    </row>
    <row r="14304" spans="1:7">
      <c r="A14304">
        <v>1430.2</v>
      </c>
      <c r="B14304" s="1">
        <v>-0.110941</v>
      </c>
      <c r="C14304" s="1">
        <v>-2.362E-3</v>
      </c>
      <c r="D14304" s="1">
        <v>8.4064499999999995</v>
      </c>
      <c r="E14304" s="1">
        <v>0.28880299999999998</v>
      </c>
      <c r="F14304" s="1">
        <v>8.0583019999999994</v>
      </c>
      <c r="G14304" s="1">
        <v>2.3941949999999999</v>
      </c>
    </row>
    <row r="14305" spans="1:7">
      <c r="A14305">
        <v>1430.3</v>
      </c>
      <c r="B14305" s="1">
        <v>-9.3861E-2</v>
      </c>
      <c r="C14305" s="1">
        <v>9.7190000000000002E-3</v>
      </c>
      <c r="D14305" s="1">
        <v>8.4177479999999996</v>
      </c>
      <c r="E14305" s="1">
        <v>0.29775099999999999</v>
      </c>
      <c r="F14305" s="1">
        <v>8.0473549999999996</v>
      </c>
      <c r="G14305" s="1">
        <v>2.469525</v>
      </c>
    </row>
    <row r="14306" spans="1:7">
      <c r="A14306">
        <v>1430.4</v>
      </c>
      <c r="B14306" s="1">
        <v>-9.3861E-2</v>
      </c>
      <c r="C14306" s="1">
        <v>6.7520000000000002E-3</v>
      </c>
      <c r="D14306" s="1">
        <v>8.5185960000000005</v>
      </c>
      <c r="E14306" s="1">
        <v>0.28890700000000002</v>
      </c>
      <c r="F14306" s="1">
        <v>8.1655510000000007</v>
      </c>
      <c r="G14306" s="1">
        <v>2.4269850000000002</v>
      </c>
    </row>
    <row r="14307" spans="1:7">
      <c r="A14307">
        <v>1430.5</v>
      </c>
      <c r="B14307" s="1">
        <v>-0.109873</v>
      </c>
      <c r="C14307" s="1">
        <v>1.7127E-2</v>
      </c>
      <c r="D14307" s="1">
        <v>8.0636299999999999</v>
      </c>
      <c r="E14307" s="1">
        <v>0.28220400000000001</v>
      </c>
      <c r="F14307" s="1">
        <v>7.7446650000000004</v>
      </c>
      <c r="G14307" s="1">
        <v>2.2455039999999999</v>
      </c>
    </row>
    <row r="14308" spans="1:7">
      <c r="A14308">
        <v>1430.6</v>
      </c>
      <c r="B14308" s="1">
        <v>-9.8665000000000003E-2</v>
      </c>
      <c r="C14308" s="1">
        <v>1.5032E-2</v>
      </c>
      <c r="D14308" s="1">
        <v>8.1548960000000008</v>
      </c>
      <c r="E14308" s="1">
        <v>0.28192899999999999</v>
      </c>
      <c r="F14308" s="1">
        <v>7.8329449999999996</v>
      </c>
      <c r="G14308" s="1">
        <v>2.2687659999999998</v>
      </c>
    </row>
    <row r="14309" spans="1:7">
      <c r="A14309">
        <v>1430.7</v>
      </c>
      <c r="B14309" s="1">
        <v>-0.109073</v>
      </c>
      <c r="C14309" s="1">
        <v>-4.0679999999999996E-3</v>
      </c>
      <c r="D14309" s="1">
        <v>8.0786529999999992</v>
      </c>
      <c r="E14309" s="1">
        <v>0.25303300000000001</v>
      </c>
      <c r="F14309" s="1">
        <v>7.8214100000000002</v>
      </c>
      <c r="G14309" s="1">
        <v>2.0224199999999999</v>
      </c>
    </row>
    <row r="14310" spans="1:7">
      <c r="A14310">
        <v>1430.8</v>
      </c>
      <c r="B14310" s="1">
        <v>-0.101601</v>
      </c>
      <c r="C14310" s="1">
        <v>-2.1299999999999999E-3</v>
      </c>
      <c r="D14310" s="1">
        <v>7.9470789999999996</v>
      </c>
      <c r="E14310" s="1">
        <v>0.25683299999999998</v>
      </c>
      <c r="F14310" s="1">
        <v>7.6864080000000001</v>
      </c>
      <c r="G14310" s="1">
        <v>2.01871</v>
      </c>
    </row>
    <row r="14311" spans="1:7">
      <c r="A14311">
        <v>1430.9</v>
      </c>
      <c r="B14311" s="1">
        <v>-9.7063999999999998E-2</v>
      </c>
      <c r="C14311" s="1">
        <v>-2.4429999999999999E-3</v>
      </c>
      <c r="D14311" s="1">
        <v>7.8907189999999998</v>
      </c>
      <c r="E14311" s="1">
        <v>0.26557700000000001</v>
      </c>
      <c r="F14311" s="1">
        <v>7.6140809999999997</v>
      </c>
      <c r="G14311" s="1">
        <v>2.071043</v>
      </c>
    </row>
    <row r="14312" spans="1:7">
      <c r="A14312">
        <v>1431</v>
      </c>
      <c r="B14312" s="1">
        <v>-9.9733000000000002E-2</v>
      </c>
      <c r="C14312" s="1">
        <v>-6.79E-3</v>
      </c>
      <c r="D14312" s="1">
        <v>7.6209360000000004</v>
      </c>
      <c r="E14312" s="1">
        <v>0.21640899999999999</v>
      </c>
      <c r="F14312" s="1">
        <v>7.4431760000000002</v>
      </c>
      <c r="G14312" s="1">
        <v>1.6363970000000001</v>
      </c>
    </row>
    <row r="14313" spans="1:7">
      <c r="A14313">
        <v>1431.1</v>
      </c>
      <c r="B14313" s="1">
        <v>-0.114677</v>
      </c>
      <c r="C14313" s="1">
        <v>1.3539000000000001E-2</v>
      </c>
      <c r="D14313" s="1">
        <v>7.969964</v>
      </c>
      <c r="E14313" s="1">
        <v>0.23630200000000001</v>
      </c>
      <c r="F14313" s="1">
        <v>7.7484820000000001</v>
      </c>
      <c r="G14313" s="1">
        <v>1.8658399999999999</v>
      </c>
    </row>
    <row r="14314" spans="1:7">
      <c r="A14314">
        <v>1431.2</v>
      </c>
      <c r="B14314" s="1">
        <v>-0.10934000000000001</v>
      </c>
      <c r="C14314" s="1">
        <v>2.6842999999999999E-2</v>
      </c>
      <c r="D14314" s="1">
        <v>7.7242800000000003</v>
      </c>
      <c r="E14314" s="1">
        <v>0.21444299999999999</v>
      </c>
      <c r="F14314" s="1">
        <v>7.5473549999999996</v>
      </c>
      <c r="G14314" s="1">
        <v>1.643753</v>
      </c>
    </row>
    <row r="14315" spans="1:7">
      <c r="A14315">
        <v>1431.3</v>
      </c>
      <c r="B14315" s="1">
        <v>-9.6796999999999994E-2</v>
      </c>
      <c r="C14315" s="1">
        <v>1.1405999999999999E-2</v>
      </c>
      <c r="D14315" s="1">
        <v>7.7532100000000002</v>
      </c>
      <c r="E14315" s="1">
        <v>0.22468299999999999</v>
      </c>
      <c r="F14315" s="1">
        <v>7.5583309999999999</v>
      </c>
      <c r="G14315" s="1">
        <v>1.727398</v>
      </c>
    </row>
    <row r="14316" spans="1:7">
      <c r="A14316">
        <v>1431.4</v>
      </c>
      <c r="B14316" s="1">
        <v>-9.3861E-2</v>
      </c>
      <c r="C14316" s="1">
        <v>7.18E-4</v>
      </c>
      <c r="D14316" s="1">
        <v>7.5911920000000004</v>
      </c>
      <c r="E14316" s="1">
        <v>0.23450099999999999</v>
      </c>
      <c r="F14316" s="1">
        <v>7.3834249999999999</v>
      </c>
      <c r="G14316" s="1">
        <v>1.76387</v>
      </c>
    </row>
    <row r="14317" spans="1:7">
      <c r="A14317">
        <v>1431.5</v>
      </c>
      <c r="B14317" s="1">
        <v>-9.7331000000000001E-2</v>
      </c>
      <c r="C14317" s="1">
        <v>6.8000000000000005E-4</v>
      </c>
      <c r="D14317" s="1">
        <v>7.652469</v>
      </c>
      <c r="E14317" s="1">
        <v>0.18048400000000001</v>
      </c>
      <c r="F14317" s="1">
        <v>7.5281690000000001</v>
      </c>
      <c r="G14317" s="1">
        <v>1.373661</v>
      </c>
    </row>
    <row r="14318" spans="1:7">
      <c r="A14318">
        <v>1431.6</v>
      </c>
      <c r="B14318" s="1">
        <v>-9.6263000000000001E-2</v>
      </c>
      <c r="C14318" s="1">
        <v>-6.2509999999999996E-3</v>
      </c>
      <c r="D14318" s="1">
        <v>7.4926450000000004</v>
      </c>
      <c r="E14318" s="1">
        <v>0.21117</v>
      </c>
      <c r="F14318" s="1">
        <v>7.326206</v>
      </c>
      <c r="G14318" s="1">
        <v>1.5704899999999999</v>
      </c>
    </row>
    <row r="14319" spans="1:7">
      <c r="A14319">
        <v>1431.7</v>
      </c>
      <c r="B14319" s="1">
        <v>-0.114944</v>
      </c>
      <c r="C14319" s="1">
        <v>-3.4220000000000001E-3</v>
      </c>
      <c r="D14319" s="1">
        <v>7.3400090000000002</v>
      </c>
      <c r="E14319" s="1">
        <v>0.20627499999999999</v>
      </c>
      <c r="F14319" s="1">
        <v>7.1844060000000001</v>
      </c>
      <c r="G14319" s="1">
        <v>1.5033449999999999</v>
      </c>
    </row>
    <row r="14320" spans="1:7">
      <c r="A14320">
        <v>1431.8</v>
      </c>
      <c r="B14320" s="1">
        <v>-0.106671</v>
      </c>
      <c r="C14320" s="1">
        <v>1.4329E-2</v>
      </c>
      <c r="D14320" s="1">
        <v>7.3074560000000002</v>
      </c>
      <c r="E14320" s="1">
        <v>0.19100400000000001</v>
      </c>
      <c r="F14320" s="1">
        <v>7.1745640000000002</v>
      </c>
      <c r="G14320" s="1">
        <v>1.3872800000000001</v>
      </c>
    </row>
    <row r="14321" spans="1:7">
      <c r="A14321">
        <v>1431.9</v>
      </c>
      <c r="B14321" s="1">
        <v>-0.105337</v>
      </c>
      <c r="C14321" s="1">
        <v>1.9015000000000001E-2</v>
      </c>
      <c r="D14321" s="1">
        <v>7.2607299999999997</v>
      </c>
      <c r="E14321" s="1">
        <v>0.230326</v>
      </c>
      <c r="F14321" s="1">
        <v>7.0689890000000002</v>
      </c>
      <c r="G14321" s="1">
        <v>1.6575899999999999</v>
      </c>
    </row>
    <row r="14322" spans="1:7">
      <c r="A14322">
        <v>1432</v>
      </c>
      <c r="B14322" s="1">
        <v>-9.5995999999999998E-2</v>
      </c>
      <c r="C14322" s="1">
        <v>8.7469999999999996E-3</v>
      </c>
      <c r="D14322" s="1">
        <v>7.0525710000000004</v>
      </c>
      <c r="E14322" s="1">
        <v>0.237534</v>
      </c>
      <c r="F14322" s="1">
        <v>6.8545429999999996</v>
      </c>
      <c r="G14322" s="1">
        <v>1.6595150000000001</v>
      </c>
    </row>
    <row r="14323" spans="1:7">
      <c r="A14323">
        <v>1432.1</v>
      </c>
      <c r="B14323" s="1">
        <v>-8.4253999999999996E-2</v>
      </c>
      <c r="C14323" s="1">
        <v>1.9220000000000001E-3</v>
      </c>
      <c r="D14323" s="1">
        <v>6.9674069999999997</v>
      </c>
      <c r="E14323" s="1">
        <v>0.218056</v>
      </c>
      <c r="F14323" s="1">
        <v>6.8024170000000002</v>
      </c>
      <c r="G14323" s="1">
        <v>1.5072760000000001</v>
      </c>
    </row>
    <row r="14324" spans="1:7">
      <c r="A14324">
        <v>1432.2</v>
      </c>
      <c r="B14324" s="1">
        <v>-0.106404</v>
      </c>
      <c r="C14324" s="1">
        <v>-4.5380000000000004E-3</v>
      </c>
      <c r="D14324" s="1">
        <v>6.9833319999999999</v>
      </c>
      <c r="E14324" s="1">
        <v>0.22924</v>
      </c>
      <c r="F14324" s="1">
        <v>6.8006440000000001</v>
      </c>
      <c r="G14324" s="1">
        <v>1.586875</v>
      </c>
    </row>
    <row r="14325" spans="1:7">
      <c r="A14325">
        <v>1432.3</v>
      </c>
      <c r="B14325" s="1">
        <v>-0.10720499999999999</v>
      </c>
      <c r="C14325" s="1">
        <v>-2.3549999999999999E-3</v>
      </c>
      <c r="D14325" s="1">
        <v>6.8597659999999996</v>
      </c>
      <c r="E14325" s="1">
        <v>0.21892</v>
      </c>
      <c r="F14325" s="1">
        <v>6.6960410000000001</v>
      </c>
      <c r="G14325" s="1">
        <v>1.4897739999999999</v>
      </c>
    </row>
    <row r="14326" spans="1:7">
      <c r="A14326">
        <v>1432.4</v>
      </c>
      <c r="B14326" s="1">
        <v>-0.11014</v>
      </c>
      <c r="C14326" s="1">
        <v>4.9329999999999999E-3</v>
      </c>
      <c r="D14326" s="1">
        <v>6.7119309999999999</v>
      </c>
      <c r="E14326" s="1">
        <v>0.22935</v>
      </c>
      <c r="F14326" s="1">
        <v>6.5361750000000001</v>
      </c>
      <c r="G14326" s="1">
        <v>1.5259240000000001</v>
      </c>
    </row>
    <row r="14327" spans="1:7">
      <c r="A14327">
        <v>1432.5</v>
      </c>
      <c r="B14327" s="1">
        <v>-8.9057999999999998E-2</v>
      </c>
      <c r="C14327" s="1">
        <v>1.6500000000000001E-2</v>
      </c>
      <c r="D14327" s="1">
        <v>6.7390629999999998</v>
      </c>
      <c r="E14327" s="1">
        <v>0.21889800000000001</v>
      </c>
      <c r="F14327" s="1">
        <v>6.578252</v>
      </c>
      <c r="G14327" s="1">
        <v>1.4634119999999999</v>
      </c>
    </row>
    <row r="14328" spans="1:7">
      <c r="A14328">
        <v>1432.6</v>
      </c>
      <c r="B14328" s="1">
        <v>-9.5729999999999996E-2</v>
      </c>
      <c r="C14328" s="1">
        <v>2.2452E-2</v>
      </c>
      <c r="D14328" s="1">
        <v>6.7421530000000001</v>
      </c>
      <c r="E14328" s="1">
        <v>0.22972600000000001</v>
      </c>
      <c r="F14328" s="1">
        <v>6.565029</v>
      </c>
      <c r="G14328" s="1">
        <v>1.5352600000000001</v>
      </c>
    </row>
    <row r="14329" spans="1:7">
      <c r="A14329">
        <v>1432.7</v>
      </c>
      <c r="B14329" s="1">
        <v>-0.10026599999999999</v>
      </c>
      <c r="C14329" s="1">
        <v>8.0879999999999997E-3</v>
      </c>
      <c r="D14329" s="1">
        <v>6.4986810000000004</v>
      </c>
      <c r="E14329" s="1">
        <v>0.23364599999999999</v>
      </c>
      <c r="F14329" s="1">
        <v>6.3221040000000004</v>
      </c>
      <c r="G14329" s="1">
        <v>1.5046120000000001</v>
      </c>
    </row>
    <row r="14330" spans="1:7">
      <c r="A14330">
        <v>1432.8</v>
      </c>
      <c r="B14330" s="1">
        <v>-9.7864000000000007E-2</v>
      </c>
      <c r="C14330" s="1">
        <v>-5.3540000000000003E-3</v>
      </c>
      <c r="D14330" s="1">
        <v>6.5855639999999998</v>
      </c>
      <c r="E14330" s="1">
        <v>0.21335899999999999</v>
      </c>
      <c r="F14330" s="1">
        <v>6.4362370000000002</v>
      </c>
      <c r="G14330" s="1">
        <v>1.3944540000000001</v>
      </c>
    </row>
    <row r="14331" spans="1:7">
      <c r="A14331">
        <v>1432.9</v>
      </c>
      <c r="B14331" s="1">
        <v>-9.7864000000000007E-2</v>
      </c>
      <c r="C14331" s="1">
        <v>-3.9240000000000004E-3</v>
      </c>
      <c r="D14331" s="1">
        <v>6.5932079999999997</v>
      </c>
      <c r="E14331" s="1">
        <v>0.21682499999999999</v>
      </c>
      <c r="F14331" s="1">
        <v>6.4388310000000004</v>
      </c>
      <c r="G14331" s="1">
        <v>1.418398</v>
      </c>
    </row>
    <row r="14332" spans="1:7">
      <c r="A14332">
        <v>1433</v>
      </c>
      <c r="B14332" s="1">
        <v>-0.108005</v>
      </c>
      <c r="C14332" s="1">
        <v>-2.9640000000000001E-3</v>
      </c>
      <c r="D14332" s="1">
        <v>6.4253799999999996</v>
      </c>
      <c r="E14332" s="1">
        <v>0.22467000000000001</v>
      </c>
      <c r="F14332" s="1">
        <v>6.2638939999999996</v>
      </c>
      <c r="G14332" s="1">
        <v>1.4314789999999999</v>
      </c>
    </row>
    <row r="14333" spans="1:7">
      <c r="A14333">
        <v>1433.1</v>
      </c>
      <c r="B14333" s="1">
        <v>-0.102668</v>
      </c>
      <c r="C14333" s="1">
        <v>3.5469999999999998E-3</v>
      </c>
      <c r="D14333" s="1">
        <v>6.4401669999999998</v>
      </c>
      <c r="E14333" s="1">
        <v>0.23339199999999999</v>
      </c>
      <c r="F14333" s="1">
        <v>6.2655580000000004</v>
      </c>
      <c r="G14333" s="1">
        <v>1.489473</v>
      </c>
    </row>
    <row r="14334" spans="1:7">
      <c r="A14334">
        <v>1433.2</v>
      </c>
      <c r="B14334" s="1">
        <v>-9.8932000000000006E-2</v>
      </c>
      <c r="C14334" s="1">
        <v>1.84E-2</v>
      </c>
      <c r="D14334" s="1">
        <v>6.2932610000000002</v>
      </c>
      <c r="E14334" s="1">
        <v>0.24434700000000001</v>
      </c>
      <c r="F14334" s="1">
        <v>6.1063229999999997</v>
      </c>
      <c r="G14334" s="1">
        <v>1.5224800000000001</v>
      </c>
    </row>
    <row r="14335" spans="1:7">
      <c r="A14335">
        <v>1433.3</v>
      </c>
      <c r="B14335" s="1">
        <v>-9.2794000000000001E-2</v>
      </c>
      <c r="C14335" s="1">
        <v>1.8946000000000001E-2</v>
      </c>
      <c r="D14335" s="1">
        <v>6.3891359999999997</v>
      </c>
      <c r="E14335" s="1">
        <v>0.249416</v>
      </c>
      <c r="F14335" s="1">
        <v>6.1914350000000002</v>
      </c>
      <c r="G14335" s="1">
        <v>1.577083</v>
      </c>
    </row>
    <row r="14336" spans="1:7">
      <c r="A14336">
        <v>1433.4</v>
      </c>
      <c r="B14336" s="1">
        <v>-0.109607</v>
      </c>
      <c r="C14336" s="1">
        <v>4.7759999999999999E-3</v>
      </c>
      <c r="D14336" s="1">
        <v>6.2000700000000002</v>
      </c>
      <c r="E14336" s="1">
        <v>0.26263700000000001</v>
      </c>
      <c r="F14336" s="1">
        <v>5.9874619999999998</v>
      </c>
      <c r="G14336" s="1">
        <v>1.60971</v>
      </c>
    </row>
    <row r="14337" spans="1:7">
      <c r="A14337">
        <v>1433.5</v>
      </c>
      <c r="B14337" s="1">
        <v>-8.8790999999999995E-2</v>
      </c>
      <c r="C14337" s="1">
        <v>1.66E-4</v>
      </c>
      <c r="D14337" s="1">
        <v>6.079637</v>
      </c>
      <c r="E14337" s="1">
        <v>0.25553999999999999</v>
      </c>
      <c r="F14337" s="1">
        <v>5.8822130000000001</v>
      </c>
      <c r="G14337" s="1">
        <v>1.5367360000000001</v>
      </c>
    </row>
    <row r="14338" spans="1:7">
      <c r="A14338">
        <v>1433.6</v>
      </c>
      <c r="B14338" s="1">
        <v>-9.1192999999999996E-2</v>
      </c>
      <c r="C14338" s="1">
        <v>-1.5969999999999999E-3</v>
      </c>
      <c r="D14338" s="1">
        <v>6.2193740000000002</v>
      </c>
      <c r="E14338" s="1">
        <v>0.275945</v>
      </c>
      <c r="F14338" s="1">
        <v>5.9840840000000002</v>
      </c>
      <c r="G14338" s="1">
        <v>1.6945060000000001</v>
      </c>
    </row>
    <row r="14339" spans="1:7">
      <c r="A14339">
        <v>1433.7</v>
      </c>
      <c r="B14339" s="1">
        <v>-0.106404</v>
      </c>
      <c r="C14339" s="1">
        <v>-4.2440000000000004E-3</v>
      </c>
      <c r="D14339" s="1">
        <v>6.0142949999999997</v>
      </c>
      <c r="E14339" s="1">
        <v>0.27666200000000002</v>
      </c>
      <c r="F14339" s="1">
        <v>5.7855869999999996</v>
      </c>
      <c r="G14339" s="1">
        <v>1.642782</v>
      </c>
    </row>
    <row r="14340" spans="1:7">
      <c r="A14340">
        <v>1433.8</v>
      </c>
      <c r="B14340" s="1">
        <v>-0.100533</v>
      </c>
      <c r="C14340" s="1">
        <v>6.7590000000000003E-3</v>
      </c>
      <c r="D14340" s="1">
        <v>5.9973450000000001</v>
      </c>
      <c r="E14340" s="1">
        <v>0.28750599999999998</v>
      </c>
      <c r="F14340" s="1">
        <v>5.7511780000000003</v>
      </c>
      <c r="G14340" s="1">
        <v>1.7006190000000001</v>
      </c>
    </row>
    <row r="14341" spans="1:7">
      <c r="A14341">
        <v>1433.9</v>
      </c>
      <c r="B14341" s="1">
        <v>-9.8665000000000003E-2</v>
      </c>
      <c r="C14341" s="1">
        <v>1.8275E-2</v>
      </c>
      <c r="D14341" s="1">
        <v>5.8948840000000002</v>
      </c>
      <c r="E14341" s="1">
        <v>0.30599100000000001</v>
      </c>
      <c r="F14341" s="1">
        <v>5.6210599999999999</v>
      </c>
      <c r="G14341" s="1">
        <v>1.775766</v>
      </c>
    </row>
    <row r="14342" spans="1:7">
      <c r="A14342">
        <v>1434</v>
      </c>
      <c r="B14342" s="1">
        <v>-9.2526999999999998E-2</v>
      </c>
      <c r="C14342" s="1">
        <v>1.0854000000000001E-2</v>
      </c>
      <c r="D14342" s="1">
        <v>5.8436029999999999</v>
      </c>
      <c r="E14342" s="1">
        <v>0.30068499999999998</v>
      </c>
      <c r="F14342" s="1">
        <v>5.581423</v>
      </c>
      <c r="G14342" s="1">
        <v>1.730726</v>
      </c>
    </row>
    <row r="14343" spans="1:7">
      <c r="A14343">
        <v>1434.1</v>
      </c>
      <c r="B14343" s="1">
        <v>-0.10346900000000001</v>
      </c>
      <c r="C14343" s="1">
        <v>3.2650000000000001E-3</v>
      </c>
      <c r="D14343" s="1">
        <v>5.7921440000000004</v>
      </c>
      <c r="E14343" s="1">
        <v>0.30803599999999998</v>
      </c>
      <c r="F14343" s="1">
        <v>5.519514</v>
      </c>
      <c r="G14343" s="1">
        <v>1.7561040000000001</v>
      </c>
    </row>
    <row r="14344" spans="1:7">
      <c r="A14344">
        <v>1434.2</v>
      </c>
      <c r="B14344" s="1">
        <v>-9.5196000000000003E-2</v>
      </c>
      <c r="C14344" s="1">
        <v>-1.0399999999999999E-4</v>
      </c>
      <c r="D14344" s="1">
        <v>5.796125</v>
      </c>
      <c r="E14344" s="1">
        <v>0.31881900000000002</v>
      </c>
      <c r="F14344" s="1">
        <v>5.5040370000000003</v>
      </c>
      <c r="G14344" s="1">
        <v>1.8167679999999999</v>
      </c>
    </row>
    <row r="14345" spans="1:7">
      <c r="A14345">
        <v>1434.3</v>
      </c>
      <c r="B14345" s="1">
        <v>-0.104269</v>
      </c>
      <c r="C14345" s="1">
        <v>-4.2690000000000002E-3</v>
      </c>
      <c r="D14345" s="1">
        <v>5.7742079999999998</v>
      </c>
      <c r="E14345" s="1">
        <v>0.33693699999999999</v>
      </c>
      <c r="F14345" s="1">
        <v>5.449535</v>
      </c>
      <c r="G14345" s="1">
        <v>1.9089400000000001</v>
      </c>
    </row>
    <row r="14346" spans="1:7">
      <c r="A14346">
        <v>1434.4</v>
      </c>
      <c r="B14346" s="1">
        <v>-0.105604</v>
      </c>
      <c r="C14346" s="1">
        <v>9.299E-3</v>
      </c>
      <c r="D14346" s="1">
        <v>5.6782830000000004</v>
      </c>
      <c r="E14346" s="1">
        <v>0.339167</v>
      </c>
      <c r="F14346" s="1">
        <v>5.3548030000000004</v>
      </c>
      <c r="G14346" s="1">
        <v>1.889173</v>
      </c>
    </row>
    <row r="14347" spans="1:7">
      <c r="A14347">
        <v>1434.5</v>
      </c>
      <c r="B14347" s="1">
        <v>-9.3594999999999998E-2</v>
      </c>
      <c r="C14347" s="1">
        <v>1.0484E-2</v>
      </c>
      <c r="D14347" s="1">
        <v>5.6548020000000001</v>
      </c>
      <c r="E14347" s="1">
        <v>0.34459299999999998</v>
      </c>
      <c r="F14347" s="1">
        <v>5.3223719999999997</v>
      </c>
      <c r="G14347" s="1">
        <v>1.9102710000000001</v>
      </c>
    </row>
    <row r="14348" spans="1:7">
      <c r="A14348">
        <v>1434.6</v>
      </c>
      <c r="B14348" s="1">
        <v>-0.101067</v>
      </c>
      <c r="C14348" s="1">
        <v>3.4970000000000001E-3</v>
      </c>
      <c r="D14348" s="1">
        <v>5.6063369999999999</v>
      </c>
      <c r="E14348" s="1">
        <v>0.37035699999999999</v>
      </c>
      <c r="F14348" s="1">
        <v>5.2262180000000003</v>
      </c>
      <c r="G14348" s="1">
        <v>2.0292020000000002</v>
      </c>
    </row>
    <row r="14349" spans="1:7">
      <c r="A14349">
        <v>1434.7</v>
      </c>
      <c r="B14349" s="1">
        <v>-0.14083000000000001</v>
      </c>
      <c r="C14349" s="1">
        <v>1.0352999999999999E-2</v>
      </c>
      <c r="D14349" s="1">
        <v>5.5887859999999998</v>
      </c>
      <c r="E14349" s="1">
        <v>0.38373800000000002</v>
      </c>
      <c r="F14349" s="1">
        <v>5.1823220000000001</v>
      </c>
      <c r="G14349" s="1">
        <v>2.0923829999999999</v>
      </c>
    </row>
    <row r="14350" spans="1:7">
      <c r="A14350">
        <v>1434.8</v>
      </c>
      <c r="B14350" s="1">
        <v>-0.114944</v>
      </c>
      <c r="C14350" s="1">
        <v>4.2310000000000004E-3</v>
      </c>
      <c r="D14350" s="1">
        <v>5.5417230000000002</v>
      </c>
      <c r="E14350" s="1">
        <v>0.39310899999999999</v>
      </c>
      <c r="F14350" s="1">
        <v>5.119014</v>
      </c>
      <c r="G14350" s="1">
        <v>2.1228250000000002</v>
      </c>
    </row>
    <row r="14351" spans="1:7">
      <c r="A14351">
        <v>1434.9</v>
      </c>
      <c r="B14351" s="1">
        <v>-0.106137</v>
      </c>
      <c r="C14351" s="1">
        <v>-2.82E-3</v>
      </c>
      <c r="D14351" s="1">
        <v>5.4705870000000001</v>
      </c>
      <c r="E14351" s="1">
        <v>0.41497299999999998</v>
      </c>
      <c r="F14351" s="1">
        <v>5.0062819999999997</v>
      </c>
      <c r="G14351" s="1">
        <v>2.205552</v>
      </c>
    </row>
    <row r="14352" spans="1:7">
      <c r="A14352">
        <v>1435</v>
      </c>
      <c r="B14352" s="1">
        <v>-9.8397999999999999E-2</v>
      </c>
      <c r="C14352" s="1">
        <v>8.9160000000000003E-3</v>
      </c>
      <c r="D14352" s="1">
        <v>5.3887710000000002</v>
      </c>
      <c r="E14352" s="1">
        <v>0.43031599999999998</v>
      </c>
      <c r="F14352" s="1">
        <v>4.8974989999999998</v>
      </c>
      <c r="G14352" s="1">
        <v>2.2479689999999999</v>
      </c>
    </row>
    <row r="14353" spans="1:7">
      <c r="A14353">
        <v>1435.1</v>
      </c>
      <c r="B14353" s="1">
        <v>-9.9465999999999999E-2</v>
      </c>
      <c r="C14353" s="1">
        <v>6.6389999999999999E-3</v>
      </c>
      <c r="D14353" s="1">
        <v>5.4096799999999998</v>
      </c>
      <c r="E14353" s="1">
        <v>0.44944699999999999</v>
      </c>
      <c r="F14353" s="1">
        <v>4.8724319999999999</v>
      </c>
      <c r="G14353" s="1">
        <v>2.35033</v>
      </c>
    </row>
    <row r="14354" spans="1:7">
      <c r="A14354">
        <v>1435.2</v>
      </c>
      <c r="B14354" s="1">
        <v>-9.7598000000000004E-2</v>
      </c>
      <c r="C14354" s="1">
        <v>7.1409999999999998E-3</v>
      </c>
      <c r="D14354" s="1">
        <v>5.381024</v>
      </c>
      <c r="E14354" s="1">
        <v>0.46187299999999998</v>
      </c>
      <c r="F14354" s="1">
        <v>4.8171980000000003</v>
      </c>
      <c r="G14354" s="1">
        <v>2.3979210000000002</v>
      </c>
    </row>
    <row r="14355" spans="1:7">
      <c r="A14355">
        <v>1435.3</v>
      </c>
      <c r="B14355" s="1">
        <v>-7.7849000000000002E-2</v>
      </c>
      <c r="C14355" s="1">
        <v>1.49E-2</v>
      </c>
      <c r="D14355" s="1">
        <v>5.3069249999999997</v>
      </c>
      <c r="E14355" s="1">
        <v>0.48227300000000001</v>
      </c>
      <c r="F14355" s="1">
        <v>4.7016340000000003</v>
      </c>
      <c r="G14355" s="1">
        <v>2.461319</v>
      </c>
    </row>
    <row r="14356" spans="1:7">
      <c r="A14356">
        <v>1435.4</v>
      </c>
      <c r="B14356" s="1">
        <v>-8.9857999999999993E-2</v>
      </c>
      <c r="C14356" s="1">
        <v>2.4620000000000002E-3</v>
      </c>
      <c r="D14356" s="1">
        <v>5.2391259999999997</v>
      </c>
      <c r="E14356" s="1">
        <v>0.51059399999999999</v>
      </c>
      <c r="F14356" s="1">
        <v>4.5708970000000004</v>
      </c>
      <c r="G14356" s="1">
        <v>2.5603389999999999</v>
      </c>
    </row>
    <row r="14357" spans="1:7">
      <c r="A14357">
        <v>1435.5</v>
      </c>
      <c r="B14357" s="1">
        <v>-8.2919999999999994E-2</v>
      </c>
      <c r="C14357" s="1">
        <v>-3.8860000000000001E-3</v>
      </c>
      <c r="D14357" s="1">
        <v>5.2363010000000001</v>
      </c>
      <c r="E14357" s="1">
        <v>0.51523600000000003</v>
      </c>
      <c r="F14357" s="1">
        <v>4.5565059999999997</v>
      </c>
      <c r="G14357" s="1">
        <v>2.5801349999999998</v>
      </c>
    </row>
    <row r="14358" spans="1:7">
      <c r="A14358">
        <v>1435.6</v>
      </c>
      <c r="B14358" s="1">
        <v>-9.8130999999999996E-2</v>
      </c>
      <c r="C14358" s="1">
        <v>5.6480000000000002E-3</v>
      </c>
      <c r="D14358" s="1">
        <v>5.2139930000000003</v>
      </c>
      <c r="E14358" s="1">
        <v>0.54109300000000005</v>
      </c>
      <c r="F14358" s="1">
        <v>4.4691539999999996</v>
      </c>
      <c r="G14358" s="1">
        <v>2.6855880000000001</v>
      </c>
    </row>
    <row r="14359" spans="1:7">
      <c r="A14359">
        <v>1435.7</v>
      </c>
      <c r="B14359" s="1">
        <v>-9.3327999999999994E-2</v>
      </c>
      <c r="C14359" s="1">
        <v>1.039E-2</v>
      </c>
      <c r="D14359" s="1">
        <v>5.1517799999999996</v>
      </c>
      <c r="E14359" s="1">
        <v>0.54833799999999999</v>
      </c>
      <c r="F14359" s="1">
        <v>4.3964879999999997</v>
      </c>
      <c r="G14359" s="1">
        <v>2.6854650000000002</v>
      </c>
    </row>
    <row r="14360" spans="1:7">
      <c r="A14360">
        <v>1435.8</v>
      </c>
      <c r="B14360" s="1">
        <v>-8.3987000000000006E-2</v>
      </c>
      <c r="C14360" s="1">
        <v>9.0480000000000005E-3</v>
      </c>
      <c r="D14360" s="1">
        <v>5.2382520000000001</v>
      </c>
      <c r="E14360" s="1">
        <v>0.57728000000000002</v>
      </c>
      <c r="F14360" s="1">
        <v>4.3893950000000004</v>
      </c>
      <c r="G14360" s="1">
        <v>2.8587570000000002</v>
      </c>
    </row>
    <row r="14361" spans="1:7">
      <c r="A14361">
        <v>1435.9</v>
      </c>
      <c r="B14361" s="1">
        <v>-9.1192999999999996E-2</v>
      </c>
      <c r="C14361" s="1">
        <v>7.5490000000000002E-3</v>
      </c>
      <c r="D14361" s="1">
        <v>5.2201060000000004</v>
      </c>
      <c r="E14361" s="1">
        <v>0.60106899999999996</v>
      </c>
      <c r="F14361" s="1">
        <v>4.3051870000000001</v>
      </c>
      <c r="G14361" s="1">
        <v>2.9520970000000002</v>
      </c>
    </row>
    <row r="14362" spans="1:7">
      <c r="A14362">
        <v>1436</v>
      </c>
      <c r="B14362" s="1">
        <v>-9.5729999999999996E-2</v>
      </c>
      <c r="C14362" s="1">
        <v>2.2989999999999998E-3</v>
      </c>
      <c r="D14362" s="1">
        <v>5.216107</v>
      </c>
      <c r="E14362" s="1">
        <v>0.60944900000000002</v>
      </c>
      <c r="F14362" s="1">
        <v>4.2770169999999998</v>
      </c>
      <c r="G14362" s="1">
        <v>2.9857819999999999</v>
      </c>
    </row>
    <row r="14363" spans="1:7">
      <c r="A14363">
        <v>1436.1</v>
      </c>
      <c r="B14363" s="1">
        <v>-9.4128000000000003E-2</v>
      </c>
      <c r="C14363" s="1">
        <v>1.2390000000000001E-3</v>
      </c>
      <c r="D14363" s="1">
        <v>5.2301229999999999</v>
      </c>
      <c r="E14363" s="1">
        <v>0.64410400000000001</v>
      </c>
      <c r="F14363" s="1">
        <v>4.1822039999999996</v>
      </c>
      <c r="G14363" s="1">
        <v>3.1405970000000001</v>
      </c>
    </row>
    <row r="14364" spans="1:7">
      <c r="A14364">
        <v>1436.2</v>
      </c>
      <c r="B14364" s="1">
        <v>-0.112542</v>
      </c>
      <c r="C14364" s="1">
        <v>6.5079999999999999E-3</v>
      </c>
      <c r="D14364" s="1">
        <v>5.2741129999999998</v>
      </c>
      <c r="E14364" s="1">
        <v>0.66393800000000003</v>
      </c>
      <c r="F14364" s="1">
        <v>4.1537420000000003</v>
      </c>
      <c r="G14364" s="1">
        <v>3.2500300000000002</v>
      </c>
    </row>
    <row r="14365" spans="1:7">
      <c r="A14365">
        <v>1436.3</v>
      </c>
      <c r="B14365" s="1">
        <v>-8.3721000000000004E-2</v>
      </c>
      <c r="C14365" s="1">
        <v>7.9629999999999996E-3</v>
      </c>
      <c r="D14365" s="1">
        <v>5.3362400000000001</v>
      </c>
      <c r="E14365" s="1">
        <v>0.68909399999999998</v>
      </c>
      <c r="F14365" s="1">
        <v>4.1186299999999996</v>
      </c>
      <c r="G14365" s="1">
        <v>3.3929849999999999</v>
      </c>
    </row>
    <row r="14366" spans="1:7">
      <c r="A14366">
        <v>1436.4</v>
      </c>
      <c r="B14366" s="1">
        <v>-9.3594999999999998E-2</v>
      </c>
      <c r="C14366" s="1">
        <v>7.5799999999999999E-3</v>
      </c>
      <c r="D14366" s="1">
        <v>5.2947749999999996</v>
      </c>
      <c r="E14366" s="1">
        <v>0.71978200000000003</v>
      </c>
      <c r="F14366" s="1">
        <v>3.9814029999999998</v>
      </c>
      <c r="G14366" s="1">
        <v>3.4904259999999998</v>
      </c>
    </row>
    <row r="14367" spans="1:7">
      <c r="A14367">
        <v>1436.5</v>
      </c>
      <c r="B14367" s="1">
        <v>-0.101067</v>
      </c>
      <c r="C14367" s="1">
        <v>1.4267E-2</v>
      </c>
      <c r="D14367" s="1">
        <v>5.3917130000000002</v>
      </c>
      <c r="E14367" s="1">
        <v>0.74445799999999995</v>
      </c>
      <c r="F14367" s="1">
        <v>3.9653640000000001</v>
      </c>
      <c r="G14367" s="1">
        <v>3.6532789999999999</v>
      </c>
    </row>
    <row r="14368" spans="1:7">
      <c r="A14368">
        <v>1436.6</v>
      </c>
      <c r="B14368" s="1">
        <v>-8.7723999999999996E-2</v>
      </c>
      <c r="C14368" s="1">
        <v>8.5269999999999999E-3</v>
      </c>
      <c r="D14368" s="1">
        <v>5.4539109999999997</v>
      </c>
      <c r="E14368" s="1">
        <v>0.78108699999999998</v>
      </c>
      <c r="F14368" s="1">
        <v>3.8730859999999998</v>
      </c>
      <c r="G14368" s="1">
        <v>3.8398379999999999</v>
      </c>
    </row>
    <row r="14369" spans="1:7">
      <c r="A14369">
        <v>1436.7</v>
      </c>
      <c r="B14369" s="1">
        <v>-9.7864000000000007E-2</v>
      </c>
      <c r="C14369" s="1">
        <v>-5.9179999999999996E-3</v>
      </c>
      <c r="D14369" s="1">
        <v>5.5046619999999997</v>
      </c>
      <c r="E14369" s="1">
        <v>0.78411699999999995</v>
      </c>
      <c r="F14369" s="1">
        <v>3.8973680000000002</v>
      </c>
      <c r="G14369" s="1">
        <v>3.887394</v>
      </c>
    </row>
    <row r="14370" spans="1:7">
      <c r="A14370">
        <v>1436.8</v>
      </c>
      <c r="B14370" s="1">
        <v>-0.10373599999999999</v>
      </c>
      <c r="C14370" s="1">
        <v>-3.2780000000000001E-3</v>
      </c>
      <c r="D14370" s="1">
        <v>5.5751629999999999</v>
      </c>
      <c r="E14370" s="1">
        <v>0.81157999999999997</v>
      </c>
      <c r="F14370" s="1">
        <v>3.8376800000000002</v>
      </c>
      <c r="G14370" s="1">
        <v>4.0440899999999997</v>
      </c>
    </row>
    <row r="14371" spans="1:7">
      <c r="A14371">
        <v>1436.9</v>
      </c>
      <c r="B14371" s="1">
        <v>-8.1319000000000002E-2</v>
      </c>
      <c r="C14371" s="1">
        <v>5.3969999999999999E-3</v>
      </c>
      <c r="D14371" s="1">
        <v>5.668272</v>
      </c>
      <c r="E14371" s="1">
        <v>0.83007600000000004</v>
      </c>
      <c r="F14371" s="1">
        <v>3.8250630000000001</v>
      </c>
      <c r="G14371" s="1">
        <v>4.1830850000000002</v>
      </c>
    </row>
    <row r="14372" spans="1:7">
      <c r="A14372">
        <v>1437</v>
      </c>
      <c r="B14372" s="1">
        <v>-8.1851999999999994E-2</v>
      </c>
      <c r="C14372" s="1">
        <v>1.0817E-2</v>
      </c>
      <c r="D14372" s="1">
        <v>5.7659380000000002</v>
      </c>
      <c r="E14372" s="1">
        <v>0.85189099999999995</v>
      </c>
      <c r="F14372" s="1">
        <v>3.7972250000000001</v>
      </c>
      <c r="G14372" s="1">
        <v>4.3390240000000002</v>
      </c>
    </row>
    <row r="14373" spans="1:7">
      <c r="A14373">
        <v>1437.1</v>
      </c>
      <c r="B14373" s="1">
        <v>-9.4661999999999996E-2</v>
      </c>
      <c r="C14373" s="1">
        <v>1.4938E-2</v>
      </c>
      <c r="D14373" s="1">
        <v>5.8139659999999997</v>
      </c>
      <c r="E14373" s="1">
        <v>0.86296200000000001</v>
      </c>
      <c r="F14373" s="1">
        <v>3.7801809999999998</v>
      </c>
      <c r="G14373" s="1">
        <v>4.4172880000000001</v>
      </c>
    </row>
    <row r="14374" spans="1:7">
      <c r="A14374">
        <v>1437.2</v>
      </c>
      <c r="B14374" s="1">
        <v>-9.0392E-2</v>
      </c>
      <c r="C14374" s="1">
        <v>8.5649999999999997E-3</v>
      </c>
      <c r="D14374" s="1">
        <v>6.0037849999999997</v>
      </c>
      <c r="E14374" s="1">
        <v>0.87095999999999996</v>
      </c>
      <c r="F14374" s="1">
        <v>3.8669929999999999</v>
      </c>
      <c r="G14374" s="1">
        <v>4.592581</v>
      </c>
    </row>
    <row r="14375" spans="1:7">
      <c r="A14375">
        <v>1437.3</v>
      </c>
      <c r="B14375" s="1">
        <v>-0.10346900000000001</v>
      </c>
      <c r="C14375" s="1">
        <v>8.4400000000000002E-4</v>
      </c>
      <c r="D14375" s="1">
        <v>6.2216100000000001</v>
      </c>
      <c r="E14375" s="1">
        <v>0.87803399999999998</v>
      </c>
      <c r="F14375" s="1">
        <v>3.9735230000000001</v>
      </c>
      <c r="G14375" s="1">
        <v>4.7874350000000003</v>
      </c>
    </row>
    <row r="14376" spans="1:7">
      <c r="A14376">
        <v>1437.4</v>
      </c>
      <c r="B14376" s="1">
        <v>-0.101067</v>
      </c>
      <c r="C14376" s="1">
        <v>-7.18E-4</v>
      </c>
      <c r="D14376" s="1">
        <v>6.3545470000000002</v>
      </c>
      <c r="E14376" s="1">
        <v>0.89792000000000005</v>
      </c>
      <c r="F14376" s="1">
        <v>3.9603929999999998</v>
      </c>
      <c r="G14376" s="1">
        <v>4.969462</v>
      </c>
    </row>
    <row r="14377" spans="1:7">
      <c r="A14377">
        <v>1437.5</v>
      </c>
      <c r="B14377" s="1">
        <v>-9.8130999999999996E-2</v>
      </c>
      <c r="C14377" s="1">
        <v>-2.2799999999999999E-3</v>
      </c>
      <c r="D14377" s="1">
        <v>6.4448790000000002</v>
      </c>
      <c r="E14377" s="1">
        <v>0.90495400000000004</v>
      </c>
      <c r="F14377" s="1">
        <v>3.981141</v>
      </c>
      <c r="G14377" s="1">
        <v>5.0682330000000002</v>
      </c>
    </row>
    <row r="14378" spans="1:7">
      <c r="A14378">
        <v>1437.6</v>
      </c>
      <c r="B14378" s="1">
        <v>-9.0659000000000003E-2</v>
      </c>
      <c r="C14378" s="1">
        <v>3.2269999999999998E-3</v>
      </c>
      <c r="D14378" s="1">
        <v>6.6414710000000001</v>
      </c>
      <c r="E14378" s="1">
        <v>0.90036099999999997</v>
      </c>
      <c r="F14378" s="1">
        <v>4.126525</v>
      </c>
      <c r="G14378" s="1">
        <v>5.2039340000000003</v>
      </c>
    </row>
    <row r="14379" spans="1:7">
      <c r="A14379">
        <v>1437.7</v>
      </c>
      <c r="B14379" s="1">
        <v>-0.104536</v>
      </c>
      <c r="C14379" s="1">
        <v>1.4198000000000001E-2</v>
      </c>
      <c r="D14379" s="1">
        <v>6.8319669999999997</v>
      </c>
      <c r="E14379" s="1">
        <v>0.88937900000000003</v>
      </c>
      <c r="F14379" s="1">
        <v>4.30342</v>
      </c>
      <c r="G14379" s="1">
        <v>5.3062560000000003</v>
      </c>
    </row>
    <row r="14380" spans="1:7">
      <c r="A14380">
        <v>1437.8</v>
      </c>
      <c r="B14380" s="1">
        <v>-0.101867</v>
      </c>
      <c r="C14380" s="1">
        <v>1.4925000000000001E-2</v>
      </c>
      <c r="D14380" s="1">
        <v>7.0562329999999998</v>
      </c>
      <c r="E14380" s="1">
        <v>0.89991600000000005</v>
      </c>
      <c r="F14380" s="1">
        <v>4.3866909999999999</v>
      </c>
      <c r="G14380" s="1">
        <v>5.526967</v>
      </c>
    </row>
    <row r="14381" spans="1:7">
      <c r="A14381">
        <v>1437.9</v>
      </c>
      <c r="B14381" s="1">
        <v>-0.115745</v>
      </c>
      <c r="C14381" s="1">
        <v>1.0553E-2</v>
      </c>
      <c r="D14381" s="1">
        <v>7.2143660000000001</v>
      </c>
      <c r="E14381" s="1">
        <v>0.90827899999999995</v>
      </c>
      <c r="F14381" s="1">
        <v>4.4375840000000002</v>
      </c>
      <c r="G14381" s="1">
        <v>5.6881399999999998</v>
      </c>
    </row>
    <row r="14382" spans="1:7">
      <c r="A14382">
        <v>1438</v>
      </c>
      <c r="B14382" s="1">
        <v>-9.7331000000000001E-2</v>
      </c>
      <c r="C14382" s="1">
        <v>-2.1299999999999999E-3</v>
      </c>
      <c r="D14382" s="1">
        <v>7.3050329999999999</v>
      </c>
      <c r="E14382" s="1">
        <v>0.91656000000000004</v>
      </c>
      <c r="F14382" s="1">
        <v>4.4455039999999997</v>
      </c>
      <c r="G14382" s="1">
        <v>5.7966379999999997</v>
      </c>
    </row>
    <row r="14383" spans="1:7">
      <c r="A14383">
        <v>1438.1</v>
      </c>
      <c r="B14383" s="1">
        <v>-9.7063999999999998E-2</v>
      </c>
      <c r="C14383" s="1">
        <v>-7.1159999999999999E-3</v>
      </c>
      <c r="D14383" s="1">
        <v>7.274661</v>
      </c>
      <c r="E14383" s="1">
        <v>0.90617899999999996</v>
      </c>
      <c r="F14383" s="1">
        <v>4.4867049999999997</v>
      </c>
      <c r="G14383" s="1">
        <v>5.7262709999999997</v>
      </c>
    </row>
    <row r="14384" spans="1:7">
      <c r="A14384">
        <v>1438.2</v>
      </c>
      <c r="B14384" s="1">
        <v>-0.10507</v>
      </c>
      <c r="C14384" s="1">
        <v>4.1370000000000001E-3</v>
      </c>
      <c r="D14384" s="1">
        <v>7.4001979999999996</v>
      </c>
      <c r="E14384" s="1">
        <v>0.88555099999999998</v>
      </c>
      <c r="F14384" s="1">
        <v>4.6833130000000001</v>
      </c>
      <c r="G14384" s="1">
        <v>5.7297029999999998</v>
      </c>
    </row>
    <row r="14385" spans="1:7">
      <c r="A14385">
        <v>1438.3</v>
      </c>
      <c r="B14385" s="1">
        <v>-9.0926000000000007E-2</v>
      </c>
      <c r="C14385" s="1">
        <v>7.6620000000000004E-3</v>
      </c>
      <c r="D14385" s="1">
        <v>7.6163309999999997</v>
      </c>
      <c r="E14385" s="1">
        <v>0.88680700000000001</v>
      </c>
      <c r="F14385" s="1">
        <v>4.8126860000000002</v>
      </c>
      <c r="G14385" s="1">
        <v>5.9030969999999998</v>
      </c>
    </row>
    <row r="14386" spans="1:7">
      <c r="A14386">
        <v>1438.4</v>
      </c>
      <c r="B14386" s="1">
        <v>-0.100533</v>
      </c>
      <c r="C14386" s="1">
        <v>8.5839999999999996E-3</v>
      </c>
      <c r="D14386" s="1">
        <v>7.7892739999999998</v>
      </c>
      <c r="E14386" s="1">
        <v>0.88907000000000003</v>
      </c>
      <c r="F14386" s="1">
        <v>4.9082920000000003</v>
      </c>
      <c r="G14386" s="1">
        <v>6.0482610000000001</v>
      </c>
    </row>
    <row r="14387" spans="1:7">
      <c r="A14387">
        <v>1438.5</v>
      </c>
      <c r="B14387" s="1">
        <v>-0.12214899999999999</v>
      </c>
      <c r="C14387" s="1">
        <v>1.5270000000000001E-2</v>
      </c>
      <c r="D14387" s="1">
        <v>7.6811170000000004</v>
      </c>
      <c r="E14387" s="1">
        <v>0.89426700000000003</v>
      </c>
      <c r="F14387" s="1">
        <v>4.809075</v>
      </c>
      <c r="G14387" s="1">
        <v>5.9893539999999996</v>
      </c>
    </row>
    <row r="14388" spans="1:7">
      <c r="A14388">
        <v>1438.6</v>
      </c>
      <c r="B14388" s="1">
        <v>-9.9733000000000002E-2</v>
      </c>
      <c r="C14388" s="1">
        <v>4.6509999999999998E-3</v>
      </c>
      <c r="D14388" s="1">
        <v>7.6628439999999998</v>
      </c>
      <c r="E14388" s="1">
        <v>0.88486100000000001</v>
      </c>
      <c r="F14388" s="1">
        <v>4.8536219999999997</v>
      </c>
      <c r="G14388" s="1">
        <v>5.929716</v>
      </c>
    </row>
    <row r="14389" spans="1:7">
      <c r="A14389">
        <v>1438.7</v>
      </c>
      <c r="B14389" s="1">
        <v>-9.5729999999999996E-2</v>
      </c>
      <c r="C14389" s="1">
        <v>-8.0070000000000002E-3</v>
      </c>
      <c r="D14389" s="1">
        <v>7.7132699999999996</v>
      </c>
      <c r="E14389" s="1">
        <v>0.87695100000000004</v>
      </c>
      <c r="F14389" s="1">
        <v>4.9326189999999999</v>
      </c>
      <c r="G14389" s="1">
        <v>5.929907</v>
      </c>
    </row>
    <row r="14390" spans="1:7">
      <c r="A14390">
        <v>1438.8</v>
      </c>
      <c r="B14390" s="1">
        <v>-8.9057999999999998E-2</v>
      </c>
      <c r="C14390" s="1">
        <v>1.722E-3</v>
      </c>
      <c r="D14390" s="1">
        <v>7.8867649999999996</v>
      </c>
      <c r="E14390" s="1">
        <v>0.85875900000000005</v>
      </c>
      <c r="F14390" s="1">
        <v>5.1530360000000002</v>
      </c>
      <c r="G14390" s="1">
        <v>5.9705339999999998</v>
      </c>
    </row>
    <row r="14391" spans="1:7">
      <c r="A14391">
        <v>1438.9</v>
      </c>
      <c r="B14391" s="1">
        <v>-7.7315999999999996E-2</v>
      </c>
      <c r="C14391" s="1">
        <v>5.5919999999999997E-3</v>
      </c>
      <c r="D14391" s="1">
        <v>8.0522819999999999</v>
      </c>
      <c r="E14391" s="1">
        <v>0.84351699999999996</v>
      </c>
      <c r="F14391" s="1">
        <v>5.353478</v>
      </c>
      <c r="G14391" s="1">
        <v>6.0149410000000003</v>
      </c>
    </row>
    <row r="14392" spans="1:7">
      <c r="A14392">
        <v>1439</v>
      </c>
      <c r="B14392" s="1">
        <v>-9.2259999999999995E-2</v>
      </c>
      <c r="C14392" s="1">
        <v>7.4549999999999998E-3</v>
      </c>
      <c r="D14392" s="1">
        <v>8.0580300000000005</v>
      </c>
      <c r="E14392" s="1">
        <v>0.85353500000000004</v>
      </c>
      <c r="F14392" s="1">
        <v>5.2967329999999997</v>
      </c>
      <c r="G14392" s="1">
        <v>6.0726009999999997</v>
      </c>
    </row>
    <row r="14393" spans="1:7">
      <c r="A14393">
        <v>1439.1</v>
      </c>
      <c r="B14393" s="1">
        <v>-8.2386000000000001E-2</v>
      </c>
      <c r="C14393" s="1">
        <v>1.6844999999999999E-2</v>
      </c>
      <c r="D14393" s="1">
        <v>8.0877770000000009</v>
      </c>
      <c r="E14393" s="1">
        <v>0.84916700000000001</v>
      </c>
      <c r="F14393" s="1">
        <v>5.3428550000000001</v>
      </c>
      <c r="G14393" s="1">
        <v>6.0717400000000001</v>
      </c>
    </row>
    <row r="14394" spans="1:7">
      <c r="A14394">
        <v>1439.2</v>
      </c>
      <c r="B14394" s="1">
        <v>-8.7190000000000004E-2</v>
      </c>
      <c r="C14394" s="1">
        <v>1.4035000000000001E-2</v>
      </c>
      <c r="D14394" s="1">
        <v>8.1504460000000005</v>
      </c>
      <c r="E14394" s="1">
        <v>0.84579000000000004</v>
      </c>
      <c r="F14394" s="1">
        <v>5.40489</v>
      </c>
      <c r="G14394" s="1">
        <v>6.100568</v>
      </c>
    </row>
    <row r="14395" spans="1:7">
      <c r="A14395">
        <v>1439.3</v>
      </c>
      <c r="B14395" s="1">
        <v>-8.5855000000000001E-2</v>
      </c>
      <c r="C14395" s="1">
        <v>-2.581E-3</v>
      </c>
      <c r="D14395" s="1">
        <v>8.1874059999999993</v>
      </c>
      <c r="E14395" s="1">
        <v>0.81172999999999995</v>
      </c>
      <c r="F14395" s="1">
        <v>5.6349390000000001</v>
      </c>
      <c r="G14395" s="1">
        <v>5.9397880000000001</v>
      </c>
    </row>
    <row r="14396" spans="1:7">
      <c r="A14396">
        <v>1439.4</v>
      </c>
      <c r="B14396" s="1">
        <v>-8.8257000000000002E-2</v>
      </c>
      <c r="C14396" s="1">
        <v>-8.2640000000000005E-3</v>
      </c>
      <c r="D14396" s="1">
        <v>8.3231649999999995</v>
      </c>
      <c r="E14396" s="1">
        <v>0.82437899999999997</v>
      </c>
      <c r="F14396" s="1">
        <v>5.6515360000000001</v>
      </c>
      <c r="G14396" s="1">
        <v>6.1102540000000003</v>
      </c>
    </row>
    <row r="14397" spans="1:7">
      <c r="A14397">
        <v>1439.5</v>
      </c>
      <c r="B14397" s="1">
        <v>-8.5055000000000006E-2</v>
      </c>
      <c r="C14397" s="1">
        <v>4.7140000000000003E-3</v>
      </c>
      <c r="D14397" s="1">
        <v>8.3986420000000006</v>
      </c>
      <c r="E14397" s="1">
        <v>0.83263900000000002</v>
      </c>
      <c r="F14397" s="1">
        <v>5.6516640000000002</v>
      </c>
      <c r="G14397" s="1">
        <v>6.2125579999999996</v>
      </c>
    </row>
    <row r="14398" spans="1:7">
      <c r="A14398">
        <v>1439.6</v>
      </c>
      <c r="B14398" s="1">
        <v>-9.9465999999999999E-2</v>
      </c>
      <c r="C14398" s="1">
        <v>8.5269999999999999E-3</v>
      </c>
      <c r="D14398" s="1">
        <v>8.4182279999999992</v>
      </c>
      <c r="E14398" s="1">
        <v>0.84428199999999998</v>
      </c>
      <c r="F14398" s="1">
        <v>5.5919610000000004</v>
      </c>
      <c r="G14398" s="1">
        <v>6.2925769999999996</v>
      </c>
    </row>
    <row r="14399" spans="1:7">
      <c r="A14399">
        <v>1439.7</v>
      </c>
      <c r="B14399" s="1">
        <v>-9.9733000000000002E-2</v>
      </c>
      <c r="C14399" s="1">
        <v>6.4260000000000003E-3</v>
      </c>
      <c r="D14399" s="1">
        <v>8.2718120000000006</v>
      </c>
      <c r="E14399" s="1">
        <v>0.839032</v>
      </c>
      <c r="F14399" s="1">
        <v>5.5270890000000001</v>
      </c>
      <c r="G14399" s="1">
        <v>6.1541990000000002</v>
      </c>
    </row>
    <row r="14400" spans="1:7">
      <c r="A14400">
        <v>1439.8</v>
      </c>
      <c r="B14400" s="1">
        <v>-0.10346900000000001</v>
      </c>
      <c r="C14400" s="1">
        <v>1.2448000000000001E-2</v>
      </c>
      <c r="D14400" s="1">
        <v>8.2889959999999991</v>
      </c>
      <c r="E14400" s="1">
        <v>0.82891899999999996</v>
      </c>
      <c r="F14400" s="1">
        <v>5.600651</v>
      </c>
      <c r="G14400" s="1">
        <v>6.1106590000000001</v>
      </c>
    </row>
    <row r="14401" spans="1:7">
      <c r="A14401">
        <v>1439.9</v>
      </c>
      <c r="B14401" s="1">
        <v>-8.0251000000000003E-2</v>
      </c>
      <c r="C14401" s="1">
        <v>8.9849999999999999E-3</v>
      </c>
      <c r="D14401" s="1">
        <v>8.4033239999999996</v>
      </c>
      <c r="E14401" s="1">
        <v>0.82241600000000004</v>
      </c>
      <c r="F14401" s="1">
        <v>5.7180669999999996</v>
      </c>
      <c r="G14401" s="1">
        <v>6.1578860000000004</v>
      </c>
    </row>
    <row r="14402" spans="1:7">
      <c r="A14402">
        <v>1440</v>
      </c>
      <c r="B14402" s="1">
        <v>-8.5321999999999995E-2</v>
      </c>
      <c r="C14402" s="1">
        <v>-4.6319999999999998E-3</v>
      </c>
      <c r="D14402" s="1">
        <v>8.5358400000000003</v>
      </c>
      <c r="E14402" s="1">
        <v>0.81711699999999998</v>
      </c>
      <c r="F14402" s="1">
        <v>5.841297</v>
      </c>
      <c r="G14402" s="1">
        <v>6.224132</v>
      </c>
    </row>
    <row r="14403" spans="1:7">
      <c r="A14403">
        <v>1440.1</v>
      </c>
      <c r="B14403" s="1">
        <v>-8.6122000000000004E-2</v>
      </c>
      <c r="C14403" s="1">
        <v>-2.7759999999999998E-3</v>
      </c>
      <c r="D14403" s="1">
        <v>8.5437940000000001</v>
      </c>
      <c r="E14403" s="1">
        <v>0.83254799999999995</v>
      </c>
      <c r="F14403" s="1">
        <v>5.7499169999999999</v>
      </c>
      <c r="G14403" s="1">
        <v>6.3194039999999996</v>
      </c>
    </row>
    <row r="14404" spans="1:7">
      <c r="A14404">
        <v>1440.2</v>
      </c>
      <c r="B14404" s="1">
        <v>-9.7063999999999998E-2</v>
      </c>
      <c r="C14404" s="1">
        <v>1.1639E-2</v>
      </c>
      <c r="D14404" s="1">
        <v>8.3068960000000001</v>
      </c>
      <c r="E14404" s="1">
        <v>0.82907500000000001</v>
      </c>
      <c r="F14404" s="1">
        <v>5.6117920000000003</v>
      </c>
      <c r="G14404" s="1">
        <v>6.1247290000000003</v>
      </c>
    </row>
    <row r="14405" spans="1:7">
      <c r="A14405">
        <v>1440.3</v>
      </c>
      <c r="B14405" s="1">
        <v>-0.106137</v>
      </c>
      <c r="C14405" s="1">
        <v>1.2159E-2</v>
      </c>
      <c r="D14405" s="1">
        <v>8.3220449999999992</v>
      </c>
      <c r="E14405" s="1">
        <v>0.78554500000000005</v>
      </c>
      <c r="F14405" s="1">
        <v>5.8837109999999999</v>
      </c>
      <c r="G14405" s="1">
        <v>5.8854369999999996</v>
      </c>
    </row>
    <row r="14406" spans="1:7">
      <c r="A14406">
        <v>1440.4</v>
      </c>
      <c r="B14406" s="1">
        <v>-0.10346900000000001</v>
      </c>
      <c r="C14406" s="1">
        <v>9.0170000000000007E-3</v>
      </c>
      <c r="D14406" s="1">
        <v>8.5193010000000005</v>
      </c>
      <c r="E14406" s="1">
        <v>0.76919300000000002</v>
      </c>
      <c r="F14406" s="1">
        <v>6.1208840000000002</v>
      </c>
      <c r="G14406" s="1">
        <v>5.9256450000000003</v>
      </c>
    </row>
    <row r="14407" spans="1:7">
      <c r="A14407">
        <v>1440.5</v>
      </c>
      <c r="B14407" s="1">
        <v>-0.10587000000000001</v>
      </c>
      <c r="C14407" s="1">
        <v>9.2549999999999993E-3</v>
      </c>
      <c r="D14407" s="1">
        <v>8.5623400000000007</v>
      </c>
      <c r="E14407" s="1">
        <v>0.76619800000000005</v>
      </c>
      <c r="F14407" s="1">
        <v>6.1696119999999999</v>
      </c>
      <c r="G14407" s="1">
        <v>5.9371340000000004</v>
      </c>
    </row>
    <row r="14408" spans="1:7">
      <c r="A14408">
        <v>1440.6</v>
      </c>
      <c r="B14408" s="1">
        <v>-0.102668</v>
      </c>
      <c r="C14408" s="1">
        <v>-7.3700000000000002E-4</v>
      </c>
      <c r="D14408" s="1">
        <v>8.5376089999999998</v>
      </c>
      <c r="E14408" s="1">
        <v>0.76789099999999999</v>
      </c>
      <c r="F14408" s="1">
        <v>6.1417599999999997</v>
      </c>
      <c r="G14408" s="1">
        <v>5.9303920000000003</v>
      </c>
    </row>
    <row r="14409" spans="1:7">
      <c r="A14409">
        <v>1440.7</v>
      </c>
      <c r="B14409" s="1">
        <v>-8.1051999999999999E-2</v>
      </c>
      <c r="C14409" s="1">
        <v>-1.0253E-2</v>
      </c>
      <c r="D14409" s="1">
        <v>8.3618249999999996</v>
      </c>
      <c r="E14409" s="1">
        <v>0.76874600000000004</v>
      </c>
      <c r="F14409" s="1">
        <v>6.0103410000000004</v>
      </c>
      <c r="G14409" s="1">
        <v>5.8134259999999998</v>
      </c>
    </row>
    <row r="14410" spans="1:7">
      <c r="A14410">
        <v>1440.8</v>
      </c>
      <c r="B14410" s="1">
        <v>-0.104269</v>
      </c>
      <c r="C14410" s="1">
        <v>3.2959999999999999E-3</v>
      </c>
      <c r="D14410" s="1">
        <v>8.3656220000000001</v>
      </c>
      <c r="E14410" s="1">
        <v>0.75440600000000002</v>
      </c>
      <c r="F14410" s="1">
        <v>6.0958500000000004</v>
      </c>
      <c r="G14410" s="1">
        <v>5.7292439999999996</v>
      </c>
    </row>
    <row r="14411" spans="1:7">
      <c r="A14411">
        <v>1440.9</v>
      </c>
      <c r="B14411" s="1">
        <v>-9.5729999999999996E-2</v>
      </c>
      <c r="C14411" s="1">
        <v>1.3450999999999999E-2</v>
      </c>
      <c r="D14411" s="1">
        <v>8.2615960000000008</v>
      </c>
      <c r="E14411" s="1">
        <v>0.75126700000000002</v>
      </c>
      <c r="F14411" s="1">
        <v>6.0377770000000002</v>
      </c>
      <c r="G14411" s="1">
        <v>5.6390789999999997</v>
      </c>
    </row>
    <row r="14412" spans="1:7">
      <c r="A14412">
        <v>1441</v>
      </c>
      <c r="B14412" s="1">
        <v>-9.8130999999999996E-2</v>
      </c>
      <c r="C14412" s="1">
        <v>9.8449999999999996E-3</v>
      </c>
      <c r="D14412" s="1">
        <v>8.2571890000000003</v>
      </c>
      <c r="E14412" s="1">
        <v>0.728186</v>
      </c>
      <c r="F14412" s="1">
        <v>6.1630269999999996</v>
      </c>
      <c r="G14412" s="1">
        <v>5.4952959999999997</v>
      </c>
    </row>
    <row r="14413" spans="1:7">
      <c r="A14413">
        <v>1441.1</v>
      </c>
      <c r="B14413" s="1">
        <v>-0.101067</v>
      </c>
      <c r="C14413" s="1">
        <v>1.0014E-2</v>
      </c>
      <c r="D14413" s="1">
        <v>8.2986339999999998</v>
      </c>
      <c r="E14413" s="1">
        <v>0.74231800000000003</v>
      </c>
      <c r="F14413" s="1">
        <v>6.1152920000000002</v>
      </c>
      <c r="G14413" s="1">
        <v>5.6098600000000003</v>
      </c>
    </row>
    <row r="14414" spans="1:7">
      <c r="A14414">
        <v>1441.2</v>
      </c>
      <c r="B14414" s="1">
        <v>-0.101601</v>
      </c>
      <c r="C14414" s="1">
        <v>6.5079999999999999E-3</v>
      </c>
      <c r="D14414" s="1">
        <v>8.088851</v>
      </c>
      <c r="E14414" s="1">
        <v>0.75945799999999997</v>
      </c>
      <c r="F14414" s="1">
        <v>5.8661099999999999</v>
      </c>
      <c r="G14414" s="1">
        <v>5.5694039999999996</v>
      </c>
    </row>
    <row r="14415" spans="1:7">
      <c r="A14415">
        <v>1441.3</v>
      </c>
      <c r="B14415" s="1">
        <v>-9.3861E-2</v>
      </c>
      <c r="C14415" s="1">
        <v>-5.4039999999999999E-3</v>
      </c>
      <c r="D14415" s="1">
        <v>7.9391420000000004</v>
      </c>
      <c r="E14415" s="1">
        <v>0.76643799999999995</v>
      </c>
      <c r="F14415" s="1">
        <v>5.7192460000000001</v>
      </c>
      <c r="G14415" s="1">
        <v>5.5063789999999999</v>
      </c>
    </row>
    <row r="14416" spans="1:7">
      <c r="A14416">
        <v>1441.4</v>
      </c>
      <c r="B14416" s="1">
        <v>-9.9733000000000002E-2</v>
      </c>
      <c r="C14416" s="1">
        <v>-4.313E-3</v>
      </c>
      <c r="D14416" s="1">
        <v>7.8090219999999997</v>
      </c>
      <c r="E14416" s="1">
        <v>0.743788</v>
      </c>
      <c r="F14416" s="1">
        <v>5.7467280000000001</v>
      </c>
      <c r="G14416" s="1">
        <v>5.287337</v>
      </c>
    </row>
    <row r="14417" spans="1:7">
      <c r="A14417">
        <v>1441.5</v>
      </c>
      <c r="B14417" s="1">
        <v>-8.8524000000000005E-2</v>
      </c>
      <c r="C14417" s="1">
        <v>5.9490000000000003E-3</v>
      </c>
      <c r="D14417" s="1">
        <v>7.7931379999999999</v>
      </c>
      <c r="E14417" s="1">
        <v>0.76129199999999997</v>
      </c>
      <c r="F14417" s="1">
        <v>5.6418039999999996</v>
      </c>
      <c r="G14417" s="1">
        <v>5.3761559999999999</v>
      </c>
    </row>
    <row r="14418" spans="1:7">
      <c r="A14418">
        <v>1441.6</v>
      </c>
      <c r="B14418" s="1">
        <v>-9.3594999999999998E-2</v>
      </c>
      <c r="C14418" s="1">
        <v>1.1877E-2</v>
      </c>
      <c r="D14418" s="1">
        <v>7.8131240000000002</v>
      </c>
      <c r="E14418" s="1">
        <v>0.76974200000000004</v>
      </c>
      <c r="F14418" s="1">
        <v>5.6105280000000004</v>
      </c>
      <c r="G14418" s="1">
        <v>5.4375439999999999</v>
      </c>
    </row>
    <row r="14419" spans="1:7">
      <c r="A14419">
        <v>1441.7</v>
      </c>
      <c r="B14419" s="1">
        <v>-0.121082</v>
      </c>
      <c r="C14419" s="1">
        <v>8.1949999999999992E-3</v>
      </c>
      <c r="D14419" s="1">
        <v>7.7203650000000001</v>
      </c>
      <c r="E14419" s="1">
        <v>0.78508699999999998</v>
      </c>
      <c r="F14419" s="1">
        <v>5.4608210000000001</v>
      </c>
      <c r="G14419" s="1">
        <v>5.4574230000000004</v>
      </c>
    </row>
    <row r="14420" spans="1:7">
      <c r="A14420">
        <v>1441.8</v>
      </c>
      <c r="B14420" s="1">
        <v>-9.7864000000000007E-2</v>
      </c>
      <c r="C14420" s="1">
        <v>7.7869999999999997E-3</v>
      </c>
      <c r="D14420" s="1">
        <v>7.6385350000000001</v>
      </c>
      <c r="E14420" s="1">
        <v>0.77296399999999998</v>
      </c>
      <c r="F14420" s="1">
        <v>5.4680010000000001</v>
      </c>
      <c r="G14420" s="1">
        <v>5.3336839999999999</v>
      </c>
    </row>
    <row r="14421" spans="1:7">
      <c r="A14421">
        <v>1441.9</v>
      </c>
      <c r="B14421" s="1">
        <v>-9.3327999999999994E-2</v>
      </c>
      <c r="C14421" s="1">
        <v>1.671E-3</v>
      </c>
      <c r="D14421" s="1">
        <v>7.5358599999999996</v>
      </c>
      <c r="E14421" s="1">
        <v>0.781941</v>
      </c>
      <c r="F14421" s="1">
        <v>5.3470490000000002</v>
      </c>
      <c r="G14421" s="1">
        <v>5.3102029999999996</v>
      </c>
    </row>
    <row r="14422" spans="1:7">
      <c r="A14422">
        <v>1442</v>
      </c>
      <c r="B14422" s="1">
        <v>-0.11521099999999999</v>
      </c>
      <c r="C14422" s="1">
        <v>-4.5700000000000003E-3</v>
      </c>
      <c r="D14422" s="1">
        <v>7.5415549999999998</v>
      </c>
      <c r="E14422" s="1">
        <v>0.78746400000000005</v>
      </c>
      <c r="F14422" s="1">
        <v>5.3216539999999997</v>
      </c>
      <c r="G14422" s="1">
        <v>5.3436919999999999</v>
      </c>
    </row>
    <row r="14423" spans="1:7">
      <c r="A14423">
        <v>1442.1</v>
      </c>
      <c r="B14423" s="1">
        <v>-9.5463000000000006E-2</v>
      </c>
      <c r="C14423" s="1">
        <v>2.3679999999999999E-3</v>
      </c>
      <c r="D14423" s="1">
        <v>7.5877020000000002</v>
      </c>
      <c r="E14423" s="1">
        <v>0.79066000000000003</v>
      </c>
      <c r="F14423" s="1">
        <v>5.3370110000000004</v>
      </c>
      <c r="G14423" s="1">
        <v>5.3934709999999999</v>
      </c>
    </row>
    <row r="14424" spans="1:7">
      <c r="A14424">
        <v>1442.2</v>
      </c>
      <c r="B14424" s="1">
        <v>-9.3061000000000005E-2</v>
      </c>
      <c r="C14424" s="1">
        <v>9.4560000000000009E-3</v>
      </c>
      <c r="D14424" s="1">
        <v>7.5908379999999998</v>
      </c>
      <c r="E14424" s="1">
        <v>0.81033699999999997</v>
      </c>
      <c r="F14424" s="1">
        <v>5.2320190000000002</v>
      </c>
      <c r="G14424" s="1">
        <v>5.4997090000000002</v>
      </c>
    </row>
    <row r="14425" spans="1:7">
      <c r="A14425">
        <v>1442.3</v>
      </c>
      <c r="B14425" s="1">
        <v>-0.1008</v>
      </c>
      <c r="C14425" s="1">
        <v>9.6190000000000008E-3</v>
      </c>
      <c r="D14425" s="1">
        <v>7.4825010000000001</v>
      </c>
      <c r="E14425" s="1">
        <v>0.82090200000000002</v>
      </c>
      <c r="F14425" s="1">
        <v>5.0997859999999999</v>
      </c>
      <c r="G14425" s="1">
        <v>5.4753999999999996</v>
      </c>
    </row>
    <row r="14426" spans="1:7">
      <c r="A14426">
        <v>1442.4</v>
      </c>
      <c r="B14426" s="1">
        <v>-8.5855000000000001E-2</v>
      </c>
      <c r="C14426" s="1">
        <v>9.0290000000000006E-3</v>
      </c>
      <c r="D14426" s="1">
        <v>7.4160170000000001</v>
      </c>
      <c r="E14426" s="1">
        <v>0.81899200000000005</v>
      </c>
      <c r="F14426" s="1">
        <v>5.0648270000000002</v>
      </c>
      <c r="G14426" s="1">
        <v>5.4170870000000004</v>
      </c>
    </row>
    <row r="14427" spans="1:7">
      <c r="A14427">
        <v>1442.5</v>
      </c>
      <c r="B14427" s="1">
        <v>-0.11414299999999999</v>
      </c>
      <c r="C14427" s="1">
        <v>6.8900000000000003E-3</v>
      </c>
      <c r="D14427" s="1">
        <v>7.4861680000000002</v>
      </c>
      <c r="E14427" s="1">
        <v>0.82166099999999997</v>
      </c>
      <c r="F14427" s="1">
        <v>5.098122</v>
      </c>
      <c r="G14427" s="1">
        <v>5.4819589999999998</v>
      </c>
    </row>
    <row r="14428" spans="1:7">
      <c r="A14428">
        <v>1442.6</v>
      </c>
      <c r="B14428" s="1">
        <v>-9.5463000000000006E-2</v>
      </c>
      <c r="C14428" s="1">
        <v>-2.5309999999999998E-3</v>
      </c>
      <c r="D14428" s="1">
        <v>7.4586800000000002</v>
      </c>
      <c r="E14428" s="1">
        <v>0.82300799999999996</v>
      </c>
      <c r="F14428" s="1">
        <v>5.0720450000000001</v>
      </c>
      <c r="G14428" s="1">
        <v>5.4686620000000001</v>
      </c>
    </row>
    <row r="14429" spans="1:7">
      <c r="A14429">
        <v>1442.7</v>
      </c>
      <c r="B14429" s="1">
        <v>-9.3061000000000005E-2</v>
      </c>
      <c r="C14429" s="1">
        <v>-4.6950000000000004E-3</v>
      </c>
      <c r="D14429" s="1">
        <v>7.3629800000000003</v>
      </c>
      <c r="E14429" s="1">
        <v>0.85850000000000004</v>
      </c>
      <c r="F14429" s="1">
        <v>4.8122470000000002</v>
      </c>
      <c r="G14429" s="1">
        <v>5.5727690000000001</v>
      </c>
    </row>
    <row r="14430" spans="1:7">
      <c r="A14430">
        <v>1442.8</v>
      </c>
      <c r="B14430" s="1">
        <v>-9.8665000000000003E-2</v>
      </c>
      <c r="C14430" s="1">
        <v>6.3569999999999998E-3</v>
      </c>
      <c r="D14430" s="1">
        <v>7.2416270000000003</v>
      </c>
      <c r="E14430" s="1">
        <v>0.87070700000000001</v>
      </c>
      <c r="F14430" s="1">
        <v>4.6656779999999998</v>
      </c>
      <c r="G14430" s="1">
        <v>5.5382860000000003</v>
      </c>
    </row>
    <row r="14431" spans="1:7">
      <c r="A14431">
        <v>1442.9</v>
      </c>
      <c r="B14431" s="1">
        <v>-7.6515E-2</v>
      </c>
      <c r="C14431" s="1">
        <v>1.1237E-2</v>
      </c>
      <c r="D14431" s="1">
        <v>7.0817290000000002</v>
      </c>
      <c r="E14431" s="1">
        <v>0.88514499999999996</v>
      </c>
      <c r="F14431" s="1">
        <v>4.4839880000000001</v>
      </c>
      <c r="G14431" s="1">
        <v>5.4813090000000004</v>
      </c>
    </row>
    <row r="14432" spans="1:7">
      <c r="A14432">
        <v>1443</v>
      </c>
      <c r="B14432" s="1">
        <v>-9.9465999999999999E-2</v>
      </c>
      <c r="C14432" s="1">
        <v>7.9629999999999996E-3</v>
      </c>
      <c r="D14432" s="1">
        <v>7.0431419999999996</v>
      </c>
      <c r="E14432" s="1">
        <v>0.88040200000000002</v>
      </c>
      <c r="F14432" s="1">
        <v>4.4853610000000002</v>
      </c>
      <c r="G14432" s="1">
        <v>5.4302289999999998</v>
      </c>
    </row>
    <row r="14433" spans="1:7">
      <c r="A14433">
        <v>1443.1</v>
      </c>
      <c r="B14433" s="1">
        <v>-9.4395000000000007E-2</v>
      </c>
      <c r="C14433" s="1">
        <v>9.299E-3</v>
      </c>
      <c r="D14433" s="1">
        <v>7.0304000000000002</v>
      </c>
      <c r="E14433" s="1">
        <v>0.89310299999999998</v>
      </c>
      <c r="F14433" s="1">
        <v>4.4080430000000002</v>
      </c>
      <c r="G14433" s="1">
        <v>5.4768309999999998</v>
      </c>
    </row>
    <row r="14434" spans="1:7">
      <c r="A14434">
        <v>1443.2</v>
      </c>
      <c r="B14434" s="1">
        <v>-9.2526999999999998E-2</v>
      </c>
      <c r="C14434" s="1">
        <v>7.1289999999999999E-3</v>
      </c>
      <c r="D14434" s="1">
        <v>7.0383849999999999</v>
      </c>
      <c r="E14434" s="1">
        <v>0.90700599999999998</v>
      </c>
      <c r="F14434" s="1">
        <v>4.3363990000000001</v>
      </c>
      <c r="G14434" s="1">
        <v>5.5438710000000002</v>
      </c>
    </row>
    <row r="14435" spans="1:7">
      <c r="A14435">
        <v>1443.3</v>
      </c>
      <c r="B14435" s="1">
        <v>-9.1727000000000003E-2</v>
      </c>
      <c r="C14435" s="1">
        <v>-3.0639999999999999E-3</v>
      </c>
      <c r="D14435" s="1">
        <v>6.8569370000000003</v>
      </c>
      <c r="E14435" s="1">
        <v>0.93274500000000005</v>
      </c>
      <c r="F14435" s="1">
        <v>4.0842080000000003</v>
      </c>
      <c r="G14435" s="1">
        <v>5.5078880000000003</v>
      </c>
    </row>
    <row r="14436" spans="1:7">
      <c r="A14436">
        <v>1443.4</v>
      </c>
      <c r="B14436" s="1">
        <v>-9.7598000000000004E-2</v>
      </c>
      <c r="C14436" s="1">
        <v>-2.4800000000000001E-4</v>
      </c>
      <c r="D14436" s="1">
        <v>6.7614640000000001</v>
      </c>
      <c r="E14436" s="1">
        <v>0.94391400000000003</v>
      </c>
      <c r="F14436" s="1">
        <v>3.966431</v>
      </c>
      <c r="G14436" s="1">
        <v>5.4758399999999998</v>
      </c>
    </row>
    <row r="14437" spans="1:7">
      <c r="A14437">
        <v>1443.5</v>
      </c>
      <c r="B14437" s="1">
        <v>-8.8257000000000002E-2</v>
      </c>
      <c r="C14437" s="1">
        <v>6.9090000000000002E-3</v>
      </c>
      <c r="D14437" s="1">
        <v>6.7062099999999996</v>
      </c>
      <c r="E14437" s="1">
        <v>0.95641299999999996</v>
      </c>
      <c r="F14437" s="1">
        <v>3.865828</v>
      </c>
      <c r="G14437" s="1">
        <v>5.479838</v>
      </c>
    </row>
    <row r="14438" spans="1:7">
      <c r="A14438">
        <v>1443.6</v>
      </c>
      <c r="B14438" s="1">
        <v>-0.101601</v>
      </c>
      <c r="C14438" s="1">
        <v>5.1460000000000004E-3</v>
      </c>
      <c r="D14438" s="1">
        <v>6.7554780000000001</v>
      </c>
      <c r="E14438" s="1">
        <v>0.96701700000000002</v>
      </c>
      <c r="F14438" s="1">
        <v>3.8354759999999999</v>
      </c>
      <c r="G14438" s="1">
        <v>5.5610790000000003</v>
      </c>
    </row>
    <row r="14439" spans="1:7">
      <c r="A14439">
        <v>1443.7</v>
      </c>
      <c r="B14439" s="1">
        <v>-8.3721000000000004E-2</v>
      </c>
      <c r="C14439" s="1">
        <v>9.7000000000000003E-3</v>
      </c>
      <c r="D14439" s="1">
        <v>6.7578339999999999</v>
      </c>
      <c r="E14439" s="1">
        <v>0.99438000000000004</v>
      </c>
      <c r="F14439" s="1">
        <v>3.6831719999999999</v>
      </c>
      <c r="G14439" s="1">
        <v>5.6659119999999996</v>
      </c>
    </row>
    <row r="14440" spans="1:7">
      <c r="A14440">
        <v>1443.8</v>
      </c>
      <c r="B14440" s="1">
        <v>-8.7989999999999999E-2</v>
      </c>
      <c r="C14440" s="1">
        <v>1.2335E-2</v>
      </c>
      <c r="D14440" s="1">
        <v>6.79087</v>
      </c>
      <c r="E14440" s="1">
        <v>1.0295110000000001</v>
      </c>
      <c r="F14440" s="1">
        <v>3.4989129999999999</v>
      </c>
      <c r="G14440" s="1">
        <v>5.8200969999999996</v>
      </c>
    </row>
    <row r="14441" spans="1:7">
      <c r="A14441">
        <v>1443.9</v>
      </c>
      <c r="B14441" s="1">
        <v>-9.8130999999999996E-2</v>
      </c>
      <c r="C14441" s="1">
        <v>1.207E-3</v>
      </c>
      <c r="D14441" s="1">
        <v>6.687405</v>
      </c>
      <c r="E14441" s="1">
        <v>1.0606580000000001</v>
      </c>
      <c r="F14441" s="1">
        <v>3.2654480000000001</v>
      </c>
      <c r="G14441" s="1">
        <v>5.8359430000000003</v>
      </c>
    </row>
    <row r="14442" spans="1:7">
      <c r="A14442">
        <v>1444</v>
      </c>
      <c r="B14442" s="1">
        <v>-9.1727000000000003E-2</v>
      </c>
      <c r="C14442" s="1">
        <v>3.2899999999999997E-4</v>
      </c>
      <c r="D14442" s="1">
        <v>6.6608109999999998</v>
      </c>
      <c r="E14442" s="1">
        <v>1.072246</v>
      </c>
      <c r="F14442" s="1">
        <v>3.1848839999999998</v>
      </c>
      <c r="G14442" s="1">
        <v>5.8500360000000002</v>
      </c>
    </row>
    <row r="14443" spans="1:7">
      <c r="A14443">
        <v>1444.1</v>
      </c>
      <c r="B14443" s="1">
        <v>-0.10693800000000001</v>
      </c>
      <c r="C14443" s="1">
        <v>8.1320000000000003E-3</v>
      </c>
      <c r="D14443" s="1">
        <v>6.6749070000000001</v>
      </c>
      <c r="E14443" s="1">
        <v>1.0911519999999999</v>
      </c>
      <c r="F14443" s="1">
        <v>3.0802290000000001</v>
      </c>
      <c r="G14443" s="1">
        <v>5.9217040000000001</v>
      </c>
    </row>
    <row r="14444" spans="1:7">
      <c r="A14444">
        <v>1444.2</v>
      </c>
      <c r="B14444" s="1">
        <v>-8.4788000000000002E-2</v>
      </c>
      <c r="C14444" s="1">
        <v>6.2690000000000003E-3</v>
      </c>
      <c r="D14444" s="1">
        <v>6.7245299999999997</v>
      </c>
      <c r="E14444" s="1">
        <v>1.135141</v>
      </c>
      <c r="F14444" s="1">
        <v>2.8377849999999998</v>
      </c>
      <c r="G14444" s="1">
        <v>6.0964150000000004</v>
      </c>
    </row>
    <row r="14445" spans="1:7">
      <c r="A14445">
        <v>1444.3</v>
      </c>
      <c r="B14445" s="1">
        <v>-0.104002</v>
      </c>
      <c r="C14445" s="1">
        <v>2.4489999999999998E-3</v>
      </c>
      <c r="D14445" s="1">
        <v>6.721012</v>
      </c>
      <c r="E14445" s="1">
        <v>1.164811</v>
      </c>
      <c r="F14445" s="1">
        <v>2.6542889999999999</v>
      </c>
      <c r="G14445" s="1">
        <v>6.1746860000000003</v>
      </c>
    </row>
    <row r="14446" spans="1:7">
      <c r="A14446">
        <v>1444.4</v>
      </c>
      <c r="B14446" s="1">
        <v>-8.9857999999999993E-2</v>
      </c>
      <c r="C14446" s="1">
        <v>8.0759999999999998E-3</v>
      </c>
      <c r="D14446" s="1">
        <v>6.7400890000000002</v>
      </c>
      <c r="E14446" s="1">
        <v>1.1931449999999999</v>
      </c>
      <c r="F14446" s="1">
        <v>2.4853320000000001</v>
      </c>
      <c r="G14446" s="1">
        <v>6.265136</v>
      </c>
    </row>
    <row r="14447" spans="1:7">
      <c r="A14447">
        <v>1444.5</v>
      </c>
      <c r="B14447" s="1">
        <v>-9.0926000000000007E-2</v>
      </c>
      <c r="C14447" s="1">
        <v>8.4899999999999993E-3</v>
      </c>
      <c r="D14447" s="1">
        <v>6.6494949999999999</v>
      </c>
      <c r="E14447" s="1">
        <v>1.223028</v>
      </c>
      <c r="F14447" s="1">
        <v>2.2661530000000001</v>
      </c>
      <c r="G14447" s="1">
        <v>6.2514260000000004</v>
      </c>
    </row>
    <row r="14448" spans="1:7">
      <c r="A14448">
        <v>1444.6</v>
      </c>
      <c r="B14448" s="1">
        <v>-0.102134</v>
      </c>
      <c r="C14448" s="1">
        <v>1.5770000000000001E-3</v>
      </c>
      <c r="D14448" s="1">
        <v>6.7487919999999999</v>
      </c>
      <c r="E14448" s="1">
        <v>1.245492</v>
      </c>
      <c r="F14448" s="1">
        <v>2.156892</v>
      </c>
      <c r="G14448" s="1">
        <v>6.3948419999999997</v>
      </c>
    </row>
    <row r="14449" spans="1:7">
      <c r="A14449">
        <v>1444.7</v>
      </c>
      <c r="B14449" s="1">
        <v>-8.3987000000000006E-2</v>
      </c>
      <c r="C14449" s="1">
        <v>9.19E-4</v>
      </c>
      <c r="D14449" s="1">
        <v>6.8253500000000003</v>
      </c>
      <c r="E14449" s="1">
        <v>1.275563</v>
      </c>
      <c r="F14449" s="1">
        <v>1.9859279999999999</v>
      </c>
      <c r="G14449" s="1">
        <v>6.5300450000000003</v>
      </c>
    </row>
    <row r="14450" spans="1:7">
      <c r="A14450">
        <v>1444.8</v>
      </c>
      <c r="B14450" s="1">
        <v>-9.3861E-2</v>
      </c>
      <c r="C14450" s="1">
        <v>6.3449999999999999E-3</v>
      </c>
      <c r="D14450" s="1">
        <v>6.9649349999999997</v>
      </c>
      <c r="E14450" s="1">
        <v>1.300986</v>
      </c>
      <c r="F14450" s="1">
        <v>1.8564940000000001</v>
      </c>
      <c r="G14450" s="1">
        <v>6.7129539999999999</v>
      </c>
    </row>
    <row r="14451" spans="1:7">
      <c r="A14451">
        <v>1444.9</v>
      </c>
      <c r="B14451" s="1">
        <v>-9.9198999999999996E-2</v>
      </c>
      <c r="C14451" s="1">
        <v>5.3350000000000003E-3</v>
      </c>
      <c r="D14451" s="1">
        <v>7.0146519999999999</v>
      </c>
      <c r="E14451" s="1">
        <v>1.35311</v>
      </c>
      <c r="F14451" s="1">
        <v>1.514961</v>
      </c>
      <c r="G14451" s="1">
        <v>6.8491049999999998</v>
      </c>
    </row>
    <row r="14452" spans="1:7">
      <c r="A14452">
        <v>1445</v>
      </c>
      <c r="B14452" s="1">
        <v>-8.0784999999999996E-2</v>
      </c>
      <c r="C14452" s="1">
        <v>4.9020000000000001E-3</v>
      </c>
      <c r="D14452" s="1">
        <v>7.1170390000000001</v>
      </c>
      <c r="E14452" s="1">
        <v>1.3774029999999999</v>
      </c>
      <c r="F14452" s="1">
        <v>1.367821</v>
      </c>
      <c r="G14452" s="1">
        <v>6.984362</v>
      </c>
    </row>
    <row r="14453" spans="1:7">
      <c r="A14453">
        <v>1445.1</v>
      </c>
      <c r="B14453" s="1">
        <v>-9.7331000000000001E-2</v>
      </c>
      <c r="C14453" s="1">
        <v>9.1229999999999992E-3</v>
      </c>
      <c r="D14453" s="1">
        <v>7.3289590000000002</v>
      </c>
      <c r="E14453" s="1">
        <v>1.400123</v>
      </c>
      <c r="F14453" s="1">
        <v>1.2447969999999999</v>
      </c>
      <c r="G14453" s="1">
        <v>7.2224740000000001</v>
      </c>
    </row>
    <row r="14454" spans="1:7">
      <c r="A14454">
        <v>1445.2</v>
      </c>
      <c r="B14454" s="1">
        <v>-0.106404</v>
      </c>
      <c r="C14454" s="1">
        <v>4.6889999999999996E-3</v>
      </c>
      <c r="D14454" s="1">
        <v>7.4930969999999997</v>
      </c>
      <c r="E14454" s="1">
        <v>1.433746</v>
      </c>
      <c r="F14454" s="1">
        <v>1.02372</v>
      </c>
      <c r="G14454" s="1">
        <v>7.4228370000000004</v>
      </c>
    </row>
    <row r="14455" spans="1:7">
      <c r="A14455">
        <v>1445.3</v>
      </c>
      <c r="B14455" s="1">
        <v>-8.2919999999999994E-2</v>
      </c>
      <c r="C14455" s="1">
        <v>-1.7849999999999999E-3</v>
      </c>
      <c r="D14455" s="1">
        <v>7.8054800000000002</v>
      </c>
      <c r="E14455" s="1">
        <v>1.470628</v>
      </c>
      <c r="F14455" s="1">
        <v>0.78055600000000003</v>
      </c>
      <c r="G14455" s="1">
        <v>7.7663539999999998</v>
      </c>
    </row>
    <row r="14456" spans="1:7">
      <c r="A14456">
        <v>1445.4</v>
      </c>
      <c r="B14456" s="1">
        <v>-9.1993000000000005E-2</v>
      </c>
      <c r="C14456" s="1">
        <v>5.0520000000000001E-3</v>
      </c>
      <c r="D14456" s="1">
        <v>7.9745970000000002</v>
      </c>
      <c r="E14456" s="1">
        <v>1.502899</v>
      </c>
      <c r="F14456" s="1">
        <v>0.54103900000000005</v>
      </c>
      <c r="G14456" s="1">
        <v>7.9562220000000003</v>
      </c>
    </row>
    <row r="14457" spans="1:7">
      <c r="A14457">
        <v>1445.5</v>
      </c>
      <c r="B14457" s="1">
        <v>-9.6263000000000001E-2</v>
      </c>
      <c r="C14457" s="1">
        <v>8.822E-3</v>
      </c>
      <c r="D14457" s="1">
        <v>8.3436509999999995</v>
      </c>
      <c r="E14457" s="1">
        <v>1.5224169999999999</v>
      </c>
      <c r="F14457" s="1">
        <v>0.403499</v>
      </c>
      <c r="G14457" s="1">
        <v>8.333888</v>
      </c>
    </row>
    <row r="14458" spans="1:7">
      <c r="A14458">
        <v>1445.6</v>
      </c>
      <c r="B14458" s="1">
        <v>-0.106137</v>
      </c>
      <c r="C14458" s="1">
        <v>3.1389999999999999E-3</v>
      </c>
      <c r="D14458" s="1">
        <v>8.5703169999999993</v>
      </c>
      <c r="E14458" s="1">
        <v>1.549439</v>
      </c>
      <c r="F14458" s="1">
        <v>0.18302499999999999</v>
      </c>
      <c r="G14458" s="1">
        <v>8.5683620000000005</v>
      </c>
    </row>
    <row r="14459" spans="1:7">
      <c r="A14459">
        <v>1445.7</v>
      </c>
      <c r="B14459" s="1">
        <v>-9.7331000000000001E-2</v>
      </c>
      <c r="C14459" s="1">
        <v>4.0990000000000002E-3</v>
      </c>
      <c r="D14459" s="1">
        <v>8.9119630000000001</v>
      </c>
      <c r="E14459" s="1">
        <v>1.574322</v>
      </c>
      <c r="F14459" s="1">
        <v>-3.1421999999999999E-2</v>
      </c>
      <c r="G14459" s="1">
        <v>8.9119069999999994</v>
      </c>
    </row>
    <row r="14460" spans="1:7">
      <c r="A14460">
        <v>1445.8</v>
      </c>
      <c r="B14460" s="1">
        <v>-9.1993000000000005E-2</v>
      </c>
      <c r="C14460" s="1">
        <v>9.9889999999999996E-3</v>
      </c>
      <c r="D14460" s="1">
        <v>9.3826300000000007</v>
      </c>
      <c r="E14460" s="1">
        <v>1.591539</v>
      </c>
      <c r="F14460" s="1">
        <v>-0.194603</v>
      </c>
      <c r="G14460" s="1">
        <v>9.3806119999999993</v>
      </c>
    </row>
    <row r="14461" spans="1:7">
      <c r="A14461">
        <v>1445.9</v>
      </c>
      <c r="B14461" s="1">
        <v>-0.102668</v>
      </c>
      <c r="C14461" s="1">
        <v>4.6700000000000002E-4</v>
      </c>
      <c r="D14461" s="1">
        <v>9.7185100000000002</v>
      </c>
      <c r="E14461" s="1">
        <v>1.621354</v>
      </c>
      <c r="F14461" s="1">
        <v>-0.49113400000000001</v>
      </c>
      <c r="G14461" s="1">
        <v>9.7060929999999992</v>
      </c>
    </row>
    <row r="14462" spans="1:7">
      <c r="A14462">
        <v>1446</v>
      </c>
      <c r="B14462" s="1">
        <v>-9.7864000000000007E-2</v>
      </c>
      <c r="C14462" s="1">
        <v>-2.1419999999999998E-3</v>
      </c>
      <c r="D14462" s="1">
        <v>10.229478</v>
      </c>
      <c r="E14462" s="1">
        <v>1.632706</v>
      </c>
      <c r="F14462" s="1">
        <v>-0.63290100000000005</v>
      </c>
      <c r="G14462" s="1">
        <v>10.20988</v>
      </c>
    </row>
    <row r="14463" spans="1:7">
      <c r="A14463">
        <v>1446.1</v>
      </c>
      <c r="B14463" s="1">
        <v>-8.6923E-2</v>
      </c>
      <c r="C14463" s="1">
        <v>1.0742E-2</v>
      </c>
      <c r="D14463" s="1">
        <v>10.591078</v>
      </c>
      <c r="E14463" s="1">
        <v>1.6341019999999999</v>
      </c>
      <c r="F14463" s="1">
        <v>-0.67003199999999996</v>
      </c>
      <c r="G14463" s="1">
        <v>10.569862000000001</v>
      </c>
    </row>
    <row r="14464" spans="1:7">
      <c r="A14464">
        <v>1446.2</v>
      </c>
      <c r="B14464" s="1">
        <v>-8.7989999999999999E-2</v>
      </c>
      <c r="C14464" s="1">
        <v>9.2610000000000001E-3</v>
      </c>
      <c r="D14464" s="1">
        <v>11.277157000000001</v>
      </c>
      <c r="E14464" s="1">
        <v>1.635864</v>
      </c>
      <c r="F14464" s="1">
        <v>-0.733263</v>
      </c>
      <c r="G14464" s="1">
        <v>11.253292999999999</v>
      </c>
    </row>
    <row r="14465" spans="1:7">
      <c r="A14465">
        <v>1446.3</v>
      </c>
      <c r="B14465" s="1">
        <v>-8.7723999999999996E-2</v>
      </c>
      <c r="C14465" s="1">
        <v>5.0899999999999999E-3</v>
      </c>
      <c r="D14465" s="1">
        <v>11.858171</v>
      </c>
      <c r="E14465" s="1">
        <v>1.6378680000000001</v>
      </c>
      <c r="F14465" s="1">
        <v>-0.79475600000000002</v>
      </c>
      <c r="G14465" s="1">
        <v>11.831507999999999</v>
      </c>
    </row>
    <row r="14466" spans="1:7">
      <c r="A14466">
        <v>1446.4</v>
      </c>
      <c r="B14466" s="1">
        <v>-8.6122000000000004E-2</v>
      </c>
      <c r="C14466" s="1">
        <v>8.7159999999999998E-3</v>
      </c>
      <c r="D14466" s="1">
        <v>12.537356000000001</v>
      </c>
      <c r="E14466" s="1">
        <v>1.6317360000000001</v>
      </c>
      <c r="F14466" s="1">
        <v>-0.76355099999999998</v>
      </c>
      <c r="G14466" s="1">
        <v>12.514084</v>
      </c>
    </row>
    <row r="14467" spans="1:7">
      <c r="A14467">
        <v>1446.5</v>
      </c>
      <c r="B14467" s="1">
        <v>-0.106671</v>
      </c>
      <c r="C14467" s="1">
        <v>3.3899999999999998E-3</v>
      </c>
      <c r="D14467" s="1">
        <v>13.286398999999999</v>
      </c>
      <c r="E14467" s="1">
        <v>1.6199589999999999</v>
      </c>
      <c r="F14467" s="1">
        <v>-0.65293699999999999</v>
      </c>
      <c r="G14467" s="1">
        <v>13.270345000000001</v>
      </c>
    </row>
    <row r="14468" spans="1:7">
      <c r="A14468">
        <v>1446.6</v>
      </c>
      <c r="B14468" s="1">
        <v>-9.5729999999999996E-2</v>
      </c>
      <c r="C14468" s="1">
        <v>-2.0669999999999998E-3</v>
      </c>
      <c r="D14468" s="1">
        <v>13.886238000000001</v>
      </c>
      <c r="E14468" s="1">
        <v>1.5920719999999999</v>
      </c>
      <c r="F14468" s="1">
        <v>-0.29541499999999998</v>
      </c>
      <c r="G14468" s="1">
        <v>13.883095000000001</v>
      </c>
    </row>
    <row r="14469" spans="1:7">
      <c r="A14469">
        <v>1446.7</v>
      </c>
      <c r="B14469" s="1">
        <v>-9.1993000000000005E-2</v>
      </c>
      <c r="C14469" s="1">
        <v>6.9090000000000002E-3</v>
      </c>
      <c r="D14469" s="1">
        <v>14.727195</v>
      </c>
      <c r="E14469" s="1">
        <v>1.5736330000000001</v>
      </c>
      <c r="F14469" s="1">
        <v>-4.1770000000000002E-2</v>
      </c>
      <c r="G14469" s="1">
        <v>14.727135000000001</v>
      </c>
    </row>
    <row r="14470" spans="1:7">
      <c r="A14470">
        <v>1446.8</v>
      </c>
      <c r="B14470" s="1">
        <v>-8.1851999999999994E-2</v>
      </c>
      <c r="C14470" s="1">
        <v>1.0522E-2</v>
      </c>
      <c r="D14470" s="1">
        <v>15.270249</v>
      </c>
      <c r="E14470" s="1">
        <v>1.5367329999999999</v>
      </c>
      <c r="F14470" s="1">
        <v>0.52005599999999996</v>
      </c>
      <c r="G14470" s="1">
        <v>15.26139</v>
      </c>
    </row>
    <row r="14471" spans="1:7">
      <c r="A14471">
        <v>1446.9</v>
      </c>
      <c r="B14471" s="1">
        <v>-9.5729999999999996E-2</v>
      </c>
      <c r="C14471" s="1">
        <v>6.6829999999999997E-3</v>
      </c>
      <c r="D14471" s="1">
        <v>15.917612</v>
      </c>
      <c r="E14471" s="1">
        <v>1.5127429999999999</v>
      </c>
      <c r="F14471" s="1">
        <v>0.92355100000000001</v>
      </c>
      <c r="G14471" s="1">
        <v>15.890796999999999</v>
      </c>
    </row>
    <row r="14472" spans="1:7">
      <c r="A14472">
        <v>1447</v>
      </c>
      <c r="B14472" s="1">
        <v>-9.3061000000000005E-2</v>
      </c>
      <c r="C14472" s="1">
        <v>4.3179999999999998E-3</v>
      </c>
      <c r="D14472" s="1">
        <v>16.356263999999999</v>
      </c>
      <c r="E14472" s="1">
        <v>1.473365</v>
      </c>
      <c r="F14472" s="1">
        <v>1.5910850000000001</v>
      </c>
      <c r="G14472" s="1">
        <v>16.278691999999999</v>
      </c>
    </row>
    <row r="14473" spans="1:7">
      <c r="A14473">
        <v>1447.1</v>
      </c>
      <c r="B14473" s="1">
        <v>-0.101067</v>
      </c>
      <c r="C14473" s="1">
        <v>8.0630000000000007E-3</v>
      </c>
      <c r="D14473" s="1">
        <v>16.861868999999999</v>
      </c>
      <c r="E14473" s="1">
        <v>1.427052</v>
      </c>
      <c r="F14473" s="1">
        <v>2.4154580000000001</v>
      </c>
      <c r="G14473" s="1">
        <v>16.687965999999999</v>
      </c>
    </row>
    <row r="14474" spans="1:7">
      <c r="A14474">
        <v>1447.2</v>
      </c>
      <c r="B14474" s="1">
        <v>-9.5995999999999998E-2</v>
      </c>
      <c r="C14474" s="1">
        <v>4.5319999999999996E-3</v>
      </c>
      <c r="D14474" s="1">
        <v>17.058821999999999</v>
      </c>
      <c r="E14474" s="1">
        <v>1.39086</v>
      </c>
      <c r="F14474" s="1">
        <v>3.0529570000000001</v>
      </c>
      <c r="G14474" s="1">
        <v>16.783411000000001</v>
      </c>
    </row>
    <row r="14475" spans="1:7">
      <c r="A14475">
        <v>1447.3</v>
      </c>
      <c r="B14475" s="1">
        <v>-0.10346900000000001</v>
      </c>
      <c r="C14475" s="1">
        <v>-1.5969999999999999E-3</v>
      </c>
      <c r="D14475" s="1">
        <v>17.305249</v>
      </c>
      <c r="E14475" s="1">
        <v>1.36429</v>
      </c>
      <c r="F14475" s="1">
        <v>3.5483020000000001</v>
      </c>
      <c r="G14475" s="1">
        <v>16.937567000000001</v>
      </c>
    </row>
    <row r="14476" spans="1:7">
      <c r="A14476">
        <v>1447.4</v>
      </c>
      <c r="B14476" s="1">
        <v>-7.9450999999999994E-2</v>
      </c>
      <c r="C14476" s="1">
        <v>7.7749999999999998E-3</v>
      </c>
      <c r="D14476" s="1">
        <v>17.145745000000002</v>
      </c>
      <c r="E14476" s="1">
        <v>1.3265290000000001</v>
      </c>
      <c r="F14476" s="1">
        <v>4.1466219999999998</v>
      </c>
      <c r="G14476" s="1">
        <v>16.636769999999999</v>
      </c>
    </row>
    <row r="14477" spans="1:7">
      <c r="A14477">
        <v>1447.5</v>
      </c>
      <c r="B14477" s="1">
        <v>-0.10240100000000001</v>
      </c>
      <c r="C14477" s="1">
        <v>1.1958E-2</v>
      </c>
      <c r="D14477" s="1">
        <v>17.149538</v>
      </c>
      <c r="E14477" s="1">
        <v>1.285604</v>
      </c>
      <c r="F14477" s="1">
        <v>4.824884</v>
      </c>
      <c r="G14477" s="1">
        <v>16.456827000000001</v>
      </c>
    </row>
    <row r="14478" spans="1:7">
      <c r="A14478">
        <v>1447.6</v>
      </c>
      <c r="B14478" s="1">
        <v>-8.7190000000000004E-2</v>
      </c>
      <c r="C14478" s="1">
        <v>5.4219999999999997E-3</v>
      </c>
      <c r="D14478" s="1">
        <v>17.105931999999999</v>
      </c>
      <c r="E14478" s="1">
        <v>1.2603150000000001</v>
      </c>
      <c r="F14478" s="1">
        <v>5.2261579999999999</v>
      </c>
      <c r="G14478" s="1">
        <v>16.288038</v>
      </c>
    </row>
    <row r="14479" spans="1:7">
      <c r="A14479">
        <v>1447.7</v>
      </c>
      <c r="B14479" s="1">
        <v>-0.100533</v>
      </c>
      <c r="C14479" s="1">
        <v>7.7679999999999997E-3</v>
      </c>
      <c r="D14479" s="1">
        <v>16.903666999999999</v>
      </c>
      <c r="E14479" s="1">
        <v>1.2315929999999999</v>
      </c>
      <c r="F14479" s="1">
        <v>5.6244519999999998</v>
      </c>
      <c r="G14479" s="1">
        <v>15.940499000000001</v>
      </c>
    </row>
    <row r="14480" spans="1:7">
      <c r="A14480">
        <v>1447.8</v>
      </c>
      <c r="B14480" s="1">
        <v>-9.8665000000000003E-2</v>
      </c>
      <c r="C14480" s="1">
        <v>6.2249999999999996E-3</v>
      </c>
      <c r="D14480" s="1">
        <v>16.932787999999999</v>
      </c>
      <c r="E14480" s="1">
        <v>1.2100660000000001</v>
      </c>
      <c r="F14480" s="1">
        <v>5.976559</v>
      </c>
      <c r="G14480" s="1">
        <v>15.842981</v>
      </c>
    </row>
    <row r="14481" spans="1:7">
      <c r="A14481">
        <v>1447.9</v>
      </c>
      <c r="B14481" s="1">
        <v>-9.4928999999999999E-2</v>
      </c>
      <c r="C14481" s="1">
        <v>-6.3699999999999998E-4</v>
      </c>
      <c r="D14481" s="1">
        <v>16.778089000000001</v>
      </c>
      <c r="E14481" s="1">
        <v>1.18815</v>
      </c>
      <c r="F14481" s="1">
        <v>6.2645540000000004</v>
      </c>
      <c r="G14481" s="1">
        <v>15.564692000000001</v>
      </c>
    </row>
    <row r="14482" spans="1:7">
      <c r="A14482">
        <v>1448</v>
      </c>
      <c r="B14482" s="1">
        <v>-9.9198999999999996E-2</v>
      </c>
      <c r="C14482" s="1">
        <v>4.0990000000000002E-3</v>
      </c>
      <c r="D14482" s="1">
        <v>16.494581</v>
      </c>
      <c r="E14482" s="1">
        <v>1.1903360000000001</v>
      </c>
      <c r="F14482" s="1">
        <v>6.1252230000000001</v>
      </c>
      <c r="G14482" s="1">
        <v>15.315118</v>
      </c>
    </row>
    <row r="14483" spans="1:7">
      <c r="A14483">
        <v>1448.1</v>
      </c>
      <c r="B14483" s="1">
        <v>-0.101867</v>
      </c>
      <c r="C14483" s="1">
        <v>9.4680000000000007E-3</v>
      </c>
      <c r="D14483" s="1">
        <v>16.374383000000002</v>
      </c>
      <c r="E14483" s="1">
        <v>1.1629130000000001</v>
      </c>
      <c r="F14483" s="1">
        <v>6.4951829999999999</v>
      </c>
      <c r="G14483" s="1">
        <v>15.031069</v>
      </c>
    </row>
    <row r="14484" spans="1:7">
      <c r="A14484">
        <v>1448.2</v>
      </c>
      <c r="B14484" s="1">
        <v>-8.3721000000000004E-2</v>
      </c>
      <c r="C14484" s="1">
        <v>8.2389999999999998E-3</v>
      </c>
      <c r="D14484" s="1">
        <v>16.267520000000001</v>
      </c>
      <c r="E14484" s="1">
        <v>1.1619440000000001</v>
      </c>
      <c r="F14484" s="1">
        <v>6.4672619999999998</v>
      </c>
      <c r="G14484" s="1">
        <v>14.926712</v>
      </c>
    </row>
    <row r="14485" spans="1:7">
      <c r="A14485">
        <v>1448.3</v>
      </c>
      <c r="B14485" s="1">
        <v>-9.9465999999999999E-2</v>
      </c>
      <c r="C14485" s="1">
        <v>6.6639999999999998E-3</v>
      </c>
      <c r="D14485" s="1">
        <v>16.452515999999999</v>
      </c>
      <c r="E14485" s="1">
        <v>1.1668989999999999</v>
      </c>
      <c r="F14485" s="1">
        <v>6.4659240000000002</v>
      </c>
      <c r="G14485" s="1">
        <v>15.128684</v>
      </c>
    </row>
    <row r="14486" spans="1:7">
      <c r="A14486">
        <v>1448.4</v>
      </c>
      <c r="B14486" s="1">
        <v>-9.8397999999999999E-2</v>
      </c>
      <c r="C14486" s="1">
        <v>9.1299999999999992E-3</v>
      </c>
      <c r="D14486" s="1">
        <v>16.284635000000002</v>
      </c>
      <c r="E14486" s="1">
        <v>1.1636310000000001</v>
      </c>
      <c r="F14486" s="1">
        <v>6.4488399999999997</v>
      </c>
      <c r="G14486" s="1">
        <v>14.95332</v>
      </c>
    </row>
    <row r="14487" spans="1:7">
      <c r="A14487">
        <v>1448.5</v>
      </c>
      <c r="B14487" s="1">
        <v>-9.3594999999999998E-2</v>
      </c>
      <c r="C14487" s="1">
        <v>6.9839999999999998E-3</v>
      </c>
      <c r="D14487" s="1">
        <v>16.265912</v>
      </c>
      <c r="E14487" s="1">
        <v>1.1520699999999999</v>
      </c>
      <c r="F14487" s="1">
        <v>6.6136730000000004</v>
      </c>
      <c r="G14487" s="1">
        <v>14.860659999999999</v>
      </c>
    </row>
    <row r="14488" spans="1:7">
      <c r="A14488">
        <v>1448.6</v>
      </c>
      <c r="B14488" s="1">
        <v>-0.108005</v>
      </c>
      <c r="C14488" s="1">
        <v>-1.804E-3</v>
      </c>
      <c r="D14488" s="1">
        <v>16.108504</v>
      </c>
      <c r="E14488" s="1">
        <v>1.154631</v>
      </c>
      <c r="F14488" s="1">
        <v>6.5119629999999997</v>
      </c>
      <c r="G14488" s="1">
        <v>14.733575</v>
      </c>
    </row>
    <row r="14489" spans="1:7">
      <c r="A14489">
        <v>1448.7</v>
      </c>
      <c r="B14489" s="1">
        <v>-9.1192999999999996E-2</v>
      </c>
      <c r="C14489" s="1">
        <v>2.7690000000000002E-3</v>
      </c>
      <c r="D14489" s="1">
        <v>16.127220000000001</v>
      </c>
      <c r="E14489" s="1">
        <v>1.140479</v>
      </c>
      <c r="F14489" s="1">
        <v>6.7276119999999997</v>
      </c>
      <c r="G14489" s="1">
        <v>14.656959000000001</v>
      </c>
    </row>
    <row r="14490" spans="1:7">
      <c r="A14490">
        <v>1448.8</v>
      </c>
      <c r="B14490" s="1">
        <v>-9.3861E-2</v>
      </c>
      <c r="C14490" s="1">
        <v>1.2266000000000001E-2</v>
      </c>
      <c r="D14490" s="1">
        <v>16.227325</v>
      </c>
      <c r="E14490" s="1">
        <v>1.1504110000000001</v>
      </c>
      <c r="F14490" s="1">
        <v>6.6225699999999996</v>
      </c>
      <c r="G14490" s="1">
        <v>14.814439999999999</v>
      </c>
    </row>
    <row r="14491" spans="1:7">
      <c r="A14491">
        <v>1448.9</v>
      </c>
      <c r="B14491" s="1">
        <v>-0.10480299999999999</v>
      </c>
      <c r="C14491" s="1">
        <v>6.953E-3</v>
      </c>
      <c r="D14491" s="1">
        <v>15.863597</v>
      </c>
      <c r="E14491" s="1">
        <v>1.155257</v>
      </c>
      <c r="F14491" s="1">
        <v>6.4038769999999996</v>
      </c>
      <c r="G14491" s="1">
        <v>14.513582</v>
      </c>
    </row>
    <row r="14492" spans="1:7">
      <c r="A14492">
        <v>1449</v>
      </c>
      <c r="B14492" s="1">
        <v>-9.2526999999999998E-2</v>
      </c>
      <c r="C14492" s="1">
        <v>7.0089999999999996E-3</v>
      </c>
      <c r="D14492" s="1">
        <v>15.72606</v>
      </c>
      <c r="E14492" s="1">
        <v>1.1734199999999999</v>
      </c>
      <c r="F14492" s="1">
        <v>6.0859969999999999</v>
      </c>
      <c r="G14492" s="1">
        <v>14.500676</v>
      </c>
    </row>
    <row r="14493" spans="1:7">
      <c r="A14493">
        <v>1449.1</v>
      </c>
      <c r="B14493" s="1">
        <v>-0.106137</v>
      </c>
      <c r="C14493" s="1">
        <v>7.718E-3</v>
      </c>
      <c r="D14493" s="1">
        <v>15.744355000000001</v>
      </c>
      <c r="E14493" s="1">
        <v>1.1694640000000001</v>
      </c>
      <c r="F14493" s="1">
        <v>6.150455</v>
      </c>
      <c r="G14493" s="1">
        <v>14.493331</v>
      </c>
    </row>
    <row r="14494" spans="1:7">
      <c r="A14494">
        <v>1449.2</v>
      </c>
      <c r="B14494" s="1">
        <v>-0.102935</v>
      </c>
      <c r="C14494" s="1">
        <v>2.4800000000000001E-4</v>
      </c>
      <c r="D14494" s="1">
        <v>15.74109</v>
      </c>
      <c r="E14494" s="1">
        <v>1.172228</v>
      </c>
      <c r="F14494" s="1">
        <v>6.1090999999999998</v>
      </c>
      <c r="G14494" s="1">
        <v>14.507268</v>
      </c>
    </row>
    <row r="14495" spans="1:7">
      <c r="A14495">
        <v>1449.3</v>
      </c>
      <c r="B14495" s="1">
        <v>-0.11174199999999999</v>
      </c>
      <c r="C14495" s="1">
        <v>5.3000000000000001E-5</v>
      </c>
      <c r="D14495" s="1">
        <v>15.911032000000001</v>
      </c>
      <c r="E14495" s="1">
        <v>1.1831100000000001</v>
      </c>
      <c r="F14495" s="1">
        <v>6.0151300000000001</v>
      </c>
      <c r="G14495" s="1">
        <v>14.730212</v>
      </c>
    </row>
    <row r="14496" spans="1:7">
      <c r="A14496">
        <v>1449.4</v>
      </c>
      <c r="B14496" s="1">
        <v>-0.101601</v>
      </c>
      <c r="C14496" s="1">
        <v>7.7749999999999998E-3</v>
      </c>
      <c r="D14496" s="1">
        <v>16.071145000000001</v>
      </c>
      <c r="E14496" s="1">
        <v>1.206467</v>
      </c>
      <c r="F14496" s="1">
        <v>5.7265129999999997</v>
      </c>
      <c r="G14496" s="1">
        <v>15.016283</v>
      </c>
    </row>
    <row r="14497" spans="1:7">
      <c r="A14497">
        <v>1449.5</v>
      </c>
      <c r="B14497" s="1">
        <v>-0.112542</v>
      </c>
      <c r="C14497" s="1">
        <v>8.2199999999999999E-3</v>
      </c>
      <c r="D14497" s="1">
        <v>16.214528999999999</v>
      </c>
      <c r="E14497" s="1">
        <v>1.231706</v>
      </c>
      <c r="F14497" s="1">
        <v>5.3934309999999996</v>
      </c>
      <c r="G14497" s="1">
        <v>15.291235</v>
      </c>
    </row>
    <row r="14498" spans="1:7">
      <c r="A14498">
        <v>1449.6</v>
      </c>
      <c r="B14498" s="1">
        <v>-9.8665000000000003E-2</v>
      </c>
      <c r="C14498" s="1">
        <v>7.8499999999999993E-3</v>
      </c>
      <c r="D14498" s="1">
        <v>16.395976000000001</v>
      </c>
      <c r="E14498" s="1">
        <v>1.237608</v>
      </c>
      <c r="F14498" s="1">
        <v>5.3624289999999997</v>
      </c>
      <c r="G14498" s="1">
        <v>15.494268999999999</v>
      </c>
    </row>
    <row r="14499" spans="1:7">
      <c r="A14499">
        <v>1449.7</v>
      </c>
      <c r="B14499" s="1">
        <v>-0.10373599999999999</v>
      </c>
      <c r="C14499" s="1">
        <v>6.1250000000000002E-3</v>
      </c>
      <c r="D14499" s="1">
        <v>16.960263000000001</v>
      </c>
      <c r="E14499" s="1">
        <v>1.250915</v>
      </c>
      <c r="F14499" s="1">
        <v>5.333215</v>
      </c>
      <c r="G14499" s="1">
        <v>16.099917000000001</v>
      </c>
    </row>
    <row r="14500" spans="1:7">
      <c r="A14500">
        <v>1449.8</v>
      </c>
      <c r="B14500" s="1">
        <v>-8.7190000000000004E-2</v>
      </c>
      <c r="C14500" s="1">
        <v>6.2249999999999996E-3</v>
      </c>
      <c r="D14500" s="1">
        <v>17.390373</v>
      </c>
      <c r="E14500" s="1">
        <v>1.2556529999999999</v>
      </c>
      <c r="F14500" s="1">
        <v>5.3901890000000003</v>
      </c>
      <c r="G14500" s="1">
        <v>16.533933000000001</v>
      </c>
    </row>
    <row r="14501" spans="1:7">
      <c r="A14501">
        <v>1449.9</v>
      </c>
      <c r="B14501" s="1">
        <v>-0.104002</v>
      </c>
      <c r="C14501" s="1">
        <v>3.29E-3</v>
      </c>
      <c r="D14501" s="1">
        <v>18.141601000000001</v>
      </c>
      <c r="E14501" s="1">
        <v>1.265711</v>
      </c>
      <c r="F14501" s="1">
        <v>5.4492729999999998</v>
      </c>
      <c r="G14501" s="1">
        <v>17.303847000000001</v>
      </c>
    </row>
    <row r="14502" spans="1:7">
      <c r="A14502">
        <v>1450</v>
      </c>
      <c r="B14502" s="1">
        <v>-0.111475</v>
      </c>
      <c r="C14502" s="1">
        <v>3.6600000000000001E-3</v>
      </c>
      <c r="D14502" s="1">
        <v>18.636018</v>
      </c>
      <c r="E14502" s="1">
        <v>1.269244</v>
      </c>
      <c r="F14502" s="1">
        <v>5.5349510000000004</v>
      </c>
      <c r="G14502" s="1">
        <v>17.795096999999998</v>
      </c>
    </row>
    <row r="14503" spans="1:7">
      <c r="A14503">
        <v>1450.1</v>
      </c>
      <c r="B14503" s="1">
        <v>-0.116812</v>
      </c>
      <c r="C14503" s="1">
        <v>6.4320000000000002E-3</v>
      </c>
      <c r="D14503" s="1">
        <v>19.068055999999999</v>
      </c>
      <c r="E14503" s="1">
        <v>1.277479</v>
      </c>
      <c r="F14503" s="1">
        <v>5.513128</v>
      </c>
      <c r="G14503" s="1">
        <v>18.253661999999998</v>
      </c>
    </row>
    <row r="14504" spans="1:7">
      <c r="A14504">
        <v>1450.2</v>
      </c>
      <c r="B14504" s="1">
        <v>-0.101867</v>
      </c>
      <c r="C14504" s="1">
        <v>4.7390000000000002E-3</v>
      </c>
      <c r="D14504" s="1">
        <v>19.830850000000002</v>
      </c>
      <c r="E14504" s="1">
        <v>1.299131</v>
      </c>
      <c r="F14504" s="1">
        <v>5.3213299999999997</v>
      </c>
      <c r="G14504" s="1">
        <v>19.103560999999999</v>
      </c>
    </row>
    <row r="14505" spans="1:7">
      <c r="A14505">
        <v>1450.3</v>
      </c>
      <c r="B14505" s="1">
        <v>-9.3861E-2</v>
      </c>
      <c r="C14505" s="1">
        <v>3.127E-3</v>
      </c>
      <c r="D14505" s="1">
        <v>20.80997</v>
      </c>
      <c r="E14505" s="1">
        <v>1.282764</v>
      </c>
      <c r="F14505" s="1">
        <v>5.9114050000000002</v>
      </c>
      <c r="G14505" s="1">
        <v>19.952698000000002</v>
      </c>
    </row>
    <row r="14506" spans="1:7">
      <c r="A14506">
        <v>1450.4</v>
      </c>
      <c r="B14506" s="1">
        <v>-8.9057999999999998E-2</v>
      </c>
      <c r="C14506" s="1">
        <v>7.097E-3</v>
      </c>
      <c r="D14506" s="1">
        <v>21.654529</v>
      </c>
      <c r="E14506" s="1">
        <v>1.3014209999999999</v>
      </c>
      <c r="F14506" s="1">
        <v>5.7629010000000003</v>
      </c>
      <c r="G14506" s="1">
        <v>20.873609999999999</v>
      </c>
    </row>
    <row r="14507" spans="1:7">
      <c r="A14507">
        <v>1450.5</v>
      </c>
      <c r="B14507" s="1">
        <v>-0.103202</v>
      </c>
      <c r="C14507" s="1">
        <v>7.1040000000000001E-3</v>
      </c>
      <c r="D14507" s="1">
        <v>22.461684999999999</v>
      </c>
      <c r="E14507" s="1">
        <v>1.2944100000000001</v>
      </c>
      <c r="F14507" s="1">
        <v>6.1293749999999996</v>
      </c>
      <c r="G14507" s="1">
        <v>21.609211999999999</v>
      </c>
    </row>
    <row r="14508" spans="1:7">
      <c r="A14508">
        <v>1450.6</v>
      </c>
      <c r="B14508" s="1">
        <v>-9.5729999999999996E-2</v>
      </c>
      <c r="C14508" s="1">
        <v>3.5720000000000001E-3</v>
      </c>
      <c r="D14508" s="1">
        <v>23.266843000000001</v>
      </c>
      <c r="E14508" s="1">
        <v>1.2722450000000001</v>
      </c>
      <c r="F14508" s="1">
        <v>6.8436050000000002</v>
      </c>
      <c r="G14508" s="1">
        <v>22.237604999999999</v>
      </c>
    </row>
    <row r="14509" spans="1:7">
      <c r="A14509">
        <v>1450.7</v>
      </c>
      <c r="B14509" s="1">
        <v>-0.107739</v>
      </c>
      <c r="C14509" s="1">
        <v>4.9709999999999997E-3</v>
      </c>
      <c r="D14509" s="1">
        <v>24.607171000000001</v>
      </c>
      <c r="E14509" s="1">
        <v>1.244183</v>
      </c>
      <c r="F14509" s="1">
        <v>7.8949059999999998</v>
      </c>
      <c r="G14509" s="1">
        <v>23.306294000000001</v>
      </c>
    </row>
    <row r="14510" spans="1:7">
      <c r="A14510">
        <v>1450.8</v>
      </c>
      <c r="B14510" s="1">
        <v>-0.132824</v>
      </c>
      <c r="C14510" s="1">
        <v>6.2940000000000001E-3</v>
      </c>
      <c r="D14510" s="1">
        <v>26.026053999999998</v>
      </c>
      <c r="E14510" s="1">
        <v>1.2256739999999999</v>
      </c>
      <c r="F14510" s="1">
        <v>8.8049320000000009</v>
      </c>
      <c r="G14510" s="1">
        <v>24.491399000000001</v>
      </c>
    </row>
    <row r="14511" spans="1:7">
      <c r="A14511">
        <v>1450.9</v>
      </c>
      <c r="B14511" s="1">
        <v>-0.108539</v>
      </c>
      <c r="C14511" s="1">
        <v>1.2949999999999999E-3</v>
      </c>
      <c r="D14511" s="1">
        <v>27.530322000000002</v>
      </c>
      <c r="E14511" s="1">
        <v>1.227546</v>
      </c>
      <c r="F14511" s="1">
        <v>9.2653160000000003</v>
      </c>
      <c r="G14511" s="1">
        <v>25.924361999999999</v>
      </c>
    </row>
    <row r="14512" spans="1:7">
      <c r="A14512">
        <v>1451</v>
      </c>
      <c r="B14512" s="1">
        <v>-0.113876</v>
      </c>
      <c r="C14512" s="1">
        <v>5.4289999999999998E-3</v>
      </c>
      <c r="D14512" s="1">
        <v>28.956012999999999</v>
      </c>
      <c r="E14512" s="1">
        <v>1.179162</v>
      </c>
      <c r="F14512" s="1">
        <v>11.0525</v>
      </c>
      <c r="G14512" s="1">
        <v>26.763649000000001</v>
      </c>
    </row>
    <row r="14513" spans="1:7">
      <c r="A14513">
        <v>1451.1</v>
      </c>
      <c r="B14513" s="1">
        <v>-0.107739</v>
      </c>
      <c r="C14513" s="1">
        <v>1.1507E-2</v>
      </c>
      <c r="D14513" s="1">
        <v>30.477523000000001</v>
      </c>
      <c r="E14513" s="1">
        <v>1.1379840000000001</v>
      </c>
      <c r="F14513" s="1">
        <v>12.783037</v>
      </c>
      <c r="G14513" s="1">
        <v>27.667190000000002</v>
      </c>
    </row>
    <row r="14514" spans="1:7">
      <c r="A14514">
        <v>1451.2</v>
      </c>
      <c r="B14514" s="1">
        <v>-0.10240100000000001</v>
      </c>
      <c r="C14514" s="1">
        <v>2.9819999999999998E-3</v>
      </c>
      <c r="D14514" s="1">
        <v>31.575295000000001</v>
      </c>
      <c r="E14514" s="1">
        <v>1.0682940000000001</v>
      </c>
      <c r="F14514" s="1">
        <v>15.207304000000001</v>
      </c>
      <c r="G14514" s="1">
        <v>27.671955000000001</v>
      </c>
    </row>
    <row r="14515" spans="1:7">
      <c r="A14515">
        <v>1451.3</v>
      </c>
      <c r="B14515" s="1">
        <v>-0.105337</v>
      </c>
      <c r="C14515" s="1">
        <v>5.9299999999999999E-4</v>
      </c>
      <c r="D14515" s="1">
        <v>34.183992000000003</v>
      </c>
      <c r="E14515" s="1">
        <v>0.98314299999999999</v>
      </c>
      <c r="F14515" s="1">
        <v>18.951920999999999</v>
      </c>
      <c r="G14515" s="1">
        <v>28.449428999999999</v>
      </c>
    </row>
    <row r="14516" spans="1:7">
      <c r="A14516">
        <v>1451.4</v>
      </c>
      <c r="B14516" s="1">
        <v>-0.102134</v>
      </c>
      <c r="C14516" s="1">
        <v>8.6840000000000007E-3</v>
      </c>
      <c r="D14516" s="1">
        <v>35.264341999999999</v>
      </c>
      <c r="E14516" s="1">
        <v>0.91293999999999997</v>
      </c>
      <c r="F14516" s="1">
        <v>21.561385999999999</v>
      </c>
      <c r="G14516" s="1">
        <v>27.904847</v>
      </c>
    </row>
    <row r="14517" spans="1:7">
      <c r="A14517">
        <v>1451.5</v>
      </c>
      <c r="B14517" s="1">
        <v>-8.3987000000000006E-2</v>
      </c>
      <c r="C14517" s="1">
        <v>4.8390000000000004E-3</v>
      </c>
      <c r="D14517" s="1">
        <v>39.081595</v>
      </c>
      <c r="E14517" s="1">
        <v>0.81754400000000005</v>
      </c>
      <c r="F14517" s="1">
        <v>26.732381</v>
      </c>
      <c r="G14517" s="1">
        <v>28.508786000000001</v>
      </c>
    </row>
    <row r="14518" spans="1:7">
      <c r="A14518">
        <v>1451.6</v>
      </c>
      <c r="B14518" s="1">
        <v>-9.5463000000000006E-2</v>
      </c>
      <c r="C14518" s="1">
        <v>2.4429999999999999E-3</v>
      </c>
      <c r="D14518" s="1">
        <v>38.293098000000001</v>
      </c>
      <c r="E14518" s="1">
        <v>0.78626700000000005</v>
      </c>
      <c r="F14518" s="1">
        <v>27.053767000000001</v>
      </c>
      <c r="G14518" s="1">
        <v>27.100830999999999</v>
      </c>
    </row>
    <row r="14519" spans="1:7">
      <c r="A14519">
        <v>1451.7</v>
      </c>
      <c r="B14519" s="1">
        <v>-0.109607</v>
      </c>
      <c r="C14519" s="1">
        <v>6.169E-3</v>
      </c>
      <c r="D14519" s="1">
        <v>38.203989</v>
      </c>
      <c r="E14519" s="1">
        <v>0.64012100000000005</v>
      </c>
      <c r="F14519" s="1">
        <v>30.640488999999999</v>
      </c>
      <c r="G14519" s="1">
        <v>22.818966</v>
      </c>
    </row>
    <row r="14520" spans="1:7">
      <c r="A14520">
        <v>1451.8</v>
      </c>
      <c r="B14520" s="1">
        <v>-0.101067</v>
      </c>
      <c r="C14520" s="1">
        <v>2.3800000000000002E-3</v>
      </c>
      <c r="D14520" s="1">
        <v>37.302103000000002</v>
      </c>
      <c r="E14520" s="1">
        <v>0.51475499999999996</v>
      </c>
      <c r="F14520" s="1">
        <v>32.468252999999997</v>
      </c>
      <c r="G14520" s="1">
        <v>18.364623999999999</v>
      </c>
    </row>
    <row r="14521" spans="1:7">
      <c r="A14521">
        <v>1451.9</v>
      </c>
      <c r="B14521" s="1">
        <v>-0.102935</v>
      </c>
      <c r="C14521" s="1">
        <v>1.2830000000000001E-3</v>
      </c>
      <c r="D14521" s="1">
        <v>38.620215000000002</v>
      </c>
      <c r="E14521" s="1">
        <v>0.35624600000000001</v>
      </c>
      <c r="F14521" s="1">
        <v>36.195351000000002</v>
      </c>
      <c r="G14521" s="1">
        <v>13.469132999999999</v>
      </c>
    </row>
    <row r="14522" spans="1:7">
      <c r="A14522">
        <v>1452</v>
      </c>
      <c r="B14522" s="1">
        <v>-9.4661999999999996E-2</v>
      </c>
      <c r="C14522" s="1">
        <v>7.9380000000000006E-3</v>
      </c>
      <c r="D14522" s="1">
        <v>36.271211000000001</v>
      </c>
      <c r="E14522" s="1">
        <v>0.28163700000000003</v>
      </c>
      <c r="F14522" s="1">
        <v>34.842187000000003</v>
      </c>
      <c r="G14522" s="1">
        <v>10.080814</v>
      </c>
    </row>
    <row r="14523" spans="1:7">
      <c r="A14523">
        <v>1452.1</v>
      </c>
      <c r="B14523" s="1">
        <v>-0.10346900000000001</v>
      </c>
      <c r="C14523" s="1">
        <v>9.4999999999999998E-3</v>
      </c>
      <c r="D14523" s="1">
        <v>34.849124000000003</v>
      </c>
      <c r="E14523" s="1">
        <v>0.211369</v>
      </c>
      <c r="F14523" s="1">
        <v>34.073543999999998</v>
      </c>
      <c r="G14523" s="1">
        <v>7.311299</v>
      </c>
    </row>
    <row r="14524" spans="1:7">
      <c r="A14524">
        <v>1452.2</v>
      </c>
      <c r="B14524" s="1">
        <v>-0.11441</v>
      </c>
      <c r="C14524" s="1">
        <v>2.8189999999999999E-3</v>
      </c>
      <c r="D14524" s="1">
        <v>32.176864999999999</v>
      </c>
      <c r="E14524" s="1">
        <v>0.140295</v>
      </c>
      <c r="F14524" s="1">
        <v>31.860721999999999</v>
      </c>
      <c r="G14524" s="1">
        <v>4.4994519999999998</v>
      </c>
    </row>
    <row r="14525" spans="1:7">
      <c r="A14525">
        <v>1452.3</v>
      </c>
      <c r="B14525" s="1">
        <v>-0.102134</v>
      </c>
      <c r="C14525" s="1">
        <v>2.6689999999999999E-3</v>
      </c>
      <c r="D14525" s="1">
        <v>29.579208000000001</v>
      </c>
      <c r="E14525" s="1">
        <v>4.2374000000000002E-2</v>
      </c>
      <c r="F14525" s="1">
        <v>29.552655999999999</v>
      </c>
      <c r="G14525" s="1">
        <v>1.2530239999999999</v>
      </c>
    </row>
    <row r="14526" spans="1:7">
      <c r="A14526">
        <v>1452.4</v>
      </c>
      <c r="B14526" s="1">
        <v>-0.10240100000000001</v>
      </c>
      <c r="C14526" s="1">
        <v>7.7679999999999997E-3</v>
      </c>
      <c r="D14526" s="1">
        <v>27.277576</v>
      </c>
      <c r="E14526" s="1">
        <v>9.5569999999999995E-3</v>
      </c>
      <c r="F14526" s="1">
        <v>27.276330999999999</v>
      </c>
      <c r="G14526" s="1">
        <v>0.26069399999999998</v>
      </c>
    </row>
    <row r="14527" spans="1:7">
      <c r="A14527">
        <v>1452.5</v>
      </c>
      <c r="B14527" s="1">
        <v>-0.118146</v>
      </c>
      <c r="C14527" s="1">
        <v>3.3149999999999998E-3</v>
      </c>
      <c r="D14527" s="1">
        <v>24.719287000000001</v>
      </c>
      <c r="E14527" s="1">
        <v>-3.8004999999999997E-2</v>
      </c>
      <c r="F14527" s="1">
        <v>24.701436999999999</v>
      </c>
      <c r="G14527" s="1">
        <v>-0.93923000000000001</v>
      </c>
    </row>
    <row r="14528" spans="1:7">
      <c r="A14528">
        <v>1452.6</v>
      </c>
      <c r="B14528" s="1">
        <v>-0.10026599999999999</v>
      </c>
      <c r="C14528" s="1">
        <v>5.2999999999999998E-4</v>
      </c>
      <c r="D14528" s="1">
        <v>22.9602</v>
      </c>
      <c r="E14528" s="1">
        <v>-8.0710000000000004E-2</v>
      </c>
      <c r="F14528" s="1">
        <v>22.885458</v>
      </c>
      <c r="G14528" s="1">
        <v>-1.8511120000000001</v>
      </c>
    </row>
    <row r="14529" spans="1:7">
      <c r="A14529">
        <v>1452.7</v>
      </c>
      <c r="B14529" s="1">
        <v>-0.110941</v>
      </c>
      <c r="C14529" s="1">
        <v>6.1939999999999999E-3</v>
      </c>
      <c r="D14529" s="1">
        <v>20.972276999999998</v>
      </c>
      <c r="E14529" s="1">
        <v>-9.5838000000000007E-2</v>
      </c>
      <c r="F14529" s="1">
        <v>20.876035000000002</v>
      </c>
      <c r="G14529" s="1">
        <v>-2.0068730000000001</v>
      </c>
    </row>
    <row r="14530" spans="1:7">
      <c r="A14530">
        <v>1452.8</v>
      </c>
      <c r="B14530" s="1">
        <v>-9.4128000000000003E-2</v>
      </c>
      <c r="C14530" s="1">
        <v>9.8759999999999994E-3</v>
      </c>
      <c r="D14530" s="1">
        <v>19.215926</v>
      </c>
      <c r="E14530" s="1">
        <v>-7.9350000000000004E-2</v>
      </c>
      <c r="F14530" s="1">
        <v>19.155462</v>
      </c>
      <c r="G14530" s="1">
        <v>-1.5231790000000001</v>
      </c>
    </row>
    <row r="14531" spans="1:7">
      <c r="A14531">
        <v>1452.9</v>
      </c>
      <c r="B14531" s="1">
        <v>-0.109873</v>
      </c>
      <c r="C14531" s="1">
        <v>4.921E-3</v>
      </c>
      <c r="D14531" s="1">
        <v>17.618207000000002</v>
      </c>
      <c r="E14531" s="1">
        <v>-6.8028000000000005E-2</v>
      </c>
      <c r="F14531" s="1">
        <v>17.577456000000002</v>
      </c>
      <c r="G14531" s="1">
        <v>-1.197613</v>
      </c>
    </row>
    <row r="14532" spans="1:7">
      <c r="A14532">
        <v>1453</v>
      </c>
      <c r="B14532" s="1">
        <v>-0.109073</v>
      </c>
      <c r="C14532" s="1">
        <v>1.678E-3</v>
      </c>
      <c r="D14532" s="1">
        <v>16.689941999999999</v>
      </c>
      <c r="E14532" s="1">
        <v>-8.9220999999999995E-2</v>
      </c>
      <c r="F14532" s="1">
        <v>16.623557000000002</v>
      </c>
      <c r="G14532" s="1">
        <v>-1.487112</v>
      </c>
    </row>
    <row r="14533" spans="1:7">
      <c r="A14533">
        <v>1453.1</v>
      </c>
      <c r="B14533" s="1">
        <v>-9.5729999999999996E-2</v>
      </c>
      <c r="C14533" s="1">
        <v>7.1199999999999996E-4</v>
      </c>
      <c r="D14533" s="1">
        <v>15.217559</v>
      </c>
      <c r="E14533" s="1">
        <v>-7.7261999999999997E-2</v>
      </c>
      <c r="F14533" s="1">
        <v>15.172162</v>
      </c>
      <c r="G14533" s="1">
        <v>-1.1745650000000001</v>
      </c>
    </row>
    <row r="14534" spans="1:7">
      <c r="A14534">
        <v>1453.2</v>
      </c>
      <c r="B14534" s="1">
        <v>-0.118947</v>
      </c>
      <c r="C14534" s="1">
        <v>1.47E-4</v>
      </c>
      <c r="D14534" s="1">
        <v>14.778091999999999</v>
      </c>
      <c r="E14534" s="1">
        <v>-6.0172000000000003E-2</v>
      </c>
      <c r="F14534" s="1">
        <v>14.751347000000001</v>
      </c>
      <c r="G14534" s="1">
        <v>-0.88869600000000004</v>
      </c>
    </row>
    <row r="14535" spans="1:7">
      <c r="A14535">
        <v>1453.3</v>
      </c>
      <c r="B14535" s="1">
        <v>-0.104536</v>
      </c>
      <c r="C14535" s="1">
        <v>7.5989999999999999E-3</v>
      </c>
      <c r="D14535" s="1">
        <v>13.6373</v>
      </c>
      <c r="E14535" s="1">
        <v>-2.6943999999999999E-2</v>
      </c>
      <c r="F14535" s="1">
        <v>13.632350000000001</v>
      </c>
      <c r="G14535" s="1">
        <v>-0.367394</v>
      </c>
    </row>
    <row r="14536" spans="1:7">
      <c r="A14536">
        <v>1453.4</v>
      </c>
      <c r="B14536" s="1">
        <v>-0.112542</v>
      </c>
      <c r="C14536" s="1">
        <v>1.3414000000000001E-2</v>
      </c>
      <c r="D14536" s="1">
        <v>13.037276</v>
      </c>
      <c r="E14536" s="1">
        <v>-2.7493E-2</v>
      </c>
      <c r="F14536" s="1">
        <v>13.032349</v>
      </c>
      <c r="G14536" s="1">
        <v>-0.35839300000000002</v>
      </c>
    </row>
    <row r="14537" spans="1:7">
      <c r="A14537">
        <v>1453.5</v>
      </c>
      <c r="B14537" s="1">
        <v>-0.11867999999999999</v>
      </c>
      <c r="C14537" s="1">
        <v>6.8970000000000004E-3</v>
      </c>
      <c r="D14537" s="1">
        <v>12.472106</v>
      </c>
      <c r="E14537" s="1">
        <v>1.139E-3</v>
      </c>
      <c r="F14537" s="1">
        <v>12.472098000000001</v>
      </c>
      <c r="G14537" s="1">
        <v>1.4206E-2</v>
      </c>
    </row>
    <row r="14538" spans="1:7">
      <c r="A14538">
        <v>1453.6</v>
      </c>
      <c r="B14538" s="1">
        <v>-9.5196000000000003E-2</v>
      </c>
      <c r="C14538" s="1">
        <v>4.3600000000000003E-4</v>
      </c>
      <c r="D14538" s="1">
        <v>11.653308000000001</v>
      </c>
      <c r="E14538" s="1">
        <v>2.6599999999999999E-2</v>
      </c>
      <c r="F14538" s="1">
        <v>11.649186</v>
      </c>
      <c r="G14538" s="1">
        <v>0.309946</v>
      </c>
    </row>
    <row r="14539" spans="1:7">
      <c r="A14539">
        <v>1453.7</v>
      </c>
      <c r="B14539" s="1">
        <v>-0.101601</v>
      </c>
      <c r="C14539" s="1">
        <v>5.1089999999999998E-3</v>
      </c>
      <c r="D14539" s="1">
        <v>11.441940000000001</v>
      </c>
      <c r="E14539" s="1">
        <v>4.0758999999999997E-2</v>
      </c>
      <c r="F14539" s="1">
        <v>11.432437</v>
      </c>
      <c r="G14539" s="1">
        <v>0.46623100000000001</v>
      </c>
    </row>
    <row r="14540" spans="1:7">
      <c r="A14540">
        <v>1453.8</v>
      </c>
      <c r="B14540" s="1">
        <v>-0.11067399999999999</v>
      </c>
      <c r="C14540" s="1">
        <v>-3.2899999999999997E-4</v>
      </c>
      <c r="D14540" s="1">
        <v>11.155214000000001</v>
      </c>
      <c r="E14540" s="1">
        <v>8.8402999999999995E-2</v>
      </c>
      <c r="F14540" s="1">
        <v>11.111651999999999</v>
      </c>
      <c r="G14540" s="1">
        <v>0.98487400000000003</v>
      </c>
    </row>
    <row r="14541" spans="1:7">
      <c r="A14541">
        <v>1453.9</v>
      </c>
      <c r="B14541" s="1">
        <v>-0.10480299999999999</v>
      </c>
      <c r="C14541" s="1">
        <v>-1.6000000000000001E-4</v>
      </c>
      <c r="D14541" s="1">
        <v>10.856975</v>
      </c>
      <c r="E14541" s="1">
        <v>0.11024200000000001</v>
      </c>
      <c r="F14541" s="1">
        <v>10.791067999999999</v>
      </c>
      <c r="G14541" s="1">
        <v>1.1944729999999999</v>
      </c>
    </row>
    <row r="14542" spans="1:7">
      <c r="A14542">
        <v>1454</v>
      </c>
      <c r="B14542" s="1">
        <v>-0.112542</v>
      </c>
      <c r="C14542" s="1">
        <v>1.0170999999999999E-2</v>
      </c>
      <c r="D14542" s="1">
        <v>10.536785999999999</v>
      </c>
      <c r="E14542" s="1">
        <v>0.15201799999999999</v>
      </c>
      <c r="F14542" s="1">
        <v>10.41527</v>
      </c>
      <c r="G14542" s="1">
        <v>1.5956220000000001</v>
      </c>
    </row>
    <row r="14543" spans="1:7">
      <c r="A14543">
        <v>1454.1</v>
      </c>
      <c r="B14543" s="1">
        <v>-0.101067</v>
      </c>
      <c r="C14543" s="1">
        <v>1.1833E-2</v>
      </c>
      <c r="D14543" s="1">
        <v>10.258494000000001</v>
      </c>
      <c r="E14543" s="1">
        <v>0.181476</v>
      </c>
      <c r="F14543" s="1">
        <v>10.090032000000001</v>
      </c>
      <c r="G14543" s="1">
        <v>1.8514729999999999</v>
      </c>
    </row>
    <row r="14544" spans="1:7">
      <c r="A14544">
        <v>1454.2</v>
      </c>
      <c r="B14544" s="1">
        <v>-9.6796999999999994E-2</v>
      </c>
      <c r="C14544" s="1">
        <v>5.2909999999999997E-3</v>
      </c>
      <c r="D14544" s="1">
        <v>10.029282</v>
      </c>
      <c r="E14544" s="1">
        <v>0.215667</v>
      </c>
      <c r="F14544" s="1">
        <v>9.7969419999999996</v>
      </c>
      <c r="G14544" s="1">
        <v>2.146258</v>
      </c>
    </row>
    <row r="14545" spans="1:7">
      <c r="A14545">
        <v>1454.3</v>
      </c>
      <c r="B14545" s="1">
        <v>-9.8397999999999999E-2</v>
      </c>
      <c r="C14545" s="1">
        <v>5.2220000000000001E-3</v>
      </c>
      <c r="D14545" s="1">
        <v>9.9691360000000007</v>
      </c>
      <c r="E14545" s="1">
        <v>0.219836</v>
      </c>
      <c r="F14545" s="1">
        <v>9.7292120000000004</v>
      </c>
      <c r="G14545" s="1">
        <v>2.1739630000000001</v>
      </c>
    </row>
    <row r="14546" spans="1:7">
      <c r="A14546">
        <v>1454.4</v>
      </c>
      <c r="B14546" s="1">
        <v>-0.10507</v>
      </c>
      <c r="C14546" s="1">
        <v>1.2700000000000001E-3</v>
      </c>
      <c r="D14546" s="1">
        <v>9.8442959999999999</v>
      </c>
      <c r="E14546" s="1">
        <v>0.237703</v>
      </c>
      <c r="F14546" s="1">
        <v>9.5674890000000001</v>
      </c>
      <c r="G14546" s="1">
        <v>2.3180429999999999</v>
      </c>
    </row>
    <row r="14547" spans="1:7">
      <c r="A14547">
        <v>1454.5</v>
      </c>
      <c r="B14547" s="1">
        <v>-9.9733000000000002E-2</v>
      </c>
      <c r="C14547" s="1">
        <v>-2.7000000000000001E-3</v>
      </c>
      <c r="D14547" s="1">
        <v>9.5598500000000008</v>
      </c>
      <c r="E14547" s="1">
        <v>0.26577499999999998</v>
      </c>
      <c r="F14547" s="1">
        <v>9.2241949999999999</v>
      </c>
      <c r="G14547" s="1">
        <v>2.5109669999999999</v>
      </c>
    </row>
    <row r="14548" spans="1:7">
      <c r="A14548">
        <v>1454.6</v>
      </c>
      <c r="B14548" s="1">
        <v>-9.4395000000000007E-2</v>
      </c>
      <c r="C14548" s="1">
        <v>1.3140000000000001E-3</v>
      </c>
      <c r="D14548" s="1">
        <v>9.5394690000000004</v>
      </c>
      <c r="E14548" s="1">
        <v>0.30495800000000001</v>
      </c>
      <c r="F14548" s="1">
        <v>9.0993139999999997</v>
      </c>
      <c r="G14548" s="1">
        <v>2.864255</v>
      </c>
    </row>
    <row r="14549" spans="1:7">
      <c r="A14549">
        <v>1454.7</v>
      </c>
      <c r="B14549" s="1">
        <v>-0.105337</v>
      </c>
      <c r="C14549" s="1">
        <v>9.4179999999999993E-3</v>
      </c>
      <c r="D14549" s="1">
        <v>9.192876</v>
      </c>
      <c r="E14549" s="1">
        <v>0.297788</v>
      </c>
      <c r="F14549" s="1">
        <v>8.7882770000000008</v>
      </c>
      <c r="G14549" s="1">
        <v>2.6972499999999999</v>
      </c>
    </row>
    <row r="14550" spans="1:7">
      <c r="A14550">
        <v>1454.8</v>
      </c>
      <c r="B14550" s="1">
        <v>-9.4661999999999996E-2</v>
      </c>
      <c r="C14550" s="1">
        <v>1.7478E-2</v>
      </c>
      <c r="D14550" s="1">
        <v>9.1003889999999998</v>
      </c>
      <c r="E14550" s="1">
        <v>0.32407599999999998</v>
      </c>
      <c r="F14550" s="1">
        <v>8.6266719999999992</v>
      </c>
      <c r="G14550" s="1">
        <v>2.8978640000000002</v>
      </c>
    </row>
    <row r="14551" spans="1:7">
      <c r="A14551">
        <v>1454.9</v>
      </c>
      <c r="B14551" s="1">
        <v>-9.5729999999999996E-2</v>
      </c>
      <c r="C14551" s="1">
        <v>7.8250000000000004E-3</v>
      </c>
      <c r="D14551" s="1">
        <v>8.7851459999999992</v>
      </c>
      <c r="E14551" s="1">
        <v>0.33510000000000001</v>
      </c>
      <c r="F14551" s="1">
        <v>8.2964920000000006</v>
      </c>
      <c r="G14551" s="1">
        <v>2.8891179999999999</v>
      </c>
    </row>
    <row r="14552" spans="1:7">
      <c r="A14552">
        <v>1455</v>
      </c>
      <c r="B14552" s="1">
        <v>-9.2794000000000001E-2</v>
      </c>
      <c r="C14552" s="1">
        <v>-6.6210000000000001E-3</v>
      </c>
      <c r="D14552" s="1">
        <v>8.9373740000000002</v>
      </c>
      <c r="E14552" s="1">
        <v>0.35789300000000002</v>
      </c>
      <c r="F14552" s="1">
        <v>8.3710740000000001</v>
      </c>
      <c r="G14552" s="1">
        <v>3.130779</v>
      </c>
    </row>
    <row r="14553" spans="1:7">
      <c r="A14553">
        <v>1455.1</v>
      </c>
      <c r="B14553" s="1">
        <v>-9.6796999999999994E-2</v>
      </c>
      <c r="C14553" s="1">
        <v>1.7200000000000001E-4</v>
      </c>
      <c r="D14553" s="1">
        <v>8.7083820000000003</v>
      </c>
      <c r="E14553" s="1">
        <v>0.38976499999999997</v>
      </c>
      <c r="F14553" s="1">
        <v>8.0552410000000005</v>
      </c>
      <c r="G14553" s="1">
        <v>3.3089300000000001</v>
      </c>
    </row>
    <row r="14554" spans="1:7">
      <c r="A14554">
        <v>1455.2</v>
      </c>
      <c r="B14554" s="1">
        <v>-0.105337</v>
      </c>
      <c r="C14554" s="1">
        <v>1.0898E-2</v>
      </c>
      <c r="D14554" s="1">
        <v>8.5079969999999996</v>
      </c>
      <c r="E14554" s="1">
        <v>0.38014500000000001</v>
      </c>
      <c r="F14554" s="1">
        <v>7.90062</v>
      </c>
      <c r="G14554" s="1">
        <v>3.1569319999999998</v>
      </c>
    </row>
    <row r="14555" spans="1:7">
      <c r="A14555">
        <v>1455.3</v>
      </c>
      <c r="B14555" s="1">
        <v>-9.3594999999999998E-2</v>
      </c>
      <c r="C14555" s="1">
        <v>6.3379999999999999E-3</v>
      </c>
      <c r="D14555" s="1">
        <v>8.2817299999999996</v>
      </c>
      <c r="E14555" s="1">
        <v>0.41019</v>
      </c>
      <c r="F14555" s="1">
        <v>7.5947190000000004</v>
      </c>
      <c r="G14555" s="1">
        <v>3.3026209999999998</v>
      </c>
    </row>
    <row r="14556" spans="1:7">
      <c r="A14556">
        <v>1455.4</v>
      </c>
      <c r="B14556" s="1">
        <v>-0.101867</v>
      </c>
      <c r="C14556" s="1">
        <v>3.5339999999999998E-3</v>
      </c>
      <c r="D14556" s="1">
        <v>8.2903909999999996</v>
      </c>
      <c r="E14556" s="1">
        <v>0.40255800000000003</v>
      </c>
      <c r="F14556" s="1">
        <v>7.6276729999999997</v>
      </c>
      <c r="G14556" s="1">
        <v>3.247951</v>
      </c>
    </row>
    <row r="14557" spans="1:7">
      <c r="A14557">
        <v>1455.5</v>
      </c>
      <c r="B14557" s="1">
        <v>-9.3061000000000005E-2</v>
      </c>
      <c r="C14557" s="1">
        <v>5.2339999999999999E-3</v>
      </c>
      <c r="D14557" s="1">
        <v>8.1135819999999992</v>
      </c>
      <c r="E14557" s="1">
        <v>0.435581</v>
      </c>
      <c r="F14557" s="1">
        <v>7.3559789999999996</v>
      </c>
      <c r="G14557" s="1">
        <v>3.423419</v>
      </c>
    </row>
    <row r="14558" spans="1:7">
      <c r="A14558">
        <v>1455.6</v>
      </c>
      <c r="B14558" s="1">
        <v>-0.118146</v>
      </c>
      <c r="C14558" s="1">
        <v>5.7359999999999998E-3</v>
      </c>
      <c r="D14558" s="1">
        <v>7.9983760000000004</v>
      </c>
      <c r="E14558" s="1">
        <v>0.44863199999999998</v>
      </c>
      <c r="F14558" s="1">
        <v>7.2068669999999999</v>
      </c>
      <c r="G14558" s="1">
        <v>3.469163</v>
      </c>
    </row>
    <row r="14559" spans="1:7">
      <c r="A14559">
        <v>1455.7</v>
      </c>
      <c r="B14559" s="1">
        <v>-0.10373599999999999</v>
      </c>
      <c r="C14559" s="1">
        <v>8.8699999999999998E-4</v>
      </c>
      <c r="D14559" s="1">
        <v>7.7487919999999999</v>
      </c>
      <c r="E14559" s="1">
        <v>0.50107699999999999</v>
      </c>
      <c r="F14559" s="1">
        <v>6.7961980000000004</v>
      </c>
      <c r="G14559" s="1">
        <v>3.7222930000000001</v>
      </c>
    </row>
    <row r="14560" spans="1:7">
      <c r="A14560">
        <v>1455.8</v>
      </c>
      <c r="B14560" s="1">
        <v>-0.108539</v>
      </c>
      <c r="C14560" s="1">
        <v>-2.4239999999999999E-3</v>
      </c>
      <c r="D14560" s="1">
        <v>7.6621990000000002</v>
      </c>
      <c r="E14560" s="1">
        <v>0.51499099999999998</v>
      </c>
      <c r="F14560" s="1">
        <v>6.6683880000000002</v>
      </c>
      <c r="G14560" s="1">
        <v>3.7738429999999998</v>
      </c>
    </row>
    <row r="14561" spans="1:7">
      <c r="A14561">
        <v>1455.9</v>
      </c>
      <c r="B14561" s="1">
        <v>-0.109607</v>
      </c>
      <c r="C14561" s="1">
        <v>1.1457E-2</v>
      </c>
      <c r="D14561" s="1">
        <v>7.7041040000000001</v>
      </c>
      <c r="E14561" s="1">
        <v>0.55789100000000003</v>
      </c>
      <c r="F14561" s="1">
        <v>6.5359590000000001</v>
      </c>
      <c r="G14561" s="1">
        <v>4.0785359999999997</v>
      </c>
    </row>
    <row r="14562" spans="1:7">
      <c r="A14562">
        <v>1456</v>
      </c>
      <c r="B14562" s="1">
        <v>-9.2526999999999998E-2</v>
      </c>
      <c r="C14562" s="1">
        <v>2.1079000000000001E-2</v>
      </c>
      <c r="D14562" s="1">
        <v>7.5408780000000002</v>
      </c>
      <c r="E14562" s="1">
        <v>0.57591999999999999</v>
      </c>
      <c r="F14562" s="1">
        <v>6.3244699999999998</v>
      </c>
      <c r="G14562" s="1">
        <v>4.106814</v>
      </c>
    </row>
    <row r="14563" spans="1:7">
      <c r="A14563">
        <v>1456.1</v>
      </c>
      <c r="B14563" s="1">
        <v>-0.10346900000000001</v>
      </c>
      <c r="C14563" s="1">
        <v>-1.2329999999999999E-3</v>
      </c>
      <c r="D14563" s="1">
        <v>7.606376</v>
      </c>
      <c r="E14563" s="1">
        <v>0.62160300000000002</v>
      </c>
      <c r="F14563" s="1">
        <v>6.1835750000000003</v>
      </c>
      <c r="G14563" s="1">
        <v>4.429487</v>
      </c>
    </row>
    <row r="14564" spans="1:7">
      <c r="A14564">
        <v>1456.2</v>
      </c>
      <c r="B14564" s="1">
        <v>-0.11067399999999999</v>
      </c>
      <c r="C14564" s="1">
        <v>-9.6069999999999992E-3</v>
      </c>
      <c r="D14564" s="1">
        <v>7.459797</v>
      </c>
      <c r="E14564" s="1">
        <v>0.64607300000000001</v>
      </c>
      <c r="F14564" s="1">
        <v>5.9563059999999997</v>
      </c>
      <c r="G14564" s="1">
        <v>4.4912130000000001</v>
      </c>
    </row>
    <row r="14565" spans="1:7">
      <c r="A14565">
        <v>1456.3</v>
      </c>
      <c r="B14565" s="1">
        <v>-0.11174199999999999</v>
      </c>
      <c r="C14565" s="1">
        <v>1.2122000000000001E-2</v>
      </c>
      <c r="D14565" s="1">
        <v>7.4362320000000004</v>
      </c>
      <c r="E14565" s="1">
        <v>0.68355699999999997</v>
      </c>
      <c r="F14565" s="1">
        <v>5.7655440000000002</v>
      </c>
      <c r="G14565" s="1">
        <v>4.6963869999999996</v>
      </c>
    </row>
    <row r="14566" spans="1:7">
      <c r="A14566">
        <v>1456.4</v>
      </c>
      <c r="B14566" s="1">
        <v>-0.110941</v>
      </c>
      <c r="C14566" s="1">
        <v>1.4862999999999999E-2</v>
      </c>
      <c r="D14566" s="1">
        <v>7.3860780000000004</v>
      </c>
      <c r="E14566" s="1">
        <v>0.70101599999999997</v>
      </c>
      <c r="F14566" s="1">
        <v>5.6443450000000004</v>
      </c>
      <c r="G14566" s="1">
        <v>4.7639820000000004</v>
      </c>
    </row>
    <row r="14567" spans="1:7">
      <c r="A14567">
        <v>1456.5</v>
      </c>
      <c r="B14567" s="1">
        <v>-9.2259999999999995E-2</v>
      </c>
      <c r="C14567" s="1">
        <v>-1.201E-3</v>
      </c>
      <c r="D14567" s="1">
        <v>7.4680499999999999</v>
      </c>
      <c r="E14567" s="1">
        <v>0.72682000000000002</v>
      </c>
      <c r="F14567" s="1">
        <v>5.5808080000000002</v>
      </c>
      <c r="G14567" s="1">
        <v>4.9624949999999997</v>
      </c>
    </row>
    <row r="14568" spans="1:7">
      <c r="A14568">
        <v>1456.6</v>
      </c>
      <c r="B14568" s="1">
        <v>-8.9057999999999998E-2</v>
      </c>
      <c r="C14568" s="1">
        <v>-4.5950000000000001E-3</v>
      </c>
      <c r="D14568" s="1">
        <v>7.4848379999999999</v>
      </c>
      <c r="E14568" s="1">
        <v>0.75125200000000003</v>
      </c>
      <c r="F14568" s="1">
        <v>5.4701779999999998</v>
      </c>
      <c r="G14568" s="1">
        <v>5.1088110000000002</v>
      </c>
    </row>
    <row r="14569" spans="1:7">
      <c r="A14569">
        <v>1456.7</v>
      </c>
      <c r="B14569" s="1">
        <v>-0.114677</v>
      </c>
      <c r="C14569" s="1">
        <v>8.345E-3</v>
      </c>
      <c r="D14569" s="1">
        <v>7.5755129999999999</v>
      </c>
      <c r="E14569" s="1">
        <v>0.78740600000000005</v>
      </c>
      <c r="F14569" s="1">
        <v>5.3459320000000004</v>
      </c>
      <c r="G14569" s="1">
        <v>5.3674390000000001</v>
      </c>
    </row>
    <row r="14570" spans="1:7">
      <c r="A14570">
        <v>1456.8</v>
      </c>
      <c r="B14570" s="1">
        <v>-9.2259999999999995E-2</v>
      </c>
      <c r="C14570" s="1">
        <v>1.2666999999999999E-2</v>
      </c>
      <c r="D14570" s="1">
        <v>7.5294790000000003</v>
      </c>
      <c r="E14570" s="1">
        <v>0.81346499999999999</v>
      </c>
      <c r="F14570" s="1">
        <v>5.1726359999999998</v>
      </c>
      <c r="G14570" s="1">
        <v>5.4714619999999998</v>
      </c>
    </row>
    <row r="14571" spans="1:7">
      <c r="A14571">
        <v>1456.9</v>
      </c>
      <c r="B14571" s="1">
        <v>-0.107739</v>
      </c>
      <c r="C14571" s="1">
        <v>-6.3100000000000005E-4</v>
      </c>
      <c r="D14571" s="1">
        <v>7.5530520000000001</v>
      </c>
      <c r="E14571" s="1">
        <v>0.82879800000000003</v>
      </c>
      <c r="F14571" s="1">
        <v>5.1040669999999997</v>
      </c>
      <c r="G14571" s="1">
        <v>5.5675030000000003</v>
      </c>
    </row>
    <row r="14572" spans="1:7">
      <c r="A14572">
        <v>1457</v>
      </c>
      <c r="B14572" s="1">
        <v>-0.104269</v>
      </c>
      <c r="C14572" s="1">
        <v>3.679E-3</v>
      </c>
      <c r="D14572" s="1">
        <v>7.6263880000000004</v>
      </c>
      <c r="E14572" s="1">
        <v>0.84528899999999996</v>
      </c>
      <c r="F14572" s="1">
        <v>5.0602239999999998</v>
      </c>
      <c r="G14572" s="1">
        <v>5.7057789999999997</v>
      </c>
    </row>
    <row r="14573" spans="1:7">
      <c r="A14573">
        <v>1457.1</v>
      </c>
      <c r="B14573" s="1">
        <v>-9.8665000000000003E-2</v>
      </c>
      <c r="C14573" s="1">
        <v>2.2357999999999999E-2</v>
      </c>
      <c r="D14573" s="1">
        <v>7.8819679999999996</v>
      </c>
      <c r="E14573" s="1">
        <v>0.85699800000000004</v>
      </c>
      <c r="F14573" s="1">
        <v>5.1603969999999997</v>
      </c>
      <c r="G14573" s="1">
        <v>5.9578280000000001</v>
      </c>
    </row>
    <row r="14574" spans="1:7">
      <c r="A14574">
        <v>1457.2</v>
      </c>
      <c r="B14574" s="1">
        <v>-0.106671</v>
      </c>
      <c r="C14574" s="1">
        <v>3.447E-3</v>
      </c>
      <c r="D14574" s="1">
        <v>7.9378830000000002</v>
      </c>
      <c r="E14574" s="1">
        <v>0.87559900000000002</v>
      </c>
      <c r="F14574" s="1">
        <v>5.0845070000000003</v>
      </c>
      <c r="G14574" s="1">
        <v>6.0957169999999996</v>
      </c>
    </row>
    <row r="14575" spans="1:7">
      <c r="A14575">
        <v>1457.3</v>
      </c>
      <c r="B14575" s="1">
        <v>-8.9857999999999993E-2</v>
      </c>
      <c r="C14575" s="1">
        <v>-1.0453E-2</v>
      </c>
      <c r="D14575" s="1">
        <v>8.0734919999999999</v>
      </c>
      <c r="E14575" s="1">
        <v>0.87466299999999997</v>
      </c>
      <c r="F14575" s="1">
        <v>5.1771739999999999</v>
      </c>
      <c r="G14575" s="1">
        <v>6.1950099999999999</v>
      </c>
    </row>
    <row r="14576" spans="1:7">
      <c r="A14576">
        <v>1457.4</v>
      </c>
      <c r="B14576" s="1">
        <v>-0.124551</v>
      </c>
      <c r="C14576" s="1">
        <v>1.3533E-2</v>
      </c>
      <c r="D14576" s="1">
        <v>7.9605199999999998</v>
      </c>
      <c r="E14576" s="1">
        <v>0.89285400000000004</v>
      </c>
      <c r="F14576" s="1">
        <v>4.9927710000000003</v>
      </c>
      <c r="G14576" s="1">
        <v>6.20017</v>
      </c>
    </row>
    <row r="14577" spans="1:7">
      <c r="A14577">
        <v>1457.5</v>
      </c>
      <c r="B14577" s="1">
        <v>-8.9592000000000005E-2</v>
      </c>
      <c r="C14577" s="1">
        <v>1.5476999999999999E-2</v>
      </c>
      <c r="D14577" s="1">
        <v>8.0658720000000006</v>
      </c>
      <c r="E14577" s="1">
        <v>0.89187700000000003</v>
      </c>
      <c r="F14577" s="1">
        <v>5.0649850000000001</v>
      </c>
      <c r="G14577" s="1">
        <v>6.2772779999999999</v>
      </c>
    </row>
    <row r="14578" spans="1:7">
      <c r="A14578">
        <v>1457.6</v>
      </c>
      <c r="B14578" s="1">
        <v>-0.109873</v>
      </c>
      <c r="C14578" s="1">
        <v>-4.9399999999999999E-3</v>
      </c>
      <c r="D14578" s="1">
        <v>8.1107370000000003</v>
      </c>
      <c r="E14578" s="1">
        <v>0.90028900000000001</v>
      </c>
      <c r="F14578" s="1">
        <v>5.0398810000000003</v>
      </c>
      <c r="G14578" s="1">
        <v>6.354813</v>
      </c>
    </row>
    <row r="14579" spans="1:7">
      <c r="A14579">
        <v>1457.7</v>
      </c>
      <c r="B14579" s="1">
        <v>-9.6263000000000001E-2</v>
      </c>
      <c r="C14579" s="1">
        <v>1.9699999999999999E-4</v>
      </c>
      <c r="D14579" s="1">
        <v>8.2199570000000008</v>
      </c>
      <c r="E14579" s="1">
        <v>0.907057</v>
      </c>
      <c r="F14579" s="1">
        <v>5.0640409999999996</v>
      </c>
      <c r="G14579" s="1">
        <v>6.4748109999999999</v>
      </c>
    </row>
    <row r="14580" spans="1:7">
      <c r="A14580">
        <v>1457.8</v>
      </c>
      <c r="B14580" s="1">
        <v>-0.112275</v>
      </c>
      <c r="C14580" s="1">
        <v>9.9889999999999996E-3</v>
      </c>
      <c r="D14580" s="1">
        <v>8.1775880000000001</v>
      </c>
      <c r="E14580" s="1">
        <v>0.93741799999999997</v>
      </c>
      <c r="F14580" s="1">
        <v>4.8400790000000002</v>
      </c>
      <c r="G14580" s="1">
        <v>6.5914029999999997</v>
      </c>
    </row>
    <row r="14581" spans="1:7">
      <c r="A14581">
        <v>1457.9</v>
      </c>
      <c r="B14581" s="1">
        <v>-9.1993000000000005E-2</v>
      </c>
      <c r="C14581" s="1">
        <v>8.5710000000000005E-3</v>
      </c>
      <c r="D14581" s="1">
        <v>8.1850900000000006</v>
      </c>
      <c r="E14581" s="1">
        <v>0.92590099999999997</v>
      </c>
      <c r="F14581" s="1">
        <v>4.9201810000000004</v>
      </c>
      <c r="G14581" s="1">
        <v>6.5412169999999996</v>
      </c>
    </row>
    <row r="14582" spans="1:7">
      <c r="A14582">
        <v>1458</v>
      </c>
      <c r="B14582" s="1">
        <v>-0.107739</v>
      </c>
      <c r="C14582" s="1">
        <v>5.7739999999999996E-3</v>
      </c>
      <c r="D14582" s="1">
        <v>8.2626749999999998</v>
      </c>
      <c r="E14582" s="1">
        <v>0.95131900000000003</v>
      </c>
      <c r="F14582" s="1">
        <v>4.7973860000000004</v>
      </c>
      <c r="G14582" s="1">
        <v>6.7273230000000002</v>
      </c>
    </row>
    <row r="14583" spans="1:7">
      <c r="A14583">
        <v>1458.1</v>
      </c>
      <c r="B14583" s="1">
        <v>-0.10507</v>
      </c>
      <c r="C14583" s="1">
        <v>1.1457E-2</v>
      </c>
      <c r="D14583" s="1">
        <v>8.2089929999999995</v>
      </c>
      <c r="E14583" s="1">
        <v>0.943886</v>
      </c>
      <c r="F14583" s="1">
        <v>4.8157649999999999</v>
      </c>
      <c r="G14583" s="1">
        <v>6.6480059999999996</v>
      </c>
    </row>
    <row r="14584" spans="1:7">
      <c r="A14584">
        <v>1458.2</v>
      </c>
      <c r="B14584" s="1">
        <v>-0.10720499999999999</v>
      </c>
      <c r="C14584" s="1">
        <v>1.2943E-2</v>
      </c>
      <c r="D14584" s="1">
        <v>8.2540110000000002</v>
      </c>
      <c r="E14584" s="1">
        <v>0.96604199999999996</v>
      </c>
      <c r="F14584" s="1">
        <v>4.6929030000000003</v>
      </c>
      <c r="G14584" s="1">
        <v>6.7900919999999996</v>
      </c>
    </row>
    <row r="14585" spans="1:7">
      <c r="A14585">
        <v>1458.3</v>
      </c>
      <c r="B14585" s="1">
        <v>-0.104536</v>
      </c>
      <c r="C14585" s="1">
        <v>-8.3649999999999992E-3</v>
      </c>
      <c r="D14585" s="1">
        <v>8.2040360000000003</v>
      </c>
      <c r="E14585" s="1">
        <v>0.97370000000000001</v>
      </c>
      <c r="F14585" s="1">
        <v>4.6126639999999997</v>
      </c>
      <c r="G14585" s="1">
        <v>6.7845069999999996</v>
      </c>
    </row>
    <row r="14586" spans="1:7">
      <c r="A14586">
        <v>1458.4</v>
      </c>
      <c r="B14586" s="1">
        <v>-0.102668</v>
      </c>
      <c r="C14586" s="1">
        <v>-5.5669999999999999E-3</v>
      </c>
      <c r="D14586" s="1">
        <v>8.3427930000000003</v>
      </c>
      <c r="E14586" s="1">
        <v>0.99816199999999999</v>
      </c>
      <c r="F14586" s="1">
        <v>4.5205270000000004</v>
      </c>
      <c r="G14586" s="1">
        <v>7.0119199999999999</v>
      </c>
    </row>
    <row r="14587" spans="1:7">
      <c r="A14587">
        <v>1458.5</v>
      </c>
      <c r="B14587" s="1">
        <v>-9.6263000000000001E-2</v>
      </c>
      <c r="C14587" s="1">
        <v>2.8750000000000001E-2</v>
      </c>
      <c r="D14587" s="1">
        <v>8.1173319999999993</v>
      </c>
      <c r="E14587" s="1">
        <v>1.0044789999999999</v>
      </c>
      <c r="F14587" s="1">
        <v>4.355175</v>
      </c>
      <c r="G14587" s="1">
        <v>6.8500750000000004</v>
      </c>
    </row>
    <row r="14588" spans="1:7">
      <c r="A14588">
        <v>1458.6</v>
      </c>
      <c r="B14588" s="1">
        <v>-9.6263000000000001E-2</v>
      </c>
      <c r="C14588" s="1">
        <v>2.1857000000000001E-2</v>
      </c>
      <c r="D14588" s="1">
        <v>8.268516</v>
      </c>
      <c r="E14588" s="1">
        <v>1.0206170000000001</v>
      </c>
      <c r="F14588" s="1">
        <v>4.3231120000000001</v>
      </c>
      <c r="G14588" s="1">
        <v>7.0483380000000002</v>
      </c>
    </row>
    <row r="14589" spans="1:7">
      <c r="A14589">
        <v>1458.7</v>
      </c>
      <c r="B14589" s="1">
        <v>-0.110941</v>
      </c>
      <c r="C14589" s="1">
        <v>-1.4807000000000001E-2</v>
      </c>
      <c r="D14589" s="1">
        <v>8.2647580000000005</v>
      </c>
      <c r="E14589" s="1">
        <v>1.025547</v>
      </c>
      <c r="F14589" s="1">
        <v>4.2863600000000002</v>
      </c>
      <c r="G14589" s="1">
        <v>7.0663530000000003</v>
      </c>
    </row>
    <row r="14590" spans="1:7">
      <c r="A14590">
        <v>1458.8</v>
      </c>
      <c r="B14590" s="1">
        <v>-0.104002</v>
      </c>
      <c r="C14590" s="1">
        <v>-7.8130000000000005E-3</v>
      </c>
      <c r="D14590" s="1">
        <v>8.3868939999999998</v>
      </c>
      <c r="E14590" s="1">
        <v>1.052894</v>
      </c>
      <c r="F14590" s="1">
        <v>4.1520070000000002</v>
      </c>
      <c r="G14590" s="1">
        <v>7.287032</v>
      </c>
    </row>
    <row r="14591" spans="1:7">
      <c r="A14591">
        <v>1458.9</v>
      </c>
      <c r="B14591" s="1">
        <v>-9.9733000000000002E-2</v>
      </c>
      <c r="C14591" s="1">
        <v>7.2040000000000003E-3</v>
      </c>
      <c r="D14591" s="1">
        <v>8.2960619999999992</v>
      </c>
      <c r="E14591" s="1">
        <v>1.0752839999999999</v>
      </c>
      <c r="F14591" s="1">
        <v>3.9446319999999999</v>
      </c>
      <c r="G14591" s="1">
        <v>7.2982550000000002</v>
      </c>
    </row>
    <row r="14592" spans="1:7">
      <c r="A14592">
        <v>1459</v>
      </c>
      <c r="B14592" s="1">
        <v>-9.3327999999999994E-2</v>
      </c>
      <c r="C14592" s="1">
        <v>3.6159999999999999E-3</v>
      </c>
      <c r="D14592" s="1">
        <v>8.5086600000000008</v>
      </c>
      <c r="E14592" s="1">
        <v>1.0759350000000001</v>
      </c>
      <c r="F14592" s="1">
        <v>4.0408460000000002</v>
      </c>
      <c r="G14592" s="1">
        <v>7.487914</v>
      </c>
    </row>
    <row r="14593" spans="1:7">
      <c r="A14593">
        <v>1459.1</v>
      </c>
      <c r="B14593" s="1">
        <v>-8.2386000000000001E-2</v>
      </c>
      <c r="C14593" s="1">
        <v>1.4435999999999999E-2</v>
      </c>
      <c r="D14593" s="1">
        <v>8.5620159999999998</v>
      </c>
      <c r="E14593" s="1">
        <v>1.10389</v>
      </c>
      <c r="F14593" s="1">
        <v>3.8539819999999998</v>
      </c>
      <c r="G14593" s="1">
        <v>7.6455830000000002</v>
      </c>
    </row>
    <row r="14594" spans="1:7">
      <c r="A14594">
        <v>1459.2</v>
      </c>
      <c r="B14594" s="1">
        <v>-9.8130999999999996E-2</v>
      </c>
      <c r="C14594" s="1">
        <v>2.8355000000000002E-2</v>
      </c>
      <c r="D14594" s="1">
        <v>8.6626499999999993</v>
      </c>
      <c r="E14594" s="1">
        <v>1.1042620000000001</v>
      </c>
      <c r="F14594" s="1">
        <v>3.8964050000000001</v>
      </c>
      <c r="G14594" s="1">
        <v>7.7368940000000004</v>
      </c>
    </row>
    <row r="14595" spans="1:7">
      <c r="A14595">
        <v>1459.3</v>
      </c>
      <c r="B14595" s="1">
        <v>-0.103202</v>
      </c>
      <c r="C14595" s="1">
        <v>4.5510000000000004E-3</v>
      </c>
      <c r="D14595" s="1">
        <v>8.7161310000000007</v>
      </c>
      <c r="E14595" s="1">
        <v>1.138198</v>
      </c>
      <c r="F14595" s="1">
        <v>3.654077</v>
      </c>
      <c r="G14595" s="1">
        <v>7.913195</v>
      </c>
    </row>
    <row r="14596" spans="1:7">
      <c r="A14596">
        <v>1459.4</v>
      </c>
      <c r="B14596" s="1">
        <v>-0.10133399999999999</v>
      </c>
      <c r="C14596" s="1">
        <v>-1.9855999999999999E-2</v>
      </c>
      <c r="D14596" s="1">
        <v>8.8730080000000005</v>
      </c>
      <c r="E14596" s="1">
        <v>1.1260269999999999</v>
      </c>
      <c r="F14596" s="1">
        <v>3.8176049999999999</v>
      </c>
      <c r="G14596" s="1">
        <v>8.0097539999999992</v>
      </c>
    </row>
    <row r="14597" spans="1:7">
      <c r="A14597">
        <v>1459.5</v>
      </c>
      <c r="B14597" s="1">
        <v>-9.9733000000000002E-2</v>
      </c>
      <c r="C14597" s="1">
        <v>1.5269999999999999E-3</v>
      </c>
      <c r="D14597" s="1">
        <v>8.9501030000000004</v>
      </c>
      <c r="E14597" s="1">
        <v>1.1548719999999999</v>
      </c>
      <c r="F14597" s="1">
        <v>3.6161620000000001</v>
      </c>
      <c r="G14597" s="1">
        <v>8.1870449999999995</v>
      </c>
    </row>
    <row r="14598" spans="1:7">
      <c r="A14598">
        <v>1459.6</v>
      </c>
      <c r="B14598" s="1">
        <v>-0.10026599999999999</v>
      </c>
      <c r="C14598" s="1">
        <v>2.4979999999999999E-2</v>
      </c>
      <c r="D14598" s="1">
        <v>8.9709459999999996</v>
      </c>
      <c r="E14598" s="1">
        <v>1.144938</v>
      </c>
      <c r="F14598" s="1">
        <v>3.705921</v>
      </c>
      <c r="G14598" s="1">
        <v>8.1697019999999991</v>
      </c>
    </row>
    <row r="14599" spans="1:7">
      <c r="A14599">
        <v>1459.7</v>
      </c>
      <c r="B14599" s="1">
        <v>-0.106404</v>
      </c>
      <c r="C14599" s="1">
        <v>5.6610000000000002E-3</v>
      </c>
      <c r="D14599" s="1">
        <v>9.1580860000000008</v>
      </c>
      <c r="E14599" s="1">
        <v>1.174212</v>
      </c>
      <c r="F14599" s="1">
        <v>3.5374949999999998</v>
      </c>
      <c r="G14599" s="1">
        <v>8.4472869999999993</v>
      </c>
    </row>
    <row r="14600" spans="1:7">
      <c r="A14600">
        <v>1459.8</v>
      </c>
      <c r="B14600" s="1">
        <v>-0.102935</v>
      </c>
      <c r="C14600" s="1">
        <v>-3.4090000000000001E-3</v>
      </c>
      <c r="D14600" s="1">
        <v>9.218693</v>
      </c>
      <c r="E14600" s="1">
        <v>1.178078</v>
      </c>
      <c r="F14600" s="1">
        <v>3.5280079999999998</v>
      </c>
      <c r="G14600" s="1">
        <v>8.5168929999999996</v>
      </c>
    </row>
    <row r="14601" spans="1:7">
      <c r="A14601">
        <v>1459.9</v>
      </c>
      <c r="B14601" s="1">
        <v>-8.7723999999999996E-2</v>
      </c>
      <c r="C14601" s="1">
        <v>8.2140000000000008E-3</v>
      </c>
      <c r="D14601" s="1">
        <v>9.3541179999999997</v>
      </c>
      <c r="E14601" s="1">
        <v>1.193675</v>
      </c>
      <c r="F14601" s="1">
        <v>3.4446150000000002</v>
      </c>
      <c r="G14601" s="1">
        <v>8.69679</v>
      </c>
    </row>
    <row r="14602" spans="1:7">
      <c r="A14602">
        <v>1460</v>
      </c>
      <c r="B14602" s="1">
        <v>-0.102134</v>
      </c>
      <c r="C14602" s="1">
        <v>3.6219999999999998E-3</v>
      </c>
      <c r="D14602" s="1">
        <v>9.4581289999999996</v>
      </c>
      <c r="E14602" s="1">
        <v>1.1918</v>
      </c>
      <c r="F14602" s="1">
        <v>3.4993989999999999</v>
      </c>
      <c r="G14602" s="1">
        <v>8.7869449999999993</v>
      </c>
    </row>
    <row r="14603" spans="1:7">
      <c r="A14603">
        <v>1460.1</v>
      </c>
      <c r="B14603" s="1">
        <v>-0.106671</v>
      </c>
      <c r="C14603" s="1">
        <v>-9.3489999999999997E-3</v>
      </c>
      <c r="D14603" s="1">
        <v>9.6099449999999997</v>
      </c>
      <c r="E14603" s="1">
        <v>1.21241</v>
      </c>
      <c r="F14603" s="1">
        <v>3.3708170000000002</v>
      </c>
      <c r="G14603" s="1">
        <v>8.9993689999999997</v>
      </c>
    </row>
    <row r="14604" spans="1:7">
      <c r="A14604">
        <v>1460.2</v>
      </c>
      <c r="B14604" s="1">
        <v>-0.10240100000000001</v>
      </c>
      <c r="C14604" s="1">
        <v>1.6839E-2</v>
      </c>
      <c r="D14604" s="1">
        <v>9.7084270000000004</v>
      </c>
      <c r="E14604" s="1">
        <v>1.2133309999999999</v>
      </c>
      <c r="F14604" s="1">
        <v>3.3969849999999999</v>
      </c>
      <c r="G14604" s="1">
        <v>9.0947259999999996</v>
      </c>
    </row>
    <row r="14605" spans="1:7">
      <c r="A14605">
        <v>1460.3</v>
      </c>
      <c r="B14605" s="1">
        <v>-8.3721000000000004E-2</v>
      </c>
      <c r="C14605" s="1">
        <v>2.7320000000000001E-2</v>
      </c>
      <c r="D14605" s="1">
        <v>9.8831030000000002</v>
      </c>
      <c r="E14605" s="1">
        <v>1.2296910000000001</v>
      </c>
      <c r="F14605" s="1">
        <v>3.3061859999999998</v>
      </c>
      <c r="G14605" s="1">
        <v>9.3136910000000004</v>
      </c>
    </row>
    <row r="14606" spans="1:7">
      <c r="A14606">
        <v>1460.4</v>
      </c>
      <c r="B14606" s="1">
        <v>-9.0392E-2</v>
      </c>
      <c r="C14606" s="1">
        <v>-7.1599999999999997E-3</v>
      </c>
      <c r="D14606" s="1">
        <v>9.9530910000000006</v>
      </c>
      <c r="E14606" s="1">
        <v>1.225576</v>
      </c>
      <c r="F14606" s="1">
        <v>3.3681700000000001</v>
      </c>
      <c r="G14606" s="1">
        <v>9.3658669999999997</v>
      </c>
    </row>
    <row r="14607" spans="1:7">
      <c r="A14607">
        <v>1460.5</v>
      </c>
      <c r="B14607" s="1">
        <v>-0.112008</v>
      </c>
      <c r="C14607" s="1">
        <v>-1.2918000000000001E-2</v>
      </c>
      <c r="D14607" s="1">
        <v>10.110720000000001</v>
      </c>
      <c r="E14607" s="1">
        <v>1.2338150000000001</v>
      </c>
      <c r="F14607" s="1">
        <v>3.3430049999999998</v>
      </c>
      <c r="G14607" s="1">
        <v>9.5420630000000006</v>
      </c>
    </row>
    <row r="14608" spans="1:7">
      <c r="A14608">
        <v>1460.6</v>
      </c>
      <c r="B14608" s="1">
        <v>-8.9325000000000002E-2</v>
      </c>
      <c r="C14608" s="1">
        <v>2.1115999999999999E-2</v>
      </c>
      <c r="D14608" s="1">
        <v>10.176159</v>
      </c>
      <c r="E14608" s="1">
        <v>1.2311749999999999</v>
      </c>
      <c r="F14608" s="1">
        <v>3.389983</v>
      </c>
      <c r="G14608" s="1">
        <v>9.5949069999999992</v>
      </c>
    </row>
    <row r="14609" spans="1:7">
      <c r="A14609">
        <v>1460.7</v>
      </c>
      <c r="B14609" s="1">
        <v>-8.6655999999999997E-2</v>
      </c>
      <c r="C14609" s="1">
        <v>2.0601999999999999E-2</v>
      </c>
      <c r="D14609" s="1">
        <v>10.334180999999999</v>
      </c>
      <c r="E14609" s="1">
        <v>1.2401409999999999</v>
      </c>
      <c r="F14609" s="1">
        <v>3.3551280000000001</v>
      </c>
      <c r="G14609" s="1">
        <v>9.7743749999999991</v>
      </c>
    </row>
    <row r="14610" spans="1:7">
      <c r="A14610">
        <v>1460.8</v>
      </c>
      <c r="B14610" s="1">
        <v>-9.1192999999999996E-2</v>
      </c>
      <c r="C14610" s="1">
        <v>-6.796E-3</v>
      </c>
      <c r="D14610" s="1">
        <v>10.359005</v>
      </c>
      <c r="E14610" s="1">
        <v>1.2335750000000001</v>
      </c>
      <c r="F14610" s="1">
        <v>3.4274460000000002</v>
      </c>
      <c r="G14610" s="1">
        <v>9.7755609999999997</v>
      </c>
    </row>
    <row r="14611" spans="1:7">
      <c r="A14611">
        <v>1460.9</v>
      </c>
      <c r="B14611" s="1">
        <v>-0.11627800000000001</v>
      </c>
      <c r="C14611" s="1">
        <v>-7.737E-3</v>
      </c>
      <c r="D14611" s="1">
        <v>10.522893</v>
      </c>
      <c r="E14611" s="1">
        <v>1.245644</v>
      </c>
      <c r="F14611" s="1">
        <v>3.3615759999999999</v>
      </c>
      <c r="G14611" s="1">
        <v>9.9715129999999998</v>
      </c>
    </row>
    <row r="14612" spans="1:7">
      <c r="A14612">
        <v>1461</v>
      </c>
      <c r="B14612" s="1">
        <v>-8.7456999999999993E-2</v>
      </c>
      <c r="C14612" s="1">
        <v>4.8009999999999997E-3</v>
      </c>
      <c r="D14612" s="1">
        <v>10.544846</v>
      </c>
      <c r="E14612" s="1">
        <v>1.2506440000000001</v>
      </c>
      <c r="F14612" s="1">
        <v>3.3185850000000001</v>
      </c>
      <c r="G14612" s="1">
        <v>10.009034</v>
      </c>
    </row>
    <row r="14613" spans="1:7">
      <c r="A14613">
        <v>1461.1</v>
      </c>
      <c r="B14613" s="1">
        <v>-8.7456999999999993E-2</v>
      </c>
      <c r="C14613" s="1">
        <v>4.431E-3</v>
      </c>
      <c r="D14613" s="1">
        <v>10.798396</v>
      </c>
      <c r="E14613" s="1">
        <v>1.2529319999999999</v>
      </c>
      <c r="F14613" s="1">
        <v>3.3749199999999999</v>
      </c>
      <c r="G14613" s="1">
        <v>10.257448999999999</v>
      </c>
    </row>
    <row r="14614" spans="1:7">
      <c r="A14614">
        <v>1461.2</v>
      </c>
      <c r="B14614" s="1">
        <v>-0.111208</v>
      </c>
      <c r="C14614" s="1">
        <v>1.1055000000000001E-2</v>
      </c>
      <c r="D14614" s="1">
        <v>10.910466</v>
      </c>
      <c r="E14614" s="1">
        <v>1.257261</v>
      </c>
      <c r="F14614" s="1">
        <v>3.36504</v>
      </c>
      <c r="G14614" s="1">
        <v>10.378572999999999</v>
      </c>
    </row>
    <row r="14615" spans="1:7">
      <c r="A14615">
        <v>1461.3</v>
      </c>
      <c r="B14615" s="1">
        <v>-0.10480299999999999</v>
      </c>
      <c r="C14615" s="1">
        <v>2.9784999999999999E-2</v>
      </c>
      <c r="D14615" s="1">
        <v>11.117791</v>
      </c>
      <c r="E14615" s="1">
        <v>1.2597050000000001</v>
      </c>
      <c r="F14615" s="1">
        <v>3.4031259999999999</v>
      </c>
      <c r="G14615" s="1">
        <v>10.584139</v>
      </c>
    </row>
    <row r="14616" spans="1:7">
      <c r="A14616">
        <v>1461.4</v>
      </c>
      <c r="B14616" s="1">
        <v>-0.10720499999999999</v>
      </c>
      <c r="C14616" s="1">
        <v>9.7129999999999994E-3</v>
      </c>
      <c r="D14616" s="1">
        <v>11.24652</v>
      </c>
      <c r="E14616" s="1">
        <v>1.2658510000000001</v>
      </c>
      <c r="F14616" s="1">
        <v>3.376671</v>
      </c>
      <c r="G14616" s="1">
        <v>10.727641999999999</v>
      </c>
    </row>
    <row r="14617" spans="1:7">
      <c r="A14617">
        <v>1461.5</v>
      </c>
      <c r="B14617" s="1">
        <v>-8.9857999999999993E-2</v>
      </c>
      <c r="C14617" s="1">
        <v>-2.5996999999999999E-2</v>
      </c>
      <c r="D14617" s="1">
        <v>11.335742</v>
      </c>
      <c r="E14617" s="1">
        <v>1.2592650000000001</v>
      </c>
      <c r="F14617" s="1">
        <v>3.4745919999999999</v>
      </c>
      <c r="G14617" s="1">
        <v>10.790100000000001</v>
      </c>
    </row>
    <row r="14618" spans="1:7">
      <c r="A14618">
        <v>1461.6</v>
      </c>
      <c r="B14618" s="1">
        <v>-0.11521099999999999</v>
      </c>
      <c r="C14618" s="1">
        <v>-3.993E-3</v>
      </c>
      <c r="D14618" s="1">
        <v>11.559537000000001</v>
      </c>
      <c r="E14618" s="1">
        <v>1.2599199999999999</v>
      </c>
      <c r="F14618" s="1">
        <v>3.5359780000000001</v>
      </c>
      <c r="G14618" s="1">
        <v>11.005443</v>
      </c>
    </row>
    <row r="14619" spans="1:7">
      <c r="A14619">
        <v>1461.7</v>
      </c>
      <c r="B14619" s="1">
        <v>-9.6263000000000001E-2</v>
      </c>
      <c r="C14619" s="1">
        <v>2.7005999999999999E-2</v>
      </c>
      <c r="D14619" s="1">
        <v>11.730046</v>
      </c>
      <c r="E14619" s="1">
        <v>1.256564</v>
      </c>
      <c r="F14619" s="1">
        <v>3.6255980000000001</v>
      </c>
      <c r="G14619" s="1">
        <v>11.155671999999999</v>
      </c>
    </row>
    <row r="14620" spans="1:7">
      <c r="A14620">
        <v>1461.8</v>
      </c>
      <c r="B14620" s="1">
        <v>-8.8790999999999995E-2</v>
      </c>
      <c r="C14620" s="1">
        <v>7.7619999999999998E-3</v>
      </c>
      <c r="D14620" s="1">
        <v>11.92151</v>
      </c>
      <c r="E14620" s="1">
        <v>1.2624690000000001</v>
      </c>
      <c r="F14620" s="1">
        <v>3.617766</v>
      </c>
      <c r="G14620" s="1">
        <v>11.359321</v>
      </c>
    </row>
    <row r="14621" spans="1:7">
      <c r="A14621">
        <v>1461.9</v>
      </c>
      <c r="B14621" s="1">
        <v>-0.108806</v>
      </c>
      <c r="C14621" s="1">
        <v>-4.4689999999999999E-3</v>
      </c>
      <c r="D14621" s="1">
        <v>12.033196</v>
      </c>
      <c r="E14621" s="1">
        <v>1.254073</v>
      </c>
      <c r="F14621" s="1">
        <v>3.747792</v>
      </c>
      <c r="G14621" s="1">
        <v>11.434678</v>
      </c>
    </row>
    <row r="14622" spans="1:7">
      <c r="A14622">
        <v>1462</v>
      </c>
      <c r="B14622" s="1">
        <v>-0.101867</v>
      </c>
      <c r="C14622" s="1">
        <v>4.6129999999999999E-3</v>
      </c>
      <c r="D14622" s="1">
        <v>12.311940999999999</v>
      </c>
      <c r="E14622" s="1">
        <v>1.250753</v>
      </c>
      <c r="F14622" s="1">
        <v>3.873434</v>
      </c>
      <c r="G14622" s="1">
        <v>11.686762</v>
      </c>
    </row>
    <row r="14623" spans="1:7">
      <c r="A14623">
        <v>1462.1</v>
      </c>
      <c r="B14623" s="1">
        <v>-9.0926000000000007E-2</v>
      </c>
      <c r="C14623" s="1">
        <v>4.5880000000000001E-3</v>
      </c>
      <c r="D14623" s="1">
        <v>12.362093</v>
      </c>
      <c r="E14623" s="1">
        <v>1.24475</v>
      </c>
      <c r="F14623" s="1">
        <v>3.9595820000000002</v>
      </c>
      <c r="G14623" s="1">
        <v>11.71081</v>
      </c>
    </row>
    <row r="14624" spans="1:7">
      <c r="A14624">
        <v>1462.2</v>
      </c>
      <c r="B14624" s="1">
        <v>-9.9198999999999996E-2</v>
      </c>
      <c r="C14624" s="1">
        <v>-2.1489999999999999E-3</v>
      </c>
      <c r="D14624" s="1">
        <v>12.639156</v>
      </c>
      <c r="E14624" s="1">
        <v>1.235808</v>
      </c>
      <c r="F14624" s="1">
        <v>4.1552259999999999</v>
      </c>
      <c r="G14624" s="1">
        <v>11.936597000000001</v>
      </c>
    </row>
    <row r="14625" spans="1:7">
      <c r="A14625">
        <v>1462.3</v>
      </c>
      <c r="B14625" s="1">
        <v>-0.102134</v>
      </c>
      <c r="C14625" s="1">
        <v>1.2704999999999999E-2</v>
      </c>
      <c r="D14625" s="1">
        <v>12.835416</v>
      </c>
      <c r="E14625" s="1">
        <v>1.2368939999999999</v>
      </c>
      <c r="F14625" s="1">
        <v>4.2065799999999998</v>
      </c>
      <c r="G14625" s="1">
        <v>12.126524</v>
      </c>
    </row>
    <row r="14626" spans="1:7">
      <c r="A14626">
        <v>1462.4</v>
      </c>
      <c r="B14626" s="1">
        <v>-0.102668</v>
      </c>
      <c r="C14626" s="1">
        <v>2.9257999999999999E-2</v>
      </c>
      <c r="D14626" s="1">
        <v>13.038492</v>
      </c>
      <c r="E14626" s="1">
        <v>1.230691</v>
      </c>
      <c r="F14626" s="1">
        <v>4.349469</v>
      </c>
      <c r="G14626" s="1">
        <v>12.291639999999999</v>
      </c>
    </row>
    <row r="14627" spans="1:7">
      <c r="A14627">
        <v>1462.5</v>
      </c>
      <c r="B14627" s="1">
        <v>-9.9198999999999996E-2</v>
      </c>
      <c r="C14627" s="1">
        <v>-2.1419999999999998E-3</v>
      </c>
      <c r="D14627" s="1">
        <v>13.064398000000001</v>
      </c>
      <c r="E14627" s="1">
        <v>1.2274959999999999</v>
      </c>
      <c r="F14627" s="1">
        <v>4.3974320000000002</v>
      </c>
      <c r="G14627" s="1">
        <v>12.302076</v>
      </c>
    </row>
    <row r="14628" spans="1:7">
      <c r="A14628">
        <v>1462.6</v>
      </c>
      <c r="B14628" s="1">
        <v>-0.10373599999999999</v>
      </c>
      <c r="C14628" s="1">
        <v>-2.4447E-2</v>
      </c>
      <c r="D14628" s="1">
        <v>13.250214</v>
      </c>
      <c r="E14628" s="1">
        <v>1.202987</v>
      </c>
      <c r="F14628" s="1">
        <v>4.7644089999999997</v>
      </c>
      <c r="G14628" s="1">
        <v>12.364003</v>
      </c>
    </row>
    <row r="14629" spans="1:7">
      <c r="A14629">
        <v>1462.7</v>
      </c>
      <c r="B14629" s="1">
        <v>-9.4661999999999996E-2</v>
      </c>
      <c r="C14629" s="1">
        <v>1.6663000000000001E-2</v>
      </c>
      <c r="D14629" s="1">
        <v>13.424085</v>
      </c>
      <c r="E14629" s="1">
        <v>1.1947680000000001</v>
      </c>
      <c r="F14629" s="1">
        <v>4.9297139999999997</v>
      </c>
      <c r="G14629" s="1">
        <v>12.486151</v>
      </c>
    </row>
    <row r="14630" spans="1:7">
      <c r="A14630">
        <v>1462.8</v>
      </c>
      <c r="B14630" s="1">
        <v>-9.7063999999999998E-2</v>
      </c>
      <c r="C14630" s="1">
        <v>2.6893E-2</v>
      </c>
      <c r="D14630" s="1">
        <v>13.561788</v>
      </c>
      <c r="E14630" s="1">
        <v>1.184882</v>
      </c>
      <c r="F14630" s="1">
        <v>5.1047399999999996</v>
      </c>
      <c r="G14630" s="1">
        <v>12.564382999999999</v>
      </c>
    </row>
    <row r="14631" spans="1:7">
      <c r="A14631">
        <v>1462.9</v>
      </c>
      <c r="B14631" s="1">
        <v>-8.1586000000000006E-2</v>
      </c>
      <c r="C14631" s="1">
        <v>-1.3263E-2</v>
      </c>
      <c r="D14631" s="1">
        <v>13.598217</v>
      </c>
      <c r="E14631" s="1">
        <v>1.1879679999999999</v>
      </c>
      <c r="F14631" s="1">
        <v>5.0795560000000002</v>
      </c>
      <c r="G14631" s="1">
        <v>12.613866</v>
      </c>
    </row>
    <row r="14632" spans="1:7">
      <c r="A14632">
        <v>1463</v>
      </c>
      <c r="B14632" s="1">
        <v>-9.8665000000000003E-2</v>
      </c>
      <c r="C14632" s="1">
        <v>-8.4650000000000003E-3</v>
      </c>
      <c r="D14632" s="1">
        <v>13.595226</v>
      </c>
      <c r="E14632" s="1">
        <v>1.1789620000000001</v>
      </c>
      <c r="F14632" s="1">
        <v>5.1918009999999999</v>
      </c>
      <c r="G14632" s="1">
        <v>12.564845999999999</v>
      </c>
    </row>
    <row r="14633" spans="1:7">
      <c r="A14633">
        <v>1463.1</v>
      </c>
      <c r="B14633" s="1">
        <v>-9.5729999999999996E-2</v>
      </c>
      <c r="C14633" s="1">
        <v>1.7284000000000001E-2</v>
      </c>
      <c r="D14633" s="1">
        <v>13.646634000000001</v>
      </c>
      <c r="E14633" s="1">
        <v>1.1532530000000001</v>
      </c>
      <c r="F14633" s="1">
        <v>5.5339260000000001</v>
      </c>
      <c r="G14633" s="1">
        <v>12.474224</v>
      </c>
    </row>
    <row r="14634" spans="1:7">
      <c r="A14634">
        <v>1463.2</v>
      </c>
      <c r="B14634" s="1">
        <v>-9.2794000000000001E-2</v>
      </c>
      <c r="C14634" s="1">
        <v>5.0590000000000001E-3</v>
      </c>
      <c r="D14634" s="1">
        <v>13.767784000000001</v>
      </c>
      <c r="E14634" s="1">
        <v>1.1364810000000001</v>
      </c>
      <c r="F14634" s="1">
        <v>5.7933339999999998</v>
      </c>
      <c r="G14634" s="1">
        <v>12.489561999999999</v>
      </c>
    </row>
    <row r="14635" spans="1:7">
      <c r="A14635">
        <v>1463.3</v>
      </c>
      <c r="B14635" s="1">
        <v>-0.110941</v>
      </c>
      <c r="C14635" s="1">
        <v>-8.6160000000000004E-3</v>
      </c>
      <c r="D14635" s="1">
        <v>14.034914000000001</v>
      </c>
      <c r="E14635" s="1">
        <v>1.1424719999999999</v>
      </c>
      <c r="F14635" s="1">
        <v>5.8293650000000001</v>
      </c>
      <c r="G14635" s="1">
        <v>12.767041000000001</v>
      </c>
    </row>
    <row r="14636" spans="1:7">
      <c r="A14636">
        <v>1463.4</v>
      </c>
      <c r="B14636" s="1">
        <v>-0.106137</v>
      </c>
      <c r="C14636" s="1">
        <v>2.4416E-2</v>
      </c>
      <c r="D14636" s="1">
        <v>14.073651</v>
      </c>
      <c r="E14636" s="1">
        <v>1.146522</v>
      </c>
      <c r="F14636" s="1">
        <v>5.7935569999999998</v>
      </c>
      <c r="G14636" s="1">
        <v>12.825846</v>
      </c>
    </row>
    <row r="14637" spans="1:7">
      <c r="A14637">
        <v>1463.5</v>
      </c>
      <c r="B14637" s="1">
        <v>-0.103202</v>
      </c>
      <c r="C14637" s="1">
        <v>3.6326999999999998E-2</v>
      </c>
      <c r="D14637" s="1">
        <v>13.817017999999999</v>
      </c>
      <c r="E14637" s="1">
        <v>1.1250329999999999</v>
      </c>
      <c r="F14637" s="1">
        <v>5.9571680000000002</v>
      </c>
      <c r="G14637" s="1">
        <v>12.466842</v>
      </c>
    </row>
    <row r="14638" spans="1:7">
      <c r="A14638">
        <v>1463.6</v>
      </c>
      <c r="B14638" s="1">
        <v>-0.101067</v>
      </c>
      <c r="C14638" s="1">
        <v>-2.8086E-2</v>
      </c>
      <c r="D14638" s="1">
        <v>13.580387999999999</v>
      </c>
      <c r="E14638" s="1">
        <v>1.110336</v>
      </c>
      <c r="F14638" s="1">
        <v>6.0345909999999998</v>
      </c>
      <c r="G14638" s="1">
        <v>12.165963</v>
      </c>
    </row>
    <row r="14639" spans="1:7">
      <c r="A14639">
        <v>1463.7</v>
      </c>
      <c r="B14639" s="1">
        <v>-9.2526999999999998E-2</v>
      </c>
      <c r="C14639" s="1">
        <v>-3.2119000000000002E-2</v>
      </c>
      <c r="D14639" s="1">
        <v>13.878641</v>
      </c>
      <c r="E14639" s="1">
        <v>1.0984449999999999</v>
      </c>
      <c r="F14639" s="1">
        <v>6.3145280000000001</v>
      </c>
      <c r="G14639" s="1">
        <v>12.35894</v>
      </c>
    </row>
    <row r="14640" spans="1:7">
      <c r="A14640">
        <v>1463.8</v>
      </c>
      <c r="B14640" s="1">
        <v>-0.112542</v>
      </c>
      <c r="C14640" s="1">
        <v>3.9232000000000003E-2</v>
      </c>
      <c r="D14640" s="1">
        <v>13.943237999999999</v>
      </c>
      <c r="E14640" s="1">
        <v>1.069977</v>
      </c>
      <c r="F14640" s="1">
        <v>6.6947609999999997</v>
      </c>
      <c r="G14640" s="1">
        <v>12.230865</v>
      </c>
    </row>
    <row r="14641" spans="1:7">
      <c r="A14641">
        <v>1463.9</v>
      </c>
      <c r="B14641" s="1">
        <v>-8.4520999999999999E-2</v>
      </c>
      <c r="C14641" s="1">
        <v>1.8626E-2</v>
      </c>
      <c r="D14641" s="1">
        <v>13.811985999999999</v>
      </c>
      <c r="E14641" s="1">
        <v>1.0826389999999999</v>
      </c>
      <c r="F14641" s="1">
        <v>6.4778130000000003</v>
      </c>
      <c r="G14641" s="1">
        <v>12.198725</v>
      </c>
    </row>
    <row r="14642" spans="1:7">
      <c r="A14642">
        <v>1464</v>
      </c>
      <c r="B14642" s="1">
        <v>-0.105604</v>
      </c>
      <c r="C14642" s="1">
        <v>-2.4981E-2</v>
      </c>
      <c r="D14642" s="1">
        <v>13.776203000000001</v>
      </c>
      <c r="E14642" s="1">
        <v>1.0807960000000001</v>
      </c>
      <c r="F14642" s="1">
        <v>6.4834449999999997</v>
      </c>
      <c r="G14642" s="1">
        <v>12.155193000000001</v>
      </c>
    </row>
    <row r="14643" spans="1:7">
      <c r="A14643">
        <v>1464.1</v>
      </c>
      <c r="B14643" s="1">
        <v>-8.9857999999999993E-2</v>
      </c>
      <c r="C14643" s="1">
        <v>1.3690000000000001E-2</v>
      </c>
      <c r="D14643" s="1">
        <v>13.878012999999999</v>
      </c>
      <c r="E14643" s="1">
        <v>1.074452</v>
      </c>
      <c r="F14643" s="1">
        <v>6.6089089999999997</v>
      </c>
      <c r="G14643" s="1">
        <v>12.203341999999999</v>
      </c>
    </row>
    <row r="14644" spans="1:7">
      <c r="A14644">
        <v>1464.2</v>
      </c>
      <c r="B14644" s="1">
        <v>-9.3327999999999994E-2</v>
      </c>
      <c r="C14644" s="1">
        <v>2.3907999999999999E-2</v>
      </c>
      <c r="D14644" s="1">
        <v>13.73385</v>
      </c>
      <c r="E14644" s="1">
        <v>1.071275</v>
      </c>
      <c r="F14644" s="1">
        <v>6.5785879999999999</v>
      </c>
      <c r="G14644" s="1">
        <v>12.055737000000001</v>
      </c>
    </row>
    <row r="14645" spans="1:7">
      <c r="A14645">
        <v>1464.3</v>
      </c>
      <c r="B14645" s="1">
        <v>-0.10693800000000001</v>
      </c>
      <c r="C14645" s="1">
        <v>-1.7592E-2</v>
      </c>
      <c r="D14645" s="1">
        <v>14.01989</v>
      </c>
      <c r="E14645" s="1">
        <v>1.0544690000000001</v>
      </c>
      <c r="F14645" s="1">
        <v>6.9214789999999997</v>
      </c>
      <c r="G14645" s="1">
        <v>12.192228</v>
      </c>
    </row>
    <row r="14646" spans="1:7">
      <c r="A14646">
        <v>1464.4</v>
      </c>
      <c r="B14646" s="1">
        <v>-0.102668</v>
      </c>
      <c r="C14646" s="1">
        <v>-1.1174999999999999E-2</v>
      </c>
      <c r="D14646" s="1">
        <v>14.304292999999999</v>
      </c>
      <c r="E14646" s="1">
        <v>1.1003620000000001</v>
      </c>
      <c r="F14646" s="1">
        <v>6.4837530000000001</v>
      </c>
      <c r="G14646" s="1">
        <v>12.750441</v>
      </c>
    </row>
    <row r="14647" spans="1:7">
      <c r="A14647">
        <v>1464.5</v>
      </c>
      <c r="B14647" s="1">
        <v>-9.6796999999999994E-2</v>
      </c>
      <c r="C14647" s="1">
        <v>4.1288999999999999E-2</v>
      </c>
      <c r="D14647" s="1">
        <v>14.32606</v>
      </c>
      <c r="E14647" s="1">
        <v>1.0852820000000001</v>
      </c>
      <c r="F14647" s="1">
        <v>6.6854420000000001</v>
      </c>
      <c r="G14647" s="1">
        <v>12.670472</v>
      </c>
    </row>
    <row r="14648" spans="1:7">
      <c r="A14648">
        <v>1464.6</v>
      </c>
      <c r="B14648" s="1">
        <v>-8.9325000000000002E-2</v>
      </c>
      <c r="C14648" s="1">
        <v>2.4635000000000001E-2</v>
      </c>
      <c r="D14648" s="1">
        <v>14.169573</v>
      </c>
      <c r="E14648" s="1">
        <v>1.087275</v>
      </c>
      <c r="F14648" s="1">
        <v>6.5874259999999998</v>
      </c>
      <c r="G14648" s="1">
        <v>12.545223</v>
      </c>
    </row>
    <row r="14649" spans="1:7">
      <c r="A14649">
        <v>1464.7</v>
      </c>
      <c r="B14649" s="1">
        <v>-9.2794000000000001E-2</v>
      </c>
      <c r="C14649" s="1">
        <v>-4.7461000000000003E-2</v>
      </c>
      <c r="D14649" s="1">
        <v>14.350059</v>
      </c>
      <c r="E14649" s="1">
        <v>1.066063</v>
      </c>
      <c r="F14649" s="1">
        <v>6.939311</v>
      </c>
      <c r="G14649" s="1">
        <v>12.560658999999999</v>
      </c>
    </row>
    <row r="14650" spans="1:7">
      <c r="A14650">
        <v>1464.8</v>
      </c>
      <c r="B14650" s="1">
        <v>-9.5729999999999996E-2</v>
      </c>
      <c r="C14650" s="1">
        <v>-9.2429999999999995E-3</v>
      </c>
      <c r="D14650" s="1">
        <v>14.514447000000001</v>
      </c>
      <c r="E14650" s="1">
        <v>1.0678829999999999</v>
      </c>
      <c r="F14650" s="1">
        <v>6.995673</v>
      </c>
      <c r="G14650" s="1">
        <v>12.717301000000001</v>
      </c>
    </row>
    <row r="14651" spans="1:7">
      <c r="A14651">
        <v>1464.9</v>
      </c>
      <c r="B14651" s="1">
        <v>-0.111208</v>
      </c>
      <c r="C14651" s="1">
        <v>5.9679999999999997E-2</v>
      </c>
      <c r="D14651" s="1">
        <v>14.833428</v>
      </c>
      <c r="E14651" s="1">
        <v>1.047987</v>
      </c>
      <c r="F14651" s="1">
        <v>7.4065649999999996</v>
      </c>
      <c r="G14651" s="1">
        <v>12.851979999999999</v>
      </c>
    </row>
    <row r="14652" spans="1:7">
      <c r="A14652">
        <v>1465</v>
      </c>
      <c r="B14652" s="1">
        <v>-0.111208</v>
      </c>
      <c r="C14652" s="1">
        <v>-2.2430000000000002E-3</v>
      </c>
      <c r="D14652" s="1">
        <v>14.798924</v>
      </c>
      <c r="E14652" s="1">
        <v>1.0552619999999999</v>
      </c>
      <c r="F14652" s="1">
        <v>7.2958679999999996</v>
      </c>
      <c r="G14652" s="1">
        <v>12.875499</v>
      </c>
    </row>
    <row r="14653" spans="1:7">
      <c r="A14653">
        <v>1465.1</v>
      </c>
      <c r="B14653" s="1">
        <v>-0.106671</v>
      </c>
      <c r="C14653" s="1">
        <v>-3.0613000000000001E-2</v>
      </c>
      <c r="D14653" s="1">
        <v>14.930429999999999</v>
      </c>
      <c r="E14653" s="1">
        <v>1.048435</v>
      </c>
      <c r="F14653" s="1">
        <v>7.4492060000000002</v>
      </c>
      <c r="G14653" s="1">
        <v>12.939361999999999</v>
      </c>
    </row>
    <row r="14654" spans="1:7">
      <c r="A14654">
        <v>1465.2</v>
      </c>
      <c r="B14654" s="1">
        <v>-9.1727000000000003E-2</v>
      </c>
      <c r="C14654" s="1">
        <v>3.5982E-2</v>
      </c>
      <c r="D14654" s="1">
        <v>15.134264</v>
      </c>
      <c r="E14654" s="1">
        <v>1.0260560000000001</v>
      </c>
      <c r="F14654" s="1">
        <v>7.8425120000000001</v>
      </c>
      <c r="G14654" s="1">
        <v>12.943761</v>
      </c>
    </row>
    <row r="14655" spans="1:7">
      <c r="A14655">
        <v>1465.3</v>
      </c>
      <c r="B14655" s="1">
        <v>-0.101067</v>
      </c>
      <c r="C14655" s="1">
        <v>1.0165E-2</v>
      </c>
      <c r="D14655" s="1">
        <v>15.176539999999999</v>
      </c>
      <c r="E14655" s="1">
        <v>0.993398</v>
      </c>
      <c r="F14655" s="1">
        <v>8.2840539999999994</v>
      </c>
      <c r="G14655" s="1">
        <v>12.716203</v>
      </c>
    </row>
    <row r="14656" spans="1:7">
      <c r="A14656">
        <v>1465.4</v>
      </c>
      <c r="B14656" s="1">
        <v>-8.2118999999999998E-2</v>
      </c>
      <c r="C14656" s="1">
        <v>-3.6052000000000001E-2</v>
      </c>
      <c r="D14656" s="1">
        <v>15.275606</v>
      </c>
      <c r="E14656" s="1">
        <v>0.97091400000000005</v>
      </c>
      <c r="F14656" s="1">
        <v>8.6237750000000002</v>
      </c>
      <c r="G14656" s="1">
        <v>12.608514</v>
      </c>
    </row>
    <row r="14657" spans="1:7">
      <c r="A14657">
        <v>1465.5</v>
      </c>
      <c r="B14657" s="1">
        <v>-9.6263000000000001E-2</v>
      </c>
      <c r="C14657" s="1">
        <v>2.0326E-2</v>
      </c>
      <c r="D14657" s="1">
        <v>15.44768</v>
      </c>
      <c r="E14657" s="1">
        <v>0.95920700000000003</v>
      </c>
      <c r="F14657" s="1">
        <v>8.8695799999999991</v>
      </c>
      <c r="G14657" s="1">
        <v>12.647584</v>
      </c>
    </row>
    <row r="14658" spans="1:7">
      <c r="A14658">
        <v>1465.6</v>
      </c>
      <c r="B14658" s="1">
        <v>-0.105337</v>
      </c>
      <c r="C14658" s="1">
        <v>4.9091999999999997E-2</v>
      </c>
      <c r="D14658" s="1">
        <v>15.464040000000001</v>
      </c>
      <c r="E14658" s="1">
        <v>0.95565900000000004</v>
      </c>
      <c r="F14658" s="1">
        <v>8.9238400000000002</v>
      </c>
      <c r="G14658" s="1">
        <v>12.629394</v>
      </c>
    </row>
    <row r="14659" spans="1:7">
      <c r="A14659">
        <v>1465.7</v>
      </c>
      <c r="B14659" s="1">
        <v>-0.10507</v>
      </c>
      <c r="C14659" s="1">
        <v>-1.1965E-2</v>
      </c>
      <c r="D14659" s="1">
        <v>15.121511</v>
      </c>
      <c r="E14659" s="1">
        <v>0.93609200000000004</v>
      </c>
      <c r="F14659" s="1">
        <v>8.9661380000000008</v>
      </c>
      <c r="G14659" s="1">
        <v>12.176553999999999</v>
      </c>
    </row>
    <row r="14660" spans="1:7">
      <c r="A14660">
        <v>1465.8</v>
      </c>
      <c r="B14660" s="1">
        <v>-8.7456999999999993E-2</v>
      </c>
      <c r="C14660" s="1">
        <v>-3.3460999999999998E-2</v>
      </c>
      <c r="D14660" s="1">
        <v>14.898489</v>
      </c>
      <c r="E14660" s="1">
        <v>0.90739300000000001</v>
      </c>
      <c r="F14660" s="1">
        <v>9.1745199999999993</v>
      </c>
      <c r="G14660" s="1">
        <v>11.738533</v>
      </c>
    </row>
    <row r="14661" spans="1:7">
      <c r="A14661">
        <v>1465.9</v>
      </c>
      <c r="B14661" s="1">
        <v>-0.102935</v>
      </c>
      <c r="C14661" s="1">
        <v>1.9015000000000001E-2</v>
      </c>
      <c r="D14661" s="1">
        <v>15.066417</v>
      </c>
      <c r="E14661" s="1">
        <v>0.88669200000000004</v>
      </c>
      <c r="F14661" s="1">
        <v>9.5216650000000005</v>
      </c>
      <c r="G14661" s="1">
        <v>11.67625</v>
      </c>
    </row>
    <row r="14662" spans="1:7">
      <c r="A14662">
        <v>1466</v>
      </c>
      <c r="B14662" s="1">
        <v>-9.5995999999999998E-2</v>
      </c>
      <c r="C14662" s="1">
        <v>3.141E-2</v>
      </c>
      <c r="D14662" s="1">
        <v>15.271084999999999</v>
      </c>
      <c r="E14662" s="1">
        <v>0.87453400000000003</v>
      </c>
      <c r="F14662" s="1">
        <v>9.7941769999999995</v>
      </c>
      <c r="G14662" s="1">
        <v>11.716659999999999</v>
      </c>
    </row>
    <row r="14663" spans="1:7">
      <c r="A14663">
        <v>1466.1</v>
      </c>
      <c r="B14663" s="1">
        <v>-0.106404</v>
      </c>
      <c r="C14663" s="1">
        <v>-1.4581E-2</v>
      </c>
      <c r="D14663" s="1">
        <v>15.128663</v>
      </c>
      <c r="E14663" s="1">
        <v>0.85870999999999997</v>
      </c>
      <c r="F14663" s="1">
        <v>9.8852930000000008</v>
      </c>
      <c r="G14663" s="1">
        <v>11.452398000000001</v>
      </c>
    </row>
    <row r="14664" spans="1:7">
      <c r="A14664">
        <v>1466.2</v>
      </c>
      <c r="B14664" s="1">
        <v>-0.11014</v>
      </c>
      <c r="C14664" s="1">
        <v>2.4299999999999999E-3</v>
      </c>
      <c r="D14664" s="1">
        <v>14.955833</v>
      </c>
      <c r="E14664" s="1">
        <v>0.85938599999999998</v>
      </c>
      <c r="F14664" s="1">
        <v>9.764697</v>
      </c>
      <c r="G14664" s="1">
        <v>11.328177999999999</v>
      </c>
    </row>
    <row r="14665" spans="1:7">
      <c r="A14665">
        <v>1466.3</v>
      </c>
      <c r="B14665" s="1">
        <v>-9.3327999999999994E-2</v>
      </c>
      <c r="C14665" s="1">
        <v>4.1715000000000002E-2</v>
      </c>
      <c r="D14665" s="1">
        <v>15.113791000000001</v>
      </c>
      <c r="E14665" s="1">
        <v>0.83819600000000005</v>
      </c>
      <c r="F14665" s="1">
        <v>10.108181</v>
      </c>
      <c r="G14665" s="1">
        <v>11.236162</v>
      </c>
    </row>
    <row r="14666" spans="1:7">
      <c r="A14666">
        <v>1466.4</v>
      </c>
      <c r="B14666" s="1">
        <v>-9.3327999999999994E-2</v>
      </c>
      <c r="C14666" s="1">
        <v>-1.2774000000000001E-2</v>
      </c>
      <c r="D14666" s="1">
        <v>15.108803</v>
      </c>
      <c r="E14666" s="1">
        <v>0.82711400000000002</v>
      </c>
      <c r="F14666" s="1">
        <v>10.228698</v>
      </c>
      <c r="G14666" s="1">
        <v>11.119787000000001</v>
      </c>
    </row>
    <row r="14667" spans="1:7">
      <c r="A14667">
        <v>1466.5</v>
      </c>
      <c r="B14667" s="1">
        <v>-0.103202</v>
      </c>
      <c r="C14667" s="1">
        <v>-3.4432999999999998E-2</v>
      </c>
      <c r="D14667" s="1">
        <v>15.204703</v>
      </c>
      <c r="E14667" s="1">
        <v>0.80708100000000005</v>
      </c>
      <c r="F14667" s="1">
        <v>10.51572</v>
      </c>
      <c r="G14667" s="1">
        <v>10.981923</v>
      </c>
    </row>
    <row r="14668" spans="1:7">
      <c r="A14668">
        <v>1466.6</v>
      </c>
      <c r="B14668" s="1">
        <v>-0.104002</v>
      </c>
      <c r="C14668" s="1">
        <v>3.9959000000000001E-2</v>
      </c>
      <c r="D14668" s="1">
        <v>15.013195</v>
      </c>
      <c r="E14668" s="1">
        <v>0.78793500000000005</v>
      </c>
      <c r="F14668" s="1">
        <v>10.588971000000001</v>
      </c>
      <c r="G14668" s="1">
        <v>10.642823999999999</v>
      </c>
    </row>
    <row r="14669" spans="1:7">
      <c r="A14669">
        <v>1466.7</v>
      </c>
      <c r="B14669" s="1">
        <v>-9.9465999999999999E-2</v>
      </c>
      <c r="C14669" s="1">
        <v>2.5763999999999999E-2</v>
      </c>
      <c r="D14669" s="1">
        <v>14.967484000000001</v>
      </c>
      <c r="E14669" s="1">
        <v>0.79069</v>
      </c>
      <c r="F14669" s="1">
        <v>10.527455</v>
      </c>
      <c r="G14669" s="1">
        <v>10.639467</v>
      </c>
    </row>
    <row r="14670" spans="1:7">
      <c r="A14670">
        <v>1466.8</v>
      </c>
      <c r="B14670" s="1">
        <v>-8.6122000000000004E-2</v>
      </c>
      <c r="C14670" s="1">
        <v>-3.0499999999999999E-2</v>
      </c>
      <c r="D14670" s="1">
        <v>14.622441</v>
      </c>
      <c r="E14670" s="1">
        <v>0.74140200000000001</v>
      </c>
      <c r="F14670" s="1">
        <v>10.784381</v>
      </c>
      <c r="G14670" s="1">
        <v>9.8748629999999995</v>
      </c>
    </row>
    <row r="14671" spans="1:7">
      <c r="A14671">
        <v>1466.9</v>
      </c>
      <c r="B14671" s="1">
        <v>-9.2794000000000001E-2</v>
      </c>
      <c r="C14671" s="1">
        <v>7.2979999999999998E-3</v>
      </c>
      <c r="D14671" s="1">
        <v>14.359337999999999</v>
      </c>
      <c r="E14671" s="1">
        <v>0.72189400000000004</v>
      </c>
      <c r="F14671" s="1">
        <v>10.777478</v>
      </c>
      <c r="G14671" s="1">
        <v>9.4887589999999999</v>
      </c>
    </row>
    <row r="14672" spans="1:7">
      <c r="A14672">
        <v>1467</v>
      </c>
      <c r="B14672" s="1">
        <v>-0.107739</v>
      </c>
      <c r="C14672" s="1">
        <v>3.0977000000000001E-2</v>
      </c>
      <c r="D14672" s="1">
        <v>14.403522000000001</v>
      </c>
      <c r="E14672" s="1">
        <v>0.69397399999999998</v>
      </c>
      <c r="F14672" s="1">
        <v>11.072131000000001</v>
      </c>
      <c r="G14672" s="1">
        <v>9.2124559999999995</v>
      </c>
    </row>
    <row r="14673" spans="1:7">
      <c r="A14673">
        <v>1467.1</v>
      </c>
      <c r="B14673" s="1">
        <v>-0.102134</v>
      </c>
      <c r="C14673" s="1">
        <v>-4.8079999999999998E-3</v>
      </c>
      <c r="D14673" s="1">
        <v>14.360884</v>
      </c>
      <c r="E14673" s="1">
        <v>0.66891199999999995</v>
      </c>
      <c r="F14673" s="1">
        <v>11.266069</v>
      </c>
      <c r="G14673" s="1">
        <v>8.9056540000000002</v>
      </c>
    </row>
    <row r="14674" spans="1:7">
      <c r="A14674">
        <v>1467.2</v>
      </c>
      <c r="B14674" s="1">
        <v>-0.101067</v>
      </c>
      <c r="C14674" s="1">
        <v>-5.7399999999999997E-4</v>
      </c>
      <c r="D14674" s="1">
        <v>14.325371000000001</v>
      </c>
      <c r="E14674" s="1">
        <v>0.656806</v>
      </c>
      <c r="F14674" s="1">
        <v>11.344929</v>
      </c>
      <c r="G14674" s="1">
        <v>8.7469330000000003</v>
      </c>
    </row>
    <row r="14675" spans="1:7">
      <c r="A14675">
        <v>1467.3</v>
      </c>
      <c r="B14675" s="1">
        <v>-9.4128000000000003E-2</v>
      </c>
      <c r="C14675" s="1">
        <v>1.9297000000000002E-2</v>
      </c>
      <c r="D14675" s="1">
        <v>13.821044000000001</v>
      </c>
      <c r="E14675" s="1">
        <v>0.62310399999999999</v>
      </c>
      <c r="F14675" s="1">
        <v>11.223667000000001</v>
      </c>
      <c r="G14675" s="1">
        <v>8.0653930000000003</v>
      </c>
    </row>
    <row r="14676" spans="1:7">
      <c r="A14676">
        <v>1467.4</v>
      </c>
      <c r="B14676" s="1">
        <v>-0.107739</v>
      </c>
      <c r="C14676" s="1">
        <v>3.2299999999999999E-4</v>
      </c>
      <c r="D14676" s="1">
        <v>13.752371</v>
      </c>
      <c r="E14676" s="1">
        <v>0.60843000000000003</v>
      </c>
      <c r="F14676" s="1">
        <v>11.284462</v>
      </c>
      <c r="G14676" s="1">
        <v>7.8605739999999997</v>
      </c>
    </row>
    <row r="14677" spans="1:7">
      <c r="A14677">
        <v>1467.5</v>
      </c>
      <c r="B14677" s="1">
        <v>-0.10720499999999999</v>
      </c>
      <c r="C14677" s="1">
        <v>-1.6086E-2</v>
      </c>
      <c r="D14677" s="1">
        <v>13.586380999999999</v>
      </c>
      <c r="E14677" s="1">
        <v>0.57452300000000001</v>
      </c>
      <c r="F14677" s="1">
        <v>11.405108999999999</v>
      </c>
      <c r="G14677" s="1">
        <v>7.3833080000000004</v>
      </c>
    </row>
    <row r="14678" spans="1:7">
      <c r="A14678">
        <v>1467.6</v>
      </c>
      <c r="B14678" s="1">
        <v>-9.8665000000000003E-2</v>
      </c>
      <c r="C14678" s="1">
        <v>8.3829999999999998E-3</v>
      </c>
      <c r="D14678" s="1">
        <v>13.418704</v>
      </c>
      <c r="E14678" s="1">
        <v>0.58082699999999998</v>
      </c>
      <c r="F14678" s="1">
        <v>11.218158000000001</v>
      </c>
      <c r="G14678" s="1">
        <v>7.3630529999999998</v>
      </c>
    </row>
    <row r="14679" spans="1:7">
      <c r="A14679">
        <v>1467.7</v>
      </c>
      <c r="B14679" s="1">
        <v>-0.11974799999999999</v>
      </c>
      <c r="C14679" s="1">
        <v>3.4659000000000002E-2</v>
      </c>
      <c r="D14679" s="1">
        <v>12.968464000000001</v>
      </c>
      <c r="E14679" s="1">
        <v>0.56113599999999997</v>
      </c>
      <c r="F14679" s="1">
        <v>10.979763999999999</v>
      </c>
      <c r="G14679" s="1">
        <v>6.9011469999999999</v>
      </c>
    </row>
    <row r="14680" spans="1:7">
      <c r="A14680">
        <v>1467.8</v>
      </c>
      <c r="B14680" s="1">
        <v>-0.106671</v>
      </c>
      <c r="C14680" s="1">
        <v>-5.2350000000000001E-3</v>
      </c>
      <c r="D14680" s="1">
        <v>12.694648000000001</v>
      </c>
      <c r="E14680" s="1">
        <v>0.56218500000000005</v>
      </c>
      <c r="F14680" s="1">
        <v>10.740845999999999</v>
      </c>
      <c r="G14680" s="1">
        <v>6.7667070000000002</v>
      </c>
    </row>
    <row r="14681" spans="1:7">
      <c r="A14681">
        <v>1467.9</v>
      </c>
      <c r="B14681" s="1">
        <v>-0.100533</v>
      </c>
      <c r="C14681" s="1">
        <v>-1.6154999999999999E-2</v>
      </c>
      <c r="D14681" s="1">
        <v>12.393746</v>
      </c>
      <c r="E14681" s="1">
        <v>0.56542899999999996</v>
      </c>
      <c r="F14681" s="1">
        <v>10.464769</v>
      </c>
      <c r="G14681" s="1">
        <v>6.6402970000000003</v>
      </c>
    </row>
    <row r="14682" spans="1:7">
      <c r="A14682">
        <v>1468</v>
      </c>
      <c r="B14682" s="1">
        <v>-9.6796999999999994E-2</v>
      </c>
      <c r="C14682" s="1">
        <v>2.9967000000000001E-2</v>
      </c>
      <c r="D14682" s="1">
        <v>12.069554999999999</v>
      </c>
      <c r="E14682" s="1">
        <v>0.52738399999999996</v>
      </c>
      <c r="F14682" s="1">
        <v>10.429626000000001</v>
      </c>
      <c r="G14682" s="1">
        <v>6.0742950000000002</v>
      </c>
    </row>
    <row r="14683" spans="1:7">
      <c r="A14683">
        <v>1468.1</v>
      </c>
      <c r="B14683" s="1">
        <v>-9.2794000000000001E-2</v>
      </c>
      <c r="C14683" s="1">
        <v>9.6439999999999998E-3</v>
      </c>
      <c r="D14683" s="1">
        <v>11.608789</v>
      </c>
      <c r="E14683" s="1">
        <v>0.52322400000000002</v>
      </c>
      <c r="F14683" s="1">
        <v>10.055680000000001</v>
      </c>
      <c r="G14683" s="1">
        <v>5.8006279999999997</v>
      </c>
    </row>
    <row r="14684" spans="1:7">
      <c r="A14684">
        <v>1468.2</v>
      </c>
      <c r="B14684" s="1">
        <v>-0.113076</v>
      </c>
      <c r="C14684" s="1">
        <v>-2.2026E-2</v>
      </c>
      <c r="D14684" s="1">
        <v>11.156876</v>
      </c>
      <c r="E14684" s="1">
        <v>0.52163099999999996</v>
      </c>
      <c r="F14684" s="1">
        <v>9.6730990000000006</v>
      </c>
      <c r="G14684" s="1">
        <v>5.5594099999999997</v>
      </c>
    </row>
    <row r="14685" spans="1:7">
      <c r="A14685">
        <v>1468.3</v>
      </c>
      <c r="B14685" s="1">
        <v>-0.101867</v>
      </c>
      <c r="C14685" s="1">
        <v>2.4095999999999999E-2</v>
      </c>
      <c r="D14685" s="1">
        <v>10.997305000000001</v>
      </c>
      <c r="E14685" s="1">
        <v>0.53622199999999998</v>
      </c>
      <c r="F14685" s="1">
        <v>9.4537759999999995</v>
      </c>
      <c r="G14685" s="1">
        <v>5.6184380000000003</v>
      </c>
    </row>
    <row r="14686" spans="1:7">
      <c r="A14686">
        <v>1468.4</v>
      </c>
      <c r="B14686" s="1">
        <v>-0.10480299999999999</v>
      </c>
      <c r="C14686" s="1">
        <v>2.9277000000000001E-2</v>
      </c>
      <c r="D14686" s="1">
        <v>10.834622</v>
      </c>
      <c r="E14686" s="1">
        <v>0.50865300000000002</v>
      </c>
      <c r="F14686" s="1">
        <v>9.4629740000000009</v>
      </c>
      <c r="G14686" s="1">
        <v>5.2764720000000001</v>
      </c>
    </row>
    <row r="14687" spans="1:7">
      <c r="A14687">
        <v>1468.5</v>
      </c>
      <c r="B14687" s="1">
        <v>-8.8790999999999995E-2</v>
      </c>
      <c r="C14687" s="1">
        <v>-1.6681999999999999E-2</v>
      </c>
      <c r="D14687" s="1">
        <v>10.432168000000001</v>
      </c>
      <c r="E14687" s="1">
        <v>0.496583</v>
      </c>
      <c r="F14687" s="1">
        <v>9.1721240000000002</v>
      </c>
      <c r="G14687" s="1">
        <v>4.9701389999999996</v>
      </c>
    </row>
    <row r="14688" spans="1:7">
      <c r="A14688">
        <v>1468.6</v>
      </c>
      <c r="B14688" s="1">
        <v>-0.10346900000000001</v>
      </c>
      <c r="C14688" s="1">
        <v>-8.4960000000000001E-3</v>
      </c>
      <c r="D14688" s="1">
        <v>10.351924</v>
      </c>
      <c r="E14688" s="1">
        <v>0.480854</v>
      </c>
      <c r="F14688" s="1">
        <v>9.1780190000000008</v>
      </c>
      <c r="G14688" s="1">
        <v>4.7881429999999998</v>
      </c>
    </row>
    <row r="14689" spans="1:7">
      <c r="A14689">
        <v>1468.7</v>
      </c>
      <c r="B14689" s="1">
        <v>-8.3454E-2</v>
      </c>
      <c r="C14689" s="1">
        <v>1.6305E-2</v>
      </c>
      <c r="D14689" s="1">
        <v>10.377463000000001</v>
      </c>
      <c r="E14689" s="1">
        <v>0.48736000000000002</v>
      </c>
      <c r="F14689" s="1">
        <v>9.169238</v>
      </c>
      <c r="G14689" s="1">
        <v>4.8597130000000002</v>
      </c>
    </row>
    <row r="14690" spans="1:7">
      <c r="A14690">
        <v>1468.8</v>
      </c>
      <c r="B14690" s="1">
        <v>-0.104536</v>
      </c>
      <c r="C14690" s="1">
        <v>8.1700000000000002E-3</v>
      </c>
      <c r="D14690" s="1">
        <v>9.8283109999999994</v>
      </c>
      <c r="E14690" s="1">
        <v>0.46963500000000002</v>
      </c>
      <c r="F14690" s="1">
        <v>8.7642330000000008</v>
      </c>
      <c r="G14690" s="1">
        <v>4.4479110000000004</v>
      </c>
    </row>
    <row r="14691" spans="1:7">
      <c r="A14691">
        <v>1468.9</v>
      </c>
      <c r="B14691" s="1">
        <v>-0.10346900000000001</v>
      </c>
      <c r="C14691" s="1">
        <v>-9.9080000000000001E-3</v>
      </c>
      <c r="D14691" s="1">
        <v>9.5068940000000008</v>
      </c>
      <c r="E14691" s="1">
        <v>0.48338399999999998</v>
      </c>
      <c r="F14691" s="1">
        <v>8.4176629999999992</v>
      </c>
      <c r="G14691" s="1">
        <v>4.4185949999999998</v>
      </c>
    </row>
    <row r="14692" spans="1:7">
      <c r="A14692">
        <v>1469</v>
      </c>
      <c r="B14692" s="1">
        <v>-0.110941</v>
      </c>
      <c r="C14692" s="1">
        <v>1.3897E-2</v>
      </c>
      <c r="D14692" s="1">
        <v>9.3300370000000008</v>
      </c>
      <c r="E14692" s="1">
        <v>0.489313</v>
      </c>
      <c r="F14692" s="1">
        <v>8.2352120000000006</v>
      </c>
      <c r="G14692" s="1">
        <v>4.3853030000000004</v>
      </c>
    </row>
    <row r="14693" spans="1:7">
      <c r="A14693">
        <v>1469.1</v>
      </c>
      <c r="B14693" s="1">
        <v>-9.8130999999999996E-2</v>
      </c>
      <c r="C14693" s="1">
        <v>3.0161E-2</v>
      </c>
      <c r="D14693" s="1">
        <v>9.1337550000000007</v>
      </c>
      <c r="E14693" s="1">
        <v>0.46691700000000003</v>
      </c>
      <c r="F14693" s="1">
        <v>8.1560799999999993</v>
      </c>
      <c r="G14693" s="1">
        <v>4.1114269999999999</v>
      </c>
    </row>
    <row r="14694" spans="1:7">
      <c r="A14694">
        <v>1469.2</v>
      </c>
      <c r="B14694" s="1">
        <v>-0.106671</v>
      </c>
      <c r="C14694" s="1">
        <v>-3.9420000000000002E-3</v>
      </c>
      <c r="D14694" s="1">
        <v>8.9431039999999999</v>
      </c>
      <c r="E14694" s="1">
        <v>0.47816900000000001</v>
      </c>
      <c r="F14694" s="1">
        <v>7.9400380000000004</v>
      </c>
      <c r="G14694" s="1">
        <v>4.1152040000000003</v>
      </c>
    </row>
    <row r="14695" spans="1:7">
      <c r="A14695">
        <v>1469.3</v>
      </c>
      <c r="B14695" s="1">
        <v>-9.0392E-2</v>
      </c>
      <c r="C14695" s="1">
        <v>-1.5578E-2</v>
      </c>
      <c r="D14695" s="1">
        <v>8.7397720000000003</v>
      </c>
      <c r="E14695" s="1">
        <v>0.47713299999999997</v>
      </c>
      <c r="F14695" s="1">
        <v>7.7636710000000004</v>
      </c>
      <c r="G14695" s="1">
        <v>4.0136050000000001</v>
      </c>
    </row>
    <row r="14696" spans="1:7">
      <c r="A14696">
        <v>1469.4</v>
      </c>
      <c r="B14696" s="1">
        <v>-9.2526999999999998E-2</v>
      </c>
      <c r="C14696" s="1">
        <v>2.1693E-2</v>
      </c>
      <c r="D14696" s="1">
        <v>8.6500319999999995</v>
      </c>
      <c r="E14696" s="1">
        <v>0.48101699999999997</v>
      </c>
      <c r="F14696" s="1">
        <v>7.6684659999999996</v>
      </c>
      <c r="G14696" s="1">
        <v>4.0022089999999997</v>
      </c>
    </row>
    <row r="14697" spans="1:7">
      <c r="A14697">
        <v>1469.5</v>
      </c>
      <c r="B14697" s="1">
        <v>-0.104536</v>
      </c>
      <c r="C14697" s="1">
        <v>1.0271000000000001E-2</v>
      </c>
      <c r="D14697" s="1">
        <v>8.4939199999999992</v>
      </c>
      <c r="E14697" s="1">
        <v>0.487174</v>
      </c>
      <c r="F14697" s="1">
        <v>7.5057330000000002</v>
      </c>
      <c r="G14697" s="1">
        <v>3.976261</v>
      </c>
    </row>
    <row r="14698" spans="1:7">
      <c r="A14698">
        <v>1469.6</v>
      </c>
      <c r="B14698" s="1">
        <v>-0.10720499999999999</v>
      </c>
      <c r="C14698" s="1">
        <v>-8.6090000000000003E-3</v>
      </c>
      <c r="D14698" s="1">
        <v>8.1984739999999992</v>
      </c>
      <c r="E14698" s="1">
        <v>0.49000700000000003</v>
      </c>
      <c r="F14698" s="1">
        <v>7.2337569999999998</v>
      </c>
      <c r="G14698" s="1">
        <v>3.8584640000000001</v>
      </c>
    </row>
    <row r="14699" spans="1:7">
      <c r="A14699">
        <v>1469.7</v>
      </c>
      <c r="B14699" s="1">
        <v>-0.1008</v>
      </c>
      <c r="C14699" s="1">
        <v>1.3313E-2</v>
      </c>
      <c r="D14699" s="1">
        <v>7.9475230000000003</v>
      </c>
      <c r="E14699" s="1">
        <v>0.52593999999999996</v>
      </c>
      <c r="F14699" s="1">
        <v>6.8734339999999996</v>
      </c>
      <c r="G14699" s="1">
        <v>3.9898660000000001</v>
      </c>
    </row>
    <row r="14700" spans="1:7">
      <c r="A14700">
        <v>1469.8</v>
      </c>
      <c r="B14700" s="1">
        <v>-9.7063999999999998E-2</v>
      </c>
      <c r="C14700" s="1">
        <v>1.6348999999999999E-2</v>
      </c>
      <c r="D14700" s="1">
        <v>7.8309009999999999</v>
      </c>
      <c r="E14700" s="1">
        <v>0.51479900000000001</v>
      </c>
      <c r="F14700" s="1">
        <v>6.8159510000000001</v>
      </c>
      <c r="G14700" s="1">
        <v>3.855623</v>
      </c>
    </row>
    <row r="14701" spans="1:7">
      <c r="A14701">
        <v>1469.9</v>
      </c>
      <c r="B14701" s="1">
        <v>-0.110941</v>
      </c>
      <c r="C14701" s="1">
        <v>-3.823E-3</v>
      </c>
      <c r="D14701" s="1">
        <v>7.5802339999999999</v>
      </c>
      <c r="E14701" s="1">
        <v>0.52683100000000005</v>
      </c>
      <c r="F14701" s="1">
        <v>6.5523910000000001</v>
      </c>
      <c r="G14701" s="1">
        <v>3.8113130000000002</v>
      </c>
    </row>
    <row r="14702" spans="1:7">
      <c r="A14702">
        <v>1470</v>
      </c>
      <c r="B14702" s="1">
        <v>-0.112542</v>
      </c>
      <c r="C14702" s="1">
        <v>-9.8390000000000005E-3</v>
      </c>
      <c r="D14702" s="1">
        <v>7.3462399999999999</v>
      </c>
      <c r="E14702" s="1">
        <v>0.50733300000000003</v>
      </c>
      <c r="F14702" s="1">
        <v>6.4209300000000002</v>
      </c>
      <c r="G14702" s="1">
        <v>3.5691579999999998</v>
      </c>
    </row>
    <row r="14703" spans="1:7">
      <c r="A14703">
        <v>1470.1</v>
      </c>
      <c r="B14703" s="1">
        <v>-0.109607</v>
      </c>
      <c r="C14703" s="1">
        <v>5.2529999999999999E-3</v>
      </c>
      <c r="D14703" s="1">
        <v>7.0721410000000002</v>
      </c>
      <c r="E14703" s="1">
        <v>0.53290899999999997</v>
      </c>
      <c r="F14703" s="1">
        <v>6.0914659999999996</v>
      </c>
      <c r="G14703" s="1">
        <v>3.59294</v>
      </c>
    </row>
    <row r="14704" spans="1:7">
      <c r="A14704">
        <v>1470.2</v>
      </c>
      <c r="B14704" s="1">
        <v>-0.108806</v>
      </c>
      <c r="C14704" s="1">
        <v>2.0601999999999999E-2</v>
      </c>
      <c r="D14704" s="1">
        <v>7.0098640000000003</v>
      </c>
      <c r="E14704" s="1">
        <v>0.53306100000000001</v>
      </c>
      <c r="F14704" s="1">
        <v>6.0372830000000004</v>
      </c>
      <c r="G14704" s="1">
        <v>3.5622189999999998</v>
      </c>
    </row>
    <row r="14705" spans="1:7">
      <c r="A14705">
        <v>1470.3</v>
      </c>
      <c r="B14705" s="1">
        <v>-0.10240100000000001</v>
      </c>
      <c r="C14705" s="1">
        <v>7.8189999999999996E-3</v>
      </c>
      <c r="D14705" s="1">
        <v>6.7576619999999998</v>
      </c>
      <c r="E14705" s="1">
        <v>0.52680499999999997</v>
      </c>
      <c r="F14705" s="1">
        <v>5.8414419999999998</v>
      </c>
      <c r="G14705" s="1">
        <v>3.3975789999999999</v>
      </c>
    </row>
    <row r="14706" spans="1:7">
      <c r="A14706">
        <v>1470.4</v>
      </c>
      <c r="B14706" s="1">
        <v>-0.113076</v>
      </c>
      <c r="C14706" s="1">
        <v>4.2810000000000001E-3</v>
      </c>
      <c r="D14706" s="1">
        <v>6.6114040000000003</v>
      </c>
      <c r="E14706" s="1">
        <v>0.52286100000000002</v>
      </c>
      <c r="F14706" s="1">
        <v>5.7280819999999997</v>
      </c>
      <c r="G14706" s="1">
        <v>3.3014749999999999</v>
      </c>
    </row>
    <row r="14707" spans="1:7">
      <c r="A14707">
        <v>1470.5</v>
      </c>
      <c r="B14707" s="1">
        <v>-0.123751</v>
      </c>
      <c r="C14707" s="1">
        <v>1.7836000000000001E-2</v>
      </c>
      <c r="D14707" s="1">
        <v>6.5972749999999998</v>
      </c>
      <c r="E14707" s="1">
        <v>0.54279599999999995</v>
      </c>
      <c r="F14707" s="1">
        <v>5.6490349999999996</v>
      </c>
      <c r="G14707" s="1">
        <v>3.4077030000000001</v>
      </c>
    </row>
    <row r="14708" spans="1:7">
      <c r="A14708">
        <v>1470.6</v>
      </c>
      <c r="B14708" s="1">
        <v>-0.111208</v>
      </c>
      <c r="C14708" s="1">
        <v>-8.0890000000000007E-3</v>
      </c>
      <c r="D14708" s="1">
        <v>6.6216970000000002</v>
      </c>
      <c r="E14708" s="1">
        <v>0.56208599999999997</v>
      </c>
      <c r="F14708" s="1">
        <v>5.6029159999999996</v>
      </c>
      <c r="G14708" s="1">
        <v>3.5290509999999999</v>
      </c>
    </row>
    <row r="14709" spans="1:7">
      <c r="A14709">
        <v>1470.7</v>
      </c>
      <c r="B14709" s="1">
        <v>-9.8130999999999996E-2</v>
      </c>
      <c r="C14709" s="1">
        <v>-9.6500000000000006E-3</v>
      </c>
      <c r="D14709" s="1">
        <v>6.3933140000000002</v>
      </c>
      <c r="E14709" s="1">
        <v>0.55906999999999996</v>
      </c>
      <c r="F14709" s="1">
        <v>5.4199250000000001</v>
      </c>
      <c r="G14709" s="1">
        <v>3.391</v>
      </c>
    </row>
    <row r="14710" spans="1:7">
      <c r="A14710">
        <v>1470.8</v>
      </c>
      <c r="B14710" s="1">
        <v>-9.9198999999999996E-2</v>
      </c>
      <c r="C14710" s="1">
        <v>1.5018999999999999E-2</v>
      </c>
      <c r="D14710" s="1">
        <v>6.1788259999999999</v>
      </c>
      <c r="E14710" s="1">
        <v>0.575797</v>
      </c>
      <c r="F14710" s="1">
        <v>5.182544</v>
      </c>
      <c r="G14710" s="1">
        <v>3.364392</v>
      </c>
    </row>
    <row r="14711" spans="1:7">
      <c r="A14711">
        <v>1470.9</v>
      </c>
      <c r="B14711" s="1">
        <v>-0.107472</v>
      </c>
      <c r="C14711" s="1">
        <v>3.2079999999999999E-3</v>
      </c>
      <c r="D14711" s="1">
        <v>6.0500049999999996</v>
      </c>
      <c r="E14711" s="1">
        <v>0.595495</v>
      </c>
      <c r="F14711" s="1">
        <v>5.008623</v>
      </c>
      <c r="G14711" s="1">
        <v>3.393561</v>
      </c>
    </row>
    <row r="14712" spans="1:7">
      <c r="A14712">
        <v>1471</v>
      </c>
      <c r="B14712" s="1">
        <v>-8.3987000000000006E-2</v>
      </c>
      <c r="C14712" s="1">
        <v>-2.7900000000000001E-4</v>
      </c>
      <c r="D14712" s="1">
        <v>6.0531649999999999</v>
      </c>
      <c r="E14712" s="1">
        <v>0.59446200000000005</v>
      </c>
      <c r="F14712" s="1">
        <v>5.0147430000000002</v>
      </c>
      <c r="G14712" s="1">
        <v>3.3901560000000002</v>
      </c>
    </row>
    <row r="14713" spans="1:7">
      <c r="A14713">
        <v>1471.1</v>
      </c>
      <c r="B14713" s="1">
        <v>-8.6923E-2</v>
      </c>
      <c r="C14713" s="1">
        <v>2.052E-2</v>
      </c>
      <c r="D14713" s="1">
        <v>5.9365290000000002</v>
      </c>
      <c r="E14713" s="1">
        <v>0.61120600000000003</v>
      </c>
      <c r="F14713" s="1">
        <v>4.8617590000000002</v>
      </c>
      <c r="G14713" s="1">
        <v>3.4067090000000002</v>
      </c>
    </row>
    <row r="14714" spans="1:7">
      <c r="A14714">
        <v>1471.2</v>
      </c>
      <c r="B14714" s="1">
        <v>-9.8932000000000006E-2</v>
      </c>
      <c r="C14714" s="1">
        <v>1.0647999999999999E-2</v>
      </c>
      <c r="D14714" s="1">
        <v>5.7849969999999997</v>
      </c>
      <c r="E14714" s="1">
        <v>0.62389099999999997</v>
      </c>
      <c r="F14714" s="1">
        <v>4.6951700000000001</v>
      </c>
      <c r="G14714" s="1">
        <v>3.3795820000000001</v>
      </c>
    </row>
    <row r="14715" spans="1:7">
      <c r="A14715">
        <v>1471.3</v>
      </c>
      <c r="B14715" s="1">
        <v>-0.106671</v>
      </c>
      <c r="C14715" s="1">
        <v>-5.3730000000000002E-3</v>
      </c>
      <c r="D14715" s="1">
        <v>5.6779000000000002</v>
      </c>
      <c r="E14715" s="1">
        <v>0.64854500000000004</v>
      </c>
      <c r="F14715" s="1">
        <v>4.5250789999999999</v>
      </c>
      <c r="G14715" s="1">
        <v>3.429608</v>
      </c>
    </row>
    <row r="14716" spans="1:7">
      <c r="A14716">
        <v>1471.4</v>
      </c>
      <c r="B14716" s="1">
        <v>-0.10133399999999999</v>
      </c>
      <c r="C14716" s="1">
        <v>-1.0623E-2</v>
      </c>
      <c r="D14716" s="1">
        <v>5.5571409999999997</v>
      </c>
      <c r="E14716" s="1">
        <v>0.64435100000000001</v>
      </c>
      <c r="F14716" s="1">
        <v>4.4428780000000003</v>
      </c>
      <c r="G14716" s="1">
        <v>3.33806</v>
      </c>
    </row>
    <row r="14717" spans="1:7">
      <c r="A14717">
        <v>1471.5</v>
      </c>
      <c r="B14717" s="1">
        <v>-9.0659000000000003E-2</v>
      </c>
      <c r="C14717" s="1">
        <v>1.0170999999999999E-2</v>
      </c>
      <c r="D14717" s="1">
        <v>5.3251559999999998</v>
      </c>
      <c r="E14717" s="1">
        <v>0.64748399999999995</v>
      </c>
      <c r="F14717" s="1">
        <v>4.2473650000000003</v>
      </c>
      <c r="G14717" s="1">
        <v>3.2120350000000002</v>
      </c>
    </row>
    <row r="14718" spans="1:7">
      <c r="A14718">
        <v>1471.6</v>
      </c>
      <c r="B14718" s="1">
        <v>-8.2919999999999994E-2</v>
      </c>
      <c r="C14718" s="1">
        <v>2.1204000000000001E-2</v>
      </c>
      <c r="D14718" s="1">
        <v>5.1888059999999996</v>
      </c>
      <c r="E14718" s="1">
        <v>0.67387699999999995</v>
      </c>
      <c r="F14718" s="1">
        <v>4.0545770000000001</v>
      </c>
      <c r="G14718" s="1">
        <v>3.2379190000000002</v>
      </c>
    </row>
    <row r="14719" spans="1:7">
      <c r="A14719">
        <v>1471.7</v>
      </c>
      <c r="B14719" s="1">
        <v>-0.102668</v>
      </c>
      <c r="C14719" s="1">
        <v>-2.7300000000000002E-4</v>
      </c>
      <c r="D14719" s="1">
        <v>5.2408380000000001</v>
      </c>
      <c r="E14719" s="1">
        <v>0.69723299999999999</v>
      </c>
      <c r="F14719" s="1">
        <v>4.0177420000000001</v>
      </c>
      <c r="G14719" s="1">
        <v>3.365135</v>
      </c>
    </row>
    <row r="14720" spans="1:7">
      <c r="A14720">
        <v>1471.8</v>
      </c>
      <c r="B14720" s="1">
        <v>-8.2919999999999994E-2</v>
      </c>
      <c r="C14720" s="1">
        <v>4.8329999999999996E-3</v>
      </c>
      <c r="D14720" s="1">
        <v>5.1352659999999997</v>
      </c>
      <c r="E14720" s="1">
        <v>0.69791400000000003</v>
      </c>
      <c r="F14720" s="1">
        <v>3.934561</v>
      </c>
      <c r="G14720" s="1">
        <v>3.3000289999999999</v>
      </c>
    </row>
    <row r="14721" spans="1:7">
      <c r="A14721">
        <v>1471.9</v>
      </c>
      <c r="B14721" s="1">
        <v>-9.4928999999999999E-2</v>
      </c>
      <c r="C14721" s="1">
        <v>1.2208999999999999E-2</v>
      </c>
      <c r="D14721" s="1">
        <v>4.893497</v>
      </c>
      <c r="E14721" s="1">
        <v>0.70873799999999998</v>
      </c>
      <c r="F14721" s="1">
        <v>3.7150639999999999</v>
      </c>
      <c r="G14721" s="1">
        <v>3.1850610000000001</v>
      </c>
    </row>
    <row r="14722" spans="1:7">
      <c r="A14722">
        <v>1472</v>
      </c>
      <c r="B14722" s="1">
        <v>-0.109873</v>
      </c>
      <c r="C14722" s="1">
        <v>-1.7014000000000001E-2</v>
      </c>
      <c r="D14722" s="1">
        <v>4.8599610000000002</v>
      </c>
      <c r="E14722" s="1">
        <v>0.74213399999999996</v>
      </c>
      <c r="F14722" s="1">
        <v>3.581928</v>
      </c>
      <c r="G14722" s="1">
        <v>3.2846639999999998</v>
      </c>
    </row>
    <row r="14723" spans="1:7">
      <c r="A14723">
        <v>1472.1</v>
      </c>
      <c r="B14723" s="1">
        <v>-8.9592000000000005E-2</v>
      </c>
      <c r="C14723" s="1">
        <v>-4.8650000000000004E-3</v>
      </c>
      <c r="D14723" s="1">
        <v>4.8309389999999999</v>
      </c>
      <c r="E14723" s="1">
        <v>0.75271100000000002</v>
      </c>
      <c r="F14723" s="1">
        <v>3.5258029999999998</v>
      </c>
      <c r="G14723" s="1">
        <v>3.3025259999999999</v>
      </c>
    </row>
    <row r="14724" spans="1:7">
      <c r="A14724">
        <v>1472.2</v>
      </c>
      <c r="B14724" s="1">
        <v>-8.9592000000000005E-2</v>
      </c>
      <c r="C14724" s="1">
        <v>1.6399E-2</v>
      </c>
      <c r="D14724" s="1">
        <v>4.7789809999999999</v>
      </c>
      <c r="E14724" s="1">
        <v>0.75177499999999997</v>
      </c>
      <c r="F14724" s="1">
        <v>3.4909409999999998</v>
      </c>
      <c r="G14724" s="1">
        <v>3.263738</v>
      </c>
    </row>
    <row r="14725" spans="1:7">
      <c r="A14725">
        <v>1472.3</v>
      </c>
      <c r="B14725" s="1">
        <v>-8.5321999999999995E-2</v>
      </c>
      <c r="C14725" s="1">
        <v>5.2839999999999996E-3</v>
      </c>
      <c r="D14725" s="1">
        <v>4.663386</v>
      </c>
      <c r="E14725" s="1">
        <v>0.78786800000000001</v>
      </c>
      <c r="F14725" s="1">
        <v>3.2893569999999999</v>
      </c>
      <c r="G14725" s="1">
        <v>3.305647</v>
      </c>
    </row>
    <row r="14726" spans="1:7">
      <c r="A14726">
        <v>1472.4</v>
      </c>
      <c r="B14726" s="1">
        <v>-9.8397999999999999E-2</v>
      </c>
      <c r="C14726" s="1">
        <v>1.3814999999999999E-2</v>
      </c>
      <c r="D14726" s="1">
        <v>4.6335150000000001</v>
      </c>
      <c r="E14726" s="1">
        <v>0.82746799999999998</v>
      </c>
      <c r="F14726" s="1">
        <v>3.1356959999999998</v>
      </c>
      <c r="G14726" s="1">
        <v>3.411286</v>
      </c>
    </row>
    <row r="14727" spans="1:7">
      <c r="A14727">
        <v>1472.5</v>
      </c>
      <c r="B14727" s="1">
        <v>-8.0251000000000003E-2</v>
      </c>
      <c r="C14727" s="1">
        <v>1.0604000000000001E-2</v>
      </c>
      <c r="D14727" s="1">
        <v>4.6560240000000004</v>
      </c>
      <c r="E14727" s="1">
        <v>0.82589199999999996</v>
      </c>
      <c r="F14727" s="1">
        <v>3.156326</v>
      </c>
      <c r="G14727" s="1">
        <v>3.4228890000000001</v>
      </c>
    </row>
    <row r="14728" spans="1:7">
      <c r="A14728">
        <v>1472.6</v>
      </c>
      <c r="B14728" s="1">
        <v>-8.9057999999999998E-2</v>
      </c>
      <c r="C14728" s="1">
        <v>-3.6600000000000001E-3</v>
      </c>
      <c r="D14728" s="1">
        <v>4.5302119999999997</v>
      </c>
      <c r="E14728" s="1">
        <v>0.82397100000000001</v>
      </c>
      <c r="F14728" s="1">
        <v>3.0774279999999998</v>
      </c>
      <c r="G14728" s="1">
        <v>3.3244940000000001</v>
      </c>
    </row>
    <row r="14729" spans="1:7">
      <c r="A14729">
        <v>1472.7</v>
      </c>
      <c r="B14729" s="1">
        <v>-9.5196000000000003E-2</v>
      </c>
      <c r="C14729" s="1">
        <v>6.1060000000000003E-3</v>
      </c>
      <c r="D14729" s="1">
        <v>4.3898349999999997</v>
      </c>
      <c r="E14729" s="1">
        <v>0.84697999999999996</v>
      </c>
      <c r="F14729" s="1">
        <v>2.9071639999999999</v>
      </c>
      <c r="G14729" s="1">
        <v>3.2892320000000002</v>
      </c>
    </row>
    <row r="14730" spans="1:7">
      <c r="A14730">
        <v>1472.8</v>
      </c>
      <c r="B14730" s="1">
        <v>-9.4928999999999999E-2</v>
      </c>
      <c r="C14730" s="1">
        <v>-1.1509999999999999E-3</v>
      </c>
      <c r="D14730" s="1">
        <v>4.4182069999999998</v>
      </c>
      <c r="E14730" s="1">
        <v>0.88184300000000004</v>
      </c>
      <c r="F14730" s="1">
        <v>2.808786</v>
      </c>
      <c r="G14730" s="1">
        <v>3.410466</v>
      </c>
    </row>
    <row r="14731" spans="1:7">
      <c r="A14731">
        <v>1472.9</v>
      </c>
      <c r="B14731" s="1">
        <v>-8.6923E-2</v>
      </c>
      <c r="C14731" s="1">
        <v>-7.1789999999999996E-3</v>
      </c>
      <c r="D14731" s="1">
        <v>4.4213279999999999</v>
      </c>
      <c r="E14731" s="1">
        <v>0.89907000000000004</v>
      </c>
      <c r="F14731" s="1">
        <v>2.7515619999999998</v>
      </c>
      <c r="G14731" s="1">
        <v>3.460788</v>
      </c>
    </row>
    <row r="14732" spans="1:7">
      <c r="A14732">
        <v>1473</v>
      </c>
      <c r="B14732" s="1">
        <v>-0.10026599999999999</v>
      </c>
      <c r="C14732" s="1">
        <v>1.2297000000000001E-2</v>
      </c>
      <c r="D14732" s="1">
        <v>4.2398429999999996</v>
      </c>
      <c r="E14732" s="1">
        <v>0.90917099999999995</v>
      </c>
      <c r="F14732" s="1">
        <v>2.6049600000000002</v>
      </c>
      <c r="G14732" s="1">
        <v>3.3452139999999999</v>
      </c>
    </row>
    <row r="14733" spans="1:7">
      <c r="A14733">
        <v>1473.1</v>
      </c>
      <c r="B14733" s="1">
        <v>-8.8524000000000005E-2</v>
      </c>
      <c r="C14733" s="1">
        <v>5.0590000000000001E-3</v>
      </c>
      <c r="D14733" s="1">
        <v>4.1064800000000004</v>
      </c>
      <c r="E14733" s="1">
        <v>0.93125400000000003</v>
      </c>
      <c r="F14733" s="1">
        <v>2.450863</v>
      </c>
      <c r="G14733" s="1">
        <v>3.2949130000000002</v>
      </c>
    </row>
    <row r="14734" spans="1:7">
      <c r="A14734">
        <v>1473.2</v>
      </c>
      <c r="B14734" s="1">
        <v>-9.8397999999999999E-2</v>
      </c>
      <c r="C14734" s="1">
        <v>4.4819999999999999E-3</v>
      </c>
      <c r="D14734" s="1">
        <v>4.0973579999999998</v>
      </c>
      <c r="E14734" s="1">
        <v>0.95640999999999998</v>
      </c>
      <c r="F14734" s="1">
        <v>2.3619500000000002</v>
      </c>
      <c r="G14734" s="1">
        <v>3.3480639999999999</v>
      </c>
    </row>
    <row r="14735" spans="1:7">
      <c r="A14735">
        <v>1473.3</v>
      </c>
      <c r="B14735" s="1">
        <v>-0.108806</v>
      </c>
      <c r="C14735" s="1">
        <v>1.512E-2</v>
      </c>
      <c r="D14735" s="1">
        <v>4.0599350000000003</v>
      </c>
      <c r="E14735" s="1">
        <v>0.95233599999999996</v>
      </c>
      <c r="F14735" s="1">
        <v>2.3538730000000001</v>
      </c>
      <c r="G14735" s="1">
        <v>3.3079230000000002</v>
      </c>
    </row>
    <row r="14736" spans="1:7">
      <c r="A14736">
        <v>1473.4</v>
      </c>
      <c r="B14736" s="1">
        <v>-0.108005</v>
      </c>
      <c r="C14736" s="1">
        <v>1.0759999999999999E-3</v>
      </c>
      <c r="D14736" s="1">
        <v>3.977741</v>
      </c>
      <c r="E14736" s="1">
        <v>0.94581499999999996</v>
      </c>
      <c r="F14736" s="1">
        <v>2.327305</v>
      </c>
      <c r="G14736" s="1">
        <v>3.2258450000000001</v>
      </c>
    </row>
    <row r="14737" spans="1:7">
      <c r="A14737">
        <v>1473.5</v>
      </c>
      <c r="B14737" s="1">
        <v>-9.4661999999999996E-2</v>
      </c>
      <c r="C14737" s="1">
        <v>-9.7949999999999999E-3</v>
      </c>
      <c r="D14737" s="1">
        <v>3.9016389999999999</v>
      </c>
      <c r="E14737" s="1">
        <v>0.98758800000000002</v>
      </c>
      <c r="F14737" s="1">
        <v>2.1486529999999999</v>
      </c>
      <c r="G14737" s="1">
        <v>3.256697</v>
      </c>
    </row>
    <row r="14738" spans="1:7">
      <c r="A14738">
        <v>1473.6</v>
      </c>
      <c r="B14738" s="1">
        <v>-8.9325000000000002E-2</v>
      </c>
      <c r="C14738" s="1">
        <v>7.43E-3</v>
      </c>
      <c r="D14738" s="1">
        <v>3.8884270000000001</v>
      </c>
      <c r="E14738" s="1">
        <v>1.0143660000000001</v>
      </c>
      <c r="F14738" s="1">
        <v>2.0537049999999999</v>
      </c>
      <c r="G14738" s="1">
        <v>3.3018420000000002</v>
      </c>
    </row>
    <row r="14739" spans="1:7">
      <c r="A14739">
        <v>1473.7</v>
      </c>
      <c r="B14739" s="1">
        <v>-9.2526999999999998E-2</v>
      </c>
      <c r="C14739" s="1">
        <v>1.0621999999999999E-2</v>
      </c>
      <c r="D14739" s="1">
        <v>3.9068459999999998</v>
      </c>
      <c r="E14739" s="1">
        <v>1.015036</v>
      </c>
      <c r="F14739" s="1">
        <v>2.0612110000000001</v>
      </c>
      <c r="G14739" s="1">
        <v>3.318864</v>
      </c>
    </row>
    <row r="14740" spans="1:7">
      <c r="A14740">
        <v>1473.8</v>
      </c>
      <c r="B14740" s="1">
        <v>-0.111208</v>
      </c>
      <c r="C14740" s="1">
        <v>1.374E-2</v>
      </c>
      <c r="D14740" s="1">
        <v>3.8252120000000001</v>
      </c>
      <c r="E14740" s="1">
        <v>1.0129250000000001</v>
      </c>
      <c r="F14740" s="1">
        <v>2.0249950000000001</v>
      </c>
      <c r="G14740" s="1">
        <v>3.2452489999999998</v>
      </c>
    </row>
    <row r="14741" spans="1:7">
      <c r="A14741">
        <v>1473.9</v>
      </c>
      <c r="B14741" s="1">
        <v>-0.102668</v>
      </c>
      <c r="C14741" s="1">
        <v>3.8790000000000001E-3</v>
      </c>
      <c r="D14741" s="1">
        <v>3.804548</v>
      </c>
      <c r="E14741" s="1">
        <v>1.057768</v>
      </c>
      <c r="F14741" s="1">
        <v>1.86734</v>
      </c>
      <c r="G14741" s="1">
        <v>3.314759</v>
      </c>
    </row>
    <row r="14742" spans="1:7">
      <c r="A14742">
        <v>1474</v>
      </c>
      <c r="B14742" s="1">
        <v>-9.0926000000000007E-2</v>
      </c>
      <c r="C14742" s="1">
        <v>-1.8910000000000001E-3</v>
      </c>
      <c r="D14742" s="1">
        <v>3.8246259999999999</v>
      </c>
      <c r="E14742" s="1">
        <v>1.0781590000000001</v>
      </c>
      <c r="F14742" s="1">
        <v>1.808862</v>
      </c>
      <c r="G14742" s="1">
        <v>3.369834</v>
      </c>
    </row>
    <row r="14743" spans="1:7">
      <c r="A14743">
        <v>1474.1</v>
      </c>
      <c r="B14743" s="1">
        <v>-9.0659000000000003E-2</v>
      </c>
      <c r="C14743" s="1">
        <v>3.9919999999999999E-3</v>
      </c>
      <c r="D14743" s="1">
        <v>3.7052900000000002</v>
      </c>
      <c r="E14743" s="1">
        <v>1.104711</v>
      </c>
      <c r="F14743" s="1">
        <v>1.6651309999999999</v>
      </c>
      <c r="G14743" s="1">
        <v>3.310063</v>
      </c>
    </row>
    <row r="14744" spans="1:7">
      <c r="A14744">
        <v>1474.2</v>
      </c>
      <c r="B14744" s="1">
        <v>-8.3721000000000004E-2</v>
      </c>
      <c r="C14744" s="1">
        <v>-6.2950000000000002E-3</v>
      </c>
      <c r="D14744" s="1">
        <v>3.640647</v>
      </c>
      <c r="E14744" s="1">
        <v>1.1248039999999999</v>
      </c>
      <c r="F14744" s="1">
        <v>1.570406</v>
      </c>
      <c r="G14744" s="1">
        <v>3.284529</v>
      </c>
    </row>
    <row r="14745" spans="1:7">
      <c r="A14745">
        <v>1474.3</v>
      </c>
      <c r="B14745" s="1">
        <v>-0.10480299999999999</v>
      </c>
      <c r="C14745" s="1">
        <v>-2.7300000000000002E-4</v>
      </c>
      <c r="D14745" s="1">
        <v>3.5971169999999999</v>
      </c>
      <c r="E14745" s="1">
        <v>1.148633</v>
      </c>
      <c r="F14745" s="1">
        <v>1.4738629999999999</v>
      </c>
      <c r="G14745" s="1">
        <v>3.281307</v>
      </c>
    </row>
    <row r="14746" spans="1:7">
      <c r="A14746">
        <v>1474.4</v>
      </c>
      <c r="B14746" s="1">
        <v>-9.7864000000000007E-2</v>
      </c>
      <c r="C14746" s="1">
        <v>2.5746000000000002E-2</v>
      </c>
      <c r="D14746" s="1">
        <v>3.5914109999999999</v>
      </c>
      <c r="E14746" s="1">
        <v>1.1678489999999999</v>
      </c>
      <c r="F14746" s="1">
        <v>1.408304</v>
      </c>
      <c r="G14746" s="1">
        <v>3.3037719999999999</v>
      </c>
    </row>
    <row r="14747" spans="1:7">
      <c r="A14747">
        <v>1474.5</v>
      </c>
      <c r="B14747" s="1">
        <v>-9.4661999999999996E-2</v>
      </c>
      <c r="C14747" s="1">
        <v>4.6889999999999996E-3</v>
      </c>
      <c r="D14747" s="1">
        <v>3.5274179999999999</v>
      </c>
      <c r="E14747" s="1">
        <v>1.1789620000000001</v>
      </c>
      <c r="F14747" s="1">
        <v>1.3470660000000001</v>
      </c>
      <c r="G14747" s="1">
        <v>3.2600750000000001</v>
      </c>
    </row>
    <row r="14748" spans="1:7">
      <c r="A14748">
        <v>1474.6</v>
      </c>
      <c r="B14748" s="1">
        <v>-9.4128000000000003E-2</v>
      </c>
      <c r="C14748" s="1">
        <v>-3.6289999999999998E-3</v>
      </c>
      <c r="D14748" s="1">
        <v>3.4736199999999999</v>
      </c>
      <c r="E14748" s="1">
        <v>1.2102029999999999</v>
      </c>
      <c r="F14748" s="1">
        <v>1.2255959999999999</v>
      </c>
      <c r="G14748" s="1">
        <v>3.2502230000000001</v>
      </c>
    </row>
    <row r="14749" spans="1:7">
      <c r="A14749">
        <v>1474.7</v>
      </c>
      <c r="B14749" s="1">
        <v>-8.7456999999999993E-2</v>
      </c>
      <c r="C14749" s="1">
        <v>2.5488E-2</v>
      </c>
      <c r="D14749" s="1">
        <v>3.4438979999999999</v>
      </c>
      <c r="E14749" s="1">
        <v>1.2447710000000001</v>
      </c>
      <c r="F14749" s="1">
        <v>1.1030120000000001</v>
      </c>
      <c r="G14749" s="1">
        <v>3.262483</v>
      </c>
    </row>
    <row r="14750" spans="1:7">
      <c r="A14750">
        <v>1474.8</v>
      </c>
      <c r="B14750" s="1">
        <v>-7.8917000000000001E-2</v>
      </c>
      <c r="C14750" s="1">
        <v>-2.0860000000000002E-3</v>
      </c>
      <c r="D14750" s="1">
        <v>3.3791199999999999</v>
      </c>
      <c r="E14750" s="1">
        <v>1.248597</v>
      </c>
      <c r="F14750" s="1">
        <v>1.070012</v>
      </c>
      <c r="G14750" s="1">
        <v>3.2052350000000001</v>
      </c>
    </row>
    <row r="14751" spans="1:7">
      <c r="A14751">
        <v>1474.9</v>
      </c>
      <c r="B14751" s="1">
        <v>-7.8382999999999994E-2</v>
      </c>
      <c r="C14751" s="1">
        <v>-2.3425000000000001E-2</v>
      </c>
      <c r="D14751" s="1">
        <v>3.2908360000000001</v>
      </c>
      <c r="E14751" s="1">
        <v>1.2638050000000001</v>
      </c>
      <c r="F14751" s="1">
        <v>0.99446299999999999</v>
      </c>
      <c r="G14751" s="1">
        <v>3.1369799999999999</v>
      </c>
    </row>
    <row r="14752" spans="1:7">
      <c r="A14752">
        <v>1475</v>
      </c>
      <c r="B14752" s="1">
        <v>-8.4788000000000002E-2</v>
      </c>
      <c r="C14752" s="1">
        <v>1.9241000000000001E-2</v>
      </c>
      <c r="D14752" s="1">
        <v>3.267849</v>
      </c>
      <c r="E14752" s="1">
        <v>1.2968170000000001</v>
      </c>
      <c r="F14752" s="1">
        <v>0.88416499999999998</v>
      </c>
      <c r="G14752" s="1">
        <v>3.1459640000000002</v>
      </c>
    </row>
    <row r="14753" spans="1:7">
      <c r="A14753">
        <v>1475.1</v>
      </c>
      <c r="B14753" s="1">
        <v>-9.7063999999999998E-2</v>
      </c>
      <c r="C14753" s="1">
        <v>1.6494000000000002E-2</v>
      </c>
      <c r="D14753" s="1">
        <v>3.228923</v>
      </c>
      <c r="E14753" s="1">
        <v>1.3166119999999999</v>
      </c>
      <c r="F14753" s="1">
        <v>0.81193199999999999</v>
      </c>
      <c r="G14753" s="1">
        <v>3.1251739999999999</v>
      </c>
    </row>
    <row r="14754" spans="1:7">
      <c r="A14754">
        <v>1475.2</v>
      </c>
      <c r="B14754" s="1">
        <v>-8.0784999999999996E-2</v>
      </c>
      <c r="C14754" s="1">
        <v>-1.4229E-2</v>
      </c>
      <c r="D14754" s="1">
        <v>3.2139609999999998</v>
      </c>
      <c r="E14754" s="1">
        <v>1.3271679999999999</v>
      </c>
      <c r="F14754" s="1">
        <v>0.77528799999999998</v>
      </c>
      <c r="G14754" s="1">
        <v>3.1190500000000001</v>
      </c>
    </row>
    <row r="14755" spans="1:7">
      <c r="A14755">
        <v>1475.3</v>
      </c>
      <c r="B14755" s="1">
        <v>-8.8257000000000002E-2</v>
      </c>
      <c r="C14755" s="1">
        <v>3.898E-3</v>
      </c>
      <c r="D14755" s="1">
        <v>3.128806</v>
      </c>
      <c r="E14755" s="1">
        <v>1.3577030000000001</v>
      </c>
      <c r="F14755" s="1">
        <v>0.66169299999999998</v>
      </c>
      <c r="G14755" s="1">
        <v>3.0580370000000001</v>
      </c>
    </row>
    <row r="14756" spans="1:7">
      <c r="A14756">
        <v>1475.4</v>
      </c>
      <c r="B14756" s="1">
        <v>-8.6388999999999994E-2</v>
      </c>
      <c r="C14756" s="1">
        <v>3.0469E-2</v>
      </c>
      <c r="D14756" s="1">
        <v>3.1293069999999998</v>
      </c>
      <c r="E14756" s="1">
        <v>1.3872450000000001</v>
      </c>
      <c r="F14756" s="1">
        <v>0.57116699999999998</v>
      </c>
      <c r="G14756" s="1">
        <v>3.0767410000000002</v>
      </c>
    </row>
    <row r="14757" spans="1:7">
      <c r="A14757">
        <v>1475.5</v>
      </c>
      <c r="B14757" s="1">
        <v>-9.9733000000000002E-2</v>
      </c>
      <c r="C14757" s="1">
        <v>7.3419999999999996E-3</v>
      </c>
      <c r="D14757" s="1">
        <v>3.1701709999999999</v>
      </c>
      <c r="E14757" s="1">
        <v>1.4146780000000001</v>
      </c>
      <c r="F14757" s="1">
        <v>0.49291299999999999</v>
      </c>
      <c r="G14757" s="1">
        <v>3.1316160000000002</v>
      </c>
    </row>
    <row r="14758" spans="1:7">
      <c r="A14758">
        <v>1475.6</v>
      </c>
      <c r="B14758" s="1">
        <v>-9.5729999999999996E-2</v>
      </c>
      <c r="C14758" s="1">
        <v>-1.7635000000000001E-2</v>
      </c>
      <c r="D14758" s="1">
        <v>3.1356199999999999</v>
      </c>
      <c r="E14758" s="1">
        <v>1.4388000000000001</v>
      </c>
      <c r="F14758" s="1">
        <v>0.412688</v>
      </c>
      <c r="G14758" s="1">
        <v>3.1083440000000002</v>
      </c>
    </row>
    <row r="14759" spans="1:7">
      <c r="A14759">
        <v>1475.7</v>
      </c>
      <c r="B14759" s="1">
        <v>-8.1586000000000006E-2</v>
      </c>
      <c r="C14759" s="1">
        <v>2.562E-3</v>
      </c>
      <c r="D14759" s="1">
        <v>3.0548380000000002</v>
      </c>
      <c r="E14759" s="1">
        <v>1.476791</v>
      </c>
      <c r="F14759" s="1">
        <v>0.28674899999999998</v>
      </c>
      <c r="G14759" s="1">
        <v>3.04135</v>
      </c>
    </row>
    <row r="14760" spans="1:7">
      <c r="A14760">
        <v>1475.8</v>
      </c>
      <c r="B14760" s="1">
        <v>-9.5463000000000006E-2</v>
      </c>
      <c r="C14760" s="1">
        <v>2.5551000000000001E-2</v>
      </c>
      <c r="D14760" s="1">
        <v>3.0785230000000001</v>
      </c>
      <c r="E14760" s="1">
        <v>1.523569</v>
      </c>
      <c r="F14760" s="1">
        <v>0.14533499999999999</v>
      </c>
      <c r="G14760" s="1">
        <v>3.0750899999999999</v>
      </c>
    </row>
    <row r="14761" spans="1:7">
      <c r="A14761">
        <v>1475.9</v>
      </c>
      <c r="B14761" s="1">
        <v>-8.5321999999999995E-2</v>
      </c>
      <c r="C14761" s="1">
        <v>-9.3240000000000007E-3</v>
      </c>
      <c r="D14761" s="1">
        <v>3.0711710000000001</v>
      </c>
      <c r="E14761" s="1">
        <v>1.5398019999999999</v>
      </c>
      <c r="F14761" s="1">
        <v>9.5173999999999995E-2</v>
      </c>
      <c r="G14761" s="1">
        <v>3.069696</v>
      </c>
    </row>
    <row r="14762" spans="1:7">
      <c r="A14762">
        <v>1476</v>
      </c>
      <c r="B14762" s="1">
        <v>-8.3186999999999997E-2</v>
      </c>
      <c r="C14762" s="1">
        <v>-1.013E-3</v>
      </c>
      <c r="D14762" s="1">
        <v>3.0464910000000001</v>
      </c>
      <c r="E14762" s="1">
        <v>1.560155</v>
      </c>
      <c r="F14762" s="1">
        <v>3.2419000000000003E-2</v>
      </c>
      <c r="G14762" s="1">
        <v>3.0463179999999999</v>
      </c>
    </row>
    <row r="14763" spans="1:7">
      <c r="A14763">
        <v>1476.1</v>
      </c>
      <c r="B14763" s="1">
        <v>-8.8524000000000005E-2</v>
      </c>
      <c r="C14763" s="1">
        <v>2.9628000000000002E-2</v>
      </c>
      <c r="D14763" s="1">
        <v>3.0150739999999998</v>
      </c>
      <c r="E14763" s="1">
        <v>1.5846610000000001</v>
      </c>
      <c r="F14763" s="1">
        <v>-4.1803E-2</v>
      </c>
      <c r="G14763" s="1">
        <v>3.0147840000000001</v>
      </c>
    </row>
    <row r="14764" spans="1:7">
      <c r="A14764">
        <v>1476.2</v>
      </c>
      <c r="B14764" s="1">
        <v>-0.100533</v>
      </c>
      <c r="C14764" s="1">
        <v>7.18E-4</v>
      </c>
      <c r="D14764" s="1">
        <v>3.0225659999999999</v>
      </c>
      <c r="E14764" s="1">
        <v>1.6240289999999999</v>
      </c>
      <c r="F14764" s="1">
        <v>-0.16082299999999999</v>
      </c>
      <c r="G14764" s="1">
        <v>3.0182850000000001</v>
      </c>
    </row>
    <row r="14765" spans="1:7">
      <c r="A14765">
        <v>1476.3</v>
      </c>
      <c r="B14765" s="1">
        <v>-9.3327999999999994E-2</v>
      </c>
      <c r="C14765" s="1">
        <v>-1.8557000000000001E-2</v>
      </c>
      <c r="D14765" s="1">
        <v>3.0582750000000001</v>
      </c>
      <c r="E14765" s="1">
        <v>1.642749</v>
      </c>
      <c r="F14765" s="1">
        <v>-0.219862</v>
      </c>
      <c r="G14765" s="1">
        <v>3.0503619999999998</v>
      </c>
    </row>
    <row r="14766" spans="1:7">
      <c r="A14766">
        <v>1476.4</v>
      </c>
      <c r="B14766" s="1">
        <v>-8.8790999999999995E-2</v>
      </c>
      <c r="C14766" s="1">
        <v>1.0803999999999999E-2</v>
      </c>
      <c r="D14766" s="1">
        <v>3.048451</v>
      </c>
      <c r="E14766" s="1">
        <v>1.6619280000000001</v>
      </c>
      <c r="F14766" s="1">
        <v>-0.27742499999999998</v>
      </c>
      <c r="G14766" s="1">
        <v>3.0358010000000002</v>
      </c>
    </row>
    <row r="14767" spans="1:7">
      <c r="A14767">
        <v>1476.5</v>
      </c>
      <c r="B14767" s="1">
        <v>-9.7598000000000004E-2</v>
      </c>
      <c r="C14767" s="1">
        <v>1.3276E-2</v>
      </c>
      <c r="D14767" s="1">
        <v>2.9993699999999999</v>
      </c>
      <c r="E14767" s="1">
        <v>1.6828799999999999</v>
      </c>
      <c r="F14767" s="1">
        <v>-0.335476</v>
      </c>
      <c r="G14767" s="1">
        <v>2.9805489999999999</v>
      </c>
    </row>
    <row r="14768" spans="1:7">
      <c r="A14768">
        <v>1476.6</v>
      </c>
      <c r="B14768" s="1">
        <v>-8.4520999999999999E-2</v>
      </c>
      <c r="C14768" s="1">
        <v>-5.0500000000000002E-4</v>
      </c>
      <c r="D14768" s="1">
        <v>3.0089139999999999</v>
      </c>
      <c r="E14768" s="1">
        <v>1.7163520000000001</v>
      </c>
      <c r="F14768" s="1">
        <v>-0.43641999999999997</v>
      </c>
      <c r="G14768" s="1">
        <v>2.977096</v>
      </c>
    </row>
    <row r="14769" spans="1:7">
      <c r="A14769">
        <v>1476.7</v>
      </c>
      <c r="B14769" s="1">
        <v>-8.4253999999999996E-2</v>
      </c>
      <c r="C14769" s="1">
        <v>8.7279999999999996E-3</v>
      </c>
      <c r="D14769" s="1">
        <v>3.0260929999999999</v>
      </c>
      <c r="E14769" s="1">
        <v>1.737252</v>
      </c>
      <c r="F14769" s="1">
        <v>-0.50138899999999997</v>
      </c>
      <c r="G14769" s="1">
        <v>2.984267</v>
      </c>
    </row>
    <row r="14770" spans="1:7">
      <c r="A14770">
        <v>1476.8</v>
      </c>
      <c r="B14770" s="1">
        <v>-8.0251000000000003E-2</v>
      </c>
      <c r="C14770" s="1">
        <v>2.3563000000000001E-2</v>
      </c>
      <c r="D14770" s="1">
        <v>3.0257849999999999</v>
      </c>
      <c r="E14770" s="1">
        <v>1.754156</v>
      </c>
      <c r="F14770" s="1">
        <v>-0.55170300000000005</v>
      </c>
      <c r="G14770" s="1">
        <v>2.9750619999999999</v>
      </c>
    </row>
    <row r="14771" spans="1:7">
      <c r="A14771">
        <v>1476.9</v>
      </c>
      <c r="B14771" s="1">
        <v>-8.1319000000000002E-2</v>
      </c>
      <c r="C14771" s="1">
        <v>5.7549999999999997E-3</v>
      </c>
      <c r="D14771" s="1">
        <v>3.015374</v>
      </c>
      <c r="E14771" s="1">
        <v>1.77657</v>
      </c>
      <c r="F14771" s="1">
        <v>-0.61611499999999997</v>
      </c>
      <c r="G14771" s="1">
        <v>2.951759</v>
      </c>
    </row>
    <row r="14772" spans="1:7">
      <c r="A14772">
        <v>1477</v>
      </c>
      <c r="B14772" s="1">
        <v>-7.2245000000000004E-2</v>
      </c>
      <c r="C14772" s="1">
        <v>-9.8139999999999998E-3</v>
      </c>
      <c r="D14772" s="1">
        <v>3.0270190000000001</v>
      </c>
      <c r="E14772" s="1">
        <v>1.8171090000000001</v>
      </c>
      <c r="F14772" s="1">
        <v>-0.73807800000000001</v>
      </c>
      <c r="G14772" s="1">
        <v>2.935657</v>
      </c>
    </row>
    <row r="14773" spans="1:7">
      <c r="A14773">
        <v>1477.1</v>
      </c>
      <c r="B14773" s="1">
        <v>-6.8776000000000004E-2</v>
      </c>
      <c r="C14773" s="1">
        <v>3.7919999999999998E-3</v>
      </c>
      <c r="D14773" s="1">
        <v>3.0420989999999999</v>
      </c>
      <c r="E14773" s="1">
        <v>1.8459159999999999</v>
      </c>
      <c r="F14773" s="1">
        <v>-0.82642199999999999</v>
      </c>
      <c r="G14773" s="1">
        <v>2.9276939999999998</v>
      </c>
    </row>
    <row r="14774" spans="1:7">
      <c r="A14774">
        <v>1477.2</v>
      </c>
      <c r="B14774" s="1">
        <v>-9.7063999999999998E-2</v>
      </c>
      <c r="C14774" s="1">
        <v>5.4099999999999999E-3</v>
      </c>
      <c r="D14774" s="1">
        <v>3.029299</v>
      </c>
      <c r="E14774" s="1">
        <v>1.8691960000000001</v>
      </c>
      <c r="F14774" s="1">
        <v>-0.89058800000000005</v>
      </c>
      <c r="G14774" s="1">
        <v>2.8954279999999999</v>
      </c>
    </row>
    <row r="14775" spans="1:7">
      <c r="A14775">
        <v>1477.3</v>
      </c>
      <c r="B14775" s="1">
        <v>-7.9450999999999994E-2</v>
      </c>
      <c r="C14775" s="1">
        <v>-1.8910000000000001E-3</v>
      </c>
      <c r="D14775" s="1">
        <v>3.012038</v>
      </c>
      <c r="E14775" s="1">
        <v>1.9076409999999999</v>
      </c>
      <c r="F14775" s="1">
        <v>-0.99551100000000003</v>
      </c>
      <c r="G14775" s="1">
        <v>2.842768</v>
      </c>
    </row>
    <row r="14776" spans="1:7">
      <c r="A14776">
        <v>1477.4</v>
      </c>
      <c r="B14776" s="1">
        <v>-8.4253999999999996E-2</v>
      </c>
      <c r="C14776" s="1">
        <v>1.204E-2</v>
      </c>
      <c r="D14776" s="1">
        <v>3.0133290000000001</v>
      </c>
      <c r="E14776" s="1">
        <v>1.9465779999999999</v>
      </c>
      <c r="F14776" s="1">
        <v>-1.1058920000000001</v>
      </c>
      <c r="G14776" s="1">
        <v>2.803061</v>
      </c>
    </row>
    <row r="14777" spans="1:7">
      <c r="A14777">
        <v>1477.5</v>
      </c>
      <c r="B14777" s="1">
        <v>-9.5463000000000006E-2</v>
      </c>
      <c r="C14777" s="1">
        <v>1.0503E-2</v>
      </c>
      <c r="D14777" s="1">
        <v>3.0277319999999999</v>
      </c>
      <c r="E14777" s="1">
        <v>1.971336</v>
      </c>
      <c r="F14777" s="1">
        <v>-1.1805600000000001</v>
      </c>
      <c r="G14777" s="1">
        <v>2.7880889999999998</v>
      </c>
    </row>
    <row r="14778" spans="1:7">
      <c r="A14778">
        <v>1477.6</v>
      </c>
      <c r="B14778" s="1">
        <v>-8.2919999999999994E-2</v>
      </c>
      <c r="C14778" s="1">
        <v>6.8399999999999997E-3</v>
      </c>
      <c r="D14778" s="1">
        <v>3.03403</v>
      </c>
      <c r="E14778" s="1">
        <v>1.983557</v>
      </c>
      <c r="F14778" s="1">
        <v>-1.217071</v>
      </c>
      <c r="G14778" s="1">
        <v>2.7792219999999999</v>
      </c>
    </row>
    <row r="14779" spans="1:7">
      <c r="A14779">
        <v>1477.7</v>
      </c>
      <c r="B14779" s="1">
        <v>-9.2259999999999995E-2</v>
      </c>
      <c r="C14779" s="1">
        <v>1.2297000000000001E-2</v>
      </c>
      <c r="D14779" s="1">
        <v>3.0488270000000002</v>
      </c>
      <c r="E14779" s="1">
        <v>2.0174789999999998</v>
      </c>
      <c r="F14779" s="1">
        <v>-1.3170200000000001</v>
      </c>
      <c r="G14779" s="1">
        <v>2.749692</v>
      </c>
    </row>
    <row r="14780" spans="1:7">
      <c r="A14780">
        <v>1477.8</v>
      </c>
      <c r="B14780" s="1">
        <v>-0.10373599999999999</v>
      </c>
      <c r="C14780" s="1">
        <v>2.6059999999999998E-3</v>
      </c>
      <c r="D14780" s="1">
        <v>3.0888909999999998</v>
      </c>
      <c r="E14780" s="1">
        <v>2.037871</v>
      </c>
      <c r="F14780" s="1">
        <v>-1.390855</v>
      </c>
      <c r="G14780" s="1">
        <v>2.7580369999999998</v>
      </c>
    </row>
    <row r="14781" spans="1:7">
      <c r="A14781">
        <v>1477.9</v>
      </c>
      <c r="B14781" s="1">
        <v>-7.3845999999999995E-2</v>
      </c>
      <c r="C14781" s="1">
        <v>-6.2319999999999997E-3</v>
      </c>
      <c r="D14781" s="1">
        <v>3.1449850000000001</v>
      </c>
      <c r="E14781" s="1">
        <v>2.066373</v>
      </c>
      <c r="F14781" s="1">
        <v>-1.495563</v>
      </c>
      <c r="G14781" s="1">
        <v>2.7666270000000002</v>
      </c>
    </row>
    <row r="14782" spans="1:7">
      <c r="A14782">
        <v>1478</v>
      </c>
      <c r="B14782" s="1">
        <v>-0.103202</v>
      </c>
      <c r="C14782" s="1">
        <v>-8.5599999999999999E-4</v>
      </c>
      <c r="D14782" s="1">
        <v>3.1531150000000001</v>
      </c>
      <c r="E14782" s="1">
        <v>2.0924469999999999</v>
      </c>
      <c r="F14782" s="1">
        <v>-1.5712360000000001</v>
      </c>
      <c r="G14782" s="1">
        <v>2.733743</v>
      </c>
    </row>
    <row r="14783" spans="1:7">
      <c r="A14783">
        <v>1478.1</v>
      </c>
      <c r="B14783" s="1">
        <v>-8.6122000000000004E-2</v>
      </c>
      <c r="C14783" s="1">
        <v>1.6154999999999999E-2</v>
      </c>
      <c r="D14783" s="1">
        <v>3.1676899999999999</v>
      </c>
      <c r="E14783" s="1">
        <v>2.1298080000000001</v>
      </c>
      <c r="F14783" s="1">
        <v>-1.6799809999999999</v>
      </c>
      <c r="G14783" s="1">
        <v>2.6855030000000002</v>
      </c>
    </row>
    <row r="14784" spans="1:7">
      <c r="A14784">
        <v>1478.2</v>
      </c>
      <c r="B14784" s="1">
        <v>-0.10133399999999999</v>
      </c>
      <c r="C14784" s="1">
        <v>2.7125E-2</v>
      </c>
      <c r="D14784" s="1">
        <v>3.220818</v>
      </c>
      <c r="E14784" s="1">
        <v>2.1603150000000002</v>
      </c>
      <c r="F14784" s="1">
        <v>-1.7906500000000001</v>
      </c>
      <c r="G14784" s="1">
        <v>2.677171</v>
      </c>
    </row>
    <row r="14785" spans="1:7">
      <c r="A14785">
        <v>1478.3</v>
      </c>
      <c r="B14785" s="1">
        <v>-8.7723999999999996E-2</v>
      </c>
      <c r="C14785" s="1">
        <v>-2.6570000000000001E-3</v>
      </c>
      <c r="D14785" s="1">
        <v>3.3019319999999999</v>
      </c>
      <c r="E14785" s="1">
        <v>2.1818439999999999</v>
      </c>
      <c r="F14785" s="1">
        <v>-1.8944030000000001</v>
      </c>
      <c r="G14785" s="1">
        <v>2.70444</v>
      </c>
    </row>
    <row r="14786" spans="1:7">
      <c r="A14786">
        <v>1478.4</v>
      </c>
      <c r="B14786" s="1">
        <v>-7.6782000000000003E-2</v>
      </c>
      <c r="C14786" s="1">
        <v>-1.374E-2</v>
      </c>
      <c r="D14786" s="1">
        <v>3.2714490000000001</v>
      </c>
      <c r="E14786" s="1">
        <v>2.2029649999999998</v>
      </c>
      <c r="F14786" s="1">
        <v>-1.9330860000000001</v>
      </c>
      <c r="G14786" s="1">
        <v>2.6392340000000001</v>
      </c>
    </row>
    <row r="14787" spans="1:7">
      <c r="A14787">
        <v>1478.5</v>
      </c>
      <c r="B14787" s="1">
        <v>-8.4253999999999996E-2</v>
      </c>
      <c r="C14787" s="1">
        <v>1.5363999999999999E-2</v>
      </c>
      <c r="D14787" s="1">
        <v>3.3252860000000002</v>
      </c>
      <c r="E14787" s="1">
        <v>2.2422409999999999</v>
      </c>
      <c r="F14787" s="1">
        <v>-2.0687190000000002</v>
      </c>
      <c r="G14787" s="1">
        <v>2.6034459999999999</v>
      </c>
    </row>
    <row r="14788" spans="1:7">
      <c r="A14788">
        <v>1478.6</v>
      </c>
      <c r="B14788" s="1">
        <v>-0.114677</v>
      </c>
      <c r="C14788" s="1">
        <v>-3.4999999999999997E-5</v>
      </c>
      <c r="D14788" s="1">
        <v>3.3710179999999998</v>
      </c>
      <c r="E14788" s="1">
        <v>2.2664870000000001</v>
      </c>
      <c r="F14788" s="1">
        <v>-2.1605400000000001</v>
      </c>
      <c r="G14788" s="1">
        <v>2.5876299999999999</v>
      </c>
    </row>
    <row r="14789" spans="1:7">
      <c r="A14789">
        <v>1478.7</v>
      </c>
      <c r="B14789" s="1">
        <v>-6.6641000000000006E-2</v>
      </c>
      <c r="C14789" s="1">
        <v>-9.3120000000000008E-3</v>
      </c>
      <c r="D14789" s="1">
        <v>3.4268589999999999</v>
      </c>
      <c r="E14789" s="1">
        <v>2.273784</v>
      </c>
      <c r="F14789" s="1">
        <v>-2.2154639999999999</v>
      </c>
      <c r="G14789" s="1">
        <v>2.6143990000000001</v>
      </c>
    </row>
    <row r="14790" spans="1:7">
      <c r="A14790">
        <v>1478.8</v>
      </c>
      <c r="B14790" s="1">
        <v>-9.0392E-2</v>
      </c>
      <c r="C14790" s="1">
        <v>2.5989999999999999E-2</v>
      </c>
      <c r="D14790" s="1">
        <v>3.4284370000000002</v>
      </c>
      <c r="E14790" s="1">
        <v>2.3185730000000002</v>
      </c>
      <c r="F14790" s="1">
        <v>-2.331372</v>
      </c>
      <c r="G14790" s="1">
        <v>2.5137390000000002</v>
      </c>
    </row>
    <row r="14791" spans="1:7">
      <c r="A14791">
        <v>1478.9</v>
      </c>
      <c r="B14791" s="1">
        <v>-9.7598000000000004E-2</v>
      </c>
      <c r="C14791" s="1">
        <v>2.2741000000000001E-2</v>
      </c>
      <c r="D14791" s="1">
        <v>3.4432809999999998</v>
      </c>
      <c r="E14791" s="1">
        <v>2.3552270000000002</v>
      </c>
      <c r="F14791" s="1">
        <v>-2.4324110000000001</v>
      </c>
      <c r="G14791" s="1">
        <v>2.4371209999999999</v>
      </c>
    </row>
    <row r="14792" spans="1:7">
      <c r="A14792">
        <v>1479</v>
      </c>
      <c r="B14792" s="1">
        <v>-9.3861E-2</v>
      </c>
      <c r="C14792" s="1">
        <v>-8.7500000000000002E-4</v>
      </c>
      <c r="D14792" s="1">
        <v>3.5194960000000002</v>
      </c>
      <c r="E14792" s="1">
        <v>2.3847230000000001</v>
      </c>
      <c r="F14792" s="1">
        <v>-2.5586350000000002</v>
      </c>
      <c r="G14792" s="1">
        <v>2.4166590000000001</v>
      </c>
    </row>
    <row r="14793" spans="1:7">
      <c r="A14793">
        <v>1479.1</v>
      </c>
      <c r="B14793" s="1">
        <v>-0.118947</v>
      </c>
      <c r="C14793" s="1">
        <v>2.3930000000000002E-3</v>
      </c>
      <c r="D14793" s="1">
        <v>3.5032760000000001</v>
      </c>
      <c r="E14793" s="1">
        <v>2.3773170000000001</v>
      </c>
      <c r="F14793" s="1">
        <v>-2.5289579999999998</v>
      </c>
      <c r="G14793" s="1">
        <v>2.4243169999999998</v>
      </c>
    </row>
    <row r="14794" spans="1:7">
      <c r="A14794">
        <v>1479.2</v>
      </c>
      <c r="B14794" s="1">
        <v>-9.6796999999999994E-2</v>
      </c>
      <c r="C14794" s="1">
        <v>1.2260000000000001E-3</v>
      </c>
      <c r="D14794" s="1">
        <v>3.4592390000000002</v>
      </c>
      <c r="E14794" s="1">
        <v>2.4052609999999999</v>
      </c>
      <c r="F14794" s="1">
        <v>-2.5630790000000001</v>
      </c>
      <c r="G14794" s="1">
        <v>2.323137</v>
      </c>
    </row>
    <row r="14795" spans="1:7">
      <c r="A14795">
        <v>1479.3</v>
      </c>
      <c r="B14795" s="1">
        <v>-0.101067</v>
      </c>
      <c r="C14795" s="1">
        <v>1.9699999999999999E-4</v>
      </c>
      <c r="D14795" s="1">
        <v>3.5507300000000002</v>
      </c>
      <c r="E14795" s="1">
        <v>2.4387840000000001</v>
      </c>
      <c r="F14795" s="1">
        <v>-2.709311</v>
      </c>
      <c r="G14795" s="1">
        <v>2.2950629999999999</v>
      </c>
    </row>
    <row r="14796" spans="1:7">
      <c r="A14796">
        <v>1479.4</v>
      </c>
      <c r="B14796" s="1">
        <v>-9.8397999999999999E-2</v>
      </c>
      <c r="C14796" s="1">
        <v>-5.1970000000000002E-3</v>
      </c>
      <c r="D14796" s="1">
        <v>3.6573799999999999</v>
      </c>
      <c r="E14796" s="1">
        <v>2.4584250000000001</v>
      </c>
      <c r="F14796" s="1">
        <v>-2.836579</v>
      </c>
      <c r="G14796" s="1">
        <v>2.308732</v>
      </c>
    </row>
    <row r="14797" spans="1:7">
      <c r="A14797">
        <v>1479.5</v>
      </c>
      <c r="B14797" s="1">
        <v>-7.9450999999999994E-2</v>
      </c>
      <c r="C14797" s="1">
        <v>1.3519999999999999E-3</v>
      </c>
      <c r="D14797" s="1">
        <v>3.711128</v>
      </c>
      <c r="E14797" s="1">
        <v>2.460817</v>
      </c>
      <c r="F14797" s="1">
        <v>-2.883861</v>
      </c>
      <c r="G14797" s="1">
        <v>2.335769</v>
      </c>
    </row>
    <row r="14798" spans="1:7">
      <c r="A14798">
        <v>1479.6</v>
      </c>
      <c r="B14798" s="1">
        <v>-9.5463000000000006E-2</v>
      </c>
      <c r="C14798" s="1">
        <v>2.9697000000000001E-2</v>
      </c>
      <c r="D14798" s="1">
        <v>3.772996</v>
      </c>
      <c r="E14798" s="1">
        <v>2.511587</v>
      </c>
      <c r="F14798" s="1">
        <v>-3.0486719999999998</v>
      </c>
      <c r="G14798" s="1">
        <v>2.2228590000000001</v>
      </c>
    </row>
    <row r="14799" spans="1:7">
      <c r="A14799">
        <v>1479.7</v>
      </c>
      <c r="B14799" s="1">
        <v>-9.1192999999999996E-2</v>
      </c>
      <c r="C14799" s="1">
        <v>1.0045E-2</v>
      </c>
      <c r="D14799" s="1">
        <v>3.8459759999999998</v>
      </c>
      <c r="E14799" s="1">
        <v>2.5522499999999999</v>
      </c>
      <c r="F14799" s="1">
        <v>-3.1971829999999999</v>
      </c>
      <c r="G14799" s="1">
        <v>2.137651</v>
      </c>
    </row>
    <row r="14800" spans="1:7">
      <c r="A14800">
        <v>1479.8</v>
      </c>
      <c r="B14800" s="1">
        <v>-0.112542</v>
      </c>
      <c r="C14800" s="1">
        <v>-7.9880000000000003E-3</v>
      </c>
      <c r="D14800" s="1">
        <v>3.9893610000000002</v>
      </c>
      <c r="E14800" s="1">
        <v>2.5783239999999998</v>
      </c>
      <c r="F14800" s="1">
        <v>-3.3730630000000001</v>
      </c>
      <c r="G14800" s="1">
        <v>2.1301290000000002</v>
      </c>
    </row>
    <row r="14801" spans="1:7">
      <c r="A14801">
        <v>1479.9</v>
      </c>
      <c r="B14801" s="1">
        <v>-9.9198999999999996E-2</v>
      </c>
      <c r="C14801" s="1">
        <v>1.3632999999999999E-2</v>
      </c>
      <c r="D14801" s="1">
        <v>4.0338880000000001</v>
      </c>
      <c r="E14801" s="1">
        <v>2.5901079999999999</v>
      </c>
      <c r="F14801" s="1">
        <v>-3.435854</v>
      </c>
      <c r="G14801" s="1">
        <v>2.1135660000000001</v>
      </c>
    </row>
    <row r="14802" spans="1:7">
      <c r="A14802">
        <v>1480</v>
      </c>
      <c r="B14802" s="1">
        <v>-9.4928999999999999E-2</v>
      </c>
      <c r="C14802" s="1">
        <v>5.2589999999999998E-3</v>
      </c>
      <c r="D14802" s="1">
        <v>4.0325249999999997</v>
      </c>
      <c r="E14802" s="1">
        <v>2.6387290000000001</v>
      </c>
      <c r="F14802" s="1">
        <v>-3.5333230000000002</v>
      </c>
      <c r="G14802" s="1">
        <v>1.9434229999999999</v>
      </c>
    </row>
    <row r="14803" spans="1:7">
      <c r="A14803">
        <v>1480.1</v>
      </c>
      <c r="B14803" s="1">
        <v>-8.1851999999999994E-2</v>
      </c>
      <c r="C14803" s="1">
        <v>-1.2649000000000001E-2</v>
      </c>
      <c r="D14803" s="1">
        <v>4.1426829999999999</v>
      </c>
      <c r="E14803" s="1">
        <v>2.68146</v>
      </c>
      <c r="F14803" s="1">
        <v>-3.7118180000000001</v>
      </c>
      <c r="G14803" s="1">
        <v>1.8396269999999999</v>
      </c>
    </row>
    <row r="14804" spans="1:7">
      <c r="A14804">
        <v>1480.2</v>
      </c>
      <c r="B14804" s="1">
        <v>-0.1008</v>
      </c>
      <c r="C14804" s="1">
        <v>1.3527000000000001E-2</v>
      </c>
      <c r="D14804" s="1">
        <v>4.3112199999999996</v>
      </c>
      <c r="E14804" s="1">
        <v>2.6924060000000001</v>
      </c>
      <c r="F14804" s="1">
        <v>-3.8835489999999999</v>
      </c>
      <c r="G14804" s="1">
        <v>1.872074</v>
      </c>
    </row>
    <row r="14805" spans="1:7">
      <c r="A14805">
        <v>1480.3</v>
      </c>
      <c r="B14805" s="1">
        <v>-9.9733000000000002E-2</v>
      </c>
      <c r="C14805" s="1">
        <v>1.9285E-2</v>
      </c>
      <c r="D14805" s="1">
        <v>4.2887190000000004</v>
      </c>
      <c r="E14805" s="1">
        <v>2.6904270000000001</v>
      </c>
      <c r="F14805" s="1">
        <v>-3.859588</v>
      </c>
      <c r="G14805" s="1">
        <v>1.8699440000000001</v>
      </c>
    </row>
    <row r="14806" spans="1:7">
      <c r="A14806">
        <v>1480.4</v>
      </c>
      <c r="B14806" s="1">
        <v>-9.5196000000000003E-2</v>
      </c>
      <c r="C14806" s="1">
        <v>-4.2999999999999999E-4</v>
      </c>
      <c r="D14806" s="1">
        <v>4.3448349999999998</v>
      </c>
      <c r="E14806" s="1">
        <v>2.7326929999999998</v>
      </c>
      <c r="F14806" s="1">
        <v>-3.9866419999999998</v>
      </c>
      <c r="G14806" s="1">
        <v>1.727506</v>
      </c>
    </row>
    <row r="14807" spans="1:7">
      <c r="A14807">
        <v>1480.5</v>
      </c>
      <c r="B14807" s="1">
        <v>-9.3861E-2</v>
      </c>
      <c r="C14807" s="1">
        <v>2.738E-3</v>
      </c>
      <c r="D14807" s="1">
        <v>4.554379</v>
      </c>
      <c r="E14807" s="1">
        <v>2.7615259999999999</v>
      </c>
      <c r="F14807" s="1">
        <v>-4.2293789999999998</v>
      </c>
      <c r="G14807" s="1">
        <v>1.6895929999999999</v>
      </c>
    </row>
    <row r="14808" spans="1:7">
      <c r="A14808">
        <v>1480.6</v>
      </c>
      <c r="B14808" s="1">
        <v>-8.8524000000000005E-2</v>
      </c>
      <c r="C14808" s="1">
        <v>2.104E-3</v>
      </c>
      <c r="D14808" s="1">
        <v>4.6399140000000001</v>
      </c>
      <c r="E14808" s="1">
        <v>2.7948040000000001</v>
      </c>
      <c r="F14808" s="1">
        <v>-4.3636949999999999</v>
      </c>
      <c r="G14808" s="1">
        <v>1.577013</v>
      </c>
    </row>
    <row r="14809" spans="1:7">
      <c r="A14809">
        <v>1480.7</v>
      </c>
      <c r="B14809" s="1">
        <v>-8.9592000000000005E-2</v>
      </c>
      <c r="C14809" s="1">
        <v>-3.8920000000000001E-3</v>
      </c>
      <c r="D14809" s="1">
        <v>4.6977339999999996</v>
      </c>
      <c r="E14809" s="1">
        <v>2.806136</v>
      </c>
      <c r="F14809" s="1">
        <v>-4.4358820000000003</v>
      </c>
      <c r="G14809" s="1">
        <v>1.5464979999999999</v>
      </c>
    </row>
    <row r="14810" spans="1:7">
      <c r="A14810">
        <v>1480.8</v>
      </c>
      <c r="B14810" s="1">
        <v>-8.0784999999999996E-2</v>
      </c>
      <c r="C14810" s="1">
        <v>4.3620000000000004E-3</v>
      </c>
      <c r="D14810" s="1">
        <v>4.7636180000000001</v>
      </c>
      <c r="E14810" s="1">
        <v>2.8627389999999999</v>
      </c>
      <c r="F14810" s="1">
        <v>-4.5796070000000002</v>
      </c>
      <c r="G14810" s="1">
        <v>1.311205</v>
      </c>
    </row>
    <row r="14811" spans="1:7">
      <c r="A14811">
        <v>1480.9</v>
      </c>
      <c r="B14811" s="1">
        <v>-9.8397999999999999E-2</v>
      </c>
      <c r="C14811" s="1">
        <v>1.3483E-2</v>
      </c>
      <c r="D14811" s="1">
        <v>4.9845009999999998</v>
      </c>
      <c r="E14811" s="1">
        <v>2.8852159999999998</v>
      </c>
      <c r="F14811" s="1">
        <v>-4.8215830000000004</v>
      </c>
      <c r="G14811" s="1">
        <v>1.2639579999999999</v>
      </c>
    </row>
    <row r="14812" spans="1:7">
      <c r="A14812">
        <v>1481</v>
      </c>
      <c r="B14812" s="1">
        <v>-7.8116000000000005E-2</v>
      </c>
      <c r="C14812" s="1">
        <v>1.8106000000000001E-2</v>
      </c>
      <c r="D14812" s="1">
        <v>5.3014939999999999</v>
      </c>
      <c r="E14812" s="1">
        <v>2.8924750000000001</v>
      </c>
      <c r="F14812" s="1">
        <v>-5.1378389999999996</v>
      </c>
      <c r="G14812" s="1">
        <v>1.3070759999999999</v>
      </c>
    </row>
    <row r="14813" spans="1:7">
      <c r="A14813">
        <v>1481.1</v>
      </c>
      <c r="B14813" s="1">
        <v>-9.3327999999999994E-2</v>
      </c>
      <c r="C14813" s="1">
        <v>1.157E-2</v>
      </c>
      <c r="D14813" s="1">
        <v>5.4453579999999997</v>
      </c>
      <c r="E14813" s="1">
        <v>2.9388640000000001</v>
      </c>
      <c r="F14813" s="1">
        <v>-5.3338419999999998</v>
      </c>
      <c r="G14813" s="1">
        <v>1.0963830000000001</v>
      </c>
    </row>
    <row r="14814" spans="1:7">
      <c r="A14814">
        <v>1481.2</v>
      </c>
      <c r="B14814" s="1">
        <v>-9.5463000000000006E-2</v>
      </c>
      <c r="C14814" s="1">
        <v>1.9789999999999999E-3</v>
      </c>
      <c r="D14814" s="1">
        <v>5.721298</v>
      </c>
      <c r="E14814" s="1">
        <v>3.0170919999999999</v>
      </c>
      <c r="F14814" s="1">
        <v>-5.6770139999999998</v>
      </c>
      <c r="G14814" s="1">
        <v>0.71046500000000001</v>
      </c>
    </row>
    <row r="14815" spans="1:7">
      <c r="A14815">
        <v>1481.3</v>
      </c>
      <c r="B14815" s="1">
        <v>-8.4788000000000002E-2</v>
      </c>
      <c r="C14815" s="1">
        <v>4.2059999999999997E-3</v>
      </c>
      <c r="D14815" s="1">
        <v>6.0403140000000004</v>
      </c>
      <c r="E14815" s="1">
        <v>3.069356</v>
      </c>
      <c r="F14815" s="1">
        <v>-6.0245610000000003</v>
      </c>
      <c r="G14815" s="1">
        <v>0.43595299999999998</v>
      </c>
    </row>
    <row r="14816" spans="1:7">
      <c r="A14816">
        <v>1481.4</v>
      </c>
      <c r="B14816" s="1">
        <v>-9.5995999999999998E-2</v>
      </c>
      <c r="C14816" s="1">
        <v>-7.5680000000000001E-3</v>
      </c>
      <c r="D14816" s="1">
        <v>6.3739730000000003</v>
      </c>
      <c r="E14816" s="1">
        <v>3.1218219999999999</v>
      </c>
      <c r="F14816" s="1">
        <v>-6.3727270000000003</v>
      </c>
      <c r="G14816" s="1">
        <v>0.12600800000000001</v>
      </c>
    </row>
    <row r="14817" spans="1:7">
      <c r="A14817">
        <v>1481.5</v>
      </c>
      <c r="B14817" s="1">
        <v>-8.6655999999999997E-2</v>
      </c>
      <c r="C14817" s="1">
        <v>-1.2529999999999999E-2</v>
      </c>
      <c r="D14817" s="1">
        <v>6.5422450000000003</v>
      </c>
      <c r="E14817" s="1">
        <v>-3.1010409999999999</v>
      </c>
      <c r="F14817" s="1">
        <v>-6.536867</v>
      </c>
      <c r="G14817" s="1">
        <v>-0.26522499999999999</v>
      </c>
    </row>
    <row r="14818" spans="1:7">
      <c r="A14818">
        <v>1481.6</v>
      </c>
      <c r="B14818" s="1">
        <v>-0.110941</v>
      </c>
      <c r="C14818" s="1">
        <v>1.3834000000000001E-2</v>
      </c>
      <c r="D14818" s="1">
        <v>6.9830170000000003</v>
      </c>
      <c r="E14818" s="1">
        <v>-3.0246879999999998</v>
      </c>
      <c r="F14818" s="1">
        <v>-6.9353550000000004</v>
      </c>
      <c r="G14818" s="1">
        <v>-0.81448600000000004</v>
      </c>
    </row>
    <row r="14819" spans="1:7">
      <c r="A14819">
        <v>1481.7</v>
      </c>
      <c r="B14819" s="1">
        <v>-9.2259999999999995E-2</v>
      </c>
      <c r="C14819" s="1">
        <v>1.6129999999999999E-2</v>
      </c>
      <c r="D14819" s="1">
        <v>7.3964559999999997</v>
      </c>
      <c r="E14819" s="1">
        <v>-2.9580609999999998</v>
      </c>
      <c r="F14819" s="1">
        <v>-7.2722350000000002</v>
      </c>
      <c r="G14819" s="1">
        <v>-1.3498760000000001</v>
      </c>
    </row>
    <row r="14820" spans="1:7">
      <c r="A14820">
        <v>1481.8</v>
      </c>
      <c r="B14820" s="1">
        <v>-0.101867</v>
      </c>
      <c r="C14820" s="1">
        <v>-4.2500000000000003E-3</v>
      </c>
      <c r="D14820" s="1">
        <v>7.822222</v>
      </c>
      <c r="E14820" s="1">
        <v>-2.9460259999999998</v>
      </c>
      <c r="F14820" s="1">
        <v>-7.6731129999999999</v>
      </c>
      <c r="G14820" s="1">
        <v>-1.52003</v>
      </c>
    </row>
    <row r="14821" spans="1:7">
      <c r="A14821">
        <v>1481.9</v>
      </c>
      <c r="B14821" s="1">
        <v>-9.5463000000000006E-2</v>
      </c>
      <c r="C14821" s="1">
        <v>1.5609E-2</v>
      </c>
      <c r="D14821" s="1">
        <v>8.4545600000000007</v>
      </c>
      <c r="E14821" s="1">
        <v>-2.8764059999999998</v>
      </c>
      <c r="F14821" s="1">
        <v>-8.1590190000000007</v>
      </c>
      <c r="G14821" s="1">
        <v>-2.215849</v>
      </c>
    </row>
    <row r="14822" spans="1:7">
      <c r="A14822">
        <v>1482</v>
      </c>
      <c r="B14822" s="1">
        <v>-8.4253999999999996E-2</v>
      </c>
      <c r="C14822" s="1">
        <v>1.9486E-2</v>
      </c>
      <c r="D14822" s="1">
        <v>9.6980679999999992</v>
      </c>
      <c r="E14822" s="1">
        <v>-2.7604250000000001</v>
      </c>
      <c r="F14822" s="1">
        <v>-9.0020480000000003</v>
      </c>
      <c r="G14822" s="1">
        <v>-3.607723</v>
      </c>
    </row>
    <row r="14823" spans="1:7">
      <c r="A14823">
        <v>1482.1</v>
      </c>
      <c r="B14823" s="1">
        <v>-8.8524000000000005E-2</v>
      </c>
      <c r="C14823" s="1">
        <v>-1.0723E-2</v>
      </c>
      <c r="D14823" s="1">
        <v>11.631859</v>
      </c>
      <c r="E14823" s="1">
        <v>-2.6691630000000002</v>
      </c>
      <c r="F14823" s="1">
        <v>-10.357768999999999</v>
      </c>
      <c r="G14823" s="1">
        <v>-5.2930869999999999</v>
      </c>
    </row>
    <row r="14824" spans="1:7">
      <c r="A14824">
        <v>1482.2</v>
      </c>
      <c r="B14824" s="1">
        <v>-9.0659000000000003E-2</v>
      </c>
      <c r="C14824" s="1">
        <v>-3.993E-3</v>
      </c>
      <c r="D14824" s="1">
        <v>14.875107</v>
      </c>
      <c r="E14824" s="1">
        <v>-2.5287380000000002</v>
      </c>
      <c r="F14824" s="1">
        <v>-12.167975</v>
      </c>
      <c r="G14824" s="1">
        <v>-8.5562360000000002</v>
      </c>
    </row>
    <row r="14825" spans="1:7">
      <c r="A14825">
        <v>1482.3</v>
      </c>
      <c r="B14825" s="1">
        <v>-7.8382999999999994E-2</v>
      </c>
      <c r="C14825" s="1">
        <v>1.6707E-2</v>
      </c>
      <c r="D14825" s="1">
        <v>18.664539000000001</v>
      </c>
      <c r="E14825" s="1">
        <v>-2.2714759999999998</v>
      </c>
      <c r="F14825" s="1">
        <v>-12.033720000000001</v>
      </c>
      <c r="G14825" s="1">
        <v>-14.267256</v>
      </c>
    </row>
    <row r="14826" spans="1:7">
      <c r="A14826">
        <v>1482.4</v>
      </c>
      <c r="B14826" s="1">
        <v>-9.3594999999999998E-2</v>
      </c>
      <c r="C14826" s="1">
        <v>-1.5150000000000001E-3</v>
      </c>
      <c r="D14826" s="1">
        <v>26.114908</v>
      </c>
      <c r="E14826" s="1">
        <v>-1.821493</v>
      </c>
      <c r="F14826" s="1">
        <v>-6.4785700000000004</v>
      </c>
      <c r="G14826" s="1">
        <v>-25.298549000000001</v>
      </c>
    </row>
    <row r="14827" spans="1:7">
      <c r="A14827">
        <v>1482.5</v>
      </c>
      <c r="B14827" s="1">
        <v>-7.5715000000000005E-2</v>
      </c>
      <c r="C14827" s="1">
        <v>-1.9289999999999999E-3</v>
      </c>
      <c r="D14827" s="1">
        <v>34.620668000000002</v>
      </c>
      <c r="E14827" s="1">
        <v>-0.91736899999999999</v>
      </c>
      <c r="F14827" s="1">
        <v>21.046301</v>
      </c>
      <c r="G14827" s="1">
        <v>-27.488976999999998</v>
      </c>
    </row>
    <row r="14828" spans="1:7">
      <c r="A14828">
        <v>1482.6</v>
      </c>
      <c r="B14828" s="1">
        <v>-9.6530000000000005E-2</v>
      </c>
      <c r="C14828" s="1">
        <v>7.561E-3</v>
      </c>
      <c r="D14828" s="1">
        <v>23.624215</v>
      </c>
      <c r="E14828" s="1">
        <v>-0.26633499999999999</v>
      </c>
      <c r="F14828" s="1">
        <v>22.791274000000001</v>
      </c>
      <c r="G14828" s="1">
        <v>-6.2178250000000004</v>
      </c>
    </row>
    <row r="14829" spans="1:7">
      <c r="A14829">
        <v>1482.7</v>
      </c>
      <c r="B14829" s="1">
        <v>-0.100533</v>
      </c>
      <c r="C14829" s="1">
        <v>9.2490000000000003E-3</v>
      </c>
      <c r="D14829" s="1">
        <v>15.032678000000001</v>
      </c>
      <c r="E14829" s="1">
        <v>0.139818</v>
      </c>
      <c r="F14829" s="1">
        <v>14.885979000000001</v>
      </c>
      <c r="G14829" s="1">
        <v>2.0950009999999999</v>
      </c>
    </row>
    <row r="14830" spans="1:7">
      <c r="A14830">
        <v>1482.8</v>
      </c>
      <c r="B14830" s="1">
        <v>-0.106671</v>
      </c>
      <c r="C14830" s="1">
        <v>1.0822999999999999E-2</v>
      </c>
      <c r="D14830" s="1">
        <v>10.052222</v>
      </c>
      <c r="E14830" s="1">
        <v>0.33970600000000001</v>
      </c>
      <c r="F14830" s="1">
        <v>9.4777629999999995</v>
      </c>
      <c r="G14830" s="1">
        <v>3.349504</v>
      </c>
    </row>
    <row r="14831" spans="1:7">
      <c r="A14831">
        <v>1482.9</v>
      </c>
      <c r="B14831" s="1">
        <v>-8.8790999999999995E-2</v>
      </c>
      <c r="C14831" s="1">
        <v>-6.3949999999999996E-3</v>
      </c>
      <c r="D14831" s="1">
        <v>7.9052369999999996</v>
      </c>
      <c r="E14831" s="1">
        <v>0.52584799999999998</v>
      </c>
      <c r="F14831" s="1">
        <v>6.8372270000000004</v>
      </c>
      <c r="G14831" s="1">
        <v>3.9680089999999999</v>
      </c>
    </row>
    <row r="14832" spans="1:7">
      <c r="A14832">
        <v>1483</v>
      </c>
      <c r="B14832" s="1">
        <v>-8.1851999999999994E-2</v>
      </c>
      <c r="C14832" s="1">
        <v>-3.2590000000000002E-3</v>
      </c>
      <c r="D14832" s="1">
        <v>6.8714240000000002</v>
      </c>
      <c r="E14832" s="1">
        <v>0.67952000000000001</v>
      </c>
      <c r="F14832" s="1">
        <v>5.3451029999999999</v>
      </c>
      <c r="G14832" s="1">
        <v>4.3181409999999998</v>
      </c>
    </row>
    <row r="14833" spans="1:7">
      <c r="A14833">
        <v>1483.1</v>
      </c>
      <c r="B14833" s="1">
        <v>-8.6655999999999997E-2</v>
      </c>
      <c r="C14833" s="1">
        <v>2.2967000000000001E-2</v>
      </c>
      <c r="D14833" s="1">
        <v>5.8209379999999999</v>
      </c>
      <c r="E14833" s="1">
        <v>0.84193700000000005</v>
      </c>
      <c r="F14833" s="1">
        <v>3.8768539999999998</v>
      </c>
      <c r="G14833" s="1">
        <v>4.342041</v>
      </c>
    </row>
    <row r="14834" spans="1:7">
      <c r="A14834">
        <v>1483.2</v>
      </c>
      <c r="B14834" s="1">
        <v>-9.9999000000000005E-2</v>
      </c>
      <c r="C14834" s="1">
        <v>8.5599999999999999E-4</v>
      </c>
      <c r="D14834" s="1">
        <v>5.3044140000000004</v>
      </c>
      <c r="E14834" s="1">
        <v>0.96258500000000002</v>
      </c>
      <c r="F14834" s="1">
        <v>3.030945</v>
      </c>
      <c r="G14834" s="1">
        <v>4.3531810000000002</v>
      </c>
    </row>
    <row r="14835" spans="1:7">
      <c r="A14835">
        <v>1483.3</v>
      </c>
      <c r="B14835" s="1">
        <v>-7.5715000000000005E-2</v>
      </c>
      <c r="C14835" s="1">
        <v>-3.2780000000000001E-3</v>
      </c>
      <c r="D14835" s="1">
        <v>4.8279019999999999</v>
      </c>
      <c r="E14835" s="1">
        <v>1.150695</v>
      </c>
      <c r="F14835" s="1">
        <v>1.969074</v>
      </c>
      <c r="G14835" s="1">
        <v>4.4081049999999999</v>
      </c>
    </row>
    <row r="14836" spans="1:7">
      <c r="A14836">
        <v>1483.4</v>
      </c>
      <c r="B14836" s="1">
        <v>-9.3327999999999994E-2</v>
      </c>
      <c r="C14836" s="1">
        <v>1.8124000000000001E-2</v>
      </c>
      <c r="D14836" s="1">
        <v>4.4693779999999999</v>
      </c>
      <c r="E14836" s="1">
        <v>1.2829839999999999</v>
      </c>
      <c r="F14836" s="1">
        <v>1.2686550000000001</v>
      </c>
      <c r="G14836" s="1">
        <v>4.2855400000000001</v>
      </c>
    </row>
    <row r="14837" spans="1:7">
      <c r="A14837">
        <v>1483.5</v>
      </c>
      <c r="B14837" s="1">
        <v>-9.3327999999999994E-2</v>
      </c>
      <c r="C14837" s="1">
        <v>3.202E-3</v>
      </c>
      <c r="D14837" s="1">
        <v>4.1739160000000002</v>
      </c>
      <c r="E14837" s="1">
        <v>1.415958</v>
      </c>
      <c r="F14837" s="1">
        <v>0.64370499999999997</v>
      </c>
      <c r="G14837" s="1">
        <v>4.1239809999999997</v>
      </c>
    </row>
    <row r="14838" spans="1:7">
      <c r="A14838">
        <v>1483.6</v>
      </c>
      <c r="B14838" s="1">
        <v>-0.11414299999999999</v>
      </c>
      <c r="C14838" s="1">
        <v>1.464E-3</v>
      </c>
      <c r="D14838" s="1">
        <v>4.0247609999999998</v>
      </c>
      <c r="E14838" s="1">
        <v>1.516143</v>
      </c>
      <c r="F14838" s="1">
        <v>0.219856</v>
      </c>
      <c r="G14838" s="1">
        <v>4.0187520000000001</v>
      </c>
    </row>
    <row r="14839" spans="1:7">
      <c r="A14839">
        <v>1483.7</v>
      </c>
      <c r="B14839" s="1">
        <v>-7.4913999999999994E-2</v>
      </c>
      <c r="C14839" s="1">
        <v>1.1820000000000001E-3</v>
      </c>
      <c r="D14839" s="1">
        <v>3.8538380000000001</v>
      </c>
      <c r="E14839" s="1">
        <v>1.63367</v>
      </c>
      <c r="F14839" s="1">
        <v>-0.242144</v>
      </c>
      <c r="G14839" s="1">
        <v>3.8462230000000002</v>
      </c>
    </row>
    <row r="14840" spans="1:7">
      <c r="A14840">
        <v>1483.8</v>
      </c>
      <c r="B14840" s="1">
        <v>-8.8790999999999995E-2</v>
      </c>
      <c r="C14840" s="1">
        <v>-1.2862E-2</v>
      </c>
      <c r="D14840" s="1">
        <v>3.8103530000000001</v>
      </c>
      <c r="E14840" s="1">
        <v>1.710737</v>
      </c>
      <c r="F14840" s="1">
        <v>-0.53148399999999996</v>
      </c>
      <c r="G14840" s="1">
        <v>3.773104</v>
      </c>
    </row>
    <row r="14841" spans="1:7">
      <c r="A14841">
        <v>1483.9</v>
      </c>
      <c r="B14841" s="1">
        <v>-9.4661999999999996E-2</v>
      </c>
      <c r="C14841" s="1">
        <v>1.0792E-2</v>
      </c>
      <c r="D14841" s="1">
        <v>3.7473960000000002</v>
      </c>
      <c r="E14841" s="1">
        <v>1.7971220000000001</v>
      </c>
      <c r="F14841" s="1">
        <v>-0.84090900000000002</v>
      </c>
      <c r="G14841" s="1">
        <v>3.6518280000000001</v>
      </c>
    </row>
    <row r="14842" spans="1:7">
      <c r="A14842">
        <v>1484</v>
      </c>
      <c r="B14842" s="1">
        <v>-9.0124999999999997E-2</v>
      </c>
      <c r="C14842" s="1">
        <v>1.3783999999999999E-2</v>
      </c>
      <c r="D14842" s="1">
        <v>3.770505</v>
      </c>
      <c r="E14842" s="1">
        <v>1.8478559999999999</v>
      </c>
      <c r="F14842" s="1">
        <v>-1.0313399999999999</v>
      </c>
      <c r="G14842" s="1">
        <v>3.6267130000000001</v>
      </c>
    </row>
    <row r="14843" spans="1:7">
      <c r="A14843">
        <v>1484.1</v>
      </c>
      <c r="B14843" s="1">
        <v>-8.1851999999999994E-2</v>
      </c>
      <c r="C14843" s="1">
        <v>-1.3829999999999999E-3</v>
      </c>
      <c r="D14843" s="1">
        <v>3.7651970000000001</v>
      </c>
      <c r="E14843" s="1">
        <v>1.9236230000000001</v>
      </c>
      <c r="F14843" s="1">
        <v>-1.3010710000000001</v>
      </c>
      <c r="G14843" s="1">
        <v>3.5332590000000001</v>
      </c>
    </row>
    <row r="14844" spans="1:7">
      <c r="A14844">
        <v>1484.2</v>
      </c>
      <c r="B14844" s="1">
        <v>-8.0518000000000006E-2</v>
      </c>
      <c r="C14844" s="1">
        <v>2.1342E-2</v>
      </c>
      <c r="D14844" s="1">
        <v>3.8100010000000002</v>
      </c>
      <c r="E14844" s="1">
        <v>1.9948349999999999</v>
      </c>
      <c r="F14844" s="1">
        <v>-1.5676030000000001</v>
      </c>
      <c r="G14844" s="1">
        <v>3.4725679999999999</v>
      </c>
    </row>
    <row r="14845" spans="1:7">
      <c r="A14845">
        <v>1484.3</v>
      </c>
      <c r="B14845" s="1">
        <v>-8.5055000000000006E-2</v>
      </c>
      <c r="C14845" s="1">
        <v>8.8470000000000007E-3</v>
      </c>
      <c r="D14845" s="1">
        <v>3.7875749999999999</v>
      </c>
      <c r="E14845" s="1">
        <v>2.0401899999999999</v>
      </c>
      <c r="F14845" s="1">
        <v>-1.713292</v>
      </c>
      <c r="G14845" s="1">
        <v>3.3779210000000002</v>
      </c>
    </row>
    <row r="14846" spans="1:7">
      <c r="A14846">
        <v>1484.4</v>
      </c>
      <c r="B14846" s="1">
        <v>-7.6515E-2</v>
      </c>
      <c r="C14846" s="1">
        <v>2.5399999999999999E-4</v>
      </c>
      <c r="D14846" s="1">
        <v>3.8472439999999999</v>
      </c>
      <c r="E14846" s="1">
        <v>2.0886879999999999</v>
      </c>
      <c r="F14846" s="1">
        <v>-1.904574</v>
      </c>
      <c r="G14846" s="1">
        <v>3.3427359999999999</v>
      </c>
    </row>
    <row r="14847" spans="1:7">
      <c r="A14847">
        <v>1484.5</v>
      </c>
      <c r="B14847" s="1">
        <v>-8.9857999999999993E-2</v>
      </c>
      <c r="C14847" s="1">
        <v>8.6280000000000003E-3</v>
      </c>
      <c r="D14847" s="1">
        <v>3.866819</v>
      </c>
      <c r="E14847" s="1">
        <v>2.1268359999999999</v>
      </c>
      <c r="F14847" s="1">
        <v>-2.0410089999999999</v>
      </c>
      <c r="G14847" s="1">
        <v>3.2842920000000002</v>
      </c>
    </row>
    <row r="14848" spans="1:7">
      <c r="A14848">
        <v>1484.6</v>
      </c>
      <c r="B14848" s="1">
        <v>-9.3061000000000005E-2</v>
      </c>
      <c r="C14848" s="1">
        <v>-1.5177E-2</v>
      </c>
      <c r="D14848" s="1">
        <v>3.9327969999999999</v>
      </c>
      <c r="E14848" s="1">
        <v>2.1628769999999999</v>
      </c>
      <c r="F14848" s="1">
        <v>-2.1948509999999999</v>
      </c>
      <c r="G14848" s="1">
        <v>3.26336</v>
      </c>
    </row>
    <row r="14849" spans="1:7">
      <c r="A14849">
        <v>1484.7</v>
      </c>
      <c r="B14849" s="1">
        <v>-9.4661999999999996E-2</v>
      </c>
      <c r="C14849" s="1">
        <v>-1.5900000000000001E-3</v>
      </c>
      <c r="D14849" s="1">
        <v>3.959041</v>
      </c>
      <c r="E14849" s="1">
        <v>2.2098200000000001</v>
      </c>
      <c r="F14849" s="1">
        <v>-2.361221</v>
      </c>
      <c r="G14849" s="1">
        <v>3.1778360000000001</v>
      </c>
    </row>
    <row r="14850" spans="1:7">
      <c r="A14850">
        <v>1484.8</v>
      </c>
      <c r="B14850" s="1">
        <v>-9.8130999999999996E-2</v>
      </c>
      <c r="C14850" s="1">
        <v>2.0615000000000001E-2</v>
      </c>
      <c r="D14850" s="1">
        <v>4.0032829999999997</v>
      </c>
      <c r="E14850" s="1">
        <v>2.2390219999999998</v>
      </c>
      <c r="F14850" s="1">
        <v>-2.4804110000000001</v>
      </c>
      <c r="G14850" s="1">
        <v>3.1422659999999998</v>
      </c>
    </row>
    <row r="14851" spans="1:7">
      <c r="A14851">
        <v>1484.9</v>
      </c>
      <c r="B14851" s="1">
        <v>-0.10693800000000001</v>
      </c>
      <c r="C14851" s="1">
        <v>-8.2520000000000007E-3</v>
      </c>
      <c r="D14851" s="1">
        <v>3.9903460000000002</v>
      </c>
      <c r="E14851" s="1">
        <v>2.277183</v>
      </c>
      <c r="F14851" s="1">
        <v>-2.59009</v>
      </c>
      <c r="G14851" s="1">
        <v>3.0355059999999998</v>
      </c>
    </row>
    <row r="14852" spans="1:7">
      <c r="A14852">
        <v>1485</v>
      </c>
      <c r="B14852" s="1">
        <v>-9.0392E-2</v>
      </c>
      <c r="C14852" s="1">
        <v>1.4166E-2</v>
      </c>
      <c r="D14852" s="1">
        <v>4.021992</v>
      </c>
      <c r="E14852" s="1">
        <v>2.3004380000000002</v>
      </c>
      <c r="F14852" s="1">
        <v>-2.6810710000000002</v>
      </c>
      <c r="G14852" s="1">
        <v>2.998046</v>
      </c>
    </row>
    <row r="14853" spans="1:7">
      <c r="A14853">
        <v>1485.1</v>
      </c>
      <c r="B14853" s="1">
        <v>-9.4128000000000003E-2</v>
      </c>
      <c r="C14853" s="1">
        <v>2.3619000000000001E-2</v>
      </c>
      <c r="D14853" s="1">
        <v>4.0317439999999998</v>
      </c>
      <c r="E14853" s="1">
        <v>2.3312010000000001</v>
      </c>
      <c r="F14853" s="1">
        <v>-2.7787380000000002</v>
      </c>
      <c r="G14853" s="1">
        <v>2.9212280000000002</v>
      </c>
    </row>
    <row r="14854" spans="1:7">
      <c r="A14854">
        <v>1485.2</v>
      </c>
      <c r="B14854" s="1">
        <v>-0.106137</v>
      </c>
      <c r="C14854" s="1">
        <v>-4.908E-3</v>
      </c>
      <c r="D14854" s="1">
        <v>4.0487489999999999</v>
      </c>
      <c r="E14854" s="1">
        <v>2.3554140000000001</v>
      </c>
      <c r="F14854" s="1">
        <v>-2.860662</v>
      </c>
      <c r="G14854" s="1">
        <v>2.865132</v>
      </c>
    </row>
    <row r="14855" spans="1:7">
      <c r="A14855">
        <v>1485.3</v>
      </c>
      <c r="B14855" s="1">
        <v>-8.9325000000000002E-2</v>
      </c>
      <c r="C14855" s="1">
        <v>-2.33E-3</v>
      </c>
      <c r="D14855" s="1">
        <v>4.0761700000000003</v>
      </c>
      <c r="E14855" s="1">
        <v>2.3740760000000001</v>
      </c>
      <c r="F14855" s="1">
        <v>-2.9333650000000002</v>
      </c>
      <c r="G14855" s="1">
        <v>2.8302890000000001</v>
      </c>
    </row>
    <row r="14856" spans="1:7">
      <c r="A14856">
        <v>1485.4</v>
      </c>
      <c r="B14856" s="1">
        <v>-7.9717999999999997E-2</v>
      </c>
      <c r="C14856" s="1">
        <v>7.5050000000000004E-3</v>
      </c>
      <c r="D14856" s="1">
        <v>4.0808080000000002</v>
      </c>
      <c r="E14856" s="1">
        <v>2.3893390000000001</v>
      </c>
      <c r="F14856" s="1">
        <v>-2.979606</v>
      </c>
      <c r="G14856" s="1">
        <v>2.7883580000000001</v>
      </c>
    </row>
    <row r="14857" spans="1:7">
      <c r="A14857">
        <v>1485.5</v>
      </c>
      <c r="B14857" s="1">
        <v>-9.6263000000000001E-2</v>
      </c>
      <c r="C14857" s="1">
        <v>6.8780000000000004E-3</v>
      </c>
      <c r="D14857" s="1">
        <v>4.1185020000000003</v>
      </c>
      <c r="E14857" s="1">
        <v>2.4097409999999999</v>
      </c>
      <c r="F14857" s="1">
        <v>-3.0639110000000001</v>
      </c>
      <c r="G14857" s="1">
        <v>2.7521840000000002</v>
      </c>
    </row>
    <row r="14858" spans="1:7">
      <c r="A14858">
        <v>1485.6</v>
      </c>
      <c r="B14858" s="1">
        <v>-8.2386000000000001E-2</v>
      </c>
      <c r="C14858" s="1">
        <v>1.0403000000000001E-2</v>
      </c>
      <c r="D14858" s="1">
        <v>4.1909349999999996</v>
      </c>
      <c r="E14858" s="1">
        <v>2.4280629999999999</v>
      </c>
      <c r="F14858" s="1">
        <v>-3.1685829999999999</v>
      </c>
      <c r="G14858" s="1">
        <v>2.7429939999999999</v>
      </c>
    </row>
    <row r="14859" spans="1:7">
      <c r="A14859">
        <v>1485.7</v>
      </c>
      <c r="B14859" s="1">
        <v>-9.0926000000000007E-2</v>
      </c>
      <c r="C14859" s="1">
        <v>-9.4120000000000002E-3</v>
      </c>
      <c r="D14859" s="1">
        <v>4.2052899999999998</v>
      </c>
      <c r="E14859" s="1">
        <v>2.4532020000000001</v>
      </c>
      <c r="F14859" s="1">
        <v>-3.247617</v>
      </c>
      <c r="G14859" s="1">
        <v>2.6716009999999999</v>
      </c>
    </row>
    <row r="14860" spans="1:7">
      <c r="A14860">
        <v>1485.8</v>
      </c>
      <c r="B14860" s="1">
        <v>-8.8524000000000005E-2</v>
      </c>
      <c r="C14860" s="1">
        <v>2.5999999999999999E-3</v>
      </c>
      <c r="D14860" s="1">
        <v>4.2365969999999997</v>
      </c>
      <c r="E14860" s="1">
        <v>2.4715229999999999</v>
      </c>
      <c r="F14860" s="1">
        <v>-3.3205550000000001</v>
      </c>
      <c r="G14860" s="1">
        <v>2.631097</v>
      </c>
    </row>
    <row r="14861" spans="1:7">
      <c r="A14861">
        <v>1485.9</v>
      </c>
      <c r="B14861" s="1">
        <v>-0.104269</v>
      </c>
      <c r="C14861" s="1">
        <v>1.6249E-2</v>
      </c>
      <c r="D14861" s="1">
        <v>4.2629530000000004</v>
      </c>
      <c r="E14861" s="1">
        <v>2.4992869999999998</v>
      </c>
      <c r="F14861" s="1">
        <v>-3.4134180000000001</v>
      </c>
      <c r="G14861" s="1">
        <v>2.553693</v>
      </c>
    </row>
    <row r="14862" spans="1:7">
      <c r="A14862">
        <v>1486</v>
      </c>
      <c r="B14862" s="1">
        <v>-0.10827199999999999</v>
      </c>
      <c r="C14862" s="1">
        <v>-1.66E-4</v>
      </c>
      <c r="D14862" s="1">
        <v>4.2711629999999996</v>
      </c>
      <c r="E14862" s="1">
        <v>2.5174349999999999</v>
      </c>
      <c r="F14862" s="1">
        <v>-3.465859</v>
      </c>
      <c r="G14862" s="1">
        <v>2.496127</v>
      </c>
    </row>
    <row r="14863" spans="1:7">
      <c r="A14863">
        <v>1486.1</v>
      </c>
      <c r="B14863" s="1">
        <v>-7.9984E-2</v>
      </c>
      <c r="C14863" s="1">
        <v>4.3179999999999998E-3</v>
      </c>
      <c r="D14863" s="1">
        <v>4.2797549999999998</v>
      </c>
      <c r="E14863" s="1">
        <v>2.535866</v>
      </c>
      <c r="F14863" s="1">
        <v>-3.518338</v>
      </c>
      <c r="G14863" s="1">
        <v>2.4367200000000002</v>
      </c>
    </row>
    <row r="14864" spans="1:7">
      <c r="A14864">
        <v>1486.2</v>
      </c>
      <c r="B14864" s="1">
        <v>-0.102668</v>
      </c>
      <c r="C14864" s="1">
        <v>1.8707999999999999E-2</v>
      </c>
      <c r="D14864" s="1">
        <v>4.2955449999999997</v>
      </c>
      <c r="E14864" s="1">
        <v>2.5448940000000002</v>
      </c>
      <c r="F14864" s="1">
        <v>-3.5532550000000001</v>
      </c>
      <c r="G14864" s="1">
        <v>2.413729</v>
      </c>
    </row>
    <row r="14865" spans="1:7">
      <c r="A14865">
        <v>1486.3</v>
      </c>
      <c r="B14865" s="1">
        <v>-8.5855000000000001E-2</v>
      </c>
      <c r="C14865" s="1">
        <v>7.4609999999999998E-3</v>
      </c>
      <c r="D14865" s="1">
        <v>4.3205049999999998</v>
      </c>
      <c r="E14865" s="1">
        <v>2.5675840000000001</v>
      </c>
      <c r="F14865" s="1">
        <v>-3.6280610000000002</v>
      </c>
      <c r="G14865" s="1">
        <v>2.3460459999999999</v>
      </c>
    </row>
    <row r="14866" spans="1:7">
      <c r="A14866">
        <v>1486.4</v>
      </c>
      <c r="B14866" s="1">
        <v>-0.104002</v>
      </c>
      <c r="C14866" s="1">
        <v>-3.1459999999999999E-3</v>
      </c>
      <c r="D14866" s="1">
        <v>4.3839439999999996</v>
      </c>
      <c r="E14866" s="1">
        <v>2.5914470000000001</v>
      </c>
      <c r="F14866" s="1">
        <v>-3.7370860000000001</v>
      </c>
      <c r="G14866" s="1">
        <v>2.2919749999999999</v>
      </c>
    </row>
    <row r="14867" spans="1:7">
      <c r="A14867">
        <v>1486.5</v>
      </c>
      <c r="B14867" s="1">
        <v>-9.3861E-2</v>
      </c>
      <c r="C14867" s="1">
        <v>-5.0150000000000004E-3</v>
      </c>
      <c r="D14867" s="1">
        <v>4.3355969999999999</v>
      </c>
      <c r="E14867" s="1">
        <v>2.6136170000000001</v>
      </c>
      <c r="F14867" s="1">
        <v>-3.7452139999999998</v>
      </c>
      <c r="G14867" s="1">
        <v>2.1842100000000002</v>
      </c>
    </row>
    <row r="14868" spans="1:7">
      <c r="A14868">
        <v>1486.6</v>
      </c>
      <c r="B14868" s="1">
        <v>-9.8932000000000006E-2</v>
      </c>
      <c r="C14868" s="1">
        <v>4.6129999999999999E-3</v>
      </c>
      <c r="D14868" s="1">
        <v>4.3733389999999996</v>
      </c>
      <c r="E14868" s="1">
        <v>2.6247069999999999</v>
      </c>
      <c r="F14868" s="1">
        <v>-3.8020160000000001</v>
      </c>
      <c r="G14868" s="1">
        <v>2.161197</v>
      </c>
    </row>
    <row r="14869" spans="1:7">
      <c r="A14869">
        <v>1486.7</v>
      </c>
      <c r="B14869" s="1">
        <v>-0.101601</v>
      </c>
      <c r="C14869" s="1">
        <v>1.2893E-2</v>
      </c>
      <c r="D14869" s="1">
        <v>4.361694</v>
      </c>
      <c r="E14869" s="1">
        <v>2.6507939999999999</v>
      </c>
      <c r="F14869" s="1">
        <v>-3.8468260000000001</v>
      </c>
      <c r="G14869" s="1">
        <v>2.0557989999999999</v>
      </c>
    </row>
    <row r="14870" spans="1:7">
      <c r="A14870">
        <v>1486.8</v>
      </c>
      <c r="B14870" s="1">
        <v>-0.101601</v>
      </c>
      <c r="C14870" s="1">
        <v>1.7089E-2</v>
      </c>
      <c r="D14870" s="1">
        <v>4.4082850000000002</v>
      </c>
      <c r="E14870" s="1">
        <v>2.660145</v>
      </c>
      <c r="F14870" s="1">
        <v>-3.9071760000000002</v>
      </c>
      <c r="G14870" s="1">
        <v>2.041312</v>
      </c>
    </row>
    <row r="14871" spans="1:7">
      <c r="A14871">
        <v>1486.9</v>
      </c>
      <c r="B14871" s="1">
        <v>-0.12295</v>
      </c>
      <c r="C14871" s="1">
        <v>-4.8520000000000004E-3</v>
      </c>
      <c r="D14871" s="1">
        <v>4.4114909999999998</v>
      </c>
      <c r="E14871" s="1">
        <v>2.673781</v>
      </c>
      <c r="F14871" s="1">
        <v>-3.9375079999999998</v>
      </c>
      <c r="G14871" s="1">
        <v>1.989293</v>
      </c>
    </row>
    <row r="14872" spans="1:7">
      <c r="A14872">
        <v>1487</v>
      </c>
      <c r="B14872" s="1">
        <v>-0.1008</v>
      </c>
      <c r="C14872" s="1">
        <v>4.1100000000000002E-4</v>
      </c>
      <c r="D14872" s="1">
        <v>4.4582139999999999</v>
      </c>
      <c r="E14872" s="1">
        <v>2.6809069999999999</v>
      </c>
      <c r="F14872" s="1">
        <v>-3.9934349999999998</v>
      </c>
      <c r="G14872" s="1">
        <v>1.9819560000000001</v>
      </c>
    </row>
    <row r="14873" spans="1:7">
      <c r="A14873">
        <v>1487.1</v>
      </c>
      <c r="B14873" s="1">
        <v>-8.8257000000000002E-2</v>
      </c>
      <c r="C14873" s="1">
        <v>2.7168999999999999E-2</v>
      </c>
      <c r="D14873" s="1">
        <v>4.4788259999999998</v>
      </c>
      <c r="E14873" s="1">
        <v>2.7097509999999998</v>
      </c>
      <c r="F14873" s="1">
        <v>-4.0676540000000001</v>
      </c>
      <c r="G14873" s="1">
        <v>1.8745849999999999</v>
      </c>
    </row>
    <row r="14874" spans="1:7">
      <c r="A14874">
        <v>1487.2</v>
      </c>
      <c r="B14874" s="1">
        <v>-9.7864000000000007E-2</v>
      </c>
      <c r="C14874" s="1">
        <v>2.9260000000000002E-3</v>
      </c>
      <c r="D14874" s="1">
        <v>4.545566</v>
      </c>
      <c r="E14874" s="1">
        <v>2.7206999999999999</v>
      </c>
      <c r="F14874" s="1">
        <v>-4.1488500000000004</v>
      </c>
      <c r="G14874" s="1">
        <v>1.8572059999999999</v>
      </c>
    </row>
    <row r="14875" spans="1:7">
      <c r="A14875">
        <v>1487.3</v>
      </c>
      <c r="B14875" s="1">
        <v>-0.10133399999999999</v>
      </c>
      <c r="C14875" s="1">
        <v>-2.6561000000000001E-2</v>
      </c>
      <c r="D14875" s="1">
        <v>4.5882250000000004</v>
      </c>
      <c r="E14875" s="1">
        <v>2.736726</v>
      </c>
      <c r="F14875" s="1">
        <v>-4.2172890000000001</v>
      </c>
      <c r="G14875" s="1">
        <v>1.8072839999999999</v>
      </c>
    </row>
    <row r="14876" spans="1:7">
      <c r="A14876">
        <v>1487.4</v>
      </c>
      <c r="B14876" s="1">
        <v>-0.112008</v>
      </c>
      <c r="C14876" s="1">
        <v>8.0319999999999992E-3</v>
      </c>
      <c r="D14876" s="1">
        <v>4.6237240000000002</v>
      </c>
      <c r="E14876" s="1">
        <v>2.758778</v>
      </c>
      <c r="F14876" s="1">
        <v>-4.2890449999999998</v>
      </c>
      <c r="G14876" s="1">
        <v>1.727112</v>
      </c>
    </row>
    <row r="14877" spans="1:7">
      <c r="A14877">
        <v>1487.5</v>
      </c>
      <c r="B14877" s="1">
        <v>-8.9857999999999993E-2</v>
      </c>
      <c r="C14877" s="1">
        <v>2.2301999999999999E-2</v>
      </c>
      <c r="D14877" s="1">
        <v>4.6415249999999997</v>
      </c>
      <c r="E14877" s="1">
        <v>2.781514</v>
      </c>
      <c r="F14877" s="1">
        <v>-4.3438610000000004</v>
      </c>
      <c r="G14877" s="1">
        <v>1.6354299999999999</v>
      </c>
    </row>
    <row r="14878" spans="1:7">
      <c r="A14878">
        <v>1487.6</v>
      </c>
      <c r="B14878" s="1">
        <v>-9.3061000000000005E-2</v>
      </c>
      <c r="C14878" s="1">
        <v>1.6531000000000001E-2</v>
      </c>
      <c r="D14878" s="1">
        <v>4.6932369999999999</v>
      </c>
      <c r="E14878" s="1">
        <v>2.8041170000000002</v>
      </c>
      <c r="F14878" s="1">
        <v>-4.4285079999999999</v>
      </c>
      <c r="G14878" s="1">
        <v>1.5539620000000001</v>
      </c>
    </row>
    <row r="14879" spans="1:7">
      <c r="A14879">
        <v>1487.7</v>
      </c>
      <c r="B14879" s="1">
        <v>-0.10587000000000001</v>
      </c>
      <c r="C14879" s="1">
        <v>-6.9300000000000004E-4</v>
      </c>
      <c r="D14879" s="1">
        <v>4.6593989999999996</v>
      </c>
      <c r="E14879" s="1">
        <v>2.8109380000000002</v>
      </c>
      <c r="F14879" s="1">
        <v>-4.407</v>
      </c>
      <c r="G14879" s="1">
        <v>1.5127299999999999</v>
      </c>
    </row>
    <row r="14880" spans="1:7">
      <c r="A14880">
        <v>1487.8</v>
      </c>
      <c r="B14880" s="1">
        <v>-9.3327999999999994E-2</v>
      </c>
      <c r="C14880" s="1">
        <v>2.7060000000000001E-3</v>
      </c>
      <c r="D14880" s="1">
        <v>4.6840999999999999</v>
      </c>
      <c r="E14880" s="1">
        <v>2.8203969999999998</v>
      </c>
      <c r="F14880" s="1">
        <v>-4.4445480000000002</v>
      </c>
      <c r="G14880" s="1">
        <v>1.478777</v>
      </c>
    </row>
    <row r="14881" spans="1:7">
      <c r="A14881">
        <v>1487.9</v>
      </c>
      <c r="B14881" s="1">
        <v>-9.3061000000000005E-2</v>
      </c>
      <c r="C14881" s="1">
        <v>1.9654999999999999E-2</v>
      </c>
      <c r="D14881" s="1">
        <v>4.7088700000000001</v>
      </c>
      <c r="E14881" s="1">
        <v>2.8357700000000001</v>
      </c>
      <c r="F14881" s="1">
        <v>-4.4903760000000004</v>
      </c>
      <c r="G14881" s="1">
        <v>1.417735</v>
      </c>
    </row>
    <row r="14882" spans="1:7">
      <c r="A14882">
        <v>1488</v>
      </c>
      <c r="B14882" s="1">
        <v>-9.4395000000000007E-2</v>
      </c>
      <c r="C14882" s="1">
        <v>-1.0159E-2</v>
      </c>
      <c r="D14882" s="1">
        <v>4.7766710000000003</v>
      </c>
      <c r="E14882" s="1">
        <v>2.8509120000000001</v>
      </c>
      <c r="F14882" s="1">
        <v>-4.5762850000000004</v>
      </c>
      <c r="G14882" s="1">
        <v>1.3690150000000001</v>
      </c>
    </row>
    <row r="14883" spans="1:7">
      <c r="A14883">
        <v>1488.1</v>
      </c>
      <c r="B14883" s="1">
        <v>-8.7456999999999993E-2</v>
      </c>
      <c r="C14883" s="1">
        <v>-1.3030999999999999E-2</v>
      </c>
      <c r="D14883" s="1">
        <v>4.7342829999999996</v>
      </c>
      <c r="E14883" s="1">
        <v>2.859391</v>
      </c>
      <c r="F14883" s="1">
        <v>-4.5470170000000003</v>
      </c>
      <c r="G14883" s="1">
        <v>1.3183590000000001</v>
      </c>
    </row>
    <row r="14884" spans="1:7">
      <c r="A14884">
        <v>1488.2</v>
      </c>
      <c r="B14884" s="1">
        <v>-0.101601</v>
      </c>
      <c r="C14884" s="1">
        <v>2.2296E-2</v>
      </c>
      <c r="D14884" s="1">
        <v>4.8291750000000002</v>
      </c>
      <c r="E14884" s="1">
        <v>2.8717419999999998</v>
      </c>
      <c r="F14884" s="1">
        <v>-4.6544109999999996</v>
      </c>
      <c r="G14884" s="1">
        <v>1.287399</v>
      </c>
    </row>
    <row r="14885" spans="1:7">
      <c r="A14885">
        <v>1488.3</v>
      </c>
      <c r="B14885" s="1">
        <v>-0.105337</v>
      </c>
      <c r="C14885" s="1">
        <v>9.3109999999999998E-3</v>
      </c>
      <c r="D14885" s="1">
        <v>4.8480470000000002</v>
      </c>
      <c r="E14885" s="1">
        <v>2.8882340000000002</v>
      </c>
      <c r="F14885" s="1">
        <v>-4.6932780000000003</v>
      </c>
      <c r="G14885" s="1">
        <v>1.215198</v>
      </c>
    </row>
    <row r="14886" spans="1:7">
      <c r="A14886">
        <v>1488.4</v>
      </c>
      <c r="B14886" s="1">
        <v>-9.7331000000000001E-2</v>
      </c>
      <c r="C14886" s="1">
        <v>6.1879999999999999E-3</v>
      </c>
      <c r="D14886" s="1">
        <v>4.9354129999999996</v>
      </c>
      <c r="E14886" s="1">
        <v>2.9060600000000001</v>
      </c>
      <c r="F14886" s="1">
        <v>-4.7991469999999996</v>
      </c>
      <c r="G14886" s="1">
        <v>1.151735</v>
      </c>
    </row>
    <row r="14887" spans="1:7">
      <c r="A14887">
        <v>1488.5</v>
      </c>
      <c r="B14887" s="1">
        <v>-0.1008</v>
      </c>
      <c r="C14887" s="1">
        <v>6.8149999999999999E-3</v>
      </c>
      <c r="D14887" s="1">
        <v>4.9537279999999999</v>
      </c>
      <c r="E14887" s="1">
        <v>2.9198210000000002</v>
      </c>
      <c r="F14887" s="1">
        <v>-4.8324069999999999</v>
      </c>
      <c r="G14887" s="1">
        <v>1.0896140000000001</v>
      </c>
    </row>
    <row r="14888" spans="1:7">
      <c r="A14888">
        <v>1488.6</v>
      </c>
      <c r="B14888" s="1">
        <v>-0.108539</v>
      </c>
      <c r="C14888" s="1">
        <v>-1.8289999999999999E-3</v>
      </c>
      <c r="D14888" s="1">
        <v>4.9623229999999996</v>
      </c>
      <c r="E14888" s="1">
        <v>2.9344980000000001</v>
      </c>
      <c r="F14888" s="1">
        <v>-4.8562900000000004</v>
      </c>
      <c r="G14888" s="1">
        <v>1.0203409999999999</v>
      </c>
    </row>
    <row r="14889" spans="1:7">
      <c r="A14889">
        <v>1488.7</v>
      </c>
      <c r="B14889" s="1">
        <v>-9.146E-2</v>
      </c>
      <c r="C14889" s="1">
        <v>1.7930000000000001E-2</v>
      </c>
      <c r="D14889" s="1">
        <v>5.012372</v>
      </c>
      <c r="E14889" s="1">
        <v>2.94896</v>
      </c>
      <c r="F14889" s="1">
        <v>-4.9196609999999996</v>
      </c>
      <c r="G14889" s="1">
        <v>0.95958500000000002</v>
      </c>
    </row>
    <row r="14890" spans="1:7">
      <c r="A14890">
        <v>1488.8</v>
      </c>
      <c r="B14890" s="1">
        <v>-0.101067</v>
      </c>
      <c r="C14890" s="1">
        <v>1.64E-3</v>
      </c>
      <c r="D14890" s="1">
        <v>5.0962870000000002</v>
      </c>
      <c r="E14890" s="1">
        <v>2.9580880000000001</v>
      </c>
      <c r="F14890" s="1">
        <v>-5.0107210000000002</v>
      </c>
      <c r="G14890" s="1">
        <v>0.92995300000000003</v>
      </c>
    </row>
    <row r="14891" spans="1:7">
      <c r="A14891">
        <v>1488.9</v>
      </c>
      <c r="B14891" s="1">
        <v>-8.7190000000000004E-2</v>
      </c>
      <c r="C14891" s="1">
        <v>-3.6410000000000001E-3</v>
      </c>
      <c r="D14891" s="1">
        <v>5.1375120000000001</v>
      </c>
      <c r="E14891" s="1">
        <v>2.9742280000000001</v>
      </c>
      <c r="F14891" s="1">
        <v>-5.0657259999999997</v>
      </c>
      <c r="G14891" s="1">
        <v>0.85583100000000001</v>
      </c>
    </row>
    <row r="14892" spans="1:7">
      <c r="A14892">
        <v>1489</v>
      </c>
      <c r="B14892" s="1">
        <v>-8.4253999999999996E-2</v>
      </c>
      <c r="C14892" s="1">
        <v>1.5709000000000001E-2</v>
      </c>
      <c r="D14892" s="1">
        <v>5.1654049999999998</v>
      </c>
      <c r="E14892" s="1">
        <v>2.9853999999999998</v>
      </c>
      <c r="F14892" s="1">
        <v>-5.102525</v>
      </c>
      <c r="G14892" s="1">
        <v>0.80352400000000002</v>
      </c>
    </row>
    <row r="14893" spans="1:7">
      <c r="A14893">
        <v>1489.1</v>
      </c>
      <c r="B14893" s="1">
        <v>-9.1192999999999996E-2</v>
      </c>
      <c r="C14893" s="1">
        <v>4.4060000000000002E-3</v>
      </c>
      <c r="D14893" s="1">
        <v>5.2161600000000004</v>
      </c>
      <c r="E14893" s="1">
        <v>2.998278</v>
      </c>
      <c r="F14893" s="1">
        <v>-5.1626839999999996</v>
      </c>
      <c r="G14893" s="1">
        <v>0.74499700000000002</v>
      </c>
    </row>
    <row r="14894" spans="1:7">
      <c r="A14894">
        <v>1489.2</v>
      </c>
      <c r="B14894" s="1">
        <v>-9.7598000000000004E-2</v>
      </c>
      <c r="C14894" s="1">
        <v>6.5700000000000003E-3</v>
      </c>
      <c r="D14894" s="1">
        <v>5.2817439999999998</v>
      </c>
      <c r="E14894" s="1">
        <v>3.0021559999999998</v>
      </c>
      <c r="F14894" s="1">
        <v>-5.2304820000000003</v>
      </c>
      <c r="G14894" s="1">
        <v>0.73408600000000002</v>
      </c>
    </row>
    <row r="14895" spans="1:7">
      <c r="A14895">
        <v>1489.3</v>
      </c>
      <c r="B14895" s="1">
        <v>-9.9198999999999996E-2</v>
      </c>
      <c r="C14895" s="1">
        <v>1.395E-3</v>
      </c>
      <c r="D14895" s="1">
        <v>5.2585050000000004</v>
      </c>
      <c r="E14895" s="1">
        <v>3.0056389999999999</v>
      </c>
      <c r="F14895" s="1">
        <v>-5.2099820000000001</v>
      </c>
      <c r="G14895" s="1">
        <v>0.71271499999999999</v>
      </c>
    </row>
    <row r="14896" spans="1:7">
      <c r="A14896">
        <v>1489.4</v>
      </c>
      <c r="B14896" s="1">
        <v>-8.5055000000000006E-2</v>
      </c>
      <c r="C14896" s="1">
        <v>-9.7949999999999999E-3</v>
      </c>
      <c r="D14896" s="1">
        <v>5.2920870000000004</v>
      </c>
      <c r="E14896" s="1">
        <v>3.0152380000000001</v>
      </c>
      <c r="F14896" s="1">
        <v>-5.249898</v>
      </c>
      <c r="G14896" s="1">
        <v>0.66690099999999997</v>
      </c>
    </row>
    <row r="14897" spans="1:7">
      <c r="A14897">
        <v>1489.5</v>
      </c>
      <c r="B14897" s="1">
        <v>-9.6263000000000001E-2</v>
      </c>
      <c r="C14897" s="1">
        <v>1.6889000000000001E-2</v>
      </c>
      <c r="D14897" s="1">
        <v>5.355607</v>
      </c>
      <c r="E14897" s="1">
        <v>3.0257649999999998</v>
      </c>
      <c r="F14897" s="1">
        <v>-5.3197210000000004</v>
      </c>
      <c r="G14897" s="1">
        <v>0.61894300000000002</v>
      </c>
    </row>
    <row r="14898" spans="1:7">
      <c r="A14898">
        <v>1489.6</v>
      </c>
      <c r="B14898" s="1">
        <v>-9.7063999999999998E-2</v>
      </c>
      <c r="C14898" s="1">
        <v>8.0949999999999998E-3</v>
      </c>
      <c r="D14898" s="1">
        <v>5.3589710000000004</v>
      </c>
      <c r="E14898" s="1">
        <v>3.0301480000000001</v>
      </c>
      <c r="F14898" s="1">
        <v>-5.3257260000000004</v>
      </c>
      <c r="G14898" s="1">
        <v>0.59599400000000002</v>
      </c>
    </row>
    <row r="14899" spans="1:7">
      <c r="A14899">
        <v>1489.7</v>
      </c>
      <c r="B14899" s="1">
        <v>-9.4661999999999996E-2</v>
      </c>
      <c r="C14899" s="1">
        <v>-2.9329999999999998E-3</v>
      </c>
      <c r="D14899" s="1">
        <v>5.3544499999999999</v>
      </c>
      <c r="E14899" s="1">
        <v>3.0385789999999999</v>
      </c>
      <c r="F14899" s="1">
        <v>-5.3260649999999998</v>
      </c>
      <c r="G14899" s="1">
        <v>0.55060399999999998</v>
      </c>
    </row>
    <row r="14900" spans="1:7">
      <c r="A14900">
        <v>1489.8</v>
      </c>
      <c r="B14900" s="1">
        <v>-9.8665000000000003E-2</v>
      </c>
      <c r="C14900" s="1">
        <v>2.7897000000000002E-2</v>
      </c>
      <c r="D14900" s="1">
        <v>5.409637</v>
      </c>
      <c r="E14900" s="1">
        <v>3.0423089999999999</v>
      </c>
      <c r="F14900" s="1">
        <v>-5.3829969999999996</v>
      </c>
      <c r="G14900" s="1">
        <v>0.53620400000000001</v>
      </c>
    </row>
    <row r="14901" spans="1:7">
      <c r="A14901">
        <v>1489.9</v>
      </c>
      <c r="B14901" s="1">
        <v>-9.3594999999999998E-2</v>
      </c>
      <c r="C14901" s="1">
        <v>1.3814999999999999E-2</v>
      </c>
      <c r="D14901" s="1">
        <v>5.4281300000000003</v>
      </c>
      <c r="E14901" s="1">
        <v>3.0574379999999999</v>
      </c>
      <c r="F14901" s="1">
        <v>-5.4089210000000003</v>
      </c>
      <c r="G14901" s="1">
        <v>0.456266</v>
      </c>
    </row>
    <row r="14902" spans="1:7">
      <c r="A14902">
        <v>1490</v>
      </c>
      <c r="B14902" s="1">
        <v>-9.3061000000000005E-2</v>
      </c>
      <c r="C14902" s="1">
        <v>-8.3140000000000002E-3</v>
      </c>
      <c r="D14902" s="1">
        <v>5.4751839999999996</v>
      </c>
      <c r="E14902" s="1">
        <v>3.065839</v>
      </c>
      <c r="F14902" s="1">
        <v>-5.4594810000000003</v>
      </c>
      <c r="G14902" s="1">
        <v>0.41437099999999999</v>
      </c>
    </row>
    <row r="14903" spans="1:7">
      <c r="A14903">
        <v>1490.1</v>
      </c>
      <c r="B14903" s="1">
        <v>-0.11361</v>
      </c>
      <c r="C14903" s="1">
        <v>-5.6550000000000003E-3</v>
      </c>
      <c r="D14903" s="1">
        <v>5.4775289999999996</v>
      </c>
      <c r="E14903" s="1">
        <v>3.0758269999999999</v>
      </c>
      <c r="F14903" s="1">
        <v>-5.4656880000000001</v>
      </c>
      <c r="G14903" s="1">
        <v>0.35997200000000001</v>
      </c>
    </row>
    <row r="14904" spans="1:7">
      <c r="A14904">
        <v>1490.2</v>
      </c>
      <c r="B14904" s="1">
        <v>-9.2794000000000001E-2</v>
      </c>
      <c r="C14904" s="1">
        <v>1.176E-3</v>
      </c>
      <c r="D14904" s="1">
        <v>5.5087619999999999</v>
      </c>
      <c r="E14904" s="1">
        <v>3.0863230000000001</v>
      </c>
      <c r="F14904" s="1">
        <v>-5.5003510000000002</v>
      </c>
      <c r="G14904" s="1">
        <v>0.30431200000000003</v>
      </c>
    </row>
    <row r="14905" spans="1:7">
      <c r="A14905">
        <v>1490.3</v>
      </c>
      <c r="B14905" s="1">
        <v>-0.108539</v>
      </c>
      <c r="C14905" s="1">
        <v>6.3819999999999997E-3</v>
      </c>
      <c r="D14905" s="1">
        <v>5.548298</v>
      </c>
      <c r="E14905" s="1">
        <v>3.1005470000000002</v>
      </c>
      <c r="F14905" s="1">
        <v>-5.5436240000000003</v>
      </c>
      <c r="G14905" s="1">
        <v>0.22767000000000001</v>
      </c>
    </row>
    <row r="14906" spans="1:7">
      <c r="A14906">
        <v>1490.4</v>
      </c>
      <c r="B14906" s="1">
        <v>-0.105337</v>
      </c>
      <c r="C14906" s="1">
        <v>-9.7599999999999998E-4</v>
      </c>
      <c r="D14906" s="1">
        <v>5.5552960000000002</v>
      </c>
      <c r="E14906" s="1">
        <v>3.1115430000000002</v>
      </c>
      <c r="F14906" s="1">
        <v>-5.5527879999999996</v>
      </c>
      <c r="G14906" s="1">
        <v>0.166908</v>
      </c>
    </row>
    <row r="14907" spans="1:7">
      <c r="A14907">
        <v>1490.5</v>
      </c>
      <c r="B14907" s="1">
        <v>-9.8397999999999999E-2</v>
      </c>
      <c r="C14907" s="1">
        <v>-7.18E-4</v>
      </c>
      <c r="D14907" s="1">
        <v>5.5044069999999996</v>
      </c>
      <c r="E14907" s="1">
        <v>3.1273200000000001</v>
      </c>
      <c r="F14907" s="1">
        <v>-5.5038470000000004</v>
      </c>
      <c r="G14907" s="1">
        <v>7.8559000000000004E-2</v>
      </c>
    </row>
    <row r="14908" spans="1:7">
      <c r="A14908">
        <v>1490.6</v>
      </c>
      <c r="B14908" s="1">
        <v>-0.106671</v>
      </c>
      <c r="C14908" s="1">
        <v>3.4019000000000001E-2</v>
      </c>
      <c r="D14908" s="1">
        <v>5.5983390000000002</v>
      </c>
      <c r="E14908" s="1">
        <v>3.133829</v>
      </c>
      <c r="F14908" s="1">
        <v>-5.5981709999999998</v>
      </c>
      <c r="G14908" s="1">
        <v>4.3462000000000001E-2</v>
      </c>
    </row>
    <row r="14909" spans="1:7">
      <c r="A14909">
        <v>1490.7</v>
      </c>
      <c r="B14909" s="1">
        <v>-0.107739</v>
      </c>
      <c r="C14909" s="1">
        <v>1.2980999999999999E-2</v>
      </c>
      <c r="D14909" s="1">
        <v>5.6125749999999996</v>
      </c>
      <c r="E14909" s="1">
        <v>3.140752</v>
      </c>
      <c r="F14909" s="1">
        <v>-5.6125730000000003</v>
      </c>
      <c r="G14909" s="1">
        <v>4.7190000000000001E-3</v>
      </c>
    </row>
    <row r="14910" spans="1:7">
      <c r="A14910">
        <v>1490.8</v>
      </c>
      <c r="B14910" s="1">
        <v>-0.10587000000000001</v>
      </c>
      <c r="C14910" s="1">
        <v>-1.1093E-2</v>
      </c>
      <c r="D14910" s="1">
        <v>5.6194170000000003</v>
      </c>
      <c r="E14910" s="1">
        <v>-3.1267290000000001</v>
      </c>
      <c r="F14910" s="1">
        <v>-5.6187959999999997</v>
      </c>
      <c r="G14910" s="1">
        <v>-8.3519999999999997E-2</v>
      </c>
    </row>
    <row r="14911" spans="1:7">
      <c r="A14911">
        <v>1490.9</v>
      </c>
      <c r="B14911" s="1">
        <v>-9.7864000000000007E-2</v>
      </c>
      <c r="C14911" s="1">
        <v>9.8820000000000002E-3</v>
      </c>
      <c r="D14911" s="1">
        <v>5.6264120000000002</v>
      </c>
      <c r="E14911" s="1">
        <v>-3.1072869999999999</v>
      </c>
      <c r="F14911" s="1">
        <v>-5.6231010000000001</v>
      </c>
      <c r="G14911" s="1">
        <v>-0.19298199999999999</v>
      </c>
    </row>
    <row r="14912" spans="1:7">
      <c r="A14912">
        <v>1491</v>
      </c>
      <c r="B14912" s="1">
        <v>-0.106137</v>
      </c>
      <c r="C14912" s="1">
        <v>1.4079E-2</v>
      </c>
      <c r="D14912" s="1">
        <v>5.6632600000000002</v>
      </c>
      <c r="E14912" s="1">
        <v>-3.096654</v>
      </c>
      <c r="F14912" s="1">
        <v>-5.6575420000000003</v>
      </c>
      <c r="G14912" s="1">
        <v>-0.25441399999999997</v>
      </c>
    </row>
    <row r="14913" spans="1:7">
      <c r="A14913">
        <v>1491.1</v>
      </c>
      <c r="B14913" s="1">
        <v>-0.10133399999999999</v>
      </c>
      <c r="C14913" s="1">
        <v>-1.6419E-2</v>
      </c>
      <c r="D14913" s="1">
        <v>5.6618529999999998</v>
      </c>
      <c r="E14913" s="1">
        <v>-3.0946159999999998</v>
      </c>
      <c r="F14913" s="1">
        <v>-5.6556069999999998</v>
      </c>
      <c r="G14913" s="1">
        <v>-0.265876</v>
      </c>
    </row>
    <row r="14914" spans="1:7">
      <c r="A14914">
        <v>1491.2</v>
      </c>
      <c r="B14914" s="1">
        <v>-0.111475</v>
      </c>
      <c r="C14914" s="1">
        <v>-6.9160000000000003E-3</v>
      </c>
      <c r="D14914" s="1">
        <v>5.6983459999999999</v>
      </c>
      <c r="E14914" s="1">
        <v>-3.0804870000000002</v>
      </c>
      <c r="F14914" s="1">
        <v>-5.6877110000000002</v>
      </c>
      <c r="G14914" s="1">
        <v>-0.34798299999999999</v>
      </c>
    </row>
    <row r="14915" spans="1:7">
      <c r="A14915">
        <v>1491.3</v>
      </c>
      <c r="B14915" s="1">
        <v>-0.102668</v>
      </c>
      <c r="C14915" s="1">
        <v>1.2329E-2</v>
      </c>
      <c r="D14915" s="1">
        <v>5.7760199999999999</v>
      </c>
      <c r="E14915" s="1">
        <v>-3.069798</v>
      </c>
      <c r="F14915" s="1">
        <v>-5.7611400000000001</v>
      </c>
      <c r="G14915" s="1">
        <v>-0.41432999999999998</v>
      </c>
    </row>
    <row r="14916" spans="1:7">
      <c r="A14916">
        <v>1491.4</v>
      </c>
      <c r="B14916" s="1">
        <v>-0.106137</v>
      </c>
      <c r="C14916" s="1">
        <v>2.7659E-2</v>
      </c>
      <c r="D14916" s="1">
        <v>5.8439769999999998</v>
      </c>
      <c r="E14916" s="1">
        <v>-3.053572</v>
      </c>
      <c r="F14916" s="1">
        <v>-5.8213530000000002</v>
      </c>
      <c r="G14916" s="1">
        <v>-0.51372600000000002</v>
      </c>
    </row>
    <row r="14917" spans="1:7">
      <c r="A14917">
        <v>1491.5</v>
      </c>
      <c r="B14917" s="1">
        <v>-0.103202</v>
      </c>
      <c r="C14917" s="1">
        <v>9.2549999999999993E-3</v>
      </c>
      <c r="D14917" s="1">
        <v>5.8637249999999996</v>
      </c>
      <c r="E14917" s="1">
        <v>-3.0409639999999998</v>
      </c>
      <c r="F14917" s="1">
        <v>-5.8340610000000002</v>
      </c>
      <c r="G14917" s="1">
        <v>-0.589063</v>
      </c>
    </row>
    <row r="14918" spans="1:7">
      <c r="A14918">
        <v>1491.6</v>
      </c>
      <c r="B14918" s="1">
        <v>-7.8382999999999994E-2</v>
      </c>
      <c r="C14918" s="1">
        <v>-1.4888E-2</v>
      </c>
      <c r="D14918" s="1">
        <v>5.8558320000000004</v>
      </c>
      <c r="E14918" s="1">
        <v>-3.0275759999999998</v>
      </c>
      <c r="F14918" s="1">
        <v>-5.8178109999999998</v>
      </c>
      <c r="G14918" s="1">
        <v>-0.66621600000000003</v>
      </c>
    </row>
    <row r="14919" spans="1:7">
      <c r="A14919">
        <v>1491.7</v>
      </c>
      <c r="B14919" s="1">
        <v>-0.106671</v>
      </c>
      <c r="C14919" s="1">
        <v>1.0152E-2</v>
      </c>
      <c r="D14919" s="1">
        <v>5.8939810000000001</v>
      </c>
      <c r="E14919" s="1">
        <v>-3.014424</v>
      </c>
      <c r="F14919" s="1">
        <v>-5.846387</v>
      </c>
      <c r="G14919" s="1">
        <v>-0.74750899999999998</v>
      </c>
    </row>
    <row r="14920" spans="1:7">
      <c r="A14920">
        <v>1491.8</v>
      </c>
      <c r="B14920" s="1">
        <v>-9.5995999999999998E-2</v>
      </c>
      <c r="C14920" s="1">
        <v>1.9692999999999999E-2</v>
      </c>
      <c r="D14920" s="1">
        <v>5.9520169999999997</v>
      </c>
      <c r="E14920" s="1">
        <v>-3.006672</v>
      </c>
      <c r="F14920" s="1">
        <v>-5.8979249999999999</v>
      </c>
      <c r="G14920" s="1">
        <v>-0.80061800000000005</v>
      </c>
    </row>
    <row r="14921" spans="1:7">
      <c r="A14921">
        <v>1491.9</v>
      </c>
      <c r="B14921" s="1">
        <v>-9.146E-2</v>
      </c>
      <c r="C14921" s="1">
        <v>-1.8721000000000002E-2</v>
      </c>
      <c r="D14921" s="1">
        <v>5.9896070000000003</v>
      </c>
      <c r="E14921" s="1">
        <v>-2.9860850000000001</v>
      </c>
      <c r="F14921" s="1">
        <v>-5.9173299999999998</v>
      </c>
      <c r="G14921" s="1">
        <v>-0.92768300000000004</v>
      </c>
    </row>
    <row r="14922" spans="1:7">
      <c r="A14922">
        <v>1492</v>
      </c>
      <c r="B14922" s="1">
        <v>-0.10026599999999999</v>
      </c>
      <c r="C14922" s="1">
        <v>4.1929999999999997E-3</v>
      </c>
      <c r="D14922" s="1">
        <v>5.981528</v>
      </c>
      <c r="E14922" s="1">
        <v>-2.983622</v>
      </c>
      <c r="F14922" s="1">
        <v>-5.9070489999999998</v>
      </c>
      <c r="G14922" s="1">
        <v>-0.94098099999999996</v>
      </c>
    </row>
    <row r="14923" spans="1:7">
      <c r="A14923">
        <v>1492.1</v>
      </c>
      <c r="B14923" s="1">
        <v>-9.2259999999999995E-2</v>
      </c>
      <c r="C14923" s="1">
        <v>2.5895999999999999E-2</v>
      </c>
      <c r="D14923" s="1">
        <v>5.984998</v>
      </c>
      <c r="E14923" s="1">
        <v>-2.9753989999999999</v>
      </c>
      <c r="F14923" s="1">
        <v>-5.9025340000000002</v>
      </c>
      <c r="G14923" s="1">
        <v>-0.99009800000000003</v>
      </c>
    </row>
    <row r="14924" spans="1:7">
      <c r="A14924">
        <v>1492.2</v>
      </c>
      <c r="B14924" s="1">
        <v>-0.10026599999999999</v>
      </c>
      <c r="C14924" s="1">
        <v>8.9040000000000005E-3</v>
      </c>
      <c r="D14924" s="1">
        <v>6.0611600000000001</v>
      </c>
      <c r="E14924" s="1">
        <v>-2.9709089999999998</v>
      </c>
      <c r="F14924" s="1">
        <v>-5.9730840000000001</v>
      </c>
      <c r="G14924" s="1">
        <v>-1.029525</v>
      </c>
    </row>
    <row r="14925" spans="1:7">
      <c r="A14925">
        <v>1492.3</v>
      </c>
      <c r="B14925" s="1">
        <v>-9.4661999999999996E-2</v>
      </c>
      <c r="C14925" s="1">
        <v>-7.3099999999999999E-4</v>
      </c>
      <c r="D14925" s="1">
        <v>6.1129790000000002</v>
      </c>
      <c r="E14925" s="1">
        <v>-2.9613830000000001</v>
      </c>
      <c r="F14925" s="1">
        <v>-6.0139860000000001</v>
      </c>
      <c r="G14925" s="1">
        <v>-1.095666</v>
      </c>
    </row>
    <row r="14926" spans="1:7">
      <c r="A14926">
        <v>1492.4</v>
      </c>
      <c r="B14926" s="1">
        <v>-0.102935</v>
      </c>
      <c r="C14926" s="1">
        <v>-2.111E-3</v>
      </c>
      <c r="D14926" s="1">
        <v>6.1451219999999998</v>
      </c>
      <c r="E14926" s="1">
        <v>-2.9533040000000002</v>
      </c>
      <c r="F14926" s="1">
        <v>-6.0365130000000002</v>
      </c>
      <c r="G14926" s="1">
        <v>-1.1502319999999999</v>
      </c>
    </row>
    <row r="14927" spans="1:7">
      <c r="A14927">
        <v>1492.5</v>
      </c>
      <c r="B14927" s="1">
        <v>-9.3327999999999994E-2</v>
      </c>
      <c r="C14927" s="1">
        <v>-1.5999999999999999E-5</v>
      </c>
      <c r="D14927" s="1">
        <v>6.2111460000000003</v>
      </c>
      <c r="E14927" s="1">
        <v>-2.935883</v>
      </c>
      <c r="F14927" s="1">
        <v>-6.0801920000000003</v>
      </c>
      <c r="G14927" s="1">
        <v>-1.268697</v>
      </c>
    </row>
    <row r="14928" spans="1:7">
      <c r="A14928">
        <v>1492.6</v>
      </c>
      <c r="B14928" s="1">
        <v>-0.105604</v>
      </c>
      <c r="C14928" s="1">
        <v>8.6840000000000007E-3</v>
      </c>
      <c r="D14928" s="1">
        <v>6.2318179999999996</v>
      </c>
      <c r="E14928" s="1">
        <v>-2.9311310000000002</v>
      </c>
      <c r="F14928" s="1">
        <v>-6.094309</v>
      </c>
      <c r="G14928" s="1">
        <v>-1.3018989999999999</v>
      </c>
    </row>
    <row r="14929" spans="1:7">
      <c r="A14929">
        <v>1492.7</v>
      </c>
      <c r="B14929" s="1">
        <v>-7.6782000000000003E-2</v>
      </c>
      <c r="C14929" s="1">
        <v>-9.0550000000000005E-3</v>
      </c>
      <c r="D14929" s="1">
        <v>6.2777050000000001</v>
      </c>
      <c r="E14929" s="1">
        <v>-2.9166609999999999</v>
      </c>
      <c r="F14929" s="1">
        <v>-6.1195649999999997</v>
      </c>
      <c r="G14929" s="1">
        <v>-1.40018</v>
      </c>
    </row>
    <row r="14930" spans="1:7">
      <c r="A14930">
        <v>1492.8</v>
      </c>
      <c r="B14930" s="1">
        <v>-0.117079</v>
      </c>
      <c r="C14930" s="1">
        <v>1.1827000000000001E-2</v>
      </c>
      <c r="D14930" s="1">
        <v>6.3238539999999999</v>
      </c>
      <c r="E14930" s="1">
        <v>-2.9092370000000001</v>
      </c>
      <c r="F14930" s="1">
        <v>-6.1539099999999998</v>
      </c>
      <c r="G14930" s="1">
        <v>-1.4561999999999999</v>
      </c>
    </row>
    <row r="14931" spans="1:7">
      <c r="A14931">
        <v>1492.9</v>
      </c>
      <c r="B14931" s="1">
        <v>-8.2118999999999998E-2</v>
      </c>
      <c r="C14931" s="1">
        <v>2.4622999999999999E-2</v>
      </c>
      <c r="D14931" s="1">
        <v>6.3164179999999996</v>
      </c>
      <c r="E14931" s="1">
        <v>-2.893974</v>
      </c>
      <c r="F14931" s="1">
        <v>-6.1237599999999999</v>
      </c>
      <c r="G14931" s="1">
        <v>-1.5481290000000001</v>
      </c>
    </row>
    <row r="14932" spans="1:7">
      <c r="A14932">
        <v>1493</v>
      </c>
      <c r="B14932" s="1">
        <v>-9.8932000000000006E-2</v>
      </c>
      <c r="C14932" s="1">
        <v>6.7270000000000003E-3</v>
      </c>
      <c r="D14932" s="1">
        <v>6.2923070000000001</v>
      </c>
      <c r="E14932" s="1">
        <v>-2.8902519999999998</v>
      </c>
      <c r="F14932" s="1">
        <v>-6.0946020000000001</v>
      </c>
      <c r="G14932" s="1">
        <v>-1.564913</v>
      </c>
    </row>
    <row r="14933" spans="1:7">
      <c r="A14933">
        <v>1493.1</v>
      </c>
      <c r="B14933" s="1">
        <v>-0.102134</v>
      </c>
      <c r="C14933" s="1">
        <v>-1.916E-3</v>
      </c>
      <c r="D14933" s="1">
        <v>6.3599309999999996</v>
      </c>
      <c r="E14933" s="1">
        <v>-2.8874179999999998</v>
      </c>
      <c r="F14933" s="1">
        <v>-6.1555929999999996</v>
      </c>
      <c r="G14933" s="1">
        <v>-1.599186</v>
      </c>
    </row>
    <row r="14934" spans="1:7">
      <c r="A14934">
        <v>1493.2</v>
      </c>
      <c r="B14934" s="1">
        <v>-0.10720499999999999</v>
      </c>
      <c r="C14934" s="1">
        <v>5.849E-3</v>
      </c>
      <c r="D14934" s="1">
        <v>6.4099539999999999</v>
      </c>
      <c r="E14934" s="1">
        <v>-2.872007</v>
      </c>
      <c r="F14934" s="1">
        <v>-6.1784350000000003</v>
      </c>
      <c r="G14934" s="1">
        <v>-1.7071750000000001</v>
      </c>
    </row>
    <row r="14935" spans="1:7">
      <c r="A14935">
        <v>1493.3</v>
      </c>
      <c r="B14935" s="1">
        <v>-0.104269</v>
      </c>
      <c r="C14935" s="1">
        <v>-5.3600000000000002E-4</v>
      </c>
      <c r="D14935" s="1">
        <v>6.4534950000000002</v>
      </c>
      <c r="E14935" s="1">
        <v>-2.861002</v>
      </c>
      <c r="F14935" s="1">
        <v>-6.201111</v>
      </c>
      <c r="G14935" s="1">
        <v>-1.787126</v>
      </c>
    </row>
    <row r="14936" spans="1:7">
      <c r="A14936">
        <v>1493.4</v>
      </c>
      <c r="B14936" s="1">
        <v>-9.5729999999999996E-2</v>
      </c>
      <c r="C14936" s="1">
        <v>2.33E-3</v>
      </c>
      <c r="D14936" s="1">
        <v>6.4798260000000001</v>
      </c>
      <c r="E14936" s="1">
        <v>-2.8521580000000002</v>
      </c>
      <c r="F14936" s="1">
        <v>-6.2103000000000002</v>
      </c>
      <c r="G14936" s="1">
        <v>-1.8494090000000001</v>
      </c>
    </row>
    <row r="14937" spans="1:7">
      <c r="A14937">
        <v>1493.5</v>
      </c>
      <c r="B14937" s="1">
        <v>-0.104536</v>
      </c>
      <c r="C14937" s="1">
        <v>-4.3559999999999996E-3</v>
      </c>
      <c r="D14937" s="1">
        <v>6.4871720000000002</v>
      </c>
      <c r="E14937" s="1">
        <v>-2.8370289999999998</v>
      </c>
      <c r="F14937" s="1">
        <v>-6.1886190000000001</v>
      </c>
      <c r="G14937" s="1">
        <v>-1.9453499999999999</v>
      </c>
    </row>
    <row r="14938" spans="1:7">
      <c r="A14938">
        <v>1493.6</v>
      </c>
      <c r="B14938" s="1">
        <v>-0.103202</v>
      </c>
      <c r="C14938" s="1">
        <v>9.587E-3</v>
      </c>
      <c r="D14938" s="1">
        <v>6.4914290000000001</v>
      </c>
      <c r="E14938" s="1">
        <v>-2.8256890000000001</v>
      </c>
      <c r="F14938" s="1">
        <v>-6.1702070000000004</v>
      </c>
      <c r="G14938" s="1">
        <v>-2.0167299999999999</v>
      </c>
    </row>
    <row r="14939" spans="1:7">
      <c r="A14939">
        <v>1493.7</v>
      </c>
      <c r="B14939" s="1">
        <v>-9.8397999999999999E-2</v>
      </c>
      <c r="C14939" s="1">
        <v>1.7521999999999999E-2</v>
      </c>
      <c r="D14939" s="1">
        <v>6.547447</v>
      </c>
      <c r="E14939" s="1">
        <v>-2.8210470000000001</v>
      </c>
      <c r="F14939" s="1">
        <v>-6.2139430000000004</v>
      </c>
      <c r="G14939" s="1">
        <v>-2.0630009999999999</v>
      </c>
    </row>
    <row r="14940" spans="1:7">
      <c r="A14940">
        <v>1493.8</v>
      </c>
      <c r="B14940" s="1">
        <v>-0.113876</v>
      </c>
      <c r="C14940" s="1">
        <v>1.507E-2</v>
      </c>
      <c r="D14940" s="1">
        <v>6.5389619999999997</v>
      </c>
      <c r="E14940" s="1">
        <v>-2.807836</v>
      </c>
      <c r="F14940" s="1">
        <v>-6.1781319999999997</v>
      </c>
      <c r="G14940" s="1">
        <v>-2.1421260000000002</v>
      </c>
    </row>
    <row r="14941" spans="1:7">
      <c r="A14941">
        <v>1493.9</v>
      </c>
      <c r="B14941" s="1">
        <v>-0.104002</v>
      </c>
      <c r="C14941" s="1">
        <v>-8.9099999999999995E-3</v>
      </c>
      <c r="D14941" s="1">
        <v>6.5813949999999997</v>
      </c>
      <c r="E14941" s="1">
        <v>-2.793345</v>
      </c>
      <c r="F14941" s="1">
        <v>-6.1863289999999997</v>
      </c>
      <c r="G14941" s="1">
        <v>-2.2459069999999999</v>
      </c>
    </row>
    <row r="14942" spans="1:7">
      <c r="A14942">
        <v>1494</v>
      </c>
      <c r="B14942" s="1">
        <v>-9.7063999999999998E-2</v>
      </c>
      <c r="C14942" s="1">
        <v>-4.9899999999999999E-4</v>
      </c>
      <c r="D14942" s="1">
        <v>6.5438520000000002</v>
      </c>
      <c r="E14942" s="1">
        <v>-2.7858719999999999</v>
      </c>
      <c r="F14942" s="1">
        <v>-6.1341799999999997</v>
      </c>
      <c r="G14942" s="1">
        <v>-2.2789980000000001</v>
      </c>
    </row>
    <row r="14943" spans="1:7">
      <c r="A14943">
        <v>1494.1</v>
      </c>
      <c r="B14943" s="1">
        <v>-0.121882</v>
      </c>
      <c r="C14943" s="1">
        <v>1.5984999999999999E-2</v>
      </c>
      <c r="D14943" s="1">
        <v>6.5853979999999996</v>
      </c>
      <c r="E14943" s="1">
        <v>-2.7729720000000002</v>
      </c>
      <c r="F14943" s="1">
        <v>-6.1430259999999999</v>
      </c>
      <c r="G14943" s="1">
        <v>-2.3729089999999999</v>
      </c>
    </row>
    <row r="14944" spans="1:7">
      <c r="A14944">
        <v>1494.2</v>
      </c>
      <c r="B14944" s="1">
        <v>-9.5196000000000003E-2</v>
      </c>
      <c r="C14944" s="1">
        <v>7.9129999999999999E-3</v>
      </c>
      <c r="D14944" s="1">
        <v>6.561223</v>
      </c>
      <c r="E14944" s="1">
        <v>-2.7635879999999999</v>
      </c>
      <c r="F14944" s="1">
        <v>-6.0980189999999999</v>
      </c>
      <c r="G14944" s="1">
        <v>-2.4215300000000002</v>
      </c>
    </row>
    <row r="14945" spans="1:7">
      <c r="A14945">
        <v>1494.3</v>
      </c>
      <c r="B14945" s="1">
        <v>-0.112542</v>
      </c>
      <c r="C14945" s="1">
        <v>-1.46E-2</v>
      </c>
      <c r="D14945" s="1">
        <v>6.7210169999999998</v>
      </c>
      <c r="E14945" s="1">
        <v>-2.7518410000000002</v>
      </c>
      <c r="F14945" s="1">
        <v>-6.2169639999999999</v>
      </c>
      <c r="G14945" s="1">
        <v>-2.5537079999999999</v>
      </c>
    </row>
    <row r="14946" spans="1:7">
      <c r="A14946">
        <v>1494.4</v>
      </c>
      <c r="B14946" s="1">
        <v>-0.10133399999999999</v>
      </c>
      <c r="C14946" s="1">
        <v>1.0572E-2</v>
      </c>
      <c r="D14946" s="1">
        <v>6.6248480000000001</v>
      </c>
      <c r="E14946" s="1">
        <v>-2.719573</v>
      </c>
      <c r="F14946" s="1">
        <v>-6.0436079999999999</v>
      </c>
      <c r="G14946" s="1">
        <v>-2.713562</v>
      </c>
    </row>
    <row r="14947" spans="1:7">
      <c r="A14947">
        <v>1494.5</v>
      </c>
      <c r="B14947" s="1">
        <v>-8.9857999999999993E-2</v>
      </c>
      <c r="C14947" s="1">
        <v>1.7478E-2</v>
      </c>
      <c r="D14947" s="1">
        <v>6.6550370000000001</v>
      </c>
      <c r="E14947" s="1">
        <v>-2.7218779999999998</v>
      </c>
      <c r="F14947" s="1">
        <v>-6.0774140000000001</v>
      </c>
      <c r="G14947" s="1">
        <v>-2.7119279999999999</v>
      </c>
    </row>
    <row r="14948" spans="1:7">
      <c r="A14948">
        <v>1494.6</v>
      </c>
      <c r="B14948" s="1">
        <v>-0.10373599999999999</v>
      </c>
      <c r="C14948" s="1">
        <v>8.5959999999999995E-3</v>
      </c>
      <c r="D14948" s="1">
        <v>6.5930419999999996</v>
      </c>
      <c r="E14948" s="1">
        <v>-2.6935210000000001</v>
      </c>
      <c r="F14948" s="1">
        <v>-5.9422050000000004</v>
      </c>
      <c r="G14948" s="1">
        <v>-2.85629</v>
      </c>
    </row>
    <row r="14949" spans="1:7">
      <c r="A14949">
        <v>1494.7</v>
      </c>
      <c r="B14949" s="1">
        <v>-9.4128000000000003E-2</v>
      </c>
      <c r="C14949" s="1">
        <v>-1.4555999999999999E-2</v>
      </c>
      <c r="D14949" s="1">
        <v>6.6580219999999999</v>
      </c>
      <c r="E14949" s="1">
        <v>-2.687799</v>
      </c>
      <c r="F14949" s="1">
        <v>-5.9841680000000004</v>
      </c>
      <c r="G14949" s="1">
        <v>-2.9187310000000002</v>
      </c>
    </row>
    <row r="14950" spans="1:7">
      <c r="A14950">
        <v>1494.8</v>
      </c>
      <c r="B14950" s="1">
        <v>-0.103202</v>
      </c>
      <c r="C14950" s="1">
        <v>2.0669999999999998E-3</v>
      </c>
      <c r="D14950" s="1">
        <v>6.5492569999999999</v>
      </c>
      <c r="E14950" s="1">
        <v>-2.6602779999999999</v>
      </c>
      <c r="F14950" s="1">
        <v>-5.8051769999999996</v>
      </c>
      <c r="G14950" s="1">
        <v>-3.0319440000000002</v>
      </c>
    </row>
    <row r="14951" spans="1:7">
      <c r="A14951">
        <v>1494.9</v>
      </c>
      <c r="B14951" s="1">
        <v>-8.9857999999999993E-2</v>
      </c>
      <c r="C14951" s="1">
        <v>2.3895E-2</v>
      </c>
      <c r="D14951" s="1">
        <v>6.6509929999999997</v>
      </c>
      <c r="E14951" s="1">
        <v>-2.6491370000000001</v>
      </c>
      <c r="F14951" s="1">
        <v>-5.8606850000000001</v>
      </c>
      <c r="G14951" s="1">
        <v>-3.144533</v>
      </c>
    </row>
    <row r="14952" spans="1:7">
      <c r="A14952">
        <v>1495</v>
      </c>
      <c r="B14952" s="1">
        <v>-8.7190000000000004E-2</v>
      </c>
      <c r="C14952" s="1">
        <v>6.3449999999999999E-3</v>
      </c>
      <c r="D14952" s="1">
        <v>6.5402909999999999</v>
      </c>
      <c r="E14952" s="1">
        <v>-2.6385670000000001</v>
      </c>
      <c r="F14952" s="1">
        <v>-5.7301320000000002</v>
      </c>
      <c r="G14952" s="1">
        <v>-3.152933</v>
      </c>
    </row>
    <row r="14953" spans="1:7">
      <c r="A14953">
        <v>1495.1</v>
      </c>
      <c r="B14953" s="1">
        <v>-9.8665000000000003E-2</v>
      </c>
      <c r="C14953" s="1">
        <v>-1.3207E-2</v>
      </c>
      <c r="D14953" s="1">
        <v>6.6727999999999996</v>
      </c>
      <c r="E14953" s="1">
        <v>-2.620117</v>
      </c>
      <c r="F14953" s="1">
        <v>-5.7858859999999996</v>
      </c>
      <c r="G14953" s="1">
        <v>-3.324122</v>
      </c>
    </row>
    <row r="14954" spans="1:7">
      <c r="A14954">
        <v>1495.2</v>
      </c>
      <c r="B14954" s="1">
        <v>-9.4661999999999996E-2</v>
      </c>
      <c r="C14954" s="1">
        <v>1.6105000000000001E-2</v>
      </c>
      <c r="D14954" s="1">
        <v>6.6154650000000004</v>
      </c>
      <c r="E14954" s="1">
        <v>-2.5948920000000002</v>
      </c>
      <c r="F14954" s="1">
        <v>-5.6512250000000002</v>
      </c>
      <c r="G14954" s="1">
        <v>-3.4391910000000001</v>
      </c>
    </row>
    <row r="14955" spans="1:7">
      <c r="A14955">
        <v>1495.3</v>
      </c>
      <c r="B14955" s="1">
        <v>-0.12321699999999999</v>
      </c>
      <c r="C14955" s="1">
        <v>1.4373E-2</v>
      </c>
      <c r="D14955" s="1">
        <v>6.7865950000000002</v>
      </c>
      <c r="E14955" s="1">
        <v>-2.5662759999999998</v>
      </c>
      <c r="F14955" s="1">
        <v>-5.6940879999999998</v>
      </c>
      <c r="G14955" s="1">
        <v>-3.6925919999999999</v>
      </c>
    </row>
    <row r="14956" spans="1:7">
      <c r="A14956">
        <v>1495.4</v>
      </c>
      <c r="B14956" s="1">
        <v>-0.10934000000000001</v>
      </c>
      <c r="C14956" s="1">
        <v>2.1800000000000001E-3</v>
      </c>
      <c r="D14956" s="1">
        <v>6.6489950000000002</v>
      </c>
      <c r="E14956" s="1">
        <v>-2.5283370000000001</v>
      </c>
      <c r="F14956" s="1">
        <v>-5.4374060000000002</v>
      </c>
      <c r="G14956" s="1">
        <v>-3.8267159999999998</v>
      </c>
    </row>
    <row r="14957" spans="1:7">
      <c r="A14957">
        <v>1495.5</v>
      </c>
      <c r="B14957" s="1">
        <v>-9.9198999999999996E-2</v>
      </c>
      <c r="C14957" s="1">
        <v>-5.7109999999999999E-3</v>
      </c>
      <c r="D14957" s="1">
        <v>6.7308969999999997</v>
      </c>
      <c r="E14957" s="1">
        <v>-2.508578</v>
      </c>
      <c r="F14957" s="1">
        <v>-5.4267700000000003</v>
      </c>
      <c r="G14957" s="1">
        <v>-3.9818509999999998</v>
      </c>
    </row>
    <row r="14958" spans="1:7">
      <c r="A14958">
        <v>1495.6</v>
      </c>
      <c r="B14958" s="1">
        <v>-9.8130999999999996E-2</v>
      </c>
      <c r="C14958" s="1">
        <v>5.7800000000000004E-3</v>
      </c>
      <c r="D14958" s="1">
        <v>6.6351599999999999</v>
      </c>
      <c r="E14958" s="1">
        <v>-2.4725929999999998</v>
      </c>
      <c r="F14958" s="1">
        <v>-5.2049010000000004</v>
      </c>
      <c r="G14958" s="1">
        <v>-4.1151369999999998</v>
      </c>
    </row>
    <row r="14959" spans="1:7">
      <c r="A14959">
        <v>1495.7</v>
      </c>
      <c r="B14959" s="1">
        <v>-9.3327999999999994E-2</v>
      </c>
      <c r="C14959" s="1">
        <v>1.0697999999999999E-2</v>
      </c>
      <c r="D14959" s="1">
        <v>6.7555149999999999</v>
      </c>
      <c r="E14959" s="1">
        <v>-2.4435410000000002</v>
      </c>
      <c r="F14959" s="1">
        <v>-5.1753729999999996</v>
      </c>
      <c r="G14959" s="1">
        <v>-4.3419470000000002</v>
      </c>
    </row>
    <row r="14960" spans="1:7">
      <c r="A14960">
        <v>1495.8</v>
      </c>
      <c r="B14960" s="1">
        <v>-9.3861E-2</v>
      </c>
      <c r="C14960" s="1">
        <v>-4.1869999999999997E-3</v>
      </c>
      <c r="D14960" s="1">
        <v>6.7164520000000003</v>
      </c>
      <c r="E14960" s="1">
        <v>-2.3972989999999998</v>
      </c>
      <c r="F14960" s="1">
        <v>-4.9404000000000003</v>
      </c>
      <c r="G14960" s="1">
        <v>-4.5500740000000004</v>
      </c>
    </row>
    <row r="14961" spans="1:7">
      <c r="A14961">
        <v>1495.9</v>
      </c>
      <c r="B14961" s="1">
        <v>-9.9465999999999999E-2</v>
      </c>
      <c r="C14961" s="1">
        <v>1.4829999999999999E-3</v>
      </c>
      <c r="D14961" s="1">
        <v>6.9304269999999999</v>
      </c>
      <c r="E14961" s="1">
        <v>-2.3629280000000001</v>
      </c>
      <c r="F14961" s="1">
        <v>-4.9334369999999996</v>
      </c>
      <c r="G14961" s="1">
        <v>-4.8674439999999999</v>
      </c>
    </row>
    <row r="14962" spans="1:7">
      <c r="A14962">
        <v>1496</v>
      </c>
      <c r="B14962" s="1">
        <v>-0.10480299999999999</v>
      </c>
      <c r="C14962" s="1">
        <v>1.6004000000000001E-2</v>
      </c>
      <c r="D14962" s="1">
        <v>6.849132</v>
      </c>
      <c r="E14962" s="1">
        <v>-2.2875740000000002</v>
      </c>
      <c r="F14962" s="1">
        <v>-4.4995960000000004</v>
      </c>
      <c r="G14962" s="1">
        <v>-5.1637440000000003</v>
      </c>
    </row>
    <row r="14963" spans="1:7">
      <c r="A14963">
        <v>1496.1</v>
      </c>
      <c r="B14963" s="1">
        <v>-0.10026599999999999</v>
      </c>
      <c r="C14963" s="1">
        <v>8.7589999999999994E-3</v>
      </c>
      <c r="D14963" s="1">
        <v>7.2653879999999997</v>
      </c>
      <c r="E14963" s="1">
        <v>-2.2612779999999999</v>
      </c>
      <c r="F14963" s="1">
        <v>-4.6273860000000004</v>
      </c>
      <c r="G14963" s="1">
        <v>-5.6011749999999996</v>
      </c>
    </row>
    <row r="14964" spans="1:7">
      <c r="A14964">
        <v>1496.2</v>
      </c>
      <c r="B14964" s="1">
        <v>-8.2118999999999998E-2</v>
      </c>
      <c r="C14964" s="1">
        <v>1.83E-2</v>
      </c>
      <c r="D14964" s="1">
        <v>7.3628559999999998</v>
      </c>
      <c r="E14964" s="1">
        <v>-2.1654529999999999</v>
      </c>
      <c r="F14964" s="1">
        <v>-4.1248509999999996</v>
      </c>
      <c r="G14964" s="1">
        <v>-6.0989550000000001</v>
      </c>
    </row>
    <row r="14965" spans="1:7">
      <c r="A14965">
        <v>1496.3</v>
      </c>
      <c r="B14965" s="1">
        <v>-9.8932000000000006E-2</v>
      </c>
      <c r="C14965" s="1">
        <v>-8.3210000000000003E-3</v>
      </c>
      <c r="D14965" s="1">
        <v>8.2230270000000001</v>
      </c>
      <c r="E14965" s="1">
        <v>-2.1456770000000001</v>
      </c>
      <c r="F14965" s="1">
        <v>-4.4711429999999996</v>
      </c>
      <c r="G14965" s="1">
        <v>-6.9012359999999999</v>
      </c>
    </row>
    <row r="14966" spans="1:7">
      <c r="A14966">
        <v>1496.4</v>
      </c>
      <c r="B14966" s="1">
        <v>-9.9465999999999999E-2</v>
      </c>
      <c r="C14966" s="1">
        <v>-4.9150000000000001E-3</v>
      </c>
      <c r="D14966" s="1">
        <v>8.4960590000000007</v>
      </c>
      <c r="E14966" s="1">
        <v>-2.013487</v>
      </c>
      <c r="F14966" s="1">
        <v>-3.6394790000000001</v>
      </c>
      <c r="G14966" s="1">
        <v>-7.6770569999999996</v>
      </c>
    </row>
    <row r="14967" spans="1:7">
      <c r="A14967">
        <v>1496.5</v>
      </c>
      <c r="B14967" s="1">
        <v>-0.10346900000000001</v>
      </c>
      <c r="C14967" s="1">
        <v>2.1850000000000001E-2</v>
      </c>
      <c r="D14967" s="1">
        <v>9.8329190000000004</v>
      </c>
      <c r="E14967" s="1">
        <v>-2.0360130000000001</v>
      </c>
      <c r="F14967" s="1">
        <v>-4.4112080000000002</v>
      </c>
      <c r="G14967" s="1">
        <v>-8.7879210000000008</v>
      </c>
    </row>
    <row r="14968" spans="1:7">
      <c r="A14968">
        <v>1496.6</v>
      </c>
      <c r="B14968" s="1">
        <v>-8.9057999999999998E-2</v>
      </c>
      <c r="C14968" s="1">
        <v>-1.0071E-2</v>
      </c>
      <c r="D14968" s="1">
        <v>10.646743000000001</v>
      </c>
      <c r="E14968" s="1">
        <v>-1.9324650000000001</v>
      </c>
      <c r="F14968" s="1">
        <v>-3.7671899999999998</v>
      </c>
      <c r="G14968" s="1">
        <v>-9.9579830000000005</v>
      </c>
    </row>
    <row r="14969" spans="1:7">
      <c r="A14969">
        <v>1496.7</v>
      </c>
      <c r="B14969" s="1">
        <v>-0.113876</v>
      </c>
      <c r="C14969" s="1">
        <v>-3.7669999999999999E-3</v>
      </c>
      <c r="D14969" s="1">
        <v>12.057914999999999</v>
      </c>
      <c r="E14969" s="1">
        <v>-2.1248480000000001</v>
      </c>
      <c r="F14969" s="1">
        <v>-6.3441179999999999</v>
      </c>
      <c r="G14969" s="1">
        <v>-10.254046000000001</v>
      </c>
    </row>
    <row r="14970" spans="1:7">
      <c r="A14970">
        <v>1496.8</v>
      </c>
      <c r="B14970" s="1">
        <v>-0.102134</v>
      </c>
      <c r="C14970" s="1">
        <v>2.3192999999999998E-2</v>
      </c>
      <c r="D14970" s="1">
        <v>15.219287</v>
      </c>
      <c r="E14970" s="1">
        <v>-2.104336</v>
      </c>
      <c r="F14970" s="1">
        <v>-7.7402889999999998</v>
      </c>
      <c r="G14970" s="1">
        <v>-13.103992999999999</v>
      </c>
    </row>
    <row r="14971" spans="1:7">
      <c r="A14971">
        <v>1496.9</v>
      </c>
      <c r="B14971" s="1">
        <v>-9.4661999999999996E-2</v>
      </c>
      <c r="C14971" s="1">
        <v>2.7880000000000001E-3</v>
      </c>
      <c r="D14971" s="1">
        <v>16.106313</v>
      </c>
      <c r="E14971" s="1">
        <v>-2.2991160000000002</v>
      </c>
      <c r="F14971" s="1">
        <v>-10.72063</v>
      </c>
      <c r="G14971" s="1">
        <v>-12.020042</v>
      </c>
    </row>
    <row r="14972" spans="1:7">
      <c r="A14972">
        <v>1497</v>
      </c>
      <c r="B14972" s="1">
        <v>-9.3061000000000005E-2</v>
      </c>
      <c r="C14972" s="1">
        <v>1.5859999999999999E-2</v>
      </c>
      <c r="D14972" s="1">
        <v>16.639108</v>
      </c>
      <c r="E14972" s="1">
        <v>-2.3748339999999999</v>
      </c>
      <c r="F14972" s="1">
        <v>-11.98287</v>
      </c>
      <c r="G14972" s="1">
        <v>-11.544294000000001</v>
      </c>
    </row>
    <row r="14973" spans="1:7">
      <c r="A14973">
        <v>1497.1</v>
      </c>
      <c r="B14973" s="1">
        <v>-9.8130999999999996E-2</v>
      </c>
      <c r="C14973" s="1">
        <v>-9.5630000000000003E-3</v>
      </c>
      <c r="D14973" s="1">
        <v>16.257604000000001</v>
      </c>
      <c r="E14973" s="1">
        <v>-2.544111</v>
      </c>
      <c r="F14973" s="1">
        <v>-13.441058999999999</v>
      </c>
      <c r="G14973" s="1">
        <v>-9.1459069999999993</v>
      </c>
    </row>
    <row r="14974" spans="1:7">
      <c r="A14974">
        <v>1497.2</v>
      </c>
      <c r="B14974" s="1">
        <v>-0.109607</v>
      </c>
      <c r="C14974" s="1">
        <v>-1.684E-3</v>
      </c>
      <c r="D14974" s="1">
        <v>15.917327</v>
      </c>
      <c r="E14974" s="1">
        <v>-2.5759349999999999</v>
      </c>
      <c r="F14974" s="1">
        <v>-13.437989</v>
      </c>
      <c r="G14974" s="1">
        <v>-8.5312219999999996</v>
      </c>
    </row>
    <row r="14975" spans="1:7">
      <c r="A14975">
        <v>1497.3</v>
      </c>
      <c r="B14975" s="1">
        <v>-0.101601</v>
      </c>
      <c r="C14975" s="1">
        <v>3.8397000000000001E-2</v>
      </c>
      <c r="D14975" s="1">
        <v>13.292911</v>
      </c>
      <c r="E14975" s="1">
        <v>-2.7110249999999998</v>
      </c>
      <c r="F14975" s="1">
        <v>-12.079651</v>
      </c>
      <c r="G14975" s="1">
        <v>-5.5482870000000002</v>
      </c>
    </row>
    <row r="14976" spans="1:7">
      <c r="A14976">
        <v>1497.4</v>
      </c>
      <c r="B14976" s="1">
        <v>-0.10507</v>
      </c>
      <c r="C14976" s="1">
        <v>-1.5521999999999999E-2</v>
      </c>
      <c r="D14976" s="1">
        <v>13.76492</v>
      </c>
      <c r="E14976" s="1">
        <v>-2.7181350000000002</v>
      </c>
      <c r="F14976" s="1">
        <v>-12.549113999999999</v>
      </c>
      <c r="G14976" s="1">
        <v>-5.6562159999999997</v>
      </c>
    </row>
    <row r="14977" spans="1:7">
      <c r="A14977">
        <v>1497.5</v>
      </c>
      <c r="B14977" s="1">
        <v>-0.109073</v>
      </c>
      <c r="C14977" s="1">
        <v>-1.4123E-2</v>
      </c>
      <c r="D14977" s="1">
        <v>11.901726</v>
      </c>
      <c r="E14977" s="1">
        <v>-2.6843900000000001</v>
      </c>
      <c r="F14977" s="1">
        <v>-10.679308000000001</v>
      </c>
      <c r="G14977" s="1">
        <v>-5.2538999999999998</v>
      </c>
    </row>
    <row r="14978" spans="1:7">
      <c r="A14978">
        <v>1497.6</v>
      </c>
      <c r="B14978" s="1">
        <v>-9.8665000000000003E-2</v>
      </c>
      <c r="C14978" s="1">
        <v>3.8259000000000001E-2</v>
      </c>
      <c r="D14978" s="1">
        <v>11.879799999999999</v>
      </c>
      <c r="E14978" s="1">
        <v>-2.729797</v>
      </c>
      <c r="F14978" s="1">
        <v>-10.88669</v>
      </c>
      <c r="G14978" s="1">
        <v>-4.7549590000000004</v>
      </c>
    </row>
    <row r="14979" spans="1:7">
      <c r="A14979">
        <v>1497.7</v>
      </c>
      <c r="B14979" s="1">
        <v>-8.8790999999999995E-2</v>
      </c>
      <c r="C14979" s="1">
        <v>-3.5720000000000001E-3</v>
      </c>
      <c r="D14979" s="1">
        <v>10.534223000000001</v>
      </c>
      <c r="E14979" s="1">
        <v>-2.7068129999999999</v>
      </c>
      <c r="F14979" s="1">
        <v>-9.5541490000000007</v>
      </c>
      <c r="G14979" s="1">
        <v>-4.4371239999999998</v>
      </c>
    </row>
    <row r="14980" spans="1:7">
      <c r="A14980">
        <v>1497.8</v>
      </c>
      <c r="B14980" s="1">
        <v>-0.10026599999999999</v>
      </c>
      <c r="C14980" s="1">
        <v>5.8739999999999999E-3</v>
      </c>
      <c r="D14980" s="1">
        <v>10.830439999999999</v>
      </c>
      <c r="E14980" s="1">
        <v>-2.7130160000000001</v>
      </c>
      <c r="F14980" s="1">
        <v>-9.8509170000000008</v>
      </c>
      <c r="G14980" s="1">
        <v>-4.5008739999999996</v>
      </c>
    </row>
    <row r="14981" spans="1:7">
      <c r="A14981">
        <v>1497.9</v>
      </c>
      <c r="B14981" s="1">
        <v>-0.102134</v>
      </c>
      <c r="C14981" s="1">
        <v>1.885E-3</v>
      </c>
      <c r="D14981" s="1">
        <v>10.596216999999999</v>
      </c>
      <c r="E14981" s="1">
        <v>-2.676355</v>
      </c>
      <c r="F14981" s="1">
        <v>-9.4699989999999996</v>
      </c>
      <c r="G14981" s="1">
        <v>-4.7538340000000003</v>
      </c>
    </row>
    <row r="14982" spans="1:7">
      <c r="A14982">
        <v>1498</v>
      </c>
      <c r="B14982" s="1">
        <v>-9.7598000000000004E-2</v>
      </c>
      <c r="C14982" s="1">
        <v>-7.273E-3</v>
      </c>
      <c r="D14982" s="1">
        <v>10.563881</v>
      </c>
      <c r="E14982" s="1">
        <v>-2.6701419999999998</v>
      </c>
      <c r="F14982" s="1">
        <v>-9.4114730000000009</v>
      </c>
      <c r="G14982" s="1">
        <v>-4.7978899999999998</v>
      </c>
    </row>
    <row r="14983" spans="1:7">
      <c r="A14983">
        <v>1498.1</v>
      </c>
      <c r="B14983" s="1">
        <v>-0.106137</v>
      </c>
      <c r="C14983" s="1">
        <v>2.9534000000000001E-2</v>
      </c>
      <c r="D14983" s="1">
        <v>10.030511000000001</v>
      </c>
      <c r="E14983" s="1">
        <v>-2.612762</v>
      </c>
      <c r="F14983" s="1">
        <v>-8.6603209999999997</v>
      </c>
      <c r="G14983" s="1">
        <v>-5.0606309999999999</v>
      </c>
    </row>
    <row r="14984" spans="1:7">
      <c r="A14984">
        <v>1498.2</v>
      </c>
      <c r="B14984" s="1">
        <v>-0.103202</v>
      </c>
      <c r="C14984" s="1">
        <v>3.2209999999999999E-3</v>
      </c>
      <c r="D14984" s="1">
        <v>10.142348999999999</v>
      </c>
      <c r="E14984" s="1">
        <v>-2.6089349999999998</v>
      </c>
      <c r="F14984" s="1">
        <v>-8.7372309999999995</v>
      </c>
      <c r="G14984" s="1">
        <v>-5.1505390000000002</v>
      </c>
    </row>
    <row r="14985" spans="1:7">
      <c r="A14985">
        <v>1498.3</v>
      </c>
      <c r="B14985" s="1">
        <v>-0.114944</v>
      </c>
      <c r="C14985" s="1">
        <v>-1.8513999999999999E-2</v>
      </c>
      <c r="D14985" s="1">
        <v>10.0177</v>
      </c>
      <c r="E14985" s="1">
        <v>-2.5739719999999999</v>
      </c>
      <c r="F14985" s="1">
        <v>-8.4467510000000008</v>
      </c>
      <c r="G14985" s="1">
        <v>-5.3857879999999998</v>
      </c>
    </row>
    <row r="14986" spans="1:7">
      <c r="A14986">
        <v>1498.4</v>
      </c>
      <c r="B14986" s="1">
        <v>-0.109073</v>
      </c>
      <c r="C14986" s="1">
        <v>2.9760000000000002E-2</v>
      </c>
      <c r="D14986" s="1">
        <v>9.8796710000000001</v>
      </c>
      <c r="E14986" s="1">
        <v>-2.5780280000000002</v>
      </c>
      <c r="F14986" s="1">
        <v>-8.3518419999999995</v>
      </c>
      <c r="G14986" s="1">
        <v>-5.277749</v>
      </c>
    </row>
    <row r="14987" spans="1:7">
      <c r="A14987">
        <v>1498.5</v>
      </c>
      <c r="B14987" s="1">
        <v>-9.8932000000000006E-2</v>
      </c>
      <c r="C14987" s="1">
        <v>7.8309999999999994E-3</v>
      </c>
      <c r="D14987" s="1">
        <v>9.8469359999999995</v>
      </c>
      <c r="E14987" s="1">
        <v>-2.5480209999999999</v>
      </c>
      <c r="F14987" s="1">
        <v>-8.1625979999999991</v>
      </c>
      <c r="G14987" s="1">
        <v>-5.5076429999999998</v>
      </c>
    </row>
    <row r="14988" spans="1:7">
      <c r="A14988">
        <v>1498.6</v>
      </c>
      <c r="B14988" s="1">
        <v>-9.3327999999999994E-2</v>
      </c>
      <c r="C14988" s="1">
        <v>-1.6590000000000001E-3</v>
      </c>
      <c r="D14988" s="1">
        <v>9.7822820000000004</v>
      </c>
      <c r="E14988" s="1">
        <v>-2.5079030000000002</v>
      </c>
      <c r="F14988" s="1">
        <v>-7.883032</v>
      </c>
      <c r="G14988" s="1">
        <v>-5.7923090000000004</v>
      </c>
    </row>
    <row r="14989" spans="1:7">
      <c r="A14989">
        <v>1498.7</v>
      </c>
      <c r="B14989" s="1">
        <v>-9.4661999999999996E-2</v>
      </c>
      <c r="C14989" s="1">
        <v>2.3990000000000001E-3</v>
      </c>
      <c r="D14989" s="1">
        <v>9.6687530000000006</v>
      </c>
      <c r="E14989" s="1">
        <v>-2.5151650000000001</v>
      </c>
      <c r="F14989" s="1">
        <v>-7.8329180000000003</v>
      </c>
      <c r="G14989" s="1">
        <v>-5.6683490000000001</v>
      </c>
    </row>
    <row r="14990" spans="1:7">
      <c r="A14990">
        <v>1498.8</v>
      </c>
      <c r="B14990" s="1">
        <v>-0.106404</v>
      </c>
      <c r="C14990" s="1">
        <v>7.8309999999999994E-3</v>
      </c>
      <c r="D14990" s="1">
        <v>9.7450349999999997</v>
      </c>
      <c r="E14990" s="1">
        <v>-2.517941</v>
      </c>
      <c r="F14990" s="1">
        <v>-7.9105429999999997</v>
      </c>
      <c r="G14990" s="1">
        <v>-5.6911360000000002</v>
      </c>
    </row>
    <row r="14991" spans="1:7">
      <c r="A14991">
        <v>1498.9</v>
      </c>
      <c r="B14991" s="1">
        <v>-9.8130999999999996E-2</v>
      </c>
      <c r="C14991" s="1">
        <v>1.4053E-2</v>
      </c>
      <c r="D14991" s="1">
        <v>9.8468710000000002</v>
      </c>
      <c r="E14991" s="1">
        <v>-2.4815779999999998</v>
      </c>
      <c r="F14991" s="1">
        <v>-7.7788620000000002</v>
      </c>
      <c r="G14991" s="1">
        <v>-6.0373970000000003</v>
      </c>
    </row>
    <row r="14992" spans="1:7">
      <c r="A14992">
        <v>1499</v>
      </c>
      <c r="B14992" s="1">
        <v>-9.0659000000000003E-2</v>
      </c>
      <c r="C14992" s="1">
        <v>1.3519999999999999E-3</v>
      </c>
      <c r="D14992" s="1">
        <v>10.032412000000001</v>
      </c>
      <c r="E14992" s="1">
        <v>-2.4553240000000001</v>
      </c>
      <c r="F14992" s="1">
        <v>-7.7612329999999998</v>
      </c>
      <c r="G14992" s="1">
        <v>-6.3570869999999999</v>
      </c>
    </row>
    <row r="14993" spans="1:7">
      <c r="A14993">
        <v>1499.1</v>
      </c>
      <c r="B14993" s="1">
        <v>-0.111208</v>
      </c>
      <c r="C14993" s="1">
        <v>-1.5164E-2</v>
      </c>
      <c r="D14993" s="1">
        <v>10.101298</v>
      </c>
      <c r="E14993" s="1">
        <v>-2.4147460000000001</v>
      </c>
      <c r="F14993" s="1">
        <v>-7.548432</v>
      </c>
      <c r="G14993" s="1">
        <v>-6.7124810000000004</v>
      </c>
    </row>
    <row r="14994" spans="1:7">
      <c r="A14994">
        <v>1499.2</v>
      </c>
      <c r="B14994" s="1">
        <v>-0.116812</v>
      </c>
      <c r="C14994" s="1">
        <v>2.1568E-2</v>
      </c>
      <c r="D14994" s="1">
        <v>9.8931400000000007</v>
      </c>
      <c r="E14994" s="1">
        <v>-2.4014259999999998</v>
      </c>
      <c r="F14994" s="1">
        <v>-7.3046629999999997</v>
      </c>
      <c r="G14994" s="1">
        <v>-6.67204</v>
      </c>
    </row>
    <row r="14995" spans="1:7">
      <c r="A14995">
        <v>1499.3</v>
      </c>
      <c r="B14995" s="1">
        <v>-9.3594999999999998E-2</v>
      </c>
      <c r="C14995" s="1">
        <v>1.5942000000000001E-2</v>
      </c>
      <c r="D14995" s="1">
        <v>9.8717269999999999</v>
      </c>
      <c r="E14995" s="1">
        <v>-2.400773</v>
      </c>
      <c r="F14995" s="1">
        <v>-7.2845019999999998</v>
      </c>
      <c r="G14995" s="1">
        <v>-6.6623590000000004</v>
      </c>
    </row>
    <row r="14996" spans="1:7">
      <c r="A14996">
        <v>1499.4</v>
      </c>
      <c r="B14996" s="1">
        <v>-9.4128000000000003E-2</v>
      </c>
      <c r="C14996" s="1">
        <v>-5.6420000000000003E-3</v>
      </c>
      <c r="D14996" s="1">
        <v>10.05456</v>
      </c>
      <c r="E14996" s="1">
        <v>-2.3885000000000001</v>
      </c>
      <c r="F14996" s="1">
        <v>-7.3355759999999997</v>
      </c>
      <c r="G14996" s="1">
        <v>-6.8762990000000004</v>
      </c>
    </row>
    <row r="14997" spans="1:7">
      <c r="A14997">
        <v>1499.5</v>
      </c>
      <c r="B14997" s="1">
        <v>-0.1008</v>
      </c>
      <c r="C14997" s="1">
        <v>1.2517E-2</v>
      </c>
      <c r="D14997" s="1">
        <v>10.12527</v>
      </c>
      <c r="E14997" s="1">
        <v>-2.3768880000000001</v>
      </c>
      <c r="F14997" s="1">
        <v>-7.3062589999999998</v>
      </c>
      <c r="G14997" s="1">
        <v>-7.0099689999999999</v>
      </c>
    </row>
    <row r="14998" spans="1:7">
      <c r="A14998">
        <v>1499.6</v>
      </c>
      <c r="B14998" s="1">
        <v>-9.2259999999999995E-2</v>
      </c>
      <c r="C14998" s="1">
        <v>2.1863E-2</v>
      </c>
      <c r="D14998" s="1">
        <v>10.172806</v>
      </c>
      <c r="E14998" s="1">
        <v>-2.3735119999999998</v>
      </c>
      <c r="F14998" s="1">
        <v>-7.3167470000000003</v>
      </c>
      <c r="G14998" s="1">
        <v>-7.0676160000000001</v>
      </c>
    </row>
    <row r="14999" spans="1:7">
      <c r="A14999">
        <v>1499.7</v>
      </c>
      <c r="B14999" s="1">
        <v>-9.9465999999999999E-2</v>
      </c>
      <c r="C14999" s="1">
        <v>-1.3840999999999999E-2</v>
      </c>
      <c r="D14999" s="1">
        <v>10.271354000000001</v>
      </c>
      <c r="E14999" s="1">
        <v>-2.3466749999999998</v>
      </c>
      <c r="F14999" s="1">
        <v>-7.1934750000000003</v>
      </c>
      <c r="G14999" s="1">
        <v>-7.3317550000000002</v>
      </c>
    </row>
    <row r="15000" spans="1:7">
      <c r="A15000">
        <v>1499.8</v>
      </c>
      <c r="B15000" s="1">
        <v>-0.112542</v>
      </c>
      <c r="C15000" s="1">
        <v>1.5460000000000001E-3</v>
      </c>
      <c r="D15000" s="1">
        <v>10.335041</v>
      </c>
      <c r="E15000" s="1">
        <v>-2.3393419999999998</v>
      </c>
      <c r="F15000" s="1">
        <v>-7.1837850000000003</v>
      </c>
      <c r="G15000" s="1">
        <v>-7.4300940000000004</v>
      </c>
    </row>
    <row r="15001" spans="1:7">
      <c r="A15001">
        <v>1499.9</v>
      </c>
      <c r="B15001" s="1">
        <v>-9.7864000000000007E-2</v>
      </c>
      <c r="C15001" s="1">
        <v>6.0179999999999999E-3</v>
      </c>
      <c r="D15001" s="1">
        <v>10.546557</v>
      </c>
      <c r="E15001" s="1">
        <v>-2.3243719999999999</v>
      </c>
      <c r="F15001" s="1">
        <v>-7.2164900000000003</v>
      </c>
      <c r="G15001" s="1">
        <v>-7.6910420000000004</v>
      </c>
    </row>
    <row r="15002" spans="1:7">
      <c r="A15002">
        <v>1500</v>
      </c>
      <c r="B15002" s="1">
        <v>-0.1008</v>
      </c>
      <c r="C15002" s="1">
        <v>-3.3089999999999999E-3</v>
      </c>
      <c r="D15002" s="1">
        <v>10.572174</v>
      </c>
      <c r="E15002" s="1">
        <v>-2.2961230000000001</v>
      </c>
      <c r="F15002" s="1">
        <v>-7.013369</v>
      </c>
      <c r="G15002" s="1">
        <v>-7.9109740000000004</v>
      </c>
    </row>
    <row r="15003" spans="1:7">
      <c r="A15003">
        <v>1500.1</v>
      </c>
      <c r="B15003" s="1">
        <v>-0.10133399999999999</v>
      </c>
      <c r="C15003" s="1">
        <v>2.6121999999999999E-2</v>
      </c>
      <c r="D15003" s="1">
        <v>10.607072000000001</v>
      </c>
      <c r="E15003" s="1">
        <v>-2.2751980000000001</v>
      </c>
      <c r="F15003" s="1">
        <v>-6.8689080000000002</v>
      </c>
      <c r="G15003" s="1">
        <v>-8.0825790000000008</v>
      </c>
    </row>
    <row r="15004" spans="1:7">
      <c r="A15004">
        <v>1500.2</v>
      </c>
      <c r="B15004" s="1">
        <v>-0.10346900000000001</v>
      </c>
      <c r="C15004" s="1">
        <v>5.6550000000000003E-3</v>
      </c>
      <c r="D15004" s="1">
        <v>10.747995</v>
      </c>
      <c r="E15004" s="1">
        <v>-2.2640560000000001</v>
      </c>
      <c r="F15004" s="1">
        <v>-6.8684849999999997</v>
      </c>
      <c r="G15004" s="1">
        <v>-8.2670019999999997</v>
      </c>
    </row>
    <row r="15005" spans="1:7">
      <c r="A15005">
        <v>1500.3</v>
      </c>
      <c r="B15005" s="1">
        <v>-8.8524000000000005E-2</v>
      </c>
      <c r="C15005" s="1">
        <v>-1.5495999999999999E-2</v>
      </c>
      <c r="D15005" s="1">
        <v>10.729123</v>
      </c>
      <c r="E15005" s="1">
        <v>-2.2433459999999998</v>
      </c>
      <c r="F15005" s="1">
        <v>-6.6840580000000003</v>
      </c>
      <c r="G15005" s="1">
        <v>-8.3927029999999991</v>
      </c>
    </row>
    <row r="15006" spans="1:7">
      <c r="A15006">
        <v>1500.4</v>
      </c>
      <c r="B15006" s="1">
        <v>-9.5729999999999996E-2</v>
      </c>
      <c r="C15006" s="1">
        <v>3.5857E-2</v>
      </c>
      <c r="D15006" s="1">
        <v>10.731011000000001</v>
      </c>
      <c r="E15006" s="1">
        <v>-2.2468780000000002</v>
      </c>
      <c r="F15006" s="1">
        <v>-6.7148389999999996</v>
      </c>
      <c r="G15006" s="1">
        <v>-8.3705149999999993</v>
      </c>
    </row>
    <row r="15007" spans="1:7">
      <c r="A15007">
        <v>1500.5</v>
      </c>
      <c r="B15007" s="1">
        <v>-0.112275</v>
      </c>
      <c r="C15007" s="1">
        <v>-1.1689E-2</v>
      </c>
      <c r="D15007" s="1">
        <v>10.986072999999999</v>
      </c>
      <c r="E15007" s="1">
        <v>-2.2337910000000001</v>
      </c>
      <c r="F15007" s="1">
        <v>-6.7617050000000001</v>
      </c>
      <c r="G15007" s="1">
        <v>-8.6587029999999992</v>
      </c>
    </row>
    <row r="15008" spans="1:7">
      <c r="A15008">
        <v>1500.6</v>
      </c>
      <c r="B15008" s="1">
        <v>-0.10693800000000001</v>
      </c>
      <c r="C15008" s="1">
        <v>-1.1450999999999999E-2</v>
      </c>
      <c r="D15008" s="1">
        <v>11.109923</v>
      </c>
      <c r="E15008" s="1">
        <v>-2.2177709999999999</v>
      </c>
      <c r="F15008" s="1">
        <v>-6.6967819999999998</v>
      </c>
      <c r="G15008" s="1">
        <v>-8.8647329999999993</v>
      </c>
    </row>
    <row r="15009" spans="1:7">
      <c r="A15009">
        <v>1500.7</v>
      </c>
      <c r="B15009" s="1">
        <v>-9.4661999999999996E-2</v>
      </c>
      <c r="C15009" s="1">
        <v>3.4169999999999999E-2</v>
      </c>
      <c r="D15009" s="1">
        <v>11.074221</v>
      </c>
      <c r="E15009" s="1">
        <v>-2.2202139999999999</v>
      </c>
      <c r="F15009" s="1">
        <v>-6.696834</v>
      </c>
      <c r="G15009" s="1">
        <v>-8.8199090000000009</v>
      </c>
    </row>
    <row r="15010" spans="1:7">
      <c r="A15010">
        <v>1500.8</v>
      </c>
      <c r="B15010" s="1">
        <v>-0.10720499999999999</v>
      </c>
      <c r="C15010" s="1">
        <v>-6.332E-3</v>
      </c>
      <c r="D15010" s="1">
        <v>11.352814</v>
      </c>
      <c r="E15010" s="1">
        <v>-2.2108479999999999</v>
      </c>
      <c r="F15010" s="1">
        <v>-6.780316</v>
      </c>
      <c r="G15010" s="1">
        <v>-9.105696</v>
      </c>
    </row>
    <row r="15011" spans="1:7">
      <c r="A15011">
        <v>1500.9</v>
      </c>
      <c r="B15011" s="1">
        <v>-0.107472</v>
      </c>
      <c r="C15011" s="1">
        <v>4.4190000000000002E-3</v>
      </c>
      <c r="D15011" s="1">
        <v>11.607405</v>
      </c>
      <c r="E15011" s="1">
        <v>-2.1845289999999999</v>
      </c>
      <c r="F15011" s="1">
        <v>-6.6849689999999997</v>
      </c>
      <c r="G15011" s="1">
        <v>-9.4891009999999998</v>
      </c>
    </row>
    <row r="15012" spans="1:7">
      <c r="A15012">
        <v>1501</v>
      </c>
      <c r="B15012" s="1">
        <v>-9.4128000000000003E-2</v>
      </c>
      <c r="C15012" s="1">
        <v>3.3567E-2</v>
      </c>
      <c r="D15012" s="1">
        <v>11.506802</v>
      </c>
      <c r="E15012" s="1">
        <v>-2.1727289999999999</v>
      </c>
      <c r="F15012" s="1">
        <v>-6.5155690000000002</v>
      </c>
      <c r="G15012" s="1">
        <v>-9.4844010000000001</v>
      </c>
    </row>
    <row r="15013" spans="1:7">
      <c r="A15013">
        <v>1501.1</v>
      </c>
      <c r="B15013" s="1">
        <v>-9.9999000000000005E-2</v>
      </c>
      <c r="C15013" s="1">
        <v>-3.9916E-2</v>
      </c>
      <c r="D15013" s="1">
        <v>11.64188</v>
      </c>
      <c r="E15013" s="1">
        <v>-2.1658300000000001</v>
      </c>
      <c r="F15013" s="1">
        <v>-6.5256999999999996</v>
      </c>
      <c r="G15013" s="1">
        <v>-9.6409859999999998</v>
      </c>
    </row>
    <row r="15014" spans="1:7">
      <c r="A15014">
        <v>1501.2</v>
      </c>
      <c r="B15014" s="1">
        <v>-9.3861E-2</v>
      </c>
      <c r="C15014" s="1">
        <v>2.0469999999999999E-2</v>
      </c>
      <c r="D15014" s="1">
        <v>11.776809999999999</v>
      </c>
      <c r="E15014" s="1">
        <v>-2.150871</v>
      </c>
      <c r="F15014" s="1">
        <v>-6.4547129999999999</v>
      </c>
      <c r="G15014" s="1">
        <v>-9.8503779999999992</v>
      </c>
    </row>
    <row r="15015" spans="1:7">
      <c r="A15015">
        <v>1501.3</v>
      </c>
      <c r="B15015" s="1">
        <v>-0.10373599999999999</v>
      </c>
      <c r="C15015" s="1">
        <v>2.4879999999999999E-2</v>
      </c>
      <c r="D15015" s="1">
        <v>11.794651</v>
      </c>
      <c r="E15015" s="1">
        <v>-2.1432009999999999</v>
      </c>
      <c r="F15015" s="1">
        <v>-6.3886320000000003</v>
      </c>
      <c r="G15015" s="1">
        <v>-9.914593</v>
      </c>
    </row>
    <row r="15016" spans="1:7">
      <c r="A15016">
        <v>1501.4</v>
      </c>
      <c r="B15016" s="1">
        <v>-0.101867</v>
      </c>
      <c r="C15016" s="1">
        <v>-3.2356999999999997E-2</v>
      </c>
      <c r="D15016" s="1">
        <v>11.997013000000001</v>
      </c>
      <c r="E15016" s="1">
        <v>-2.1293169999999999</v>
      </c>
      <c r="F15016" s="1">
        <v>-6.3576079999999999</v>
      </c>
      <c r="G15016" s="1">
        <v>-10.173945</v>
      </c>
    </row>
    <row r="15017" spans="1:7">
      <c r="A15017">
        <v>1501.5</v>
      </c>
      <c r="B15017" s="1">
        <v>-0.10480299999999999</v>
      </c>
      <c r="C15017" s="1">
        <v>2.4684999999999999E-2</v>
      </c>
      <c r="D15017" s="1">
        <v>12.059125999999999</v>
      </c>
      <c r="E15017" s="1">
        <v>-2.1173310000000001</v>
      </c>
      <c r="F15017" s="1">
        <v>-6.267487</v>
      </c>
      <c r="G15017" s="1">
        <v>-10.302481</v>
      </c>
    </row>
    <row r="15018" spans="1:7">
      <c r="A15018">
        <v>1501.6</v>
      </c>
      <c r="B15018" s="1">
        <v>-0.105337</v>
      </c>
      <c r="C15018" s="1">
        <v>3.1954999999999997E-2</v>
      </c>
      <c r="D15018" s="1">
        <v>12.168612</v>
      </c>
      <c r="E15018" s="1">
        <v>-2.1103260000000001</v>
      </c>
      <c r="F15018" s="1">
        <v>-6.2514130000000003</v>
      </c>
      <c r="G15018" s="1">
        <v>-10.440064</v>
      </c>
    </row>
    <row r="15019" spans="1:7">
      <c r="A15019">
        <v>1501.7</v>
      </c>
      <c r="B15019" s="1">
        <v>-8.2653000000000004E-2</v>
      </c>
      <c r="C15019" s="1">
        <v>-2.7521E-2</v>
      </c>
      <c r="D15019" s="1">
        <v>12.408950000000001</v>
      </c>
      <c r="E15019" s="1">
        <v>-2.1047790000000002</v>
      </c>
      <c r="F15019" s="1">
        <v>-6.3157319999999997</v>
      </c>
      <c r="G15019" s="1">
        <v>-10.681459</v>
      </c>
    </row>
    <row r="15020" spans="1:7">
      <c r="A15020">
        <v>1501.8</v>
      </c>
      <c r="B15020" s="1">
        <v>-9.4128000000000003E-2</v>
      </c>
      <c r="C15020" s="1">
        <v>3.5393000000000001E-2</v>
      </c>
      <c r="D15020" s="1">
        <v>12.530713</v>
      </c>
      <c r="E15020" s="1">
        <v>-2.0777549999999998</v>
      </c>
      <c r="F15020" s="1">
        <v>-6.0839189999999999</v>
      </c>
      <c r="G15020" s="1">
        <v>-10.954665</v>
      </c>
    </row>
    <row r="15021" spans="1:7">
      <c r="A15021">
        <v>1501.9</v>
      </c>
      <c r="B15021" s="1">
        <v>-9.6530000000000005E-2</v>
      </c>
      <c r="C15021" s="1">
        <v>7.4299999999999995E-4</v>
      </c>
      <c r="D15021" s="1">
        <v>12.647297999999999</v>
      </c>
      <c r="E15021" s="1">
        <v>-2.0777510000000001</v>
      </c>
      <c r="F15021" s="1">
        <v>-6.1404820000000004</v>
      </c>
      <c r="G15021" s="1">
        <v>-11.056609999999999</v>
      </c>
    </row>
    <row r="15022" spans="1:7">
      <c r="A15022">
        <v>1502</v>
      </c>
      <c r="B15022" s="1">
        <v>-7.6247999999999996E-2</v>
      </c>
      <c r="C15022" s="1">
        <v>-2.8806999999999999E-2</v>
      </c>
      <c r="D15022" s="1">
        <v>12.785064999999999</v>
      </c>
      <c r="E15022" s="1">
        <v>-2.0598709999999998</v>
      </c>
      <c r="F15022" s="1">
        <v>-6.0065439999999999</v>
      </c>
      <c r="G15022" s="1">
        <v>-11.286244999999999</v>
      </c>
    </row>
    <row r="15023" spans="1:7">
      <c r="A15023">
        <v>1502.1</v>
      </c>
      <c r="B15023" s="1">
        <v>-8.5855000000000001E-2</v>
      </c>
      <c r="C15023" s="1">
        <v>2.8926E-2</v>
      </c>
      <c r="D15023" s="1">
        <v>12.998438</v>
      </c>
      <c r="E15023" s="1">
        <v>-2.0428739999999999</v>
      </c>
      <c r="F15023" s="1">
        <v>-5.9108749999999999</v>
      </c>
      <c r="G15023" s="1">
        <v>-11.576741999999999</v>
      </c>
    </row>
    <row r="15024" spans="1:7">
      <c r="A15024">
        <v>1502.2</v>
      </c>
      <c r="B15024" s="1">
        <v>-9.3327999999999994E-2</v>
      </c>
      <c r="C15024" s="1">
        <v>4.1489999999999999E-3</v>
      </c>
      <c r="D15024" s="1">
        <v>13.037507</v>
      </c>
      <c r="E15024" s="1">
        <v>-2.0384039999999999</v>
      </c>
      <c r="F15024" s="1">
        <v>-5.876684</v>
      </c>
      <c r="G15024" s="1">
        <v>-11.637919999999999</v>
      </c>
    </row>
    <row r="15025" spans="1:7">
      <c r="A15025">
        <v>1502.3</v>
      </c>
      <c r="B15025" s="1">
        <v>-8.2919999999999994E-2</v>
      </c>
      <c r="C15025" s="1">
        <v>-1.7434999999999999E-2</v>
      </c>
      <c r="D15025" s="1">
        <v>13.251562</v>
      </c>
      <c r="E15025" s="1">
        <v>-2.0249630000000001</v>
      </c>
      <c r="F15025" s="1">
        <v>-5.8136460000000003</v>
      </c>
      <c r="G15025" s="1">
        <v>-11.908208</v>
      </c>
    </row>
    <row r="15026" spans="1:7">
      <c r="A15026">
        <v>1502.4</v>
      </c>
      <c r="B15026" s="1">
        <v>-9.6796999999999994E-2</v>
      </c>
      <c r="C15026" s="1">
        <v>4.1758999999999998E-2</v>
      </c>
      <c r="D15026" s="1">
        <v>13.381351</v>
      </c>
      <c r="E15026" s="1">
        <v>-2.0124939999999998</v>
      </c>
      <c r="F15026" s="1">
        <v>-5.7201899999999997</v>
      </c>
      <c r="G15026" s="1">
        <v>-12.097106</v>
      </c>
    </row>
    <row r="15027" spans="1:7">
      <c r="A15027">
        <v>1502.5</v>
      </c>
      <c r="B15027" s="1">
        <v>-0.101601</v>
      </c>
      <c r="C15027" s="1">
        <v>-7.4110000000000001E-3</v>
      </c>
      <c r="D15027" s="1">
        <v>13.611743000000001</v>
      </c>
      <c r="E15027" s="1">
        <v>-2.0063089999999999</v>
      </c>
      <c r="F15027" s="1">
        <v>-5.7424559999999998</v>
      </c>
      <c r="G15027" s="1">
        <v>-12.341139999999999</v>
      </c>
    </row>
    <row r="15028" spans="1:7">
      <c r="A15028">
        <v>1502.6</v>
      </c>
      <c r="B15028" s="1">
        <v>-9.2526999999999998E-2</v>
      </c>
      <c r="C15028" s="1">
        <v>-6.5079999999999999E-3</v>
      </c>
      <c r="D15028" s="1">
        <v>13.720824</v>
      </c>
      <c r="E15028" s="1">
        <v>-1.998013</v>
      </c>
      <c r="F15028" s="1">
        <v>-5.6850719999999999</v>
      </c>
      <c r="G15028" s="1">
        <v>-12.487632</v>
      </c>
    </row>
    <row r="15029" spans="1:7">
      <c r="A15029">
        <v>1502.7</v>
      </c>
      <c r="B15029" s="1">
        <v>-9.2526999999999998E-2</v>
      </c>
      <c r="C15029" s="1">
        <v>3.6089000000000003E-2</v>
      </c>
      <c r="D15029" s="1">
        <v>13.869858000000001</v>
      </c>
      <c r="E15029" s="1">
        <v>-1.9939880000000001</v>
      </c>
      <c r="F15029" s="1">
        <v>-5.6959739999999996</v>
      </c>
      <c r="G15029" s="1">
        <v>-12.646298</v>
      </c>
    </row>
    <row r="15030" spans="1:7">
      <c r="A15030">
        <v>1502.8</v>
      </c>
      <c r="B15030" s="1">
        <v>-8.7456999999999993E-2</v>
      </c>
      <c r="C15030" s="1">
        <v>-2.0646000000000001E-2</v>
      </c>
      <c r="D15030" s="1">
        <v>14.246866000000001</v>
      </c>
      <c r="E15030" s="1">
        <v>-1.977395</v>
      </c>
      <c r="F15030" s="1">
        <v>-5.6344599999999998</v>
      </c>
      <c r="G15030" s="1">
        <v>-13.085337000000001</v>
      </c>
    </row>
    <row r="15031" spans="1:7">
      <c r="A15031">
        <v>1502.9</v>
      </c>
      <c r="B15031" s="1">
        <v>-9.9465999999999999E-2</v>
      </c>
      <c r="C15031" s="1">
        <v>-1.1419E-2</v>
      </c>
      <c r="D15031" s="1">
        <v>14.374339000000001</v>
      </c>
      <c r="E15031" s="1">
        <v>-1.970148</v>
      </c>
      <c r="F15031" s="1">
        <v>-5.5890449999999996</v>
      </c>
      <c r="G15031" s="1">
        <v>-13.243270000000001</v>
      </c>
    </row>
    <row r="15032" spans="1:7">
      <c r="A15032">
        <v>1503</v>
      </c>
      <c r="B15032" s="1">
        <v>-8.9325000000000002E-2</v>
      </c>
      <c r="C15032" s="1">
        <v>3.4414E-2</v>
      </c>
      <c r="D15032" s="1">
        <v>14.515822999999999</v>
      </c>
      <c r="E15032" s="1">
        <v>-1.9585950000000001</v>
      </c>
      <c r="F15032" s="1">
        <v>-5.4891759999999996</v>
      </c>
      <c r="G15032" s="1">
        <v>-13.437934</v>
      </c>
    </row>
    <row r="15033" spans="1:7">
      <c r="A15033">
        <v>1503.1</v>
      </c>
      <c r="B15033" s="1">
        <v>-0.103202</v>
      </c>
      <c r="C15033" s="1">
        <v>1.3140000000000001E-3</v>
      </c>
      <c r="D15033" s="1">
        <v>14.779768000000001</v>
      </c>
      <c r="E15033" s="1">
        <v>-1.9519340000000001</v>
      </c>
      <c r="F15033" s="1">
        <v>-5.4977330000000002</v>
      </c>
      <c r="G15033" s="1">
        <v>-13.719201</v>
      </c>
    </row>
    <row r="15034" spans="1:7">
      <c r="A15034">
        <v>1503.2</v>
      </c>
      <c r="B15034" s="1">
        <v>-0.116545</v>
      </c>
      <c r="C15034" s="1">
        <v>-1.1714E-2</v>
      </c>
      <c r="D15034" s="1">
        <v>14.974123000000001</v>
      </c>
      <c r="E15034" s="1">
        <v>-1.936601</v>
      </c>
      <c r="F15034" s="1">
        <v>-5.3562529999999997</v>
      </c>
      <c r="G15034" s="1">
        <v>-13.983378999999999</v>
      </c>
    </row>
    <row r="15035" spans="1:7">
      <c r="A15035">
        <v>1503.3</v>
      </c>
      <c r="B15035" s="1">
        <v>-7.5448000000000001E-2</v>
      </c>
      <c r="C15035" s="1">
        <v>3.0890000000000002E-3</v>
      </c>
      <c r="D15035" s="1">
        <v>15.145647</v>
      </c>
      <c r="E15035" s="1">
        <v>-1.930793</v>
      </c>
      <c r="F15035" s="1">
        <v>-5.3353729999999997</v>
      </c>
      <c r="G15035" s="1">
        <v>-14.174782</v>
      </c>
    </row>
    <row r="15036" spans="1:7">
      <c r="A15036">
        <v>1503.4</v>
      </c>
      <c r="B15036" s="1">
        <v>-9.146E-2</v>
      </c>
      <c r="C15036" s="1">
        <v>2.1794000000000001E-2</v>
      </c>
      <c r="D15036" s="1">
        <v>15.294522000000001</v>
      </c>
      <c r="E15036" s="1">
        <v>-1.915618</v>
      </c>
      <c r="F15036" s="1">
        <v>-5.1699859999999997</v>
      </c>
      <c r="G15036" s="1">
        <v>-14.394221999999999</v>
      </c>
    </row>
    <row r="15037" spans="1:7">
      <c r="A15037">
        <v>1503.5</v>
      </c>
      <c r="B15037" s="1">
        <v>-0.11174199999999999</v>
      </c>
      <c r="C15037" s="1">
        <v>1.3282E-2</v>
      </c>
      <c r="D15037" s="1">
        <v>15.578484</v>
      </c>
      <c r="E15037" s="1">
        <v>-1.9229750000000001</v>
      </c>
      <c r="F15037" s="1">
        <v>-5.3737019999999998</v>
      </c>
      <c r="G15037" s="1">
        <v>-14.622329000000001</v>
      </c>
    </row>
    <row r="15038" spans="1:7">
      <c r="A15038">
        <v>1503.6</v>
      </c>
      <c r="B15038" s="1">
        <v>-9.7331000000000001E-2</v>
      </c>
      <c r="C15038" s="1">
        <v>-1.9931000000000001E-2</v>
      </c>
      <c r="D15038" s="1">
        <v>16.015808</v>
      </c>
      <c r="E15038" s="1">
        <v>-1.9038630000000001</v>
      </c>
      <c r="F15038" s="1">
        <v>-5.2362469999999997</v>
      </c>
      <c r="G15038" s="1">
        <v>-15.135648</v>
      </c>
    </row>
    <row r="15039" spans="1:7">
      <c r="A15039">
        <v>1503.7</v>
      </c>
      <c r="B15039" s="1">
        <v>-8.4788000000000002E-2</v>
      </c>
      <c r="C15039" s="1">
        <v>6.1500000000000001E-3</v>
      </c>
      <c r="D15039" s="1">
        <v>16.257918</v>
      </c>
      <c r="E15039" s="1">
        <v>-1.8995690000000001</v>
      </c>
      <c r="F15039" s="1">
        <v>-5.2493819999999998</v>
      </c>
      <c r="G15039" s="1">
        <v>-15.387134</v>
      </c>
    </row>
    <row r="15040" spans="1:7">
      <c r="A15040">
        <v>1503.8</v>
      </c>
      <c r="B15040" s="1">
        <v>-8.6388999999999994E-2</v>
      </c>
      <c r="C15040" s="1">
        <v>2.4039000000000001E-2</v>
      </c>
      <c r="D15040" s="1">
        <v>16.410454000000001</v>
      </c>
      <c r="E15040" s="1">
        <v>-1.8955249999999999</v>
      </c>
      <c r="F15040" s="1">
        <v>-5.2357810000000002</v>
      </c>
      <c r="G15040" s="1">
        <v>-15.5528</v>
      </c>
    </row>
    <row r="15041" spans="1:7">
      <c r="A15041">
        <v>1503.9</v>
      </c>
      <c r="B15041" s="1">
        <v>-9.4395000000000007E-2</v>
      </c>
      <c r="C15041" s="1">
        <v>-1.0685E-2</v>
      </c>
      <c r="D15041" s="1">
        <v>16.544582999999999</v>
      </c>
      <c r="E15041" s="1">
        <v>-1.8847510000000001</v>
      </c>
      <c r="F15041" s="1">
        <v>-5.1093409999999997</v>
      </c>
      <c r="G15041" s="1">
        <v>-15.735878</v>
      </c>
    </row>
    <row r="15042" spans="1:7">
      <c r="A15042">
        <v>1504</v>
      </c>
      <c r="B15042" s="1">
        <v>-0.10346900000000001</v>
      </c>
      <c r="C15042" s="1">
        <v>2.0263E-2</v>
      </c>
      <c r="D15042" s="1">
        <v>16.937152999999999</v>
      </c>
      <c r="E15042" s="1">
        <v>-1.8777379999999999</v>
      </c>
      <c r="F15042" s="1">
        <v>-5.1174770000000001</v>
      </c>
      <c r="G15042" s="1">
        <v>-16.145544000000001</v>
      </c>
    </row>
    <row r="15043" spans="1:7">
      <c r="A15043">
        <v>1504.1</v>
      </c>
      <c r="B15043" s="1">
        <v>-9.6796999999999994E-2</v>
      </c>
      <c r="C15043" s="1">
        <v>-4.8329999999999996E-3</v>
      </c>
      <c r="D15043" s="1">
        <v>17.008444000000001</v>
      </c>
      <c r="E15043" s="1">
        <v>-1.8805769999999999</v>
      </c>
      <c r="F15043" s="1">
        <v>-5.1850180000000003</v>
      </c>
      <c r="G15043" s="1">
        <v>-16.19885</v>
      </c>
    </row>
    <row r="15044" spans="1:7">
      <c r="A15044">
        <v>1504.2</v>
      </c>
      <c r="B15044" s="1">
        <v>-9.2526999999999998E-2</v>
      </c>
      <c r="C15044" s="1">
        <v>-9.4179999999999993E-3</v>
      </c>
      <c r="D15044" s="1">
        <v>17.501283000000001</v>
      </c>
      <c r="E15044" s="1">
        <v>-1.8595889999999999</v>
      </c>
      <c r="F15044" s="1">
        <v>-4.9842719999999998</v>
      </c>
      <c r="G15044" s="1">
        <v>-16.776529</v>
      </c>
    </row>
    <row r="15045" spans="1:7">
      <c r="A15045">
        <v>1504.3</v>
      </c>
      <c r="B15045" s="1">
        <v>-9.4928999999999999E-2</v>
      </c>
      <c r="C15045" s="1">
        <v>2.6661000000000001E-2</v>
      </c>
      <c r="D15045" s="1">
        <v>17.543479000000001</v>
      </c>
      <c r="E15045" s="1">
        <v>-1.835016</v>
      </c>
      <c r="F15045" s="1">
        <v>-4.5815939999999999</v>
      </c>
      <c r="G15045" s="1">
        <v>-16.934657999999999</v>
      </c>
    </row>
    <row r="15046" spans="1:7">
      <c r="A15046">
        <v>1504.4</v>
      </c>
      <c r="B15046" s="1">
        <v>-9.9733000000000002E-2</v>
      </c>
      <c r="C15046" s="1">
        <v>-8.1010000000000006E-3</v>
      </c>
      <c r="D15046" s="1">
        <v>17.934457999999999</v>
      </c>
      <c r="E15046" s="1">
        <v>-1.844411</v>
      </c>
      <c r="F15046" s="1">
        <v>-4.8461299999999996</v>
      </c>
      <c r="G15046" s="1">
        <v>-17.267303999999999</v>
      </c>
    </row>
    <row r="15047" spans="1:7">
      <c r="A15047">
        <v>1504.5</v>
      </c>
      <c r="B15047" s="1">
        <v>-9.7598000000000004E-2</v>
      </c>
      <c r="C15047" s="1">
        <v>-1.4461999999999999E-2</v>
      </c>
      <c r="D15047" s="1">
        <v>18.131585999999999</v>
      </c>
      <c r="E15047" s="1">
        <v>-1.8436619999999999</v>
      </c>
      <c r="F15047" s="1">
        <v>-4.886317</v>
      </c>
      <c r="G15047" s="1">
        <v>-17.460766</v>
      </c>
    </row>
    <row r="15048" spans="1:7">
      <c r="A15048">
        <v>1504.6</v>
      </c>
      <c r="B15048" s="1">
        <v>-0.103202</v>
      </c>
      <c r="C15048" s="1">
        <v>2.4546999999999999E-2</v>
      </c>
      <c r="D15048" s="1">
        <v>18.457287999999998</v>
      </c>
      <c r="E15048" s="1">
        <v>-1.845494</v>
      </c>
      <c r="F15048" s="1">
        <v>-5.0066490000000003</v>
      </c>
      <c r="G15048" s="1">
        <v>-17.765274000000002</v>
      </c>
    </row>
    <row r="15049" spans="1:7">
      <c r="A15049">
        <v>1504.7</v>
      </c>
      <c r="B15049" s="1">
        <v>-9.1192999999999996E-2</v>
      </c>
      <c r="C15049" s="1">
        <v>4.7829999999999999E-3</v>
      </c>
      <c r="D15049" s="1">
        <v>19.332813999999999</v>
      </c>
      <c r="E15049" s="1">
        <v>-1.843439</v>
      </c>
      <c r="F15049" s="1">
        <v>-5.2058970000000002</v>
      </c>
      <c r="G15049" s="1">
        <v>-18.618708999999999</v>
      </c>
    </row>
    <row r="15050" spans="1:7">
      <c r="A15050">
        <v>1504.8</v>
      </c>
      <c r="B15050" s="1">
        <v>-8.9857999999999993E-2</v>
      </c>
      <c r="C15050" s="1">
        <v>1.5332999999999999E-2</v>
      </c>
      <c r="D15050" s="1">
        <v>19.481984000000001</v>
      </c>
      <c r="E15050" s="1">
        <v>-1.8244830000000001</v>
      </c>
      <c r="F15050" s="1">
        <v>-4.8894780000000004</v>
      </c>
      <c r="G15050" s="1">
        <v>-18.858439000000001</v>
      </c>
    </row>
    <row r="15051" spans="1:7">
      <c r="A15051">
        <v>1504.9</v>
      </c>
      <c r="B15051" s="1">
        <v>-9.2526999999999998E-2</v>
      </c>
      <c r="C15051" s="1">
        <v>1.0315E-2</v>
      </c>
      <c r="D15051" s="1">
        <v>19.534192000000001</v>
      </c>
      <c r="E15051" s="1">
        <v>-1.84413</v>
      </c>
      <c r="F15051" s="1">
        <v>-5.2731110000000001</v>
      </c>
      <c r="G15051" s="1">
        <v>-18.809013</v>
      </c>
    </row>
    <row r="15052" spans="1:7">
      <c r="A15052">
        <v>1505</v>
      </c>
      <c r="B15052" s="1">
        <v>-9.2794000000000001E-2</v>
      </c>
      <c r="C15052" s="1">
        <v>-1.6337000000000001E-2</v>
      </c>
      <c r="D15052" s="1">
        <v>19.822243</v>
      </c>
      <c r="E15052" s="1">
        <v>-1.8239609999999999</v>
      </c>
      <c r="F15052" s="1">
        <v>-4.9648669999999999</v>
      </c>
      <c r="G15052" s="1">
        <v>-19.190398999999999</v>
      </c>
    </row>
    <row r="15053" spans="1:7">
      <c r="A15053">
        <v>1505.1</v>
      </c>
      <c r="B15053" s="1">
        <v>-9.0124999999999997E-2</v>
      </c>
      <c r="C15053" s="1">
        <v>2.5179999999999998E-3</v>
      </c>
      <c r="D15053" s="1">
        <v>20.306470999999998</v>
      </c>
      <c r="E15053" s="1">
        <v>-1.8323609999999999</v>
      </c>
      <c r="F15053" s="1">
        <v>-5.2511029999999996</v>
      </c>
      <c r="G15053" s="1">
        <v>-19.615777000000001</v>
      </c>
    </row>
    <row r="15054" spans="1:7">
      <c r="A15054">
        <v>1505.2</v>
      </c>
      <c r="B15054" s="1">
        <v>-9.5729999999999996E-2</v>
      </c>
      <c r="C15054" s="1">
        <v>8.8409999999999999E-3</v>
      </c>
      <c r="D15054" s="1">
        <v>20.483951000000001</v>
      </c>
      <c r="E15054" s="1">
        <v>-1.841083</v>
      </c>
      <c r="F15054" s="1">
        <v>-5.4693680000000002</v>
      </c>
      <c r="G15054" s="1">
        <v>-19.740269999999999</v>
      </c>
    </row>
    <row r="15055" spans="1:7">
      <c r="A15055">
        <v>1505.3</v>
      </c>
      <c r="B15055" s="1">
        <v>-8.4253999999999996E-2</v>
      </c>
      <c r="C15055" s="1">
        <v>4.0359999999999997E-3</v>
      </c>
      <c r="D15055" s="1">
        <v>21.065356000000001</v>
      </c>
      <c r="E15055" s="1">
        <v>-1.824184</v>
      </c>
      <c r="F15055" s="1">
        <v>-5.2807680000000001</v>
      </c>
      <c r="G15055" s="1">
        <v>-20.392712</v>
      </c>
    </row>
    <row r="15056" spans="1:7">
      <c r="A15056">
        <v>1505.4</v>
      </c>
      <c r="B15056" s="1">
        <v>-8.3186999999999997E-2</v>
      </c>
      <c r="C15056" s="1">
        <v>-3.761E-3</v>
      </c>
      <c r="D15056" s="1">
        <v>20.714241000000001</v>
      </c>
      <c r="E15056" s="1">
        <v>-1.821574</v>
      </c>
      <c r="F15056" s="1">
        <v>-5.1403949999999998</v>
      </c>
      <c r="G15056" s="1">
        <v>-20.066293000000002</v>
      </c>
    </row>
    <row r="15057" spans="1:7">
      <c r="A15057">
        <v>1505.5</v>
      </c>
      <c r="B15057" s="1">
        <v>-8.9057999999999998E-2</v>
      </c>
      <c r="C15057" s="1">
        <v>1.766E-3</v>
      </c>
      <c r="D15057" s="1">
        <v>21.833193000000001</v>
      </c>
      <c r="E15057" s="1">
        <v>-1.8178700000000001</v>
      </c>
      <c r="F15057" s="1">
        <v>-5.3396999999999997</v>
      </c>
      <c r="G15057" s="1">
        <v>-21.170165000000001</v>
      </c>
    </row>
    <row r="15058" spans="1:7">
      <c r="A15058">
        <v>1505.6</v>
      </c>
      <c r="B15058" s="1">
        <v>-0.101067</v>
      </c>
      <c r="C15058" s="1">
        <v>3.2827000000000002E-2</v>
      </c>
      <c r="D15058" s="1">
        <v>21.469982000000002</v>
      </c>
      <c r="E15058" s="1">
        <v>-1.830673</v>
      </c>
      <c r="F15058" s="1">
        <v>-5.5169639999999998</v>
      </c>
      <c r="G15058" s="1">
        <v>-20.749054000000001</v>
      </c>
    </row>
    <row r="15059" spans="1:7">
      <c r="A15059">
        <v>1505.7</v>
      </c>
      <c r="B15059" s="1">
        <v>-0.1008</v>
      </c>
      <c r="C15059" s="1">
        <v>1.2666999999999999E-2</v>
      </c>
      <c r="D15059" s="1">
        <v>22.280345000000001</v>
      </c>
      <c r="E15059" s="1">
        <v>-1.8153170000000001</v>
      </c>
      <c r="F15059" s="1">
        <v>-5.3938670000000002</v>
      </c>
      <c r="G15059" s="1">
        <v>-21.617584999999998</v>
      </c>
    </row>
    <row r="15060" spans="1:7">
      <c r="A15060">
        <v>1505.8</v>
      </c>
      <c r="B15060" s="1">
        <v>-0.102668</v>
      </c>
      <c r="C15060" s="1">
        <v>-3.1184E-2</v>
      </c>
      <c r="D15060" s="1">
        <v>22.535454000000001</v>
      </c>
      <c r="E15060" s="1">
        <v>-1.806141</v>
      </c>
      <c r="F15060" s="1">
        <v>-5.2547769999999998</v>
      </c>
      <c r="G15060" s="1">
        <v>-21.914242999999999</v>
      </c>
    </row>
    <row r="15061" spans="1:7">
      <c r="A15061">
        <v>1505.9</v>
      </c>
      <c r="B15061" s="1">
        <v>-0.10480299999999999</v>
      </c>
      <c r="C15061" s="1">
        <v>3.3071999999999997E-2</v>
      </c>
      <c r="D15061" s="1">
        <v>23.059712999999999</v>
      </c>
      <c r="E15061" s="1">
        <v>-1.7961670000000001</v>
      </c>
      <c r="F15061" s="1">
        <v>-5.1530899999999997</v>
      </c>
      <c r="G15061" s="1">
        <v>-22.476565999999998</v>
      </c>
    </row>
    <row r="15062" spans="1:7">
      <c r="A15062">
        <v>1506</v>
      </c>
      <c r="B15062" s="1">
        <v>-0.10587000000000001</v>
      </c>
      <c r="C15062" s="1">
        <v>-1.0798E-2</v>
      </c>
      <c r="D15062" s="1">
        <v>23.081060999999998</v>
      </c>
      <c r="E15062" s="1">
        <v>-1.821496</v>
      </c>
      <c r="F15062" s="1">
        <v>-5.7259830000000003</v>
      </c>
      <c r="G15062" s="1">
        <v>-22.359528999999998</v>
      </c>
    </row>
    <row r="15063" spans="1:7">
      <c r="A15063">
        <v>1506.1</v>
      </c>
      <c r="B15063" s="1">
        <v>-8.9325000000000002E-2</v>
      </c>
      <c r="C15063" s="1">
        <v>-1.8846000000000002E-2</v>
      </c>
      <c r="D15063" s="1">
        <v>23.474715</v>
      </c>
      <c r="E15063" s="1">
        <v>-1.8014810000000001</v>
      </c>
      <c r="F15063" s="1">
        <v>-5.3673489999999999</v>
      </c>
      <c r="G15063" s="1">
        <v>-22.852872999999999</v>
      </c>
    </row>
    <row r="15064" spans="1:7">
      <c r="A15064">
        <v>1506.2</v>
      </c>
      <c r="B15064" s="1">
        <v>-9.1192999999999996E-2</v>
      </c>
      <c r="C15064" s="1">
        <v>5.3268999999999997E-2</v>
      </c>
      <c r="D15064" s="1">
        <v>23.874901000000001</v>
      </c>
      <c r="E15064" s="1">
        <v>-1.834778</v>
      </c>
      <c r="F15064" s="1">
        <v>-6.229584</v>
      </c>
      <c r="G15064" s="1">
        <v>-23.047846</v>
      </c>
    </row>
    <row r="15065" spans="1:7">
      <c r="A15065">
        <v>1506.3</v>
      </c>
      <c r="B15065" s="1">
        <v>-9.0659000000000003E-2</v>
      </c>
      <c r="C15065" s="1">
        <v>-7.0850000000000002E-3</v>
      </c>
      <c r="D15065" s="1">
        <v>24.338939</v>
      </c>
      <c r="E15065" s="1">
        <v>-1.837494</v>
      </c>
      <c r="F15065" s="1">
        <v>-6.4144639999999997</v>
      </c>
      <c r="G15065" s="1">
        <v>-23.478470999999999</v>
      </c>
    </row>
    <row r="15066" spans="1:7">
      <c r="A15066">
        <v>1506.4</v>
      </c>
      <c r="B15066" s="1">
        <v>-0.11867999999999999</v>
      </c>
      <c r="C15066" s="1">
        <v>-4.1884999999999999E-2</v>
      </c>
      <c r="D15066" s="1">
        <v>24.610816</v>
      </c>
      <c r="E15066" s="1">
        <v>-1.8476159999999999</v>
      </c>
      <c r="F15066" s="1">
        <v>-6.72607</v>
      </c>
      <c r="G15066" s="1">
        <v>-23.673871999999999</v>
      </c>
    </row>
    <row r="15067" spans="1:7">
      <c r="A15067">
        <v>1506.5</v>
      </c>
      <c r="B15067" s="1">
        <v>-8.3454E-2</v>
      </c>
      <c r="C15067" s="1">
        <v>7.4772000000000005E-2</v>
      </c>
      <c r="D15067" s="1">
        <v>25.053028000000001</v>
      </c>
      <c r="E15067" s="1">
        <v>-1.83297</v>
      </c>
      <c r="F15067" s="1">
        <v>-6.4932489999999996</v>
      </c>
      <c r="G15067" s="1">
        <v>-24.196940000000001</v>
      </c>
    </row>
    <row r="15068" spans="1:7">
      <c r="A15068">
        <v>1506.6</v>
      </c>
      <c r="B15068" s="1">
        <v>-0.10720499999999999</v>
      </c>
      <c r="C15068" s="1">
        <v>-9.8799999999999995E-4</v>
      </c>
      <c r="D15068" s="1">
        <v>25.762046999999999</v>
      </c>
      <c r="E15068" s="1">
        <v>-1.8273919999999999</v>
      </c>
      <c r="F15068" s="1">
        <v>-6.5381359999999997</v>
      </c>
      <c r="G15068" s="1">
        <v>-24.918585</v>
      </c>
    </row>
    <row r="15069" spans="1:7">
      <c r="A15069">
        <v>1506.7</v>
      </c>
      <c r="B15069" s="1">
        <v>-8.3186999999999997E-2</v>
      </c>
      <c r="C15069" s="1">
        <v>-5.7686000000000001E-2</v>
      </c>
      <c r="D15069" s="1">
        <v>26.440916000000001</v>
      </c>
      <c r="E15069" s="1">
        <v>-1.8402419999999999</v>
      </c>
      <c r="F15069" s="1">
        <v>-7.0385080000000002</v>
      </c>
      <c r="G15069" s="1">
        <v>-25.486888</v>
      </c>
    </row>
    <row r="15070" spans="1:7">
      <c r="A15070">
        <v>1506.8</v>
      </c>
      <c r="B15070" s="1">
        <v>-8.4253999999999996E-2</v>
      </c>
      <c r="C15070" s="1">
        <v>4.4155E-2</v>
      </c>
      <c r="D15070" s="1">
        <v>25.887568999999999</v>
      </c>
      <c r="E15070" s="1">
        <v>-1.8284899999999999</v>
      </c>
      <c r="F15070" s="1">
        <v>-6.5974760000000003</v>
      </c>
      <c r="G15070" s="1">
        <v>-25.032768999999998</v>
      </c>
    </row>
    <row r="15071" spans="1:7">
      <c r="A15071">
        <v>1506.9</v>
      </c>
      <c r="B15071" s="1">
        <v>-9.4661999999999996E-2</v>
      </c>
      <c r="C15071" s="1">
        <v>2.3713000000000001E-2</v>
      </c>
      <c r="D15071" s="1">
        <v>26.608993000000002</v>
      </c>
      <c r="E15071" s="1">
        <v>-1.8546959999999999</v>
      </c>
      <c r="F15071" s="1">
        <v>-7.453214</v>
      </c>
      <c r="G15071" s="1">
        <v>-25.543845999999998</v>
      </c>
    </row>
    <row r="15072" spans="1:7">
      <c r="A15072">
        <v>1507</v>
      </c>
      <c r="B15072" s="1">
        <v>-0.106404</v>
      </c>
      <c r="C15072" s="1">
        <v>-3.4627999999999999E-2</v>
      </c>
      <c r="D15072" s="1">
        <v>26.998525999999998</v>
      </c>
      <c r="E15072" s="1">
        <v>-1.8330070000000001</v>
      </c>
      <c r="F15072" s="1">
        <v>-6.9984599999999997</v>
      </c>
      <c r="G15072" s="1">
        <v>-26.075697000000002</v>
      </c>
    </row>
    <row r="15073" spans="1:7">
      <c r="A15073">
        <v>1507.1</v>
      </c>
      <c r="B15073" s="1">
        <v>-9.5196000000000003E-2</v>
      </c>
      <c r="C15073" s="1">
        <v>1.6011000000000001E-2</v>
      </c>
      <c r="D15073" s="1">
        <v>26.798940000000002</v>
      </c>
      <c r="E15073" s="1">
        <v>-1.8817759999999999</v>
      </c>
      <c r="F15073" s="1">
        <v>-8.2002539999999993</v>
      </c>
      <c r="G15073" s="1">
        <v>-25.513507000000001</v>
      </c>
    </row>
    <row r="15074" spans="1:7">
      <c r="A15074">
        <v>1507.2</v>
      </c>
      <c r="B15074" s="1">
        <v>-0.122416</v>
      </c>
      <c r="C15074" s="1">
        <v>2.1399000000000001E-2</v>
      </c>
      <c r="D15074" s="1">
        <v>27.658213</v>
      </c>
      <c r="E15074" s="1">
        <v>-1.8718049999999999</v>
      </c>
      <c r="F15074" s="1">
        <v>-8.2002100000000002</v>
      </c>
      <c r="G15074" s="1">
        <v>-26.414642000000001</v>
      </c>
    </row>
    <row r="15075" spans="1:7">
      <c r="A15075">
        <v>1507.3</v>
      </c>
      <c r="B15075" s="1">
        <v>-0.104536</v>
      </c>
      <c r="C15075" s="1">
        <v>-2.562E-3</v>
      </c>
      <c r="D15075" s="1">
        <v>27.502466999999999</v>
      </c>
      <c r="E15075" s="1">
        <v>-1.8626400000000001</v>
      </c>
      <c r="F15075" s="1">
        <v>-7.9129560000000003</v>
      </c>
      <c r="G15075" s="1">
        <v>-26.339528999999999</v>
      </c>
    </row>
    <row r="15076" spans="1:7">
      <c r="A15076">
        <v>1507.4</v>
      </c>
      <c r="B15076" s="1">
        <v>-9.8665000000000003E-2</v>
      </c>
      <c r="C15076" s="1">
        <v>1.2931E-2</v>
      </c>
      <c r="D15076" s="1">
        <v>28.073042999999998</v>
      </c>
      <c r="E15076" s="1">
        <v>-1.902064</v>
      </c>
      <c r="F15076" s="1">
        <v>-9.1305259999999997</v>
      </c>
      <c r="G15076" s="1">
        <v>-26.546735999999999</v>
      </c>
    </row>
    <row r="15077" spans="1:7">
      <c r="A15077">
        <v>1507.5</v>
      </c>
      <c r="B15077" s="1">
        <v>-8.7723999999999996E-2</v>
      </c>
      <c r="C15077" s="1">
        <v>5.3030000000000004E-3</v>
      </c>
      <c r="D15077" s="1">
        <v>28.289042999999999</v>
      </c>
      <c r="E15077" s="1">
        <v>-1.8905099999999999</v>
      </c>
      <c r="F15077" s="1">
        <v>-8.8910920000000004</v>
      </c>
      <c r="G15077" s="1">
        <v>-26.855509999999999</v>
      </c>
    </row>
    <row r="15078" spans="1:7">
      <c r="A15078">
        <v>1507.6</v>
      </c>
      <c r="B15078" s="1">
        <v>-9.2259999999999995E-2</v>
      </c>
      <c r="C15078" s="1">
        <v>6.3449999999999999E-3</v>
      </c>
      <c r="D15078" s="1">
        <v>28.334341999999999</v>
      </c>
      <c r="E15078" s="1">
        <v>-1.9096489999999999</v>
      </c>
      <c r="F15078" s="1">
        <v>-9.4184769999999993</v>
      </c>
      <c r="G15078" s="1">
        <v>-26.723158999999999</v>
      </c>
    </row>
    <row r="15079" spans="1:7">
      <c r="A15079">
        <v>1507.7</v>
      </c>
      <c r="B15079" s="1">
        <v>-0.105604</v>
      </c>
      <c r="C15079" s="1">
        <v>-8.8409999999999999E-3</v>
      </c>
      <c r="D15079" s="1">
        <v>29.089637</v>
      </c>
      <c r="E15079" s="1">
        <v>-1.8807940000000001</v>
      </c>
      <c r="F15079" s="1">
        <v>-8.8739749999999997</v>
      </c>
      <c r="G15079" s="1">
        <v>-27.703060000000001</v>
      </c>
    </row>
    <row r="15080" spans="1:7">
      <c r="A15080">
        <v>1507.8</v>
      </c>
      <c r="B15080" s="1">
        <v>-8.9325000000000002E-2</v>
      </c>
      <c r="C15080" s="1">
        <v>1.207E-3</v>
      </c>
      <c r="D15080" s="1">
        <v>28.882422999999999</v>
      </c>
      <c r="E15080" s="1">
        <v>-1.8965000000000001</v>
      </c>
      <c r="F15080" s="1">
        <v>-9.2416739999999997</v>
      </c>
      <c r="G15080" s="1">
        <v>-27.363951</v>
      </c>
    </row>
    <row r="15081" spans="1:7">
      <c r="A15081">
        <v>1507.9</v>
      </c>
      <c r="B15081" s="1">
        <v>-8.5055000000000006E-2</v>
      </c>
      <c r="C15081" s="1">
        <v>1.4631E-2</v>
      </c>
      <c r="D15081" s="1">
        <v>28.302288000000001</v>
      </c>
      <c r="E15081" s="1">
        <v>-1.9033089999999999</v>
      </c>
      <c r="F15081" s="1">
        <v>-9.2384050000000002</v>
      </c>
      <c r="G15081" s="1">
        <v>-26.752034999999999</v>
      </c>
    </row>
    <row r="15082" spans="1:7">
      <c r="A15082">
        <v>1508</v>
      </c>
      <c r="B15082" s="1">
        <v>-0.102668</v>
      </c>
      <c r="C15082" s="1">
        <v>9.0480000000000005E-3</v>
      </c>
      <c r="D15082" s="1">
        <v>29.011724000000001</v>
      </c>
      <c r="E15082" s="1">
        <v>-1.910938</v>
      </c>
      <c r="F15082" s="1">
        <v>-9.6789210000000008</v>
      </c>
      <c r="G15082" s="1">
        <v>-27.349563</v>
      </c>
    </row>
    <row r="15083" spans="1:7">
      <c r="A15083">
        <v>1508.1</v>
      </c>
      <c r="B15083" s="1">
        <v>-0.121349</v>
      </c>
      <c r="C15083" s="1">
        <v>-7.3740000000000003E-3</v>
      </c>
      <c r="D15083" s="1">
        <v>28.901655000000002</v>
      </c>
      <c r="E15083" s="1">
        <v>-1.921616</v>
      </c>
      <c r="F15083" s="1">
        <v>-9.932563</v>
      </c>
      <c r="G15083" s="1">
        <v>-27.141293999999998</v>
      </c>
    </row>
    <row r="15084" spans="1:7">
      <c r="A15084">
        <v>1508.2</v>
      </c>
      <c r="B15084" s="1">
        <v>-9.5995999999999998E-2</v>
      </c>
      <c r="C15084" s="1">
        <v>2.7132E-2</v>
      </c>
      <c r="D15084" s="1">
        <v>29.818822000000001</v>
      </c>
      <c r="E15084" s="1">
        <v>-1.936302</v>
      </c>
      <c r="F15084" s="1">
        <v>-10.657888</v>
      </c>
      <c r="G15084" s="1">
        <v>-27.849086</v>
      </c>
    </row>
    <row r="15085" spans="1:7">
      <c r="A15085">
        <v>1508.3</v>
      </c>
      <c r="B15085" s="1">
        <v>-0.109873</v>
      </c>
      <c r="C15085" s="1">
        <v>-1.6149999999999999E-3</v>
      </c>
      <c r="D15085" s="1">
        <v>29.696559000000001</v>
      </c>
      <c r="E15085" s="1">
        <v>-1.9376709999999999</v>
      </c>
      <c r="F15085" s="1">
        <v>-10.652139999999999</v>
      </c>
      <c r="G15085" s="1">
        <v>-27.720344999999998</v>
      </c>
    </row>
    <row r="15086" spans="1:7">
      <c r="A15086">
        <v>1508.4</v>
      </c>
      <c r="B15086" s="1">
        <v>-9.4395000000000007E-2</v>
      </c>
      <c r="C15086" s="1">
        <v>1.0220999999999999E-2</v>
      </c>
      <c r="D15086" s="1">
        <v>30.322500999999999</v>
      </c>
      <c r="E15086" s="1">
        <v>-1.938334</v>
      </c>
      <c r="F15086" s="1">
        <v>-10.895448999999999</v>
      </c>
      <c r="G15086" s="1">
        <v>-28.297408000000001</v>
      </c>
    </row>
    <row r="15087" spans="1:7">
      <c r="A15087">
        <v>1508.5</v>
      </c>
      <c r="B15087" s="1">
        <v>-0.107739</v>
      </c>
      <c r="C15087" s="1">
        <v>1.3783999999999999E-2</v>
      </c>
      <c r="D15087" s="1">
        <v>29.735787999999999</v>
      </c>
      <c r="E15087" s="1">
        <v>-1.9448270000000001</v>
      </c>
      <c r="F15087" s="1">
        <v>-10.864580999999999</v>
      </c>
      <c r="G15087" s="1">
        <v>-27.679919999999999</v>
      </c>
    </row>
    <row r="15088" spans="1:7">
      <c r="A15088">
        <v>1508.6</v>
      </c>
      <c r="B15088" s="1">
        <v>-9.4128000000000003E-2</v>
      </c>
      <c r="C15088" s="1">
        <v>-1.6549999999999999E-2</v>
      </c>
      <c r="D15088" s="1">
        <v>30.123957999999998</v>
      </c>
      <c r="E15088" s="1">
        <v>-1.942612</v>
      </c>
      <c r="F15088" s="1">
        <v>-10.944274999999999</v>
      </c>
      <c r="G15088" s="1">
        <v>-28.065560000000001</v>
      </c>
    </row>
    <row r="15089" spans="1:7">
      <c r="A15089">
        <v>1508.7</v>
      </c>
      <c r="B15089" s="1">
        <v>-9.7331000000000001E-2</v>
      </c>
      <c r="C15089" s="1">
        <v>-3.8419999999999999E-3</v>
      </c>
      <c r="D15089" s="1">
        <v>29.929879</v>
      </c>
      <c r="E15089" s="1">
        <v>-1.943325</v>
      </c>
      <c r="F15089" s="1">
        <v>-10.893625</v>
      </c>
      <c r="G15089" s="1">
        <v>-27.876989999999999</v>
      </c>
    </row>
    <row r="15090" spans="1:7">
      <c r="A15090">
        <v>1508.8</v>
      </c>
      <c r="B15090" s="1">
        <v>-8.5055000000000006E-2</v>
      </c>
      <c r="C15090" s="1">
        <v>1.8595E-2</v>
      </c>
      <c r="D15090" s="1">
        <v>29.897281</v>
      </c>
      <c r="E15090" s="1">
        <v>-1.9364110000000001</v>
      </c>
      <c r="F15090" s="1">
        <v>-10.688991</v>
      </c>
      <c r="G15090" s="1">
        <v>-27.921191</v>
      </c>
    </row>
    <row r="15091" spans="1:7">
      <c r="A15091">
        <v>1508.9</v>
      </c>
      <c r="B15091" s="1">
        <v>-8.4253999999999996E-2</v>
      </c>
      <c r="C15091" s="1">
        <v>-8.9789999999999991E-3</v>
      </c>
      <c r="D15091" s="1">
        <v>30.150257</v>
      </c>
      <c r="E15091" s="1">
        <v>-1.9488920000000001</v>
      </c>
      <c r="F15091" s="1">
        <v>-11.130018</v>
      </c>
      <c r="G15091" s="1">
        <v>-28.020719</v>
      </c>
    </row>
    <row r="15092" spans="1:7">
      <c r="A15092">
        <v>1509</v>
      </c>
      <c r="B15092" s="1">
        <v>-9.1993000000000005E-2</v>
      </c>
      <c r="C15092" s="1">
        <v>2.1160000000000002E-2</v>
      </c>
      <c r="D15092" s="1">
        <v>29.313980999999998</v>
      </c>
      <c r="E15092" s="1">
        <v>-1.945422</v>
      </c>
      <c r="F15092" s="1">
        <v>-10.726684000000001</v>
      </c>
      <c r="G15092" s="1">
        <v>-27.280904</v>
      </c>
    </row>
    <row r="15093" spans="1:7">
      <c r="A15093">
        <v>1509.1</v>
      </c>
      <c r="B15093" s="1">
        <v>-9.8665000000000003E-2</v>
      </c>
      <c r="C15093" s="1">
        <v>7.6299999999999996E-3</v>
      </c>
      <c r="D15093" s="1">
        <v>30.029385999999999</v>
      </c>
      <c r="E15093" s="1">
        <v>-1.9603390000000001</v>
      </c>
      <c r="F15093" s="1">
        <v>-11.404135</v>
      </c>
      <c r="G15093" s="1">
        <v>-27.779664</v>
      </c>
    </row>
    <row r="15094" spans="1:7">
      <c r="A15094">
        <v>1509.2</v>
      </c>
      <c r="B15094" s="1">
        <v>-0.104269</v>
      </c>
      <c r="C15094" s="1">
        <v>4.62E-3</v>
      </c>
      <c r="D15094" s="1">
        <v>29.782616999999998</v>
      </c>
      <c r="E15094" s="1">
        <v>-1.959692</v>
      </c>
      <c r="F15094" s="1">
        <v>-11.292577</v>
      </c>
      <c r="G15094" s="1">
        <v>-27.558700000000002</v>
      </c>
    </row>
    <row r="15095" spans="1:7">
      <c r="A15095">
        <v>1509.3</v>
      </c>
      <c r="B15095" s="1">
        <v>-0.10240100000000001</v>
      </c>
      <c r="C15095" s="1">
        <v>1.9265999999999998E-2</v>
      </c>
      <c r="D15095" s="1">
        <v>30.343997000000002</v>
      </c>
      <c r="E15095" s="1">
        <v>-1.959168</v>
      </c>
      <c r="F15095" s="1">
        <v>-11.490732</v>
      </c>
      <c r="G15095" s="1">
        <v>-28.084181000000001</v>
      </c>
    </row>
    <row r="15096" spans="1:7">
      <c r="A15096">
        <v>1509.4</v>
      </c>
      <c r="B15096" s="1">
        <v>-9.8665000000000003E-2</v>
      </c>
      <c r="C15096" s="1">
        <v>1.1287E-2</v>
      </c>
      <c r="D15096" s="1">
        <v>30.522601000000002</v>
      </c>
      <c r="E15096" s="1">
        <v>-1.9527509999999999</v>
      </c>
      <c r="F15096" s="1">
        <v>-11.376829000000001</v>
      </c>
      <c r="G15096" s="1">
        <v>-28.323081999999999</v>
      </c>
    </row>
    <row r="15097" spans="1:7">
      <c r="A15097">
        <v>1509.5</v>
      </c>
      <c r="B15097" s="1">
        <v>-0.10693800000000001</v>
      </c>
      <c r="C15097" s="1">
        <v>-1.8225000000000002E-2</v>
      </c>
      <c r="D15097" s="1">
        <v>30.204350999999999</v>
      </c>
      <c r="E15097" s="1">
        <v>-1.94038</v>
      </c>
      <c r="F15097" s="1">
        <v>-10.910638000000001</v>
      </c>
      <c r="G15097" s="1">
        <v>-28.164885999999999</v>
      </c>
    </row>
    <row r="15098" spans="1:7">
      <c r="A15098">
        <v>1509.6</v>
      </c>
      <c r="B15098" s="1">
        <v>-8.9592000000000005E-2</v>
      </c>
      <c r="C15098" s="1">
        <v>1.0784999999999999E-2</v>
      </c>
      <c r="D15098" s="1">
        <v>30.123042999999999</v>
      </c>
      <c r="E15098" s="1">
        <v>-1.9443509999999999</v>
      </c>
      <c r="F15098" s="1">
        <v>-10.992710000000001</v>
      </c>
      <c r="G15098" s="1">
        <v>-28.045642000000001</v>
      </c>
    </row>
    <row r="15099" spans="1:7">
      <c r="A15099">
        <v>1509.7</v>
      </c>
      <c r="B15099" s="1">
        <v>-9.8397999999999999E-2</v>
      </c>
      <c r="C15099" s="1">
        <v>3.1459999999999999E-3</v>
      </c>
      <c r="D15099" s="1">
        <v>30.549028</v>
      </c>
      <c r="E15099" s="1">
        <v>-1.944528</v>
      </c>
      <c r="F15099" s="1">
        <v>-11.153219999999999</v>
      </c>
      <c r="G15099" s="1">
        <v>-28.440268</v>
      </c>
    </row>
    <row r="15100" spans="1:7">
      <c r="A15100">
        <v>1509.8</v>
      </c>
      <c r="B15100" s="1">
        <v>-8.8257000000000002E-2</v>
      </c>
      <c r="C15100" s="1">
        <v>-1.46E-2</v>
      </c>
      <c r="D15100" s="1">
        <v>29.957905</v>
      </c>
      <c r="E15100" s="1">
        <v>-1.9607859999999999</v>
      </c>
      <c r="F15100" s="1">
        <v>-11.389359000000001</v>
      </c>
      <c r="G15100" s="1">
        <v>-27.708456000000002</v>
      </c>
    </row>
    <row r="15101" spans="1:7">
      <c r="A15101">
        <v>1509.9</v>
      </c>
      <c r="B15101" s="1">
        <v>-9.4395000000000007E-2</v>
      </c>
      <c r="C15101" s="1">
        <v>5.5170000000000002E-3</v>
      </c>
      <c r="D15101" s="1">
        <v>30.687975000000002</v>
      </c>
      <c r="E15101" s="1">
        <v>-1.9496910000000001</v>
      </c>
      <c r="F15101" s="1">
        <v>-11.351281</v>
      </c>
      <c r="G15101" s="1">
        <v>-28.511405</v>
      </c>
    </row>
    <row r="15102" spans="1:7">
      <c r="A15102">
        <v>1510</v>
      </c>
      <c r="B15102" s="1">
        <v>-9.0392E-2</v>
      </c>
      <c r="C15102" s="1">
        <v>4.1959999999999997E-2</v>
      </c>
      <c r="D15102" s="1">
        <v>30.433115000000001</v>
      </c>
      <c r="E15102" s="1">
        <v>-1.946518</v>
      </c>
      <c r="F15102" s="1">
        <v>-11.167241000000001</v>
      </c>
      <c r="G15102" s="1">
        <v>-28.310196000000001</v>
      </c>
    </row>
    <row r="15103" spans="1:7">
      <c r="A15103">
        <v>1510.1</v>
      </c>
      <c r="B15103" s="1">
        <v>-0.10026599999999999</v>
      </c>
      <c r="C15103" s="1">
        <v>2.0168999999999999E-2</v>
      </c>
      <c r="D15103" s="1">
        <v>30.242370999999999</v>
      </c>
      <c r="E15103" s="1">
        <v>-1.9543509999999999</v>
      </c>
      <c r="F15103" s="1">
        <v>-11.317269</v>
      </c>
      <c r="G15103" s="1">
        <v>-28.044972000000001</v>
      </c>
    </row>
    <row r="15104" spans="1:7">
      <c r="A15104">
        <v>1510.2</v>
      </c>
      <c r="B15104" s="1">
        <v>-9.8665000000000003E-2</v>
      </c>
      <c r="C15104" s="1">
        <v>-2.4604000000000001E-2</v>
      </c>
      <c r="D15104" s="1">
        <v>30.218672999999999</v>
      </c>
      <c r="E15104" s="1">
        <v>-1.9472989999999999</v>
      </c>
      <c r="F15104" s="1">
        <v>-11.110512999999999</v>
      </c>
      <c r="G15104" s="1">
        <v>-28.102041</v>
      </c>
    </row>
    <row r="15105" spans="1:7">
      <c r="A15105">
        <v>1510.3</v>
      </c>
      <c r="B15105" s="1">
        <v>-9.1993000000000005E-2</v>
      </c>
      <c r="C15105" s="1">
        <v>-7.8100000000000001E-4</v>
      </c>
      <c r="D15105" s="1">
        <v>30.512398000000001</v>
      </c>
      <c r="E15105" s="1">
        <v>-1.9501029999999999</v>
      </c>
      <c r="F15105" s="1">
        <v>-11.298018000000001</v>
      </c>
      <c r="G15105" s="1">
        <v>-28.343627999999999</v>
      </c>
    </row>
    <row r="15106" spans="1:7">
      <c r="A15106">
        <v>1510.4</v>
      </c>
      <c r="B15106" s="1">
        <v>-9.7598000000000004E-2</v>
      </c>
      <c r="C15106" s="1">
        <v>3.5022999999999999E-2</v>
      </c>
      <c r="D15106" s="1">
        <v>30.392672000000001</v>
      </c>
      <c r="E15106" s="1">
        <v>-1.932288</v>
      </c>
      <c r="F15106" s="1">
        <v>-10.748986</v>
      </c>
      <c r="G15106" s="1">
        <v>-28.428398999999999</v>
      </c>
    </row>
    <row r="15107" spans="1:7">
      <c r="A15107">
        <v>1510.5</v>
      </c>
      <c r="B15107" s="1">
        <v>-0.11067399999999999</v>
      </c>
      <c r="C15107" s="1">
        <v>-6.4770000000000001E-3</v>
      </c>
      <c r="D15107" s="1">
        <v>30.304072000000001</v>
      </c>
      <c r="E15107" s="1">
        <v>-1.9414169999999999</v>
      </c>
      <c r="F15107" s="1">
        <v>-10.975941000000001</v>
      </c>
      <c r="G15107" s="1">
        <v>-28.246514000000001</v>
      </c>
    </row>
    <row r="15108" spans="1:7">
      <c r="A15108">
        <v>1510.6</v>
      </c>
      <c r="B15108" s="1">
        <v>-8.1051999999999999E-2</v>
      </c>
      <c r="C15108" s="1">
        <v>-1.2473E-2</v>
      </c>
      <c r="D15108" s="1">
        <v>30.455714</v>
      </c>
      <c r="E15108" s="1">
        <v>-1.934536</v>
      </c>
      <c r="F15108" s="1">
        <v>-10.835291</v>
      </c>
      <c r="G15108" s="1">
        <v>-28.463080999999999</v>
      </c>
    </row>
    <row r="15109" spans="1:7">
      <c r="A15109">
        <v>1510.7</v>
      </c>
      <c r="B15109" s="1">
        <v>-9.7864000000000007E-2</v>
      </c>
      <c r="C15109" s="1">
        <v>3.735E-3</v>
      </c>
      <c r="D15109" s="1">
        <v>30.430378999999999</v>
      </c>
      <c r="E15109" s="1">
        <v>-1.917138</v>
      </c>
      <c r="F15109" s="1">
        <v>-10.329852000000001</v>
      </c>
      <c r="G15109" s="1">
        <v>-28.623453999999999</v>
      </c>
    </row>
    <row r="15110" spans="1:7">
      <c r="A15110">
        <v>1510.8</v>
      </c>
      <c r="B15110" s="1">
        <v>-9.9465999999999999E-2</v>
      </c>
      <c r="C15110" s="1">
        <v>1.6964E-2</v>
      </c>
      <c r="D15110" s="1">
        <v>30.593789999999998</v>
      </c>
      <c r="E15110" s="1">
        <v>-1.948787</v>
      </c>
      <c r="F15110" s="1">
        <v>-11.290761</v>
      </c>
      <c r="G15110" s="1">
        <v>-28.434111999999999</v>
      </c>
    </row>
    <row r="15111" spans="1:7">
      <c r="A15111">
        <v>1510.9</v>
      </c>
      <c r="B15111" s="1">
        <v>-9.8397999999999999E-2</v>
      </c>
      <c r="C15111" s="1">
        <v>9.443E-3</v>
      </c>
      <c r="D15111" s="1">
        <v>30.282468999999999</v>
      </c>
      <c r="E15111" s="1">
        <v>-1.930223</v>
      </c>
      <c r="F15111" s="1">
        <v>-10.651471000000001</v>
      </c>
      <c r="G15111" s="1">
        <v>-28.347382</v>
      </c>
    </row>
    <row r="15112" spans="1:7">
      <c r="A15112">
        <v>1511</v>
      </c>
      <c r="B15112" s="1">
        <v>-8.8257000000000002E-2</v>
      </c>
      <c r="C15112" s="1">
        <v>-4.2180000000000004E-3</v>
      </c>
      <c r="D15112" s="1">
        <v>30.790422</v>
      </c>
      <c r="E15112" s="1">
        <v>-1.9138900000000001</v>
      </c>
      <c r="F15112" s="1">
        <v>-10.357949</v>
      </c>
      <c r="G15112" s="1">
        <v>-28.995913000000002</v>
      </c>
    </row>
    <row r="15113" spans="1:7">
      <c r="A15113">
        <v>1511.1</v>
      </c>
      <c r="B15113" s="1">
        <v>-9.4128000000000003E-2</v>
      </c>
      <c r="C15113" s="1">
        <v>8.7849999999999994E-3</v>
      </c>
      <c r="D15113" s="1">
        <v>30.559892000000001</v>
      </c>
      <c r="E15113" s="1">
        <v>-1.9335469999999999</v>
      </c>
      <c r="F15113" s="1">
        <v>-10.844080999999999</v>
      </c>
      <c r="G15113" s="1">
        <v>-28.571190000000001</v>
      </c>
    </row>
    <row r="15114" spans="1:7">
      <c r="A15114">
        <v>1511.2</v>
      </c>
      <c r="B15114" s="1">
        <v>-0.103202</v>
      </c>
      <c r="C15114" s="1">
        <v>2.8768999999999999E-2</v>
      </c>
      <c r="D15114" s="1">
        <v>30.843667</v>
      </c>
      <c r="E15114" s="1">
        <v>-1.9134930000000001</v>
      </c>
      <c r="F15114" s="1">
        <v>-10.364350999999999</v>
      </c>
      <c r="G15114" s="1">
        <v>-29.050163999999999</v>
      </c>
    </row>
    <row r="15115" spans="1:7">
      <c r="A15115">
        <v>1511.3</v>
      </c>
      <c r="B15115" s="1">
        <v>-8.9325000000000002E-2</v>
      </c>
      <c r="C15115" s="1">
        <v>-1.078E-2</v>
      </c>
      <c r="D15115" s="1">
        <v>30.578956999999999</v>
      </c>
      <c r="E15115" s="1">
        <v>-1.908261</v>
      </c>
      <c r="F15115" s="1">
        <v>-10.124573</v>
      </c>
      <c r="G15115" s="1">
        <v>-28.854213000000001</v>
      </c>
    </row>
    <row r="15116" spans="1:7">
      <c r="A15116">
        <v>1511.4</v>
      </c>
      <c r="B15116" s="1">
        <v>-8.1586000000000006E-2</v>
      </c>
      <c r="C15116" s="1">
        <v>5.836E-3</v>
      </c>
      <c r="D15116" s="1">
        <v>30.389233999999998</v>
      </c>
      <c r="E15116" s="1">
        <v>-1.8998999999999999</v>
      </c>
      <c r="F15116" s="1">
        <v>-9.8216520000000003</v>
      </c>
      <c r="G15116" s="1">
        <v>-28.758316000000001</v>
      </c>
    </row>
    <row r="15117" spans="1:7">
      <c r="A15117">
        <v>1511.5</v>
      </c>
      <c r="B15117" s="1">
        <v>-9.2526999999999998E-2</v>
      </c>
      <c r="C15117" s="1">
        <v>1.8613999999999999E-2</v>
      </c>
      <c r="D15117" s="1">
        <v>30.711268</v>
      </c>
      <c r="E15117" s="1">
        <v>-1.9056900000000001</v>
      </c>
      <c r="F15117" s="1">
        <v>-10.093825000000001</v>
      </c>
      <c r="G15117" s="1">
        <v>-29.005113999999999</v>
      </c>
    </row>
    <row r="15118" spans="1:7">
      <c r="A15118">
        <v>1511.6</v>
      </c>
      <c r="B15118" s="1">
        <v>-8.7190000000000004E-2</v>
      </c>
      <c r="C15118" s="1">
        <v>-9.9139999999999992E-3</v>
      </c>
      <c r="D15118" s="1">
        <v>30.577418999999999</v>
      </c>
      <c r="E15118" s="1">
        <v>-1.9066240000000001</v>
      </c>
      <c r="F15118" s="1">
        <v>-10.076812</v>
      </c>
      <c r="G15118" s="1">
        <v>-28.869299000000002</v>
      </c>
    </row>
    <row r="15119" spans="1:7">
      <c r="A15119">
        <v>1511.7</v>
      </c>
      <c r="B15119" s="1">
        <v>-9.2259999999999995E-2</v>
      </c>
      <c r="C15119" s="1">
        <v>-8.9980000000000008E-3</v>
      </c>
      <c r="D15119" s="1">
        <v>30.509891</v>
      </c>
      <c r="E15119" s="1">
        <v>-1.909796</v>
      </c>
      <c r="F15119" s="1">
        <v>-10.14587</v>
      </c>
      <c r="G15119" s="1">
        <v>-28.773508</v>
      </c>
    </row>
    <row r="15120" spans="1:7">
      <c r="A15120">
        <v>1511.8</v>
      </c>
      <c r="B15120" s="1">
        <v>-0.102935</v>
      </c>
      <c r="C15120" s="1">
        <v>1.1714E-2</v>
      </c>
      <c r="D15120" s="1">
        <v>30.905315000000002</v>
      </c>
      <c r="E15120" s="1">
        <v>-1.8839999999999999</v>
      </c>
      <c r="F15120" s="1">
        <v>-9.5221730000000004</v>
      </c>
      <c r="G15120" s="1">
        <v>-29.401814999999999</v>
      </c>
    </row>
    <row r="15121" spans="1:7">
      <c r="A15121">
        <v>1511.9</v>
      </c>
      <c r="B15121" s="1">
        <v>-0.10507</v>
      </c>
      <c r="C15121" s="1">
        <v>1.0259000000000001E-2</v>
      </c>
      <c r="D15121" s="1">
        <v>30.419003</v>
      </c>
      <c r="E15121" s="1">
        <v>-1.8876759999999999</v>
      </c>
      <c r="F15121" s="1">
        <v>-9.4786540000000006</v>
      </c>
      <c r="G15121" s="1">
        <v>-28.904512</v>
      </c>
    </row>
    <row r="15122" spans="1:7">
      <c r="A15122">
        <v>1512</v>
      </c>
      <c r="B15122" s="1">
        <v>-0.100533</v>
      </c>
      <c r="C15122" s="1">
        <v>1.1958E-2</v>
      </c>
      <c r="D15122" s="1">
        <v>30.585882999999999</v>
      </c>
      <c r="E15122" s="1">
        <v>-1.871901</v>
      </c>
      <c r="F15122" s="1">
        <v>-9.0710270000000008</v>
      </c>
      <c r="G15122" s="1">
        <v>-29.209804999999999</v>
      </c>
    </row>
    <row r="15123" spans="1:7">
      <c r="A15123">
        <v>1512.1</v>
      </c>
      <c r="B15123" s="1">
        <v>-8.7989999999999999E-2</v>
      </c>
      <c r="C15123" s="1">
        <v>-1.4090999999999999E-2</v>
      </c>
      <c r="D15123" s="1">
        <v>30.588695999999999</v>
      </c>
      <c r="E15123" s="1">
        <v>-1.883068</v>
      </c>
      <c r="F15123" s="1">
        <v>-9.3975109999999997</v>
      </c>
      <c r="G15123" s="1">
        <v>-29.109365</v>
      </c>
    </row>
    <row r="15124" spans="1:7">
      <c r="A15124">
        <v>1512.2</v>
      </c>
      <c r="B15124" s="1">
        <v>-0.10693800000000001</v>
      </c>
      <c r="C15124" s="1">
        <v>2.6862E-2</v>
      </c>
      <c r="D15124" s="1">
        <v>30.236371999999999</v>
      </c>
      <c r="E15124" s="1">
        <v>-1.859003</v>
      </c>
      <c r="F15124" s="1">
        <v>-8.5941860000000005</v>
      </c>
      <c r="G15124" s="1">
        <v>-28.989276</v>
      </c>
    </row>
    <row r="15125" spans="1:7">
      <c r="A15125">
        <v>1512.3</v>
      </c>
      <c r="B15125" s="1">
        <v>-9.3861E-2</v>
      </c>
      <c r="C15125" s="1">
        <v>3.9370000000000002E-2</v>
      </c>
      <c r="D15125" s="1">
        <v>30.392109000000001</v>
      </c>
      <c r="E15125" s="1">
        <v>-1.8489169999999999</v>
      </c>
      <c r="F15125" s="1">
        <v>-8.3441299999999998</v>
      </c>
      <c r="G15125" s="1">
        <v>-29.224233000000002</v>
      </c>
    </row>
    <row r="15126" spans="1:7">
      <c r="A15126">
        <v>1512.4</v>
      </c>
      <c r="B15126" s="1">
        <v>-0.102134</v>
      </c>
      <c r="C15126" s="1">
        <v>-4.2914000000000001E-2</v>
      </c>
      <c r="D15126" s="1">
        <v>30.214137000000001</v>
      </c>
      <c r="E15126" s="1">
        <v>-1.8404199999999999</v>
      </c>
      <c r="F15126" s="1">
        <v>-8.048095</v>
      </c>
      <c r="G15126" s="1">
        <v>-29.122537999999999</v>
      </c>
    </row>
    <row r="15127" spans="1:7">
      <c r="A15127">
        <v>1512.5</v>
      </c>
      <c r="B15127" s="1">
        <v>-0.11361</v>
      </c>
      <c r="C15127" s="1">
        <v>1.4139999999999999E-3</v>
      </c>
      <c r="D15127" s="1">
        <v>30.008844</v>
      </c>
      <c r="E15127" s="1">
        <v>-1.848543</v>
      </c>
      <c r="F15127" s="1">
        <v>-8.2281060000000004</v>
      </c>
      <c r="G15127" s="1">
        <v>-28.858777</v>
      </c>
    </row>
    <row r="15128" spans="1:7">
      <c r="A15128">
        <v>1512.6</v>
      </c>
      <c r="B15128" s="1">
        <v>-9.4928999999999999E-2</v>
      </c>
      <c r="C15128" s="1">
        <v>3.5618999999999998E-2</v>
      </c>
      <c r="D15128" s="1">
        <v>30.170836999999999</v>
      </c>
      <c r="E15128" s="1">
        <v>-1.833275</v>
      </c>
      <c r="F15128" s="1">
        <v>-7.8285720000000003</v>
      </c>
      <c r="G15128" s="1">
        <v>-29.137481999999999</v>
      </c>
    </row>
    <row r="15129" spans="1:7">
      <c r="A15129">
        <v>1512.7</v>
      </c>
      <c r="B15129" s="1">
        <v>-0.109873</v>
      </c>
      <c r="C15129" s="1">
        <v>-4.4871000000000001E-2</v>
      </c>
      <c r="D15129" s="1">
        <v>30.158446000000001</v>
      </c>
      <c r="E15129" s="1">
        <v>-1.840247</v>
      </c>
      <c r="F15129" s="1">
        <v>-8.0282339999999994</v>
      </c>
      <c r="G15129" s="1">
        <v>-29.070247999999999</v>
      </c>
    </row>
    <row r="15130" spans="1:7">
      <c r="A15130">
        <v>1512.8</v>
      </c>
      <c r="B15130" s="1">
        <v>-8.5321999999999995E-2</v>
      </c>
      <c r="C15130" s="1">
        <v>2.0759E-2</v>
      </c>
      <c r="D15130" s="1">
        <v>30.072047999999999</v>
      </c>
      <c r="E15130" s="1">
        <v>-1.80061</v>
      </c>
      <c r="F15130" s="1">
        <v>-6.8503080000000001</v>
      </c>
      <c r="G15130" s="1">
        <v>-29.281416</v>
      </c>
    </row>
    <row r="15131" spans="1:7">
      <c r="A15131">
        <v>1512.9</v>
      </c>
      <c r="B15131" s="1">
        <v>-0.106137</v>
      </c>
      <c r="C15131" s="1">
        <v>5.7528999999999997E-2</v>
      </c>
      <c r="D15131" s="1">
        <v>29.940702000000002</v>
      </c>
      <c r="E15131" s="1">
        <v>-1.797906</v>
      </c>
      <c r="F15131" s="1">
        <v>-6.7415050000000001</v>
      </c>
      <c r="G15131" s="1">
        <v>-29.171866000000001</v>
      </c>
    </row>
    <row r="15132" spans="1:7">
      <c r="A15132">
        <v>1513</v>
      </c>
      <c r="B15132" s="1">
        <v>-0.10693800000000001</v>
      </c>
      <c r="C15132" s="1">
        <v>-5.5064000000000002E-2</v>
      </c>
      <c r="D15132" s="1">
        <v>29.614713999999999</v>
      </c>
      <c r="E15132" s="1">
        <v>-1.777801</v>
      </c>
      <c r="F15132" s="1">
        <v>-6.0866889999999998</v>
      </c>
      <c r="G15132" s="1">
        <v>-28.982468999999998</v>
      </c>
    </row>
    <row r="15133" spans="1:7">
      <c r="A15133">
        <v>1513.1</v>
      </c>
      <c r="B15133" s="1">
        <v>-0.104536</v>
      </c>
      <c r="C15133" s="1">
        <v>5.3660000000000001E-3</v>
      </c>
      <c r="D15133" s="1">
        <v>29.824569</v>
      </c>
      <c r="E15133" s="1">
        <v>-1.7679069999999999</v>
      </c>
      <c r="F15133" s="1">
        <v>-5.8407349999999996</v>
      </c>
      <c r="G15133" s="1">
        <v>-29.247063000000001</v>
      </c>
    </row>
    <row r="15134" spans="1:7">
      <c r="A15134">
        <v>1513.2</v>
      </c>
      <c r="B15134" s="1">
        <v>-0.104002</v>
      </c>
      <c r="C15134" s="1">
        <v>6.8561999999999998E-2</v>
      </c>
      <c r="D15134" s="1">
        <v>29.603560000000002</v>
      </c>
      <c r="E15134" s="1">
        <v>-1.7641169999999999</v>
      </c>
      <c r="F15134" s="1">
        <v>-5.6873930000000001</v>
      </c>
      <c r="G15134" s="1">
        <v>-29.052095999999999</v>
      </c>
    </row>
    <row r="15135" spans="1:7">
      <c r="A15135">
        <v>1513.3</v>
      </c>
      <c r="B15135" s="1">
        <v>-0.10373599999999999</v>
      </c>
      <c r="C15135" s="1">
        <v>-4.6595999999999999E-2</v>
      </c>
      <c r="D15135" s="1">
        <v>29.780121999999999</v>
      </c>
      <c r="E15135" s="1">
        <v>-1.7347349999999999</v>
      </c>
      <c r="F15135" s="1">
        <v>-4.860277</v>
      </c>
      <c r="G15135" s="1">
        <v>-29.380832999999999</v>
      </c>
    </row>
    <row r="15136" spans="1:7">
      <c r="A15136">
        <v>1513.4</v>
      </c>
      <c r="B15136" s="1">
        <v>-9.2259999999999995E-2</v>
      </c>
      <c r="C15136" s="1">
        <v>-1.2836999999999999E-2</v>
      </c>
      <c r="D15136" s="1">
        <v>29.806576</v>
      </c>
      <c r="E15136" s="1">
        <v>-1.725344</v>
      </c>
      <c r="F15136" s="1">
        <v>-4.588222</v>
      </c>
      <c r="G15136" s="1">
        <v>-29.451319000000002</v>
      </c>
    </row>
    <row r="15137" spans="1:7">
      <c r="A15137">
        <v>1513.5</v>
      </c>
      <c r="B15137" s="1">
        <v>-9.7331000000000001E-2</v>
      </c>
      <c r="C15137" s="1">
        <v>5.8425999999999999E-2</v>
      </c>
      <c r="D15137" s="1">
        <v>30.022957000000002</v>
      </c>
      <c r="E15137" s="1">
        <v>-1.719835</v>
      </c>
      <c r="F15137" s="1">
        <v>-4.4580330000000004</v>
      </c>
      <c r="G15137" s="1">
        <v>-29.690131000000001</v>
      </c>
    </row>
    <row r="15138" spans="1:7">
      <c r="A15138">
        <v>1513.6</v>
      </c>
      <c r="B15138" s="1">
        <v>-9.3327999999999994E-2</v>
      </c>
      <c r="C15138" s="1">
        <v>-1.7416000000000001E-2</v>
      </c>
      <c r="D15138" s="1">
        <v>29.391487999999999</v>
      </c>
      <c r="E15138" s="1">
        <v>-1.698221</v>
      </c>
      <c r="F15138" s="1">
        <v>-3.735074</v>
      </c>
      <c r="G15138" s="1">
        <v>-29.153195</v>
      </c>
    </row>
    <row r="15139" spans="1:7">
      <c r="A15139">
        <v>1513.7</v>
      </c>
      <c r="B15139" s="1">
        <v>-8.7723999999999996E-2</v>
      </c>
      <c r="C15139" s="1">
        <v>-2.4912E-2</v>
      </c>
      <c r="D15139" s="1">
        <v>30.330214999999999</v>
      </c>
      <c r="E15139" s="1">
        <v>-1.678423</v>
      </c>
      <c r="F15139" s="1">
        <v>-3.2580460000000002</v>
      </c>
      <c r="G15139" s="1">
        <v>-30.154719</v>
      </c>
    </row>
    <row r="15140" spans="1:7">
      <c r="A15140">
        <v>1513.8</v>
      </c>
      <c r="B15140" s="1">
        <v>-9.7864000000000007E-2</v>
      </c>
      <c r="C15140" s="1">
        <v>3.6082999999999997E-2</v>
      </c>
      <c r="D15140" s="1">
        <v>29.955463000000002</v>
      </c>
      <c r="E15140" s="1">
        <v>-1.6752020000000001</v>
      </c>
      <c r="F15140" s="1">
        <v>-3.1218270000000001</v>
      </c>
      <c r="G15140" s="1">
        <v>-29.792346999999999</v>
      </c>
    </row>
    <row r="15141" spans="1:7">
      <c r="A15141">
        <v>1513.9</v>
      </c>
      <c r="B15141" s="1">
        <v>-0.102134</v>
      </c>
      <c r="C15141" s="1">
        <v>2.6440000000000001E-3</v>
      </c>
      <c r="D15141" s="1">
        <v>30.114187999999999</v>
      </c>
      <c r="E15141" s="1">
        <v>-1.6494770000000001</v>
      </c>
      <c r="F15141" s="1">
        <v>-2.3669730000000002</v>
      </c>
      <c r="G15141" s="1">
        <v>-30.021021999999999</v>
      </c>
    </row>
    <row r="15142" spans="1:7">
      <c r="A15142">
        <v>1514</v>
      </c>
      <c r="B15142" s="1">
        <v>-8.1851999999999994E-2</v>
      </c>
      <c r="C15142" s="1">
        <v>1.433E-3</v>
      </c>
      <c r="D15142" s="1">
        <v>29.892102999999999</v>
      </c>
      <c r="E15142" s="1">
        <v>-1.6396900000000001</v>
      </c>
      <c r="F15142" s="1">
        <v>-2.0577510000000001</v>
      </c>
      <c r="G15142" s="1">
        <v>-29.821190999999999</v>
      </c>
    </row>
    <row r="15143" spans="1:7">
      <c r="A15143">
        <v>1514.1</v>
      </c>
      <c r="B15143" s="1">
        <v>-9.9198999999999996E-2</v>
      </c>
      <c r="C15143" s="1">
        <v>-6.633E-3</v>
      </c>
      <c r="D15143" s="1">
        <v>30.256772999999999</v>
      </c>
      <c r="E15143" s="1">
        <v>-1.616609</v>
      </c>
      <c r="F15143" s="1">
        <v>-1.3856489999999999</v>
      </c>
      <c r="G15143" s="1">
        <v>-30.225027999999998</v>
      </c>
    </row>
    <row r="15144" spans="1:7">
      <c r="A15144">
        <v>1514.2</v>
      </c>
      <c r="B15144" s="1">
        <v>-0.106671</v>
      </c>
      <c r="C15144" s="1">
        <v>1.2467000000000001E-2</v>
      </c>
      <c r="D15144" s="1">
        <v>30.609489</v>
      </c>
      <c r="E15144" s="1">
        <v>-1.600611</v>
      </c>
      <c r="F15144" s="1">
        <v>-0.91246799999999995</v>
      </c>
      <c r="G15144" s="1">
        <v>-30.595884999999999</v>
      </c>
    </row>
    <row r="15145" spans="1:7">
      <c r="A15145">
        <v>1514.3</v>
      </c>
      <c r="B15145" s="1">
        <v>-9.8397999999999999E-2</v>
      </c>
      <c r="C15145" s="1">
        <v>2.9489999999999999E-2</v>
      </c>
      <c r="D15145" s="1">
        <v>30.589545000000001</v>
      </c>
      <c r="E15145" s="1">
        <v>-1.591677</v>
      </c>
      <c r="F15145" s="1">
        <v>-0.63869600000000004</v>
      </c>
      <c r="G15145" s="1">
        <v>-30.582877</v>
      </c>
    </row>
    <row r="15146" spans="1:7">
      <c r="A15146">
        <v>1514.4</v>
      </c>
      <c r="B15146" s="1">
        <v>-9.5463000000000006E-2</v>
      </c>
      <c r="C15146" s="1">
        <v>-1.4109999999999999E-2</v>
      </c>
      <c r="D15146" s="1">
        <v>30.350989999999999</v>
      </c>
      <c r="E15146" s="1">
        <v>-1.5727500000000001</v>
      </c>
      <c r="F15146" s="1">
        <v>-5.9283000000000002E-2</v>
      </c>
      <c r="G15146" s="1">
        <v>-30.350932</v>
      </c>
    </row>
    <row r="15147" spans="1:7">
      <c r="A15147">
        <v>1514.5</v>
      </c>
      <c r="B15147" s="1">
        <v>-9.6796999999999994E-2</v>
      </c>
      <c r="C15147" s="1">
        <v>-2.0427000000000001E-2</v>
      </c>
      <c r="D15147" s="1">
        <v>30.691814000000001</v>
      </c>
      <c r="E15147" s="1">
        <v>-1.5483</v>
      </c>
      <c r="F15147" s="1">
        <v>0.69040000000000001</v>
      </c>
      <c r="G15147" s="1">
        <v>-30.684048000000001</v>
      </c>
    </row>
    <row r="15148" spans="1:7">
      <c r="A15148">
        <v>1514.6</v>
      </c>
      <c r="B15148" s="1">
        <v>-9.0926000000000007E-2</v>
      </c>
      <c r="C15148" s="1">
        <v>4.4061000000000003E-2</v>
      </c>
      <c r="D15148" s="1">
        <v>31.121410999999998</v>
      </c>
      <c r="E15148" s="1">
        <v>-1.5394190000000001</v>
      </c>
      <c r="F15148" s="1">
        <v>0.97636000000000001</v>
      </c>
      <c r="G15148" s="1">
        <v>-31.106090999999999</v>
      </c>
    </row>
    <row r="15149" spans="1:7">
      <c r="A15149">
        <v>1514.7</v>
      </c>
      <c r="B15149" s="1">
        <v>-9.0659000000000003E-2</v>
      </c>
      <c r="C15149" s="1">
        <v>-2.2265E-2</v>
      </c>
      <c r="D15149" s="1">
        <v>31.321850000000001</v>
      </c>
      <c r="E15149" s="1">
        <v>-1.4905139999999999</v>
      </c>
      <c r="F15149" s="1">
        <v>2.5118999999999998</v>
      </c>
      <c r="G15149" s="1">
        <v>-31.220965</v>
      </c>
    </row>
    <row r="15150" spans="1:7">
      <c r="A15150">
        <v>1514.8</v>
      </c>
      <c r="B15150" s="1">
        <v>-0.10373599999999999</v>
      </c>
      <c r="C15150" s="1">
        <v>6.4640000000000001E-3</v>
      </c>
      <c r="D15150" s="1">
        <v>31.309183000000001</v>
      </c>
      <c r="E15150" s="1">
        <v>-1.4847669999999999</v>
      </c>
      <c r="F15150" s="1">
        <v>2.6901999999999999</v>
      </c>
      <c r="G15150" s="1">
        <v>-31.193393</v>
      </c>
    </row>
    <row r="15151" spans="1:7">
      <c r="A15151">
        <v>1514.9</v>
      </c>
      <c r="B15151" s="1">
        <v>-0.106671</v>
      </c>
      <c r="C15151" s="1">
        <v>3.2633000000000002E-2</v>
      </c>
      <c r="D15151" s="1">
        <v>31.389133000000001</v>
      </c>
      <c r="E15151" s="1">
        <v>-1.488067</v>
      </c>
      <c r="F15151" s="1">
        <v>2.5938400000000001</v>
      </c>
      <c r="G15151" s="1">
        <v>-31.281779</v>
      </c>
    </row>
    <row r="15152" spans="1:7">
      <c r="A15152">
        <v>1515</v>
      </c>
      <c r="B15152" s="1">
        <v>-9.1727000000000003E-2</v>
      </c>
      <c r="C15152" s="1">
        <v>-9.19E-4</v>
      </c>
      <c r="D15152" s="1">
        <v>32.475973000000003</v>
      </c>
      <c r="E15152" s="1">
        <v>-1.4456260000000001</v>
      </c>
      <c r="F15152" s="1">
        <v>4.0544079999999996</v>
      </c>
      <c r="G15152" s="1">
        <v>-32.221896000000001</v>
      </c>
    </row>
    <row r="15153" spans="1:7">
      <c r="A15153">
        <v>1515.1</v>
      </c>
      <c r="B15153" s="1">
        <v>-9.7598000000000004E-2</v>
      </c>
      <c r="C15153" s="1">
        <v>-1.0515999999999999E-2</v>
      </c>
      <c r="D15153" s="1">
        <v>32.886735999999999</v>
      </c>
      <c r="E15153" s="1">
        <v>-1.444598</v>
      </c>
      <c r="F15153" s="1">
        <v>4.1392340000000001</v>
      </c>
      <c r="G15153" s="1">
        <v>-32.625208000000001</v>
      </c>
    </row>
    <row r="15154" spans="1:7">
      <c r="A15154">
        <v>1515.2</v>
      </c>
      <c r="B15154" s="1">
        <v>-0.112542</v>
      </c>
      <c r="C15154" s="1">
        <v>3.0450000000000001E-2</v>
      </c>
      <c r="D15154" s="1">
        <v>32.630595</v>
      </c>
      <c r="E15154" s="1">
        <v>-1.4103129999999999</v>
      </c>
      <c r="F15154" s="1">
        <v>5.2142239999999997</v>
      </c>
      <c r="G15154" s="1">
        <v>-32.211297000000002</v>
      </c>
    </row>
    <row r="15155" spans="1:7">
      <c r="A15155">
        <v>1515.3</v>
      </c>
      <c r="B15155" s="1">
        <v>-9.5995999999999998E-2</v>
      </c>
      <c r="C15155" s="1">
        <v>-2.8694000000000001E-2</v>
      </c>
      <c r="D15155" s="1">
        <v>33.359354000000003</v>
      </c>
      <c r="E15155" s="1">
        <v>-1.4010579999999999</v>
      </c>
      <c r="F15155" s="1">
        <v>5.6352190000000002</v>
      </c>
      <c r="G15155" s="1">
        <v>-32.879944999999999</v>
      </c>
    </row>
    <row r="15156" spans="1:7">
      <c r="A15156">
        <v>1515.4</v>
      </c>
      <c r="B15156" s="1">
        <v>-0.102134</v>
      </c>
      <c r="C15156" s="1">
        <v>1.3138E-2</v>
      </c>
      <c r="D15156" s="1">
        <v>33.031461</v>
      </c>
      <c r="E15156" s="1">
        <v>-1.4015010000000001</v>
      </c>
      <c r="F15156" s="1">
        <v>5.5654029999999999</v>
      </c>
      <c r="G15156" s="1">
        <v>-32.559233999999996</v>
      </c>
    </row>
    <row r="15157" spans="1:7">
      <c r="A15157">
        <v>1515.5</v>
      </c>
      <c r="B15157" s="1">
        <v>-9.4928999999999999E-2</v>
      </c>
      <c r="C15157" s="1">
        <v>2.4767000000000001E-2</v>
      </c>
      <c r="D15157" s="1">
        <v>34.029094999999998</v>
      </c>
      <c r="E15157" s="1">
        <v>-1.360482</v>
      </c>
      <c r="F15157" s="1">
        <v>7.1041740000000004</v>
      </c>
      <c r="G15157" s="1">
        <v>-33.279273000000003</v>
      </c>
    </row>
    <row r="15158" spans="1:7">
      <c r="A15158">
        <v>1515.6</v>
      </c>
      <c r="B15158" s="1">
        <v>-9.5995999999999998E-2</v>
      </c>
      <c r="C15158" s="1">
        <v>-1.5741000000000002E-2</v>
      </c>
      <c r="D15158" s="1">
        <v>33.878984000000003</v>
      </c>
      <c r="E15158" s="1">
        <v>-1.346155</v>
      </c>
      <c r="F15158" s="1">
        <v>7.5467760000000004</v>
      </c>
      <c r="G15158" s="1">
        <v>-33.027742000000003</v>
      </c>
    </row>
    <row r="15159" spans="1:7">
      <c r="A15159">
        <v>1515.7</v>
      </c>
      <c r="B15159" s="1">
        <v>-8.3186999999999997E-2</v>
      </c>
      <c r="C15159" s="1">
        <v>3.4220000000000001E-3</v>
      </c>
      <c r="D15159" s="1">
        <v>35.046748999999998</v>
      </c>
      <c r="E15159" s="1">
        <v>-1.290832</v>
      </c>
      <c r="F15159" s="1">
        <v>9.6841709999999992</v>
      </c>
      <c r="G15159" s="1">
        <v>-33.682212</v>
      </c>
    </row>
    <row r="15160" spans="1:7">
      <c r="A15160">
        <v>1515.8</v>
      </c>
      <c r="B15160" s="1">
        <v>-8.7989999999999999E-2</v>
      </c>
      <c r="C15160" s="1">
        <v>3.5631000000000003E-2</v>
      </c>
      <c r="D15160" s="1">
        <v>34.697937000000003</v>
      </c>
      <c r="E15160" s="1">
        <v>-1.320608</v>
      </c>
      <c r="F15160" s="1">
        <v>8.5907479999999996</v>
      </c>
      <c r="G15160" s="1">
        <v>-33.617641999999996</v>
      </c>
    </row>
    <row r="15161" spans="1:7">
      <c r="A15161">
        <v>1515.9</v>
      </c>
      <c r="B15161" s="1">
        <v>-9.6796999999999994E-2</v>
      </c>
      <c r="C15161" s="1">
        <v>-1.8213E-2</v>
      </c>
      <c r="D15161" s="1">
        <v>35.387307999999997</v>
      </c>
      <c r="E15161" s="1">
        <v>-1.299288</v>
      </c>
      <c r="F15161" s="1">
        <v>9.4903510000000004</v>
      </c>
      <c r="G15161" s="1">
        <v>-34.090978999999997</v>
      </c>
    </row>
    <row r="15162" spans="1:7">
      <c r="A15162">
        <v>1516</v>
      </c>
      <c r="B15162" s="1">
        <v>-0.10693800000000001</v>
      </c>
      <c r="C15162" s="1">
        <v>2.18E-2</v>
      </c>
      <c r="D15162" s="1">
        <v>36.561070999999998</v>
      </c>
      <c r="E15162" s="1">
        <v>-1.274713</v>
      </c>
      <c r="F15162" s="1">
        <v>10.667661000000001</v>
      </c>
      <c r="G15162" s="1">
        <v>-34.970171999999998</v>
      </c>
    </row>
    <row r="15163" spans="1:7">
      <c r="A15163">
        <v>1516.1</v>
      </c>
      <c r="B15163" s="1">
        <v>-7.6515E-2</v>
      </c>
      <c r="C15163" s="1">
        <v>1.1443999999999999E-2</v>
      </c>
      <c r="D15163" s="1">
        <v>35.559767999999998</v>
      </c>
      <c r="E15163" s="1">
        <v>-1.251447</v>
      </c>
      <c r="F15163" s="1">
        <v>11.163942</v>
      </c>
      <c r="G15163" s="1">
        <v>-33.761865</v>
      </c>
    </row>
    <row r="15164" spans="1:7">
      <c r="A15164">
        <v>1516.2</v>
      </c>
      <c r="B15164" s="1">
        <v>-9.3861E-2</v>
      </c>
      <c r="C15164" s="1">
        <v>-2.4774000000000001E-2</v>
      </c>
      <c r="D15164" s="1">
        <v>37.748950000000001</v>
      </c>
      <c r="E15164" s="1">
        <v>-1.259314</v>
      </c>
      <c r="F15164" s="1">
        <v>11.568911999999999</v>
      </c>
      <c r="G15164" s="1">
        <v>-35.932485999999997</v>
      </c>
    </row>
    <row r="15165" spans="1:7">
      <c r="A15165">
        <v>1516.3</v>
      </c>
      <c r="B15165" s="1">
        <v>-7.9184000000000004E-2</v>
      </c>
      <c r="C15165" s="1">
        <v>1.5647000000000001E-2</v>
      </c>
      <c r="D15165" s="1">
        <v>35.934503999999997</v>
      </c>
      <c r="E15165" s="1">
        <v>-1.2093830000000001</v>
      </c>
      <c r="F15165" s="1">
        <v>12.706303</v>
      </c>
      <c r="G15165" s="1">
        <v>-33.61307</v>
      </c>
    </row>
    <row r="15166" spans="1:7">
      <c r="A15166">
        <v>1516.4</v>
      </c>
      <c r="B15166" s="1">
        <v>-8.1051999999999999E-2</v>
      </c>
      <c r="C15166" s="1">
        <v>1.4687E-2</v>
      </c>
      <c r="D15166" s="1">
        <v>38.351891000000002</v>
      </c>
      <c r="E15166" s="1">
        <v>-1.1906559999999999</v>
      </c>
      <c r="F15166" s="1">
        <v>14.230486000000001</v>
      </c>
      <c r="G15166" s="1">
        <v>-35.614054000000003</v>
      </c>
    </row>
    <row r="15167" spans="1:7">
      <c r="A15167">
        <v>1516.5</v>
      </c>
      <c r="B15167" s="1">
        <v>-0.102668</v>
      </c>
      <c r="C15167" s="1">
        <v>-7.1479999999999998E-3</v>
      </c>
      <c r="D15167" s="1">
        <v>37.960118999999999</v>
      </c>
      <c r="E15167" s="1">
        <v>-1.209562</v>
      </c>
      <c r="F15167" s="1">
        <v>13.416214</v>
      </c>
      <c r="G15167" s="1">
        <v>-35.510221000000001</v>
      </c>
    </row>
    <row r="15168" spans="1:7">
      <c r="A15168">
        <v>1516.6</v>
      </c>
      <c r="B15168" s="1">
        <v>-9.146E-2</v>
      </c>
      <c r="C15168" s="1">
        <v>8.9479999999999994E-3</v>
      </c>
      <c r="D15168" s="1">
        <v>38.959969999999998</v>
      </c>
      <c r="E15168" s="1">
        <v>-1.109988</v>
      </c>
      <c r="F15168" s="1">
        <v>17.324425999999999</v>
      </c>
      <c r="G15168" s="1">
        <v>-34.896182000000003</v>
      </c>
    </row>
    <row r="15169" spans="1:7">
      <c r="A15169">
        <v>1516.7</v>
      </c>
      <c r="B15169" s="1">
        <v>-9.9999000000000005E-2</v>
      </c>
      <c r="C15169" s="1">
        <v>4.3620000000000004E-3</v>
      </c>
      <c r="D15169" s="1">
        <v>39.018478999999999</v>
      </c>
      <c r="E15169" s="1">
        <v>-1.168301</v>
      </c>
      <c r="F15169" s="1">
        <v>15.284132</v>
      </c>
      <c r="G15169" s="1">
        <v>-35.900376000000001</v>
      </c>
    </row>
    <row r="15170" spans="1:7">
      <c r="A15170">
        <v>1516.8</v>
      </c>
      <c r="B15170" s="1">
        <v>-9.8130999999999996E-2</v>
      </c>
      <c r="C15170" s="1">
        <v>1.374E-2</v>
      </c>
      <c r="D15170" s="1">
        <v>41.886845999999998</v>
      </c>
      <c r="E15170" s="1">
        <v>-1.1399250000000001</v>
      </c>
      <c r="F15170" s="1">
        <v>17.494554000000001</v>
      </c>
      <c r="G15170" s="1">
        <v>-38.058487</v>
      </c>
    </row>
    <row r="15171" spans="1:7">
      <c r="A15171">
        <v>1516.9</v>
      </c>
      <c r="B15171" s="1">
        <v>-0.101067</v>
      </c>
      <c r="C15171" s="1">
        <v>1.3401E-2</v>
      </c>
      <c r="D15171" s="1">
        <v>41.096850000000003</v>
      </c>
      <c r="E15171" s="1">
        <v>-1.1053249999999999</v>
      </c>
      <c r="F15171" s="1">
        <v>18.446065000000001</v>
      </c>
      <c r="G15171" s="1">
        <v>-36.724567</v>
      </c>
    </row>
    <row r="15172" spans="1:7">
      <c r="A15172">
        <v>1517</v>
      </c>
      <c r="B15172" s="1">
        <v>-9.8665000000000003E-2</v>
      </c>
      <c r="C15172" s="1">
        <v>-1.3464E-2</v>
      </c>
      <c r="D15172" s="1">
        <v>40.819733999999997</v>
      </c>
      <c r="E15172" s="1">
        <v>-1.093677</v>
      </c>
      <c r="F15172" s="1">
        <v>18.745332999999999</v>
      </c>
      <c r="G15172" s="1">
        <v>-36.261042000000003</v>
      </c>
    </row>
    <row r="15173" spans="1:7">
      <c r="A15173">
        <v>1517.1</v>
      </c>
      <c r="B15173" s="1">
        <v>-7.8917000000000001E-2</v>
      </c>
      <c r="C15173" s="1">
        <v>1.6781999999999998E-2</v>
      </c>
      <c r="D15173" s="1">
        <v>43.785963000000002</v>
      </c>
      <c r="E15173" s="1">
        <v>-1.066095</v>
      </c>
      <c r="F15173" s="1">
        <v>21.172545</v>
      </c>
      <c r="G15173" s="1">
        <v>-38.326673</v>
      </c>
    </row>
    <row r="15174" spans="1:7">
      <c r="A15174">
        <v>1517.2</v>
      </c>
      <c r="B15174" s="1">
        <v>-8.7190000000000004E-2</v>
      </c>
      <c r="C15174" s="1">
        <v>6.8589999999999996E-3</v>
      </c>
      <c r="D15174" s="1">
        <v>41.549025</v>
      </c>
      <c r="E15174" s="1">
        <v>-1.081005</v>
      </c>
      <c r="F15174" s="1">
        <v>19.546389999999999</v>
      </c>
      <c r="G15174" s="1">
        <v>-36.664152999999999</v>
      </c>
    </row>
    <row r="15175" spans="1:7">
      <c r="A15175">
        <v>1517.3</v>
      </c>
      <c r="B15175" s="1">
        <v>-9.6796999999999994E-2</v>
      </c>
      <c r="C15175" s="1">
        <v>-1.4725E-2</v>
      </c>
      <c r="D15175" s="1">
        <v>46.14029</v>
      </c>
      <c r="E15175" s="1">
        <v>-1.034851</v>
      </c>
      <c r="F15175" s="1">
        <v>23.561717000000002</v>
      </c>
      <c r="G15175" s="1">
        <v>-39.670793000000003</v>
      </c>
    </row>
    <row r="15176" spans="1:7">
      <c r="A15176">
        <v>1517.4</v>
      </c>
      <c r="B15176" s="1">
        <v>-9.4395000000000007E-2</v>
      </c>
      <c r="C15176" s="1">
        <v>2.0263E-2</v>
      </c>
      <c r="D15176" s="1">
        <v>44.705970000000001</v>
      </c>
      <c r="E15176" s="1">
        <v>-1.0595509999999999</v>
      </c>
      <c r="F15176" s="1">
        <v>21.873024000000001</v>
      </c>
      <c r="G15176" s="1">
        <v>-38.989671999999999</v>
      </c>
    </row>
    <row r="15177" spans="1:7">
      <c r="A15177">
        <v>1517.5</v>
      </c>
      <c r="B15177" s="1">
        <v>-0.115478</v>
      </c>
      <c r="C15177" s="1">
        <v>7.1469999999999997E-3</v>
      </c>
      <c r="D15177" s="1">
        <v>46.316423</v>
      </c>
      <c r="E15177" s="1">
        <v>-0.99884899999999999</v>
      </c>
      <c r="F15177" s="1">
        <v>25.069728999999999</v>
      </c>
      <c r="G15177" s="1">
        <v>-38.945086000000003</v>
      </c>
    </row>
    <row r="15178" spans="1:7">
      <c r="A15178">
        <v>1517.6</v>
      </c>
      <c r="B15178" s="1">
        <v>-9.6796999999999994E-2</v>
      </c>
      <c r="C15178" s="1">
        <v>-1.7937000000000002E-2</v>
      </c>
      <c r="D15178" s="1">
        <v>45.956384</v>
      </c>
      <c r="E15178" s="1">
        <v>-1.0580989999999999</v>
      </c>
      <c r="F15178" s="1">
        <v>22.542971999999999</v>
      </c>
      <c r="G15178" s="1">
        <v>-40.047516999999999</v>
      </c>
    </row>
    <row r="15179" spans="1:7">
      <c r="A15179">
        <v>1517.7</v>
      </c>
      <c r="B15179" s="1">
        <v>-8.5321999999999995E-2</v>
      </c>
      <c r="C15179" s="1">
        <v>2.1054E-2</v>
      </c>
      <c r="D15179" s="1">
        <v>46.484293999999998</v>
      </c>
      <c r="E15179" s="1">
        <v>-1.02342</v>
      </c>
      <c r="F15179" s="1">
        <v>24.192692000000001</v>
      </c>
      <c r="G15179" s="1">
        <v>-39.692608999999997</v>
      </c>
    </row>
    <row r="15180" spans="1:7">
      <c r="A15180">
        <v>1517.8</v>
      </c>
      <c r="B15180" s="1">
        <v>-9.7331000000000001E-2</v>
      </c>
      <c r="C15180" s="1">
        <v>1.5195E-2</v>
      </c>
      <c r="D15180" s="1">
        <v>50.036414000000001</v>
      </c>
      <c r="E15180" s="1">
        <v>-1.052055</v>
      </c>
      <c r="F15180" s="1">
        <v>24.80744</v>
      </c>
      <c r="G15180" s="1">
        <v>-43.453809999999997</v>
      </c>
    </row>
    <row r="15181" spans="1:7">
      <c r="A15181">
        <v>1517.9</v>
      </c>
      <c r="B15181" s="1">
        <v>-9.6530000000000005E-2</v>
      </c>
      <c r="C15181" s="1">
        <v>-9.2049999999999996E-3</v>
      </c>
      <c r="D15181" s="1">
        <v>44.283476999999998</v>
      </c>
      <c r="E15181" s="1">
        <v>-0.945353</v>
      </c>
      <c r="F15181" s="1">
        <v>25.926041999999999</v>
      </c>
      <c r="G15181" s="1">
        <v>-35.900789000000003</v>
      </c>
    </row>
    <row r="15182" spans="1:7">
      <c r="A15182">
        <v>1518</v>
      </c>
      <c r="B15182" s="1">
        <v>-8.5321999999999995E-2</v>
      </c>
      <c r="C15182" s="1">
        <v>9.4809999999999998E-3</v>
      </c>
      <c r="D15182" s="1">
        <v>53.138919000000001</v>
      </c>
      <c r="E15182" s="1">
        <v>-0.96924100000000002</v>
      </c>
      <c r="F15182" s="1">
        <v>30.072673999999999</v>
      </c>
      <c r="G15182" s="1">
        <v>-43.810718000000001</v>
      </c>
    </row>
    <row r="15183" spans="1:7">
      <c r="A15183">
        <v>1518.1</v>
      </c>
      <c r="B15183" s="1">
        <v>-8.2919999999999994E-2</v>
      </c>
      <c r="C15183" s="1">
        <v>3.2269999999999998E-3</v>
      </c>
      <c r="D15183" s="1">
        <v>48.237861000000002</v>
      </c>
      <c r="E15183" s="1">
        <v>-0.98087299999999999</v>
      </c>
      <c r="F15183" s="1">
        <v>26.834574</v>
      </c>
      <c r="G15183" s="1">
        <v>-40.084871</v>
      </c>
    </row>
    <row r="15184" spans="1:7">
      <c r="A15184">
        <v>1518.2</v>
      </c>
      <c r="B15184" s="1">
        <v>-8.9857999999999993E-2</v>
      </c>
      <c r="C15184" s="1">
        <v>8.3639999999999999E-3</v>
      </c>
      <c r="D15184" s="1">
        <v>51.886516</v>
      </c>
      <c r="E15184" s="1">
        <v>-0.83160000000000001</v>
      </c>
      <c r="F15184" s="1">
        <v>34.955641999999997</v>
      </c>
      <c r="G15184" s="1">
        <v>-38.344669000000003</v>
      </c>
    </row>
    <row r="15185" spans="1:7">
      <c r="A15185">
        <v>1518.3</v>
      </c>
      <c r="B15185" s="1">
        <v>-8.7456999999999993E-2</v>
      </c>
      <c r="C15185" s="1">
        <v>-4.6259999999999999E-3</v>
      </c>
      <c r="D15185" s="1">
        <v>50.656728999999999</v>
      </c>
      <c r="E15185" s="1">
        <v>-0.91604600000000003</v>
      </c>
      <c r="F15185" s="1">
        <v>30.847999999999999</v>
      </c>
      <c r="G15185" s="1">
        <v>-40.180905000000003</v>
      </c>
    </row>
    <row r="15186" spans="1:7">
      <c r="A15186">
        <v>1518.4</v>
      </c>
      <c r="B15186" s="1">
        <v>-0.107739</v>
      </c>
      <c r="C15186" s="1">
        <v>8.8540000000000008E-3</v>
      </c>
      <c r="D15186" s="1">
        <v>57.34901</v>
      </c>
      <c r="E15186" s="1">
        <v>-0.95596599999999998</v>
      </c>
      <c r="F15186" s="1">
        <v>33.080044999999998</v>
      </c>
      <c r="G15186" s="1">
        <v>-46.846767999999997</v>
      </c>
    </row>
    <row r="15187" spans="1:7">
      <c r="A15187">
        <v>1518.5</v>
      </c>
      <c r="B15187" s="1">
        <v>-9.6263000000000001E-2</v>
      </c>
      <c r="C15187" s="1">
        <v>2.0684000000000001E-2</v>
      </c>
      <c r="D15187" s="1">
        <v>51.775945</v>
      </c>
      <c r="E15187" s="1">
        <v>-0.87260400000000005</v>
      </c>
      <c r="F15187" s="1">
        <v>33.283357000000002</v>
      </c>
      <c r="G15187" s="1">
        <v>-39.660643</v>
      </c>
    </row>
    <row r="15188" spans="1:7">
      <c r="A15188">
        <v>1518.6</v>
      </c>
      <c r="B15188" s="1">
        <v>-8.1851999999999994E-2</v>
      </c>
      <c r="C15188" s="1">
        <v>-1.1011999999999999E-2</v>
      </c>
      <c r="D15188" s="1">
        <v>52.771444000000002</v>
      </c>
      <c r="E15188" s="1">
        <v>-0.85312399999999999</v>
      </c>
      <c r="F15188" s="1">
        <v>34.704253000000001</v>
      </c>
      <c r="G15188" s="1">
        <v>-39.754750000000001</v>
      </c>
    </row>
    <row r="15189" spans="1:7">
      <c r="A15189">
        <v>1518.7</v>
      </c>
      <c r="B15189" s="1">
        <v>-9.4395000000000007E-2</v>
      </c>
      <c r="C15189" s="1">
        <v>-2.6059999999999998E-3</v>
      </c>
      <c r="D15189" s="1">
        <v>55.874386000000001</v>
      </c>
      <c r="E15189" s="1">
        <v>-0.87262899999999999</v>
      </c>
      <c r="F15189" s="1">
        <v>35.916888999999998</v>
      </c>
      <c r="G15189" s="1">
        <v>-42.800981999999998</v>
      </c>
    </row>
    <row r="15190" spans="1:7">
      <c r="A15190">
        <v>1518.8</v>
      </c>
      <c r="B15190" s="1">
        <v>-0.11174199999999999</v>
      </c>
      <c r="C15190" s="1">
        <v>2.9798000000000002E-2</v>
      </c>
      <c r="D15190" s="1">
        <v>54.278151999999999</v>
      </c>
      <c r="E15190" s="1">
        <v>-0.81687299999999996</v>
      </c>
      <c r="F15190" s="1">
        <v>37.153607000000001</v>
      </c>
      <c r="G15190" s="1">
        <v>-39.569271999999998</v>
      </c>
    </row>
    <row r="15191" spans="1:7">
      <c r="A15191">
        <v>1518.9</v>
      </c>
      <c r="B15191" s="1">
        <v>-9.1727000000000003E-2</v>
      </c>
      <c r="C15191" s="1">
        <v>-1.5446E-2</v>
      </c>
      <c r="D15191" s="1">
        <v>56.456131999999997</v>
      </c>
      <c r="E15191" s="1">
        <v>-0.84164300000000003</v>
      </c>
      <c r="F15191" s="1">
        <v>37.613245999999997</v>
      </c>
      <c r="G15191" s="1">
        <v>-42.101526999999997</v>
      </c>
    </row>
    <row r="15192" spans="1:7">
      <c r="A15192">
        <v>1519</v>
      </c>
      <c r="B15192" s="1">
        <v>-9.4661999999999996E-2</v>
      </c>
      <c r="C15192" s="1">
        <v>2.4429999999999999E-3</v>
      </c>
      <c r="D15192" s="1">
        <v>59.946795999999999</v>
      </c>
      <c r="E15192" s="1">
        <v>-0.776308</v>
      </c>
      <c r="F15192" s="1">
        <v>42.772342999999999</v>
      </c>
      <c r="G15192" s="1">
        <v>-42.001725999999998</v>
      </c>
    </row>
    <row r="15193" spans="1:7">
      <c r="A15193">
        <v>1519.1</v>
      </c>
      <c r="B15193" s="1">
        <v>-9.4928999999999999E-2</v>
      </c>
      <c r="C15193" s="1">
        <v>2.7038E-2</v>
      </c>
      <c r="D15193" s="1">
        <v>61.132083000000002</v>
      </c>
      <c r="E15193" s="1">
        <v>-0.83844600000000002</v>
      </c>
      <c r="F15193" s="1">
        <v>40.874105999999998</v>
      </c>
      <c r="G15193" s="1">
        <v>-45.458101999999997</v>
      </c>
    </row>
    <row r="15194" spans="1:7">
      <c r="A15194">
        <v>1519.2</v>
      </c>
      <c r="B15194" s="1">
        <v>-9.6796999999999994E-2</v>
      </c>
      <c r="C15194" s="1">
        <v>-1.0366E-2</v>
      </c>
      <c r="D15194" s="1">
        <v>59.538094000000001</v>
      </c>
      <c r="E15194" s="1">
        <v>-0.73348500000000005</v>
      </c>
      <c r="F15194" s="1">
        <v>44.227640000000001</v>
      </c>
      <c r="G15194" s="1">
        <v>-39.858505999999998</v>
      </c>
    </row>
    <row r="15195" spans="1:7">
      <c r="A15195">
        <v>1519.3</v>
      </c>
      <c r="B15195" s="1">
        <v>-9.1993000000000005E-2</v>
      </c>
      <c r="C15195" s="1">
        <v>-8.4650000000000003E-3</v>
      </c>
      <c r="D15195" s="1">
        <v>60.693471000000002</v>
      </c>
      <c r="E15195" s="1">
        <v>-0.78830999999999996</v>
      </c>
      <c r="F15195" s="1">
        <v>42.791601</v>
      </c>
      <c r="G15195" s="1">
        <v>-43.041564999999999</v>
      </c>
    </row>
    <row r="15196" spans="1:7">
      <c r="A15196">
        <v>1519.4</v>
      </c>
      <c r="B15196" s="1">
        <v>-0.10480299999999999</v>
      </c>
      <c r="C15196" s="1">
        <v>3.7682E-2</v>
      </c>
      <c r="D15196" s="1">
        <v>63.086125000000003</v>
      </c>
      <c r="E15196" s="1">
        <v>-0.71246699999999996</v>
      </c>
      <c r="F15196" s="1">
        <v>47.740532000000002</v>
      </c>
      <c r="G15196" s="1">
        <v>-41.239553999999998</v>
      </c>
    </row>
    <row r="15197" spans="1:7">
      <c r="A15197">
        <v>1519.5</v>
      </c>
      <c r="B15197" s="1">
        <v>-9.0392E-2</v>
      </c>
      <c r="C15197" s="1">
        <v>6.2630000000000003E-3</v>
      </c>
      <c r="D15197" s="1">
        <v>59.440624999999997</v>
      </c>
      <c r="E15197" s="1">
        <v>-0.69008499999999995</v>
      </c>
      <c r="F15197" s="1">
        <v>45.840114999999997</v>
      </c>
      <c r="G15197" s="1">
        <v>-37.840082000000002</v>
      </c>
    </row>
    <row r="15198" spans="1:7">
      <c r="A15198">
        <v>1519.6</v>
      </c>
      <c r="B15198" s="1">
        <v>-0.107739</v>
      </c>
      <c r="C15198" s="1">
        <v>-1.7052000000000001E-2</v>
      </c>
      <c r="D15198" s="1">
        <v>66.978279999999998</v>
      </c>
      <c r="E15198" s="1">
        <v>-0.68942199999999998</v>
      </c>
      <c r="F15198" s="1">
        <v>51.681353999999999</v>
      </c>
      <c r="G15198" s="1">
        <v>-42.604315999999997</v>
      </c>
    </row>
    <row r="15199" spans="1:7">
      <c r="A15199">
        <v>1519.7</v>
      </c>
      <c r="B15199" s="1">
        <v>-0.11441</v>
      </c>
      <c r="C15199" s="1">
        <v>9.5440000000000004E-3</v>
      </c>
      <c r="D15199" s="1">
        <v>63.705840000000002</v>
      </c>
      <c r="E15199" s="1">
        <v>-0.63019199999999997</v>
      </c>
      <c r="F15199" s="1">
        <v>51.468871999999998</v>
      </c>
      <c r="G15199" s="1">
        <v>-37.541832999999997</v>
      </c>
    </row>
    <row r="15200" spans="1:7">
      <c r="A15200">
        <v>1519.8</v>
      </c>
      <c r="B15200" s="1">
        <v>-9.7864000000000007E-2</v>
      </c>
      <c r="C15200" s="1">
        <v>1.4342000000000001E-2</v>
      </c>
      <c r="D15200" s="1">
        <v>64.317802999999998</v>
      </c>
      <c r="E15200" s="1">
        <v>-0.63312000000000002</v>
      </c>
      <c r="F15200" s="1">
        <v>51.852093000000004</v>
      </c>
      <c r="G15200" s="1">
        <v>-38.054437999999998</v>
      </c>
    </row>
    <row r="15201" spans="1:7">
      <c r="A15201">
        <v>1519.9</v>
      </c>
      <c r="B15201" s="1">
        <v>-0.112275</v>
      </c>
      <c r="C15201" s="1">
        <v>-5.3600000000000002E-4</v>
      </c>
      <c r="D15201" s="1">
        <v>66.146276</v>
      </c>
      <c r="E15201" s="1">
        <v>-0.66408100000000003</v>
      </c>
      <c r="F15201" s="1">
        <v>52.089095</v>
      </c>
      <c r="G15201" s="1">
        <v>-40.768321</v>
      </c>
    </row>
    <row r="15202" spans="1:7">
      <c r="A15202">
        <v>1520</v>
      </c>
      <c r="B15202" s="1">
        <v>-8.0518000000000006E-2</v>
      </c>
      <c r="C15202" s="1">
        <v>1.4888E-2</v>
      </c>
      <c r="D15202" s="1">
        <v>68.97927</v>
      </c>
      <c r="E15202" s="1">
        <v>-0.62661500000000003</v>
      </c>
      <c r="F15202" s="1">
        <v>55.874377000000003</v>
      </c>
      <c r="G15202" s="1">
        <v>-40.449891000000001</v>
      </c>
    </row>
    <row r="15203" spans="1:7">
      <c r="A15203">
        <v>1520.1</v>
      </c>
      <c r="B15203" s="1">
        <v>-0.100533</v>
      </c>
      <c r="C15203" s="1">
        <v>6.4200000000000004E-3</v>
      </c>
      <c r="D15203" s="1">
        <v>69.640827999999999</v>
      </c>
      <c r="E15203" s="1">
        <v>-0.60131299999999999</v>
      </c>
      <c r="F15203" s="1">
        <v>57.425384000000001</v>
      </c>
      <c r="G15203" s="1">
        <v>-39.397590999999998</v>
      </c>
    </row>
    <row r="15204" spans="1:7">
      <c r="A15204">
        <v>1520.2</v>
      </c>
      <c r="B15204" s="1">
        <v>-0.108539</v>
      </c>
      <c r="C15204" s="1">
        <v>-2.5119999999999999E-3</v>
      </c>
      <c r="D15204" s="1">
        <v>66.742074000000002</v>
      </c>
      <c r="E15204" s="1">
        <v>-0.59541699999999997</v>
      </c>
      <c r="F15204" s="1">
        <v>55.256748000000002</v>
      </c>
      <c r="G15204" s="1">
        <v>-37.432555999999998</v>
      </c>
    </row>
    <row r="15205" spans="1:7">
      <c r="A15205">
        <v>1520.3</v>
      </c>
      <c r="B15205" s="1">
        <v>-9.2526999999999998E-2</v>
      </c>
      <c r="C15205" s="1">
        <v>2.343E-3</v>
      </c>
      <c r="D15205" s="1">
        <v>71.669820000000001</v>
      </c>
      <c r="E15205" s="1">
        <v>-0.59957199999999999</v>
      </c>
      <c r="F15205" s="1">
        <v>59.168987000000001</v>
      </c>
      <c r="G15205" s="1">
        <v>-40.442480000000003</v>
      </c>
    </row>
    <row r="15206" spans="1:7">
      <c r="A15206">
        <v>1520.4</v>
      </c>
      <c r="B15206" s="1">
        <v>-9.5729999999999996E-2</v>
      </c>
      <c r="C15206" s="1">
        <v>1.6406E-2</v>
      </c>
      <c r="D15206" s="1">
        <v>73.738676999999996</v>
      </c>
      <c r="E15206" s="1">
        <v>-0.49237399999999998</v>
      </c>
      <c r="F15206" s="1">
        <v>64.979501999999997</v>
      </c>
      <c r="G15206" s="1">
        <v>-34.857664999999997</v>
      </c>
    </row>
    <row r="15207" spans="1:7">
      <c r="A15207">
        <v>1520.5</v>
      </c>
      <c r="B15207" s="1">
        <v>-0.110941</v>
      </c>
      <c r="C15207" s="1">
        <v>1.0792E-2</v>
      </c>
      <c r="D15207" s="1">
        <v>73.311457000000004</v>
      </c>
      <c r="E15207" s="1">
        <v>-0.52281699999999998</v>
      </c>
      <c r="F15207" s="1">
        <v>63.518234</v>
      </c>
      <c r="G15207" s="1">
        <v>-36.606060999999997</v>
      </c>
    </row>
    <row r="15208" spans="1:7">
      <c r="A15208">
        <v>1520.6</v>
      </c>
      <c r="B15208" s="1">
        <v>-9.8130999999999996E-2</v>
      </c>
      <c r="C15208" s="1">
        <v>-1.459E-3</v>
      </c>
      <c r="D15208" s="1">
        <v>76.702633000000006</v>
      </c>
      <c r="E15208" s="1">
        <v>-0.50859900000000002</v>
      </c>
      <c r="F15208" s="1">
        <v>66.994197999999997</v>
      </c>
      <c r="G15208" s="1">
        <v>-37.350653999999999</v>
      </c>
    </row>
    <row r="15209" spans="1:7">
      <c r="A15209">
        <v>1520.7</v>
      </c>
      <c r="B15209" s="1">
        <v>-8.1319000000000002E-2</v>
      </c>
      <c r="C15209" s="1">
        <v>3.8289999999999999E-3</v>
      </c>
      <c r="D15209" s="1">
        <v>76.722313</v>
      </c>
      <c r="E15209" s="1">
        <v>-0.48841499999999999</v>
      </c>
      <c r="F15209" s="1">
        <v>67.751779999999997</v>
      </c>
      <c r="G15209" s="1">
        <v>-36.000132999999998</v>
      </c>
    </row>
    <row r="15210" spans="1:7">
      <c r="A15210">
        <v>1520.8</v>
      </c>
      <c r="B15210" s="1">
        <v>-9.5729999999999996E-2</v>
      </c>
      <c r="C15210" s="1">
        <v>8.6210000000000002E-3</v>
      </c>
      <c r="D15210" s="1">
        <v>77.993719999999996</v>
      </c>
      <c r="E15210" s="1">
        <v>-0.43315799999999999</v>
      </c>
      <c r="F15210" s="1">
        <v>70.790587000000002</v>
      </c>
      <c r="G15210" s="1">
        <v>-32.737031000000002</v>
      </c>
    </row>
    <row r="15211" spans="1:7">
      <c r="A15211">
        <v>1520.9</v>
      </c>
      <c r="B15211" s="1">
        <v>-8.2118999999999998E-2</v>
      </c>
      <c r="C15211" s="1">
        <v>8.9400000000000005E-4</v>
      </c>
      <c r="D15211" s="1">
        <v>81.677949999999996</v>
      </c>
      <c r="E15211" s="1">
        <v>-0.47511199999999998</v>
      </c>
      <c r="F15211" s="1">
        <v>72.631433000000001</v>
      </c>
      <c r="G15211" s="1">
        <v>-37.362580999999999</v>
      </c>
    </row>
    <row r="15212" spans="1:7">
      <c r="A15212">
        <v>1521</v>
      </c>
      <c r="B15212" s="1">
        <v>-7.9450999999999994E-2</v>
      </c>
      <c r="C15212" s="1">
        <v>1.5796999999999999E-2</v>
      </c>
      <c r="D15212" s="1">
        <v>80.560083000000006</v>
      </c>
      <c r="E15212" s="1">
        <v>-0.39462399999999997</v>
      </c>
      <c r="F15212" s="1">
        <v>74.368319999999997</v>
      </c>
      <c r="G15212" s="1">
        <v>-30.972244</v>
      </c>
    </row>
    <row r="15213" spans="1:7">
      <c r="A15213">
        <v>1521.1</v>
      </c>
      <c r="B15213" s="1">
        <v>-0.10507</v>
      </c>
      <c r="C15213" s="1">
        <v>1.3207E-2</v>
      </c>
      <c r="D15213" s="1">
        <v>78.491135999999997</v>
      </c>
      <c r="E15213" s="1">
        <v>-0.41871000000000003</v>
      </c>
      <c r="F15213" s="1">
        <v>71.710616999999999</v>
      </c>
      <c r="G15213" s="1">
        <v>-31.913097</v>
      </c>
    </row>
    <row r="15214" spans="1:7">
      <c r="A15214">
        <v>1521.2</v>
      </c>
      <c r="B15214" s="1">
        <v>-8.4788000000000002E-2</v>
      </c>
      <c r="C15214" s="1">
        <v>-8.1449999999999995E-3</v>
      </c>
      <c r="D15214" s="1">
        <v>86.455674000000002</v>
      </c>
      <c r="E15214" s="1">
        <v>-0.39194200000000001</v>
      </c>
      <c r="F15214" s="1">
        <v>79.899647000000002</v>
      </c>
      <c r="G15214" s="1">
        <v>-33.024687999999998</v>
      </c>
    </row>
    <row r="15215" spans="1:7">
      <c r="A15215">
        <v>1521.3</v>
      </c>
      <c r="B15215" s="1">
        <v>-0.102134</v>
      </c>
      <c r="C15215" s="1">
        <v>-2.1670000000000001E-3</v>
      </c>
      <c r="D15215" s="1">
        <v>88.628748999999999</v>
      </c>
      <c r="E15215" s="1">
        <v>-0.30770700000000001</v>
      </c>
      <c r="F15215" s="1">
        <v>84.465914999999995</v>
      </c>
      <c r="G15215" s="1">
        <v>-26.843330999999999</v>
      </c>
    </row>
    <row r="15216" spans="1:7">
      <c r="A15216">
        <v>1521.4</v>
      </c>
      <c r="B15216" s="1">
        <v>-9.8130999999999996E-2</v>
      </c>
      <c r="C15216" s="1">
        <v>2.111E-2</v>
      </c>
      <c r="D15216" s="1">
        <v>85.559051999999994</v>
      </c>
      <c r="E15216" s="1">
        <v>-0.32159500000000002</v>
      </c>
      <c r="F15216" s="1">
        <v>81.172644000000005</v>
      </c>
      <c r="G15216" s="1">
        <v>-27.043545000000002</v>
      </c>
    </row>
    <row r="15217" spans="1:7">
      <c r="A15217">
        <v>1521.5</v>
      </c>
      <c r="B15217" s="1">
        <v>-9.4395000000000007E-2</v>
      </c>
      <c r="C15217" s="1">
        <v>7.5799999999999999E-3</v>
      </c>
      <c r="D15217" s="1">
        <v>93.349649999999997</v>
      </c>
      <c r="E15217" s="1">
        <v>-0.31467499999999998</v>
      </c>
      <c r="F15217" s="1">
        <v>88.765896999999995</v>
      </c>
      <c r="G15217" s="1">
        <v>-28.892433</v>
      </c>
    </row>
    <row r="15218" spans="1:7">
      <c r="A15218">
        <v>1521.6</v>
      </c>
      <c r="B15218" s="1">
        <v>-8.9857999999999993E-2</v>
      </c>
      <c r="C15218" s="1">
        <v>-4.7140000000000003E-3</v>
      </c>
      <c r="D15218" s="1">
        <v>91.914207000000005</v>
      </c>
      <c r="E15218" s="1">
        <v>-0.26546399999999998</v>
      </c>
      <c r="F15218" s="1">
        <v>88.694529000000003</v>
      </c>
      <c r="G15218" s="1">
        <v>-24.114349000000001</v>
      </c>
    </row>
    <row r="15219" spans="1:7">
      <c r="A15219">
        <v>1521.7</v>
      </c>
      <c r="B15219" s="1">
        <v>-7.6247999999999996E-2</v>
      </c>
      <c r="C15219" s="1">
        <v>7.3169999999999997E-3</v>
      </c>
      <c r="D15219" s="1">
        <v>98.767477999999997</v>
      </c>
      <c r="E15219" s="1">
        <v>-0.23475699999999999</v>
      </c>
      <c r="F15219" s="1">
        <v>96.058378000000005</v>
      </c>
      <c r="G15219" s="1">
        <v>-22.973956999999999</v>
      </c>
    </row>
    <row r="15220" spans="1:7">
      <c r="A15220">
        <v>1521.8</v>
      </c>
      <c r="B15220" s="1">
        <v>-9.2526999999999998E-2</v>
      </c>
      <c r="C15220" s="1">
        <v>1.9980000000000002E-3</v>
      </c>
      <c r="D15220" s="1">
        <v>92.613988000000006</v>
      </c>
      <c r="E15220" s="1">
        <v>-0.198855</v>
      </c>
      <c r="F15220" s="1">
        <v>90.788877999999997</v>
      </c>
      <c r="G15220" s="1">
        <v>-18.295635999999998</v>
      </c>
    </row>
    <row r="15221" spans="1:7">
      <c r="A15221">
        <v>1521.9</v>
      </c>
      <c r="B15221" s="1">
        <v>-0.101601</v>
      </c>
      <c r="C15221" s="1">
        <v>4.6759999999999996E-3</v>
      </c>
      <c r="D15221" s="1">
        <v>98.066581999999997</v>
      </c>
      <c r="E15221" s="1">
        <v>-0.21588499999999999</v>
      </c>
      <c r="F15221" s="1">
        <v>95.790189999999996</v>
      </c>
      <c r="G15221" s="1">
        <v>-21.006999</v>
      </c>
    </row>
    <row r="15222" spans="1:7">
      <c r="A15222">
        <v>1522</v>
      </c>
      <c r="B15222" s="1">
        <v>-9.9465999999999999E-2</v>
      </c>
      <c r="C15222" s="1">
        <v>1.8544999999999999E-2</v>
      </c>
      <c r="D15222" s="1">
        <v>98.310436999999993</v>
      </c>
      <c r="E15222" s="1">
        <v>-0.147207</v>
      </c>
      <c r="F15222" s="1">
        <v>97.247169</v>
      </c>
      <c r="G15222" s="1">
        <v>-14.419783000000001</v>
      </c>
    </row>
    <row r="15223" spans="1:7">
      <c r="A15223">
        <v>1522.1</v>
      </c>
      <c r="B15223" s="1">
        <v>-0.104002</v>
      </c>
      <c r="C15223" s="1">
        <v>3.836E-3</v>
      </c>
      <c r="D15223" s="1">
        <v>104.70067</v>
      </c>
      <c r="E15223" s="1">
        <v>-0.126444</v>
      </c>
      <c r="F15223" s="1">
        <v>103.86480400000001</v>
      </c>
      <c r="G15223" s="1">
        <v>-13.203519</v>
      </c>
    </row>
    <row r="15224" spans="1:7">
      <c r="A15224">
        <v>1522.2</v>
      </c>
      <c r="B15224" s="1">
        <v>-9.9198999999999996E-2</v>
      </c>
      <c r="C15224" s="1">
        <v>-4.1809999999999998E-3</v>
      </c>
      <c r="D15224" s="1">
        <v>104.98939</v>
      </c>
      <c r="E15224" s="1">
        <v>-8.5785E-2</v>
      </c>
      <c r="F15224" s="1">
        <v>104.603313</v>
      </c>
      <c r="G15224" s="1">
        <v>-8.9954990000000006</v>
      </c>
    </row>
    <row r="15225" spans="1:7">
      <c r="A15225">
        <v>1522.3</v>
      </c>
      <c r="B15225" s="1">
        <v>-9.1993000000000005E-2</v>
      </c>
      <c r="C15225" s="1">
        <v>3.6410000000000001E-3</v>
      </c>
      <c r="D15225" s="1">
        <v>103.898589</v>
      </c>
      <c r="E15225" s="1">
        <v>-8.5325999999999999E-2</v>
      </c>
      <c r="F15225" s="1">
        <v>103.520597</v>
      </c>
      <c r="G15225" s="1">
        <v>-8.8545320000000007</v>
      </c>
    </row>
    <row r="15226" spans="1:7">
      <c r="A15226">
        <v>1522.4</v>
      </c>
      <c r="B15226" s="1">
        <v>-0.103202</v>
      </c>
      <c r="C15226" s="1">
        <v>3.2520000000000001E-3</v>
      </c>
      <c r="D15226" s="1">
        <v>110.04976499999999</v>
      </c>
      <c r="E15226" s="1">
        <v>-5.8751999999999999E-2</v>
      </c>
      <c r="F15226" s="1">
        <v>109.85988500000001</v>
      </c>
      <c r="G15226" s="1">
        <v>-6.4619220000000004</v>
      </c>
    </row>
    <row r="15227" spans="1:7">
      <c r="A15227">
        <v>1522.5</v>
      </c>
      <c r="B15227" s="1">
        <v>-0.10373599999999999</v>
      </c>
      <c r="C15227" s="1">
        <v>-8.0510000000000009E-3</v>
      </c>
      <c r="D15227" s="1">
        <v>113.020889</v>
      </c>
      <c r="E15227" s="1">
        <v>-1.9709999999999998E-2</v>
      </c>
      <c r="F15227" s="1">
        <v>112.998936</v>
      </c>
      <c r="G15227" s="1">
        <v>-2.2275299999999998</v>
      </c>
    </row>
    <row r="15228" spans="1:7">
      <c r="A15228">
        <v>1522.6</v>
      </c>
      <c r="B15228" s="1">
        <v>-9.7864000000000007E-2</v>
      </c>
      <c r="C15228" s="1">
        <v>1.7930000000000001E-2</v>
      </c>
      <c r="D15228" s="1">
        <v>112.365314</v>
      </c>
      <c r="E15228" s="1">
        <v>-2.1153999999999999E-2</v>
      </c>
      <c r="F15228" s="1">
        <v>112.340175</v>
      </c>
      <c r="G15228" s="1">
        <v>-2.3767710000000002</v>
      </c>
    </row>
    <row r="15229" spans="1:7">
      <c r="A15229">
        <v>1522.7</v>
      </c>
      <c r="B15229" s="1">
        <v>-0.102668</v>
      </c>
      <c r="C15229" s="1">
        <v>2.7463999999999999E-2</v>
      </c>
      <c r="D15229" s="1">
        <v>112.39207399999999</v>
      </c>
      <c r="E15229" s="1">
        <v>5.5724000000000003E-2</v>
      </c>
      <c r="F15229" s="1">
        <v>112.21762</v>
      </c>
      <c r="G15229" s="1">
        <v>6.2597050000000003</v>
      </c>
    </row>
    <row r="15230" spans="1:7">
      <c r="A15230">
        <v>1522.8</v>
      </c>
      <c r="B15230" s="1">
        <v>-8.8790999999999995E-2</v>
      </c>
      <c r="C15230" s="1">
        <v>-1.7139999999999999E-2</v>
      </c>
      <c r="D15230" s="1">
        <v>115.687218</v>
      </c>
      <c r="E15230" s="1">
        <v>6.3545000000000004E-2</v>
      </c>
      <c r="F15230" s="1">
        <v>115.45372399999999</v>
      </c>
      <c r="G15230" s="1">
        <v>7.346438</v>
      </c>
    </row>
    <row r="15231" spans="1:7">
      <c r="A15231">
        <v>1522.9</v>
      </c>
      <c r="B15231" s="1">
        <v>-0.11014</v>
      </c>
      <c r="C15231" s="1">
        <v>-1.3037999999999999E-2</v>
      </c>
      <c r="D15231" s="1">
        <v>115.880319</v>
      </c>
      <c r="E15231" s="1">
        <v>8.2024E-2</v>
      </c>
      <c r="F15231" s="1">
        <v>115.490723</v>
      </c>
      <c r="G15231" s="1">
        <v>9.494275</v>
      </c>
    </row>
    <row r="15232" spans="1:7">
      <c r="A15232">
        <v>1523</v>
      </c>
      <c r="B15232" s="1">
        <v>-0.106404</v>
      </c>
      <c r="C15232" s="1">
        <v>2.0664999999999999E-2</v>
      </c>
      <c r="D15232" s="1">
        <v>123.08671699999999</v>
      </c>
      <c r="E15232" s="1">
        <v>0.123941</v>
      </c>
      <c r="F15232" s="1">
        <v>122.14254099999999</v>
      </c>
      <c r="G15232" s="1">
        <v>15.216424999999999</v>
      </c>
    </row>
    <row r="15233" spans="1:7">
      <c r="A15233">
        <v>1523.1</v>
      </c>
      <c r="B15233" s="1">
        <v>-0.10587000000000001</v>
      </c>
      <c r="C15233" s="1">
        <v>5.6290000000000003E-3</v>
      </c>
      <c r="D15233" s="1">
        <v>125.662958</v>
      </c>
      <c r="E15233" s="1">
        <v>0.14421400000000001</v>
      </c>
      <c r="F15233" s="1">
        <v>124.35847800000001</v>
      </c>
      <c r="G15233" s="1">
        <v>18.059570000000001</v>
      </c>
    </row>
    <row r="15234" spans="1:7">
      <c r="A15234">
        <v>1523.2</v>
      </c>
      <c r="B15234" s="1">
        <v>-8.5321999999999995E-2</v>
      </c>
      <c r="C15234" s="1">
        <v>4.1240000000000001E-3</v>
      </c>
      <c r="D15234" s="1">
        <v>130.26949400000001</v>
      </c>
      <c r="E15234" s="1">
        <v>0.19900300000000001</v>
      </c>
      <c r="F15234" s="1">
        <v>127.69852400000001</v>
      </c>
      <c r="G15234" s="1">
        <v>25.753216999999999</v>
      </c>
    </row>
    <row r="15235" spans="1:7">
      <c r="A15235">
        <v>1523.3</v>
      </c>
      <c r="B15235" s="1">
        <v>-8.5855000000000001E-2</v>
      </c>
      <c r="C15235" s="1">
        <v>4.1050000000000001E-3</v>
      </c>
      <c r="D15235" s="1">
        <v>128.62542400000001</v>
      </c>
      <c r="E15235" s="1">
        <v>0.18890000000000001</v>
      </c>
      <c r="F15235" s="1">
        <v>126.337366</v>
      </c>
      <c r="G15235" s="1">
        <v>24.153044999999999</v>
      </c>
    </row>
    <row r="15236" spans="1:7">
      <c r="A15236">
        <v>1523.4</v>
      </c>
      <c r="B15236" s="1">
        <v>-9.4128000000000003E-2</v>
      </c>
      <c r="C15236" s="1">
        <v>-4.2440000000000004E-3</v>
      </c>
      <c r="D15236" s="1">
        <v>132.89558700000001</v>
      </c>
      <c r="E15236" s="1">
        <v>0.244866</v>
      </c>
      <c r="F15236" s="1">
        <v>128.931298</v>
      </c>
      <c r="G15236" s="1">
        <v>32.217348000000001</v>
      </c>
    </row>
    <row r="15237" spans="1:7">
      <c r="A15237">
        <v>1523.5</v>
      </c>
      <c r="B15237" s="1">
        <v>-8.7456999999999993E-2</v>
      </c>
      <c r="C15237" s="1">
        <v>1.0220999999999999E-2</v>
      </c>
      <c r="D15237" s="1">
        <v>142.538003</v>
      </c>
      <c r="E15237" s="1">
        <v>0.25425999999999999</v>
      </c>
      <c r="F15237" s="1">
        <v>137.955364</v>
      </c>
      <c r="G15237" s="1">
        <v>35.852471000000001</v>
      </c>
    </row>
    <row r="15238" spans="1:7">
      <c r="A15238">
        <v>1523.6</v>
      </c>
      <c r="B15238" s="1">
        <v>-0.104536</v>
      </c>
      <c r="C15238" s="1">
        <v>4.4689999999999999E-3</v>
      </c>
      <c r="D15238" s="1">
        <v>138.50565800000001</v>
      </c>
      <c r="E15238" s="1">
        <v>0.33319700000000002</v>
      </c>
      <c r="F15238" s="1">
        <v>130.888081</v>
      </c>
      <c r="G15238" s="1">
        <v>45.300414000000004</v>
      </c>
    </row>
    <row r="15239" spans="1:7">
      <c r="A15239">
        <v>1523.7</v>
      </c>
      <c r="B15239" s="1">
        <v>-9.8932000000000006E-2</v>
      </c>
      <c r="C15239" s="1">
        <v>7.5050000000000004E-3</v>
      </c>
      <c r="D15239" s="1">
        <v>143.20944600000001</v>
      </c>
      <c r="E15239" s="1">
        <v>0.32615</v>
      </c>
      <c r="F15239" s="1">
        <v>135.659853</v>
      </c>
      <c r="G15239" s="1">
        <v>45.884089000000003</v>
      </c>
    </row>
    <row r="15240" spans="1:7">
      <c r="A15240">
        <v>1523.8</v>
      </c>
      <c r="B15240" s="1">
        <v>-0.10240100000000001</v>
      </c>
      <c r="C15240" s="1">
        <v>-5.6169999999999996E-3</v>
      </c>
      <c r="D15240" s="1">
        <v>151.05589699999999</v>
      </c>
      <c r="E15240" s="1">
        <v>0.40810099999999999</v>
      </c>
      <c r="F15240" s="1">
        <v>138.65060399999999</v>
      </c>
      <c r="G15240" s="1">
        <v>59.949095</v>
      </c>
    </row>
    <row r="15241" spans="1:7">
      <c r="A15241">
        <v>1523.9</v>
      </c>
      <c r="B15241" s="1">
        <v>-0.101867</v>
      </c>
      <c r="C15241" s="1">
        <v>-7.2919999999999999E-3</v>
      </c>
      <c r="D15241" s="1">
        <v>153.21283500000001</v>
      </c>
      <c r="E15241" s="1">
        <v>0.41304000000000002</v>
      </c>
      <c r="F15241" s="1">
        <v>140.328373</v>
      </c>
      <c r="G15241" s="1">
        <v>61.498947999999999</v>
      </c>
    </row>
    <row r="15242" spans="1:7">
      <c r="A15242">
        <v>1524</v>
      </c>
      <c r="B15242" s="1">
        <v>-0.113343</v>
      </c>
      <c r="C15242" s="1">
        <v>2.0313999999999999E-2</v>
      </c>
      <c r="D15242" s="1">
        <v>155.220868</v>
      </c>
      <c r="E15242" s="1">
        <v>0.42856699999999998</v>
      </c>
      <c r="F15242" s="1">
        <v>141.183008</v>
      </c>
      <c r="G15242" s="1">
        <v>64.504852</v>
      </c>
    </row>
    <row r="15243" spans="1:7">
      <c r="A15243">
        <v>1524.1</v>
      </c>
      <c r="B15243" s="1">
        <v>-0.104536</v>
      </c>
      <c r="C15243" s="1">
        <v>1.5653E-2</v>
      </c>
      <c r="D15243" s="1">
        <v>161.55613099999999</v>
      </c>
      <c r="E15243" s="1">
        <v>0.46083499999999999</v>
      </c>
      <c r="F15243" s="1">
        <v>144.70285000000001</v>
      </c>
      <c r="G15243" s="1">
        <v>71.843361999999999</v>
      </c>
    </row>
    <row r="15244" spans="1:7">
      <c r="A15244">
        <v>1524.2</v>
      </c>
      <c r="B15244" s="1">
        <v>-0.111208</v>
      </c>
      <c r="C15244" s="1">
        <v>-7.2859999999999999E-3</v>
      </c>
      <c r="D15244" s="1">
        <v>162.293115</v>
      </c>
      <c r="E15244" s="1">
        <v>0.47511199999999998</v>
      </c>
      <c r="F15244" s="1">
        <v>144.31773999999999</v>
      </c>
      <c r="G15244" s="1">
        <v>74.239107000000004</v>
      </c>
    </row>
    <row r="15245" spans="1:7">
      <c r="A15245">
        <v>1524.3</v>
      </c>
      <c r="B15245" s="1">
        <v>-0.109873</v>
      </c>
      <c r="C15245" s="1">
        <v>1.1143E-2</v>
      </c>
      <c r="D15245" s="1">
        <v>168.569705</v>
      </c>
      <c r="E15245" s="1">
        <v>0.48148000000000002</v>
      </c>
      <c r="F15245" s="1">
        <v>149.40509700000001</v>
      </c>
      <c r="G15245" s="1">
        <v>78.063194999999993</v>
      </c>
    </row>
    <row r="15246" spans="1:7">
      <c r="A15246">
        <v>1524.4</v>
      </c>
      <c r="B15246" s="1">
        <v>-0.10693800000000001</v>
      </c>
      <c r="C15246" s="1">
        <v>1.8600000000000001E-3</v>
      </c>
      <c r="D15246" s="1">
        <v>177.180902</v>
      </c>
      <c r="E15246" s="1">
        <v>0.51144800000000001</v>
      </c>
      <c r="F15246" s="1">
        <v>154.508276</v>
      </c>
      <c r="G15246" s="1">
        <v>86.719459000000001</v>
      </c>
    </row>
    <row r="15247" spans="1:7">
      <c r="A15247">
        <v>1524.5</v>
      </c>
      <c r="B15247" s="1">
        <v>-0.11280900000000001</v>
      </c>
      <c r="C15247" s="1">
        <v>-5.9369999999999996E-3</v>
      </c>
      <c r="D15247" s="1">
        <v>179.76944700000001</v>
      </c>
      <c r="E15247" s="1">
        <v>0.55638100000000001</v>
      </c>
      <c r="F15247" s="1">
        <v>152.65513899999999</v>
      </c>
      <c r="G15247" s="1">
        <v>94.939257999999995</v>
      </c>
    </row>
    <row r="15248" spans="1:7">
      <c r="A15248">
        <v>1524.6</v>
      </c>
      <c r="B15248" s="1">
        <v>-0.105604</v>
      </c>
      <c r="C15248" s="1">
        <v>2.016E-3</v>
      </c>
      <c r="D15248" s="1">
        <v>185.14936599999999</v>
      </c>
      <c r="E15248" s="1">
        <v>0.56289100000000003</v>
      </c>
      <c r="F15248" s="1">
        <v>156.58379199999999</v>
      </c>
      <c r="G15248" s="1">
        <v>98.801841999999994</v>
      </c>
    </row>
    <row r="15249" spans="1:7">
      <c r="A15249">
        <v>1524.7</v>
      </c>
      <c r="B15249" s="1">
        <v>-0.115745</v>
      </c>
      <c r="C15249" s="1">
        <v>8.4829999999999992E-3</v>
      </c>
      <c r="D15249" s="1">
        <v>183.52026599999999</v>
      </c>
      <c r="E15249" s="1">
        <v>0.59444600000000003</v>
      </c>
      <c r="F15249" s="1">
        <v>152.03899899999999</v>
      </c>
      <c r="G15249" s="1">
        <v>102.78049799999999</v>
      </c>
    </row>
    <row r="15250" spans="1:7">
      <c r="A15250">
        <v>1524.8</v>
      </c>
      <c r="B15250" s="1">
        <v>-9.9733000000000002E-2</v>
      </c>
      <c r="C15250" s="1">
        <v>5.8050000000000003E-3</v>
      </c>
      <c r="D15250" s="1">
        <v>185.889342</v>
      </c>
      <c r="E15250" s="1">
        <v>0.60185599999999995</v>
      </c>
      <c r="F15250" s="1">
        <v>153.22599099999999</v>
      </c>
      <c r="G15250" s="1">
        <v>105.245632</v>
      </c>
    </row>
    <row r="15251" spans="1:7">
      <c r="A15251">
        <v>1524.9</v>
      </c>
      <c r="B15251" s="1">
        <v>-0.101867</v>
      </c>
      <c r="C15251" s="1">
        <v>3.114E-3</v>
      </c>
      <c r="D15251" s="1">
        <v>192.44737900000001</v>
      </c>
      <c r="E15251" s="1">
        <v>0.61618399999999995</v>
      </c>
      <c r="F15251" s="1">
        <v>157.05435</v>
      </c>
      <c r="G15251" s="1">
        <v>111.220163</v>
      </c>
    </row>
    <row r="15252" spans="1:7">
      <c r="A15252">
        <v>1525</v>
      </c>
      <c r="B15252" s="1">
        <v>-0.111475</v>
      </c>
      <c r="C15252" s="1">
        <v>1.7127E-2</v>
      </c>
      <c r="D15252" s="1">
        <v>193.06759099999999</v>
      </c>
      <c r="E15252" s="1">
        <v>0.648976</v>
      </c>
      <c r="F15252" s="1">
        <v>153.81754799999999</v>
      </c>
      <c r="G15252" s="1">
        <v>116.684431</v>
      </c>
    </row>
    <row r="15253" spans="1:7">
      <c r="A15253">
        <v>1525.1</v>
      </c>
      <c r="B15253" s="1">
        <v>-9.7063999999999998E-2</v>
      </c>
      <c r="C15253" s="1">
        <v>1.4100000000000001E-4</v>
      </c>
      <c r="D15253" s="1">
        <v>191.56884500000001</v>
      </c>
      <c r="E15253" s="1">
        <v>0.63274200000000003</v>
      </c>
      <c r="F15253" s="1">
        <v>154.48289600000001</v>
      </c>
      <c r="G15253" s="1">
        <v>113.285732</v>
      </c>
    </row>
    <row r="15254" spans="1:7">
      <c r="A15254">
        <v>1525.2</v>
      </c>
      <c r="B15254" s="1">
        <v>-0.10133399999999999</v>
      </c>
      <c r="C15254" s="1">
        <v>-2.7950000000000002E-3</v>
      </c>
      <c r="D15254" s="1">
        <v>196.77126200000001</v>
      </c>
      <c r="E15254" s="1">
        <v>0.64338799999999996</v>
      </c>
      <c r="F15254" s="1">
        <v>157.430387</v>
      </c>
      <c r="G15254" s="1">
        <v>118.04491899999999</v>
      </c>
    </row>
    <row r="15255" spans="1:7">
      <c r="A15255">
        <v>1525.3</v>
      </c>
      <c r="B15255" s="1">
        <v>-9.0659000000000003E-2</v>
      </c>
      <c r="C15255" s="1">
        <v>1.3834000000000001E-2</v>
      </c>
      <c r="D15255" s="1">
        <v>209.911314</v>
      </c>
      <c r="E15255" s="1">
        <v>0.70163299999999995</v>
      </c>
      <c r="F15255" s="1">
        <v>160.327922</v>
      </c>
      <c r="G15255" s="1">
        <v>135.49065300000001</v>
      </c>
    </row>
    <row r="15256" spans="1:7">
      <c r="A15256">
        <v>1525.4</v>
      </c>
      <c r="B15256" s="1">
        <v>-0.12295</v>
      </c>
      <c r="C15256" s="1">
        <v>5.2400000000000005E-4</v>
      </c>
      <c r="D15256" s="1">
        <v>206.32575499999999</v>
      </c>
      <c r="E15256" s="1">
        <v>0.70996499999999996</v>
      </c>
      <c r="F15256" s="1">
        <v>156.474357</v>
      </c>
      <c r="G15256" s="1">
        <v>134.484545</v>
      </c>
    </row>
    <row r="15257" spans="1:7">
      <c r="A15257">
        <v>1525.5</v>
      </c>
      <c r="B15257" s="1">
        <v>-0.105337</v>
      </c>
      <c r="C15257" s="1">
        <v>-9.5689999999999994E-3</v>
      </c>
      <c r="D15257" s="1">
        <v>209.10059999999999</v>
      </c>
      <c r="E15257" s="1">
        <v>0.683222</v>
      </c>
      <c r="F15257" s="1">
        <v>162.16648799999999</v>
      </c>
      <c r="G15257" s="1">
        <v>132.00413399999999</v>
      </c>
    </row>
    <row r="15258" spans="1:7">
      <c r="A15258">
        <v>1525.6</v>
      </c>
      <c r="B15258" s="1">
        <v>-9.9733000000000002E-2</v>
      </c>
      <c r="C15258" s="1">
        <v>1.4781000000000001E-2</v>
      </c>
      <c r="D15258" s="1">
        <v>210.761537</v>
      </c>
      <c r="E15258" s="1">
        <v>0.73321499999999995</v>
      </c>
      <c r="F15258" s="1">
        <v>156.601405</v>
      </c>
      <c r="G15258" s="1">
        <v>141.05468999999999</v>
      </c>
    </row>
    <row r="15259" spans="1:7">
      <c r="A15259">
        <v>1525.7</v>
      </c>
      <c r="B15259" s="1">
        <v>-9.9999000000000005E-2</v>
      </c>
      <c r="C15259" s="1">
        <v>-1.7617000000000001E-2</v>
      </c>
      <c r="D15259" s="1">
        <v>215.49594099999999</v>
      </c>
      <c r="E15259" s="1">
        <v>0.75063199999999997</v>
      </c>
      <c r="F15259" s="1">
        <v>157.58311399999999</v>
      </c>
      <c r="G15259" s="1">
        <v>146.99000899999999</v>
      </c>
    </row>
    <row r="15260" spans="1:7">
      <c r="A15260">
        <v>1525.8</v>
      </c>
      <c r="B15260" s="1">
        <v>-9.9999000000000005E-2</v>
      </c>
      <c r="C15260" s="1">
        <v>2.3462E-2</v>
      </c>
      <c r="D15260" s="1">
        <v>211.24005600000001</v>
      </c>
      <c r="E15260" s="1">
        <v>0.76242699999999997</v>
      </c>
      <c r="F15260" s="1">
        <v>152.76077900000001</v>
      </c>
      <c r="G15260" s="1">
        <v>145.898957</v>
      </c>
    </row>
    <row r="15261" spans="1:7">
      <c r="A15261">
        <v>1525.9</v>
      </c>
      <c r="B15261" s="1">
        <v>-0.10827199999999999</v>
      </c>
      <c r="C15261" s="1">
        <v>3.3937000000000002E-2</v>
      </c>
      <c r="D15261" s="1">
        <v>210.07802100000001</v>
      </c>
      <c r="E15261" s="1">
        <v>0.80246200000000001</v>
      </c>
      <c r="F15261" s="1">
        <v>145.99126999999999</v>
      </c>
      <c r="G15261" s="1">
        <v>151.06066300000001</v>
      </c>
    </row>
    <row r="15262" spans="1:7">
      <c r="A15262">
        <v>1526</v>
      </c>
      <c r="B15262" s="1">
        <v>-8.6655999999999997E-2</v>
      </c>
      <c r="C15262" s="1">
        <v>-1.6695000000000002E-2</v>
      </c>
      <c r="D15262" s="1">
        <v>208.295232</v>
      </c>
      <c r="E15262" s="1">
        <v>0.80774400000000002</v>
      </c>
      <c r="F15262" s="1">
        <v>143.95921300000001</v>
      </c>
      <c r="G15262" s="1">
        <v>150.54118600000001</v>
      </c>
    </row>
    <row r="15263" spans="1:7">
      <c r="A15263">
        <v>1526.1</v>
      </c>
      <c r="B15263" s="1">
        <v>-0.10934000000000001</v>
      </c>
      <c r="C15263" s="1">
        <v>-8.0070000000000002E-3</v>
      </c>
      <c r="D15263" s="1">
        <v>210.01175799999999</v>
      </c>
      <c r="E15263" s="1">
        <v>0.81225400000000003</v>
      </c>
      <c r="F15263" s="1">
        <v>144.45960700000001</v>
      </c>
      <c r="G15263" s="1">
        <v>152.434774</v>
      </c>
    </row>
    <row r="15264" spans="1:7">
      <c r="A15264">
        <v>1526.2</v>
      </c>
      <c r="B15264" s="1">
        <v>-9.9198999999999996E-2</v>
      </c>
      <c r="C15264" s="1">
        <v>2.9045000000000001E-2</v>
      </c>
      <c r="D15264" s="1">
        <v>222.16089600000001</v>
      </c>
      <c r="E15264" s="1">
        <v>0.84831199999999995</v>
      </c>
      <c r="F15264" s="1">
        <v>146.903944</v>
      </c>
      <c r="G15264" s="1">
        <v>166.65741800000001</v>
      </c>
    </row>
    <row r="15265" spans="1:7">
      <c r="A15265">
        <v>1526.3</v>
      </c>
      <c r="B15265" s="1">
        <v>-9.9733000000000002E-2</v>
      </c>
      <c r="C15265" s="1">
        <v>-1.6707E-2</v>
      </c>
      <c r="D15265" s="1">
        <v>209.664435</v>
      </c>
      <c r="E15265" s="1">
        <v>0.84598399999999996</v>
      </c>
      <c r="F15265" s="1">
        <v>139.00648899999999</v>
      </c>
      <c r="G15265" s="1">
        <v>156.95977600000001</v>
      </c>
    </row>
    <row r="15266" spans="1:7">
      <c r="A15266">
        <v>1526.4</v>
      </c>
      <c r="B15266" s="1">
        <v>-9.9465999999999999E-2</v>
      </c>
      <c r="C15266" s="1">
        <v>-7.94E-4</v>
      </c>
      <c r="D15266" s="1">
        <v>217.685159</v>
      </c>
      <c r="E15266" s="1">
        <v>0.84316899999999995</v>
      </c>
      <c r="F15266" s="1">
        <v>144.782387</v>
      </c>
      <c r="G15266" s="1">
        <v>162.55734100000001</v>
      </c>
    </row>
    <row r="15267" spans="1:7">
      <c r="A15267">
        <v>1526.5</v>
      </c>
      <c r="B15267" s="1">
        <v>-0.104002</v>
      </c>
      <c r="C15267" s="1">
        <v>1.3583E-2</v>
      </c>
      <c r="D15267" s="1">
        <v>226.09805800000001</v>
      </c>
      <c r="E15267" s="1">
        <v>0.86512199999999995</v>
      </c>
      <c r="F15267" s="1">
        <v>146.63523799999999</v>
      </c>
      <c r="G15267" s="1">
        <v>172.10008500000001</v>
      </c>
    </row>
    <row r="15268" spans="1:7">
      <c r="A15268">
        <v>1526.6</v>
      </c>
      <c r="B15268" s="1">
        <v>-0.115745</v>
      </c>
      <c r="C15268" s="1">
        <v>1.2743000000000001E-2</v>
      </c>
      <c r="D15268" s="1">
        <v>223.043261</v>
      </c>
      <c r="E15268" s="1">
        <v>0.87178900000000004</v>
      </c>
      <c r="F15268" s="1">
        <v>143.51893000000001</v>
      </c>
      <c r="G15268" s="1">
        <v>170.73550499999999</v>
      </c>
    </row>
    <row r="15269" spans="1:7">
      <c r="A15269">
        <v>1526.7</v>
      </c>
      <c r="B15269" s="1">
        <v>-9.5463000000000006E-2</v>
      </c>
      <c r="C15269" s="1">
        <v>-2.3168000000000001E-2</v>
      </c>
      <c r="D15269" s="1">
        <v>221.938264</v>
      </c>
      <c r="E15269" s="1">
        <v>0.88195299999999999</v>
      </c>
      <c r="F15269" s="1">
        <v>141.07386500000001</v>
      </c>
      <c r="G15269" s="1">
        <v>171.332302</v>
      </c>
    </row>
    <row r="15270" spans="1:7">
      <c r="A15270">
        <v>1526.8</v>
      </c>
      <c r="B15270" s="1">
        <v>-9.9999000000000005E-2</v>
      </c>
      <c r="C15270" s="1">
        <v>2.0063000000000001E-2</v>
      </c>
      <c r="D15270" s="1">
        <v>224.62920399999999</v>
      </c>
      <c r="E15270" s="1">
        <v>0.92050299999999996</v>
      </c>
      <c r="F15270" s="1">
        <v>135.99494300000001</v>
      </c>
      <c r="G15270" s="1">
        <v>178.78382199999999</v>
      </c>
    </row>
    <row r="15271" spans="1:7">
      <c r="A15271">
        <v>1526.9</v>
      </c>
      <c r="B15271" s="1">
        <v>-9.4395000000000007E-2</v>
      </c>
      <c r="C15271" s="1">
        <v>4.1991000000000001E-2</v>
      </c>
      <c r="D15271" s="1">
        <v>223.01314199999999</v>
      </c>
      <c r="E15271" s="1">
        <v>0.88799099999999997</v>
      </c>
      <c r="F15271" s="1">
        <v>140.71499700000001</v>
      </c>
      <c r="G15271" s="1">
        <v>173.01488800000001</v>
      </c>
    </row>
    <row r="15272" spans="1:7">
      <c r="A15272">
        <v>1527</v>
      </c>
      <c r="B15272" s="1">
        <v>-9.8932000000000006E-2</v>
      </c>
      <c r="C15272" s="1">
        <v>-2.3425000000000001E-2</v>
      </c>
      <c r="D15272" s="1">
        <v>230.049837</v>
      </c>
      <c r="E15272" s="1">
        <v>0.92064900000000005</v>
      </c>
      <c r="F15272" s="1">
        <v>139.250035</v>
      </c>
      <c r="G15272" s="1">
        <v>183.11841799999999</v>
      </c>
    </row>
    <row r="15273" spans="1:7">
      <c r="A15273">
        <v>1527.1</v>
      </c>
      <c r="B15273" s="1">
        <v>-9.2526999999999998E-2</v>
      </c>
      <c r="C15273" s="1">
        <v>-2.1787999999999998E-2</v>
      </c>
      <c r="D15273" s="1">
        <v>230.885413</v>
      </c>
      <c r="E15273" s="1">
        <v>0.88393900000000003</v>
      </c>
      <c r="F15273" s="1">
        <v>146.40673100000001</v>
      </c>
      <c r="G15273" s="1">
        <v>178.53050999999999</v>
      </c>
    </row>
    <row r="15274" spans="1:7">
      <c r="A15274">
        <v>1527.2</v>
      </c>
      <c r="B15274" s="1">
        <v>-9.9999000000000005E-2</v>
      </c>
      <c r="C15274" s="1">
        <v>4.3817000000000002E-2</v>
      </c>
      <c r="D15274" s="1">
        <v>229.914276</v>
      </c>
      <c r="E15274" s="1">
        <v>0.92070799999999997</v>
      </c>
      <c r="F15274" s="1">
        <v>139.15708699999999</v>
      </c>
      <c r="G15274" s="1">
        <v>183.01879600000001</v>
      </c>
    </row>
    <row r="15275" spans="1:7">
      <c r="A15275">
        <v>1527.3</v>
      </c>
      <c r="B15275" s="1">
        <v>-0.107739</v>
      </c>
      <c r="C15275" s="1">
        <v>-9.776E-3</v>
      </c>
      <c r="D15275" s="1">
        <v>218.92090200000001</v>
      </c>
      <c r="E15275" s="1">
        <v>0.881521</v>
      </c>
      <c r="F15275" s="1">
        <v>139.228971</v>
      </c>
      <c r="G15275" s="1">
        <v>168.942757</v>
      </c>
    </row>
    <row r="15276" spans="1:7">
      <c r="A15276">
        <v>1527.4</v>
      </c>
      <c r="B15276" s="1">
        <v>-0.111208</v>
      </c>
      <c r="C15276" s="1">
        <v>-3.8170000000000001E-3</v>
      </c>
      <c r="D15276" s="1">
        <v>222.17238399999999</v>
      </c>
      <c r="E15276" s="1">
        <v>0.95663200000000004</v>
      </c>
      <c r="F15276" s="1">
        <v>128.032614</v>
      </c>
      <c r="G15276" s="1">
        <v>181.57152300000001</v>
      </c>
    </row>
    <row r="15277" spans="1:7">
      <c r="A15277">
        <v>1527.5</v>
      </c>
      <c r="B15277" s="1">
        <v>-9.5196000000000003E-2</v>
      </c>
      <c r="C15277" s="1">
        <v>2.0670999999999998E-2</v>
      </c>
      <c r="D15277" s="1">
        <v>251.22570400000001</v>
      </c>
      <c r="E15277" s="1">
        <v>0.85117900000000002</v>
      </c>
      <c r="F15277" s="1">
        <v>165.58206300000001</v>
      </c>
      <c r="G15277" s="1">
        <v>188.93632500000001</v>
      </c>
    </row>
    <row r="15278" spans="1:7">
      <c r="A15278">
        <v>1527.6</v>
      </c>
      <c r="B15278" s="1">
        <v>-7.7582999999999999E-2</v>
      </c>
      <c r="C15278" s="1">
        <v>-9.1299999999999997E-4</v>
      </c>
      <c r="D15278" s="1">
        <v>230.10294400000001</v>
      </c>
      <c r="E15278" s="1">
        <v>0.95011400000000001</v>
      </c>
      <c r="F15278" s="1">
        <v>133.82565299999999</v>
      </c>
      <c r="G15278" s="1">
        <v>187.18456</v>
      </c>
    </row>
    <row r="15279" spans="1:7">
      <c r="A15279">
        <v>1527.7</v>
      </c>
      <c r="B15279" s="1">
        <v>-0.115745</v>
      </c>
      <c r="C15279" s="1">
        <v>-6.6210000000000001E-3</v>
      </c>
      <c r="D15279" s="1">
        <v>233.46838299999999</v>
      </c>
      <c r="E15279" s="1">
        <v>0.89672799999999997</v>
      </c>
      <c r="F15279" s="1">
        <v>145.723929</v>
      </c>
      <c r="G15279" s="1">
        <v>182.40620100000001</v>
      </c>
    </row>
    <row r="15280" spans="1:7">
      <c r="A15280">
        <v>1527.8</v>
      </c>
      <c r="B15280" s="1">
        <v>-0.11174199999999999</v>
      </c>
      <c r="C15280" s="1">
        <v>1.1112E-2</v>
      </c>
      <c r="D15280" s="1">
        <v>244.06849099999999</v>
      </c>
      <c r="E15280" s="1">
        <v>0.86628400000000005</v>
      </c>
      <c r="F15280" s="1">
        <v>158.07395199999999</v>
      </c>
      <c r="G15280" s="1">
        <v>185.96250599999999</v>
      </c>
    </row>
    <row r="15281" spans="1:7">
      <c r="A15281">
        <v>1527.9</v>
      </c>
      <c r="B15281" s="1">
        <v>-8.1051999999999999E-2</v>
      </c>
      <c r="C15281" s="1">
        <v>2.8424000000000001E-2</v>
      </c>
      <c r="D15281" s="1">
        <v>246.24244400000001</v>
      </c>
      <c r="E15281" s="1">
        <v>0.89184799999999997</v>
      </c>
      <c r="F15281" s="1">
        <v>154.63417000000001</v>
      </c>
      <c r="G15281" s="1">
        <v>191.634064</v>
      </c>
    </row>
    <row r="15282" spans="1:7">
      <c r="A15282">
        <v>1528</v>
      </c>
      <c r="B15282" s="1">
        <v>-9.2794000000000001E-2</v>
      </c>
      <c r="C15282" s="1">
        <v>1.145E-2</v>
      </c>
      <c r="D15282" s="1">
        <v>219.08890700000001</v>
      </c>
      <c r="E15282" s="1">
        <v>0.81626399999999999</v>
      </c>
      <c r="F15282" s="1">
        <v>150.06452999999999</v>
      </c>
      <c r="G15282" s="1">
        <v>159.626395</v>
      </c>
    </row>
    <row r="15283" spans="1:7">
      <c r="A15283">
        <v>1528.1</v>
      </c>
      <c r="B15283" s="1">
        <v>-0.10934000000000001</v>
      </c>
      <c r="C15283" s="1">
        <v>-3.6616000000000003E-2</v>
      </c>
      <c r="D15283" s="1">
        <v>241.20945499999999</v>
      </c>
      <c r="E15283" s="1">
        <v>0.87113099999999999</v>
      </c>
      <c r="F15283" s="1">
        <v>155.32960800000001</v>
      </c>
      <c r="G15283" s="1">
        <v>184.53919400000001</v>
      </c>
    </row>
    <row r="15284" spans="1:7">
      <c r="A15284">
        <v>1528.2</v>
      </c>
      <c r="B15284" s="1">
        <v>-9.7864000000000007E-2</v>
      </c>
      <c r="C15284" s="1">
        <v>2.8618000000000001E-2</v>
      </c>
      <c r="D15284" s="1">
        <v>225.51972599999999</v>
      </c>
      <c r="E15284" s="1">
        <v>0.85355199999999998</v>
      </c>
      <c r="F15284" s="1">
        <v>148.236425</v>
      </c>
      <c r="G15284" s="1">
        <v>169.956197</v>
      </c>
    </row>
    <row r="15285" spans="1:7">
      <c r="A15285">
        <v>1528.3</v>
      </c>
      <c r="B15285" s="1">
        <v>-0.100533</v>
      </c>
      <c r="C15285" s="1">
        <v>1.3802999999999999E-2</v>
      </c>
      <c r="D15285" s="1">
        <v>217.67178799999999</v>
      </c>
      <c r="E15285" s="1">
        <v>0.79707899999999998</v>
      </c>
      <c r="F15285" s="1">
        <v>152.10889800000001</v>
      </c>
      <c r="G15285" s="1">
        <v>155.704497</v>
      </c>
    </row>
    <row r="15286" spans="1:7">
      <c r="A15286">
        <v>1528.4</v>
      </c>
      <c r="B15286" s="1">
        <v>-9.9198999999999996E-2</v>
      </c>
      <c r="C15286" s="1">
        <v>-3.3436E-2</v>
      </c>
      <c r="D15286" s="1">
        <v>218.06794199999999</v>
      </c>
      <c r="E15286" s="1">
        <v>0.76636000000000004</v>
      </c>
      <c r="F15286" s="1">
        <v>157.10488699999999</v>
      </c>
      <c r="G15286" s="1">
        <v>151.23386500000001</v>
      </c>
    </row>
    <row r="15287" spans="1:7">
      <c r="A15287">
        <v>1528.5</v>
      </c>
      <c r="B15287" s="1">
        <v>-0.103202</v>
      </c>
      <c r="C15287" s="1">
        <v>3.1021E-2</v>
      </c>
      <c r="D15287" s="1">
        <v>232.68611799999999</v>
      </c>
      <c r="E15287" s="1">
        <v>0.82235400000000003</v>
      </c>
      <c r="F15287" s="1">
        <v>158.34242599999999</v>
      </c>
      <c r="G15287" s="1">
        <v>170.50074900000001</v>
      </c>
    </row>
    <row r="15288" spans="1:7">
      <c r="A15288">
        <v>1528.6</v>
      </c>
      <c r="B15288" s="1">
        <v>-0.102134</v>
      </c>
      <c r="C15288" s="1">
        <v>3.5084999999999998E-2</v>
      </c>
      <c r="D15288" s="1">
        <v>214.43962999999999</v>
      </c>
      <c r="E15288" s="1">
        <v>0.78598800000000002</v>
      </c>
      <c r="F15288" s="1">
        <v>151.54231999999999</v>
      </c>
      <c r="G15288" s="1">
        <v>151.72106099999999</v>
      </c>
    </row>
    <row r="15289" spans="1:7">
      <c r="A15289">
        <v>1528.7</v>
      </c>
      <c r="B15289" s="1">
        <v>-0.109607</v>
      </c>
      <c r="C15289" s="1">
        <v>-3.0186999999999999E-2</v>
      </c>
      <c r="D15289" s="1">
        <v>208.047494</v>
      </c>
      <c r="E15289" s="1">
        <v>0.73456500000000002</v>
      </c>
      <c r="F15289" s="1">
        <v>154.39667800000001</v>
      </c>
      <c r="G15289" s="1">
        <v>139.446856</v>
      </c>
    </row>
    <row r="15290" spans="1:7">
      <c r="A15290">
        <v>1528.8</v>
      </c>
      <c r="B15290" s="1">
        <v>-9.4395000000000007E-2</v>
      </c>
      <c r="C15290" s="1">
        <v>8.4019999999999997E-3</v>
      </c>
      <c r="D15290" s="1">
        <v>216.42314200000001</v>
      </c>
      <c r="E15290" s="1">
        <v>0.690805</v>
      </c>
      <c r="F15290" s="1">
        <v>166.80451299999999</v>
      </c>
      <c r="G15290" s="1">
        <v>137.895724</v>
      </c>
    </row>
    <row r="15291" spans="1:7">
      <c r="A15291">
        <v>1528.9</v>
      </c>
      <c r="B15291" s="1">
        <v>-0.11414299999999999</v>
      </c>
      <c r="C15291" s="1">
        <v>1.5658999999999999E-2</v>
      </c>
      <c r="D15291" s="1">
        <v>201.78262599999999</v>
      </c>
      <c r="E15291" s="1">
        <v>0.79371800000000003</v>
      </c>
      <c r="F15291" s="1">
        <v>141.48978</v>
      </c>
      <c r="G15291" s="1">
        <v>143.864068</v>
      </c>
    </row>
    <row r="15292" spans="1:7">
      <c r="A15292">
        <v>1529</v>
      </c>
      <c r="B15292" s="1">
        <v>-0.108806</v>
      </c>
      <c r="C15292" s="1">
        <v>1.5979E-2</v>
      </c>
      <c r="D15292" s="1">
        <v>211.42557400000001</v>
      </c>
      <c r="E15292" s="1">
        <v>0.76217999999999997</v>
      </c>
      <c r="F15292" s="1">
        <v>152.930939</v>
      </c>
      <c r="G15292" s="1">
        <v>145.98938699999999</v>
      </c>
    </row>
    <row r="15293" spans="1:7">
      <c r="A15293">
        <v>1529.1</v>
      </c>
      <c r="B15293" s="1">
        <v>-0.10480299999999999</v>
      </c>
      <c r="C15293" s="1">
        <v>-7.0850000000000002E-3</v>
      </c>
      <c r="D15293" s="1">
        <v>187.06899300000001</v>
      </c>
      <c r="E15293" s="1">
        <v>0.76959500000000003</v>
      </c>
      <c r="F15293" s="1">
        <v>134.351596</v>
      </c>
      <c r="G15293" s="1">
        <v>130.17087599999999</v>
      </c>
    </row>
    <row r="15294" spans="1:7">
      <c r="A15294">
        <v>1529.2</v>
      </c>
      <c r="B15294" s="1">
        <v>-9.3061000000000005E-2</v>
      </c>
      <c r="C15294" s="1">
        <v>-9.1669999999999998E-3</v>
      </c>
      <c r="D15294" s="1">
        <v>188.01075900000001</v>
      </c>
      <c r="E15294" s="1">
        <v>0.65554699999999999</v>
      </c>
      <c r="F15294" s="1">
        <v>149.038837</v>
      </c>
      <c r="G15294" s="1">
        <v>114.61008099999999</v>
      </c>
    </row>
    <row r="15295" spans="1:7">
      <c r="A15295">
        <v>1529.3</v>
      </c>
      <c r="B15295" s="1">
        <v>-0.10827199999999999</v>
      </c>
      <c r="C15295" s="1">
        <v>2.4008000000000002E-2</v>
      </c>
      <c r="D15295" s="1">
        <v>181.208744</v>
      </c>
      <c r="E15295" s="1">
        <v>0.702847</v>
      </c>
      <c r="F15295" s="1">
        <v>138.263161</v>
      </c>
      <c r="G15295" s="1">
        <v>117.132008</v>
      </c>
    </row>
    <row r="15296" spans="1:7">
      <c r="A15296">
        <v>1529.4</v>
      </c>
      <c r="B15296" s="1">
        <v>-0.112008</v>
      </c>
      <c r="C15296" s="1">
        <v>-5.391E-3</v>
      </c>
      <c r="D15296" s="1">
        <v>179.870688</v>
      </c>
      <c r="E15296" s="1">
        <v>0.69224200000000002</v>
      </c>
      <c r="F15296" s="1">
        <v>138.46748199999999</v>
      </c>
      <c r="G15296" s="1">
        <v>114.805143</v>
      </c>
    </row>
    <row r="15297" spans="1:7">
      <c r="A15297">
        <v>1529.5</v>
      </c>
      <c r="B15297" s="1">
        <v>-0.10827199999999999</v>
      </c>
      <c r="C15297" s="1">
        <v>-2.6819999999999999E-3</v>
      </c>
      <c r="D15297" s="1">
        <v>162.57853600000001</v>
      </c>
      <c r="E15297" s="1">
        <v>0.61317900000000003</v>
      </c>
      <c r="F15297" s="1">
        <v>132.96046899999999</v>
      </c>
      <c r="G15297" s="1">
        <v>93.559040999999993</v>
      </c>
    </row>
    <row r="15298" spans="1:7">
      <c r="A15298">
        <v>1529.6</v>
      </c>
      <c r="B15298" s="1">
        <v>-0.121082</v>
      </c>
      <c r="C15298" s="1">
        <v>4.1728000000000001E-2</v>
      </c>
      <c r="D15298" s="1">
        <v>161.51954499999999</v>
      </c>
      <c r="E15298" s="1">
        <v>0.60811599999999999</v>
      </c>
      <c r="F15298" s="1">
        <v>132.563244</v>
      </c>
      <c r="G15298" s="1">
        <v>92.279735000000002</v>
      </c>
    </row>
    <row r="15299" spans="1:7">
      <c r="A15299">
        <v>1529.7</v>
      </c>
      <c r="B15299" s="1">
        <v>-0.118413</v>
      </c>
      <c r="C15299" s="1">
        <v>-1.1632999999999999E-2</v>
      </c>
      <c r="D15299" s="1">
        <v>158.07443799999999</v>
      </c>
      <c r="E15299" s="1">
        <v>0.66834199999999999</v>
      </c>
      <c r="F15299" s="1">
        <v>124.064745</v>
      </c>
      <c r="G15299" s="1">
        <v>97.956453999999994</v>
      </c>
    </row>
    <row r="15300" spans="1:7">
      <c r="A15300">
        <v>1529.8</v>
      </c>
      <c r="B15300" s="1">
        <v>-0.112542</v>
      </c>
      <c r="C15300" s="1">
        <v>-1.5459000000000001E-2</v>
      </c>
      <c r="D15300" s="1">
        <v>146.66936200000001</v>
      </c>
      <c r="E15300" s="1">
        <v>0.61774700000000005</v>
      </c>
      <c r="F15300" s="1">
        <v>119.56277</v>
      </c>
      <c r="G15300" s="1">
        <v>84.950843000000006</v>
      </c>
    </row>
    <row r="15301" spans="1:7">
      <c r="A15301">
        <v>1529.9</v>
      </c>
      <c r="B15301" s="1">
        <v>-8.6122000000000004E-2</v>
      </c>
      <c r="C15301" s="1">
        <v>3.2074999999999999E-2</v>
      </c>
      <c r="D15301" s="1">
        <v>147.825546</v>
      </c>
      <c r="E15301" s="1">
        <v>0.63464900000000002</v>
      </c>
      <c r="F15301" s="1">
        <v>119.040909</v>
      </c>
      <c r="G15301" s="1">
        <v>87.645044999999996</v>
      </c>
    </row>
    <row r="15302" spans="1:7">
      <c r="A15302">
        <v>1530</v>
      </c>
      <c r="B15302" s="1">
        <v>-9.7598000000000004E-2</v>
      </c>
      <c r="C15302" s="1">
        <v>1.2059E-2</v>
      </c>
      <c r="D15302" s="1">
        <v>142.39160999999999</v>
      </c>
      <c r="E15302" s="1">
        <v>0.67103699999999999</v>
      </c>
      <c r="F15302" s="1">
        <v>111.51788500000001</v>
      </c>
      <c r="G15302" s="1">
        <v>88.538872999999995</v>
      </c>
    </row>
    <row r="15303" spans="1:7">
      <c r="A15303">
        <v>1530.1</v>
      </c>
      <c r="B15303" s="1">
        <v>-0.10587000000000001</v>
      </c>
      <c r="C15303" s="1">
        <v>-6.182E-3</v>
      </c>
      <c r="D15303" s="1">
        <v>137.905406</v>
      </c>
      <c r="E15303" s="1">
        <v>0.68431200000000003</v>
      </c>
      <c r="F15303" s="1">
        <v>106.85655199999999</v>
      </c>
      <c r="G15303" s="1">
        <v>87.175560000000004</v>
      </c>
    </row>
    <row r="15304" spans="1:7">
      <c r="A15304">
        <v>1530.2</v>
      </c>
      <c r="B15304" s="1">
        <v>-9.2526999999999998E-2</v>
      </c>
      <c r="C15304" s="1">
        <v>-1.4675000000000001E-2</v>
      </c>
      <c r="D15304" s="1">
        <v>130.978297</v>
      </c>
      <c r="E15304" s="1">
        <v>0.64641099999999996</v>
      </c>
      <c r="F15304" s="1">
        <v>104.55351899999999</v>
      </c>
      <c r="G15304" s="1">
        <v>78.891544999999994</v>
      </c>
    </row>
    <row r="15305" spans="1:7">
      <c r="A15305">
        <v>1530.3</v>
      </c>
      <c r="B15305" s="1">
        <v>-9.9465999999999999E-2</v>
      </c>
      <c r="C15305" s="1">
        <v>2.3938999999999998E-2</v>
      </c>
      <c r="D15305" s="1">
        <v>128.71839</v>
      </c>
      <c r="E15305" s="1">
        <v>0.67625400000000002</v>
      </c>
      <c r="F15305" s="1">
        <v>100.390361</v>
      </c>
      <c r="G15305" s="1">
        <v>80.561774</v>
      </c>
    </row>
    <row r="15306" spans="1:7">
      <c r="A15306">
        <v>1530.4</v>
      </c>
      <c r="B15306" s="1">
        <v>-7.8917000000000001E-2</v>
      </c>
      <c r="C15306" s="1">
        <v>4.73E-4</v>
      </c>
      <c r="D15306" s="1">
        <v>123.996014</v>
      </c>
      <c r="E15306" s="1">
        <v>0.66603800000000002</v>
      </c>
      <c r="F15306" s="1">
        <v>97.495073000000005</v>
      </c>
      <c r="G15306" s="1">
        <v>76.614113000000003</v>
      </c>
    </row>
    <row r="15307" spans="1:7">
      <c r="A15307">
        <v>1530.5</v>
      </c>
      <c r="B15307" s="1">
        <v>-9.6796999999999994E-2</v>
      </c>
      <c r="C15307" s="1">
        <v>-1.4524E-2</v>
      </c>
      <c r="D15307" s="1">
        <v>119.808543</v>
      </c>
      <c r="E15307" s="1">
        <v>0.63005500000000003</v>
      </c>
      <c r="F15307" s="1">
        <v>96.804693999999998</v>
      </c>
      <c r="G15307" s="1">
        <v>70.589929999999995</v>
      </c>
    </row>
    <row r="15308" spans="1:7">
      <c r="A15308">
        <v>1530.6</v>
      </c>
      <c r="B15308" s="1">
        <v>-0.100533</v>
      </c>
      <c r="C15308" s="1">
        <v>4.0536000000000003E-2</v>
      </c>
      <c r="D15308" s="1">
        <v>116.94617700000001</v>
      </c>
      <c r="E15308" s="1">
        <v>0.65869</v>
      </c>
      <c r="F15308" s="1">
        <v>92.480395999999999</v>
      </c>
      <c r="G15308" s="1">
        <v>71.580617000000004</v>
      </c>
    </row>
    <row r="15309" spans="1:7">
      <c r="A15309">
        <v>1530.7</v>
      </c>
      <c r="B15309" s="1">
        <v>-0.121882</v>
      </c>
      <c r="C15309" s="1">
        <v>1.4411E-2</v>
      </c>
      <c r="D15309" s="1">
        <v>113.227225</v>
      </c>
      <c r="E15309" s="1">
        <v>0.65905100000000005</v>
      </c>
      <c r="F15309" s="1">
        <v>89.514465999999999</v>
      </c>
      <c r="G15309" s="1">
        <v>69.336605000000006</v>
      </c>
    </row>
    <row r="15310" spans="1:7">
      <c r="A15310">
        <v>1530.8</v>
      </c>
      <c r="B15310" s="1">
        <v>-8.8257000000000002E-2</v>
      </c>
      <c r="C15310" s="1">
        <v>-3.1385000000000003E-2</v>
      </c>
      <c r="D15310" s="1">
        <v>108.67659999999999</v>
      </c>
      <c r="E15310" s="1">
        <v>0.64736000000000005</v>
      </c>
      <c r="F15310" s="1">
        <v>86.689023000000006</v>
      </c>
      <c r="G15310" s="1">
        <v>65.540954999999997</v>
      </c>
    </row>
    <row r="15311" spans="1:7">
      <c r="A15311">
        <v>1530.9</v>
      </c>
      <c r="B15311" s="1">
        <v>-9.7063999999999998E-2</v>
      </c>
      <c r="C15311" s="1">
        <v>2.742E-2</v>
      </c>
      <c r="D15311" s="1">
        <v>107.67603099999999</v>
      </c>
      <c r="E15311" s="1">
        <v>0.64587799999999995</v>
      </c>
      <c r="F15311" s="1">
        <v>85.987048000000001</v>
      </c>
      <c r="G15311" s="1">
        <v>64.810147999999998</v>
      </c>
    </row>
    <row r="15312" spans="1:7">
      <c r="A15312">
        <v>1531</v>
      </c>
      <c r="B15312" s="1">
        <v>-9.7598000000000004E-2</v>
      </c>
      <c r="C15312" s="1">
        <v>-1.5399999999999999E-3</v>
      </c>
      <c r="D15312" s="1">
        <v>100.70650500000001</v>
      </c>
      <c r="E15312" s="1">
        <v>0.69009200000000004</v>
      </c>
      <c r="F15312" s="1">
        <v>77.663623000000001</v>
      </c>
      <c r="G15312" s="1">
        <v>64.110543000000007</v>
      </c>
    </row>
    <row r="15313" spans="1:7">
      <c r="A15313">
        <v>1531.1</v>
      </c>
      <c r="B15313" s="1">
        <v>-9.9733000000000002E-2</v>
      </c>
      <c r="C15313" s="1">
        <v>2.8319999999999999E-3</v>
      </c>
      <c r="D15313" s="1">
        <v>97.143591000000001</v>
      </c>
      <c r="E15313" s="1">
        <v>0.67471000000000003</v>
      </c>
      <c r="F15313" s="1">
        <v>75.858249999999998</v>
      </c>
      <c r="G15313" s="1">
        <v>60.682806999999997</v>
      </c>
    </row>
    <row r="15314" spans="1:7">
      <c r="A15314">
        <v>1531.2</v>
      </c>
      <c r="B15314" s="1">
        <v>-8.9857999999999993E-2</v>
      </c>
      <c r="C15314" s="1">
        <v>7.4489999999999999E-3</v>
      </c>
      <c r="D15314" s="1">
        <v>93.950238999999996</v>
      </c>
      <c r="E15314" s="1">
        <v>0.70079100000000005</v>
      </c>
      <c r="F15314" s="1">
        <v>71.809200000000004</v>
      </c>
      <c r="G15314" s="1">
        <v>60.581235999999997</v>
      </c>
    </row>
    <row r="15315" spans="1:7">
      <c r="A15315">
        <v>1531.3</v>
      </c>
      <c r="B15315" s="1">
        <v>-0.11014</v>
      </c>
      <c r="C15315" s="1">
        <v>-1.3176E-2</v>
      </c>
      <c r="D15315" s="1">
        <v>89.522313999999994</v>
      </c>
      <c r="E15315" s="1">
        <v>0.70816000000000001</v>
      </c>
      <c r="F15315" s="1">
        <v>67.997552999999996</v>
      </c>
      <c r="G15315" s="1">
        <v>58.228665999999997</v>
      </c>
    </row>
    <row r="15316" spans="1:7">
      <c r="A15316">
        <v>1531.4</v>
      </c>
      <c r="B15316" s="1">
        <v>-0.10693800000000001</v>
      </c>
      <c r="C15316" s="1">
        <v>2.5689E-2</v>
      </c>
      <c r="D15316" s="1">
        <v>86.555661999999998</v>
      </c>
      <c r="E15316" s="1">
        <v>0.73023300000000002</v>
      </c>
      <c r="F15316" s="1">
        <v>64.485622000000006</v>
      </c>
      <c r="G15316" s="1">
        <v>57.736359999999998</v>
      </c>
    </row>
    <row r="15317" spans="1:7">
      <c r="A15317">
        <v>1531.5</v>
      </c>
      <c r="B15317" s="1">
        <v>-9.3594999999999998E-2</v>
      </c>
      <c r="C15317" s="1">
        <v>7.1409999999999998E-3</v>
      </c>
      <c r="D15317" s="1">
        <v>84.145027999999996</v>
      </c>
      <c r="E15317" s="1">
        <v>0.73539600000000005</v>
      </c>
      <c r="F15317" s="1">
        <v>62.399011999999999</v>
      </c>
      <c r="G15317" s="1">
        <v>56.451298000000001</v>
      </c>
    </row>
    <row r="15318" spans="1:7">
      <c r="A15318">
        <v>1531.6</v>
      </c>
      <c r="B15318" s="1">
        <v>-8.9325000000000002E-2</v>
      </c>
      <c r="C15318" s="1">
        <v>-1.209E-2</v>
      </c>
      <c r="D15318" s="1">
        <v>80.841576000000003</v>
      </c>
      <c r="E15318" s="1">
        <v>0.76117100000000004</v>
      </c>
      <c r="F15318" s="1">
        <v>58.531637000000003</v>
      </c>
      <c r="G15318" s="1">
        <v>55.762065</v>
      </c>
    </row>
    <row r="15319" spans="1:7">
      <c r="A15319">
        <v>1531.7</v>
      </c>
      <c r="B15319" s="1">
        <v>-9.8130999999999996E-2</v>
      </c>
      <c r="C15319" s="1">
        <v>2.6668000000000001E-2</v>
      </c>
      <c r="D15319" s="1">
        <v>79.753225</v>
      </c>
      <c r="E15319" s="1">
        <v>0.77195100000000005</v>
      </c>
      <c r="F15319" s="1">
        <v>57.147258999999998</v>
      </c>
      <c r="G15319" s="1">
        <v>55.630636000000003</v>
      </c>
    </row>
    <row r="15320" spans="1:7">
      <c r="A15320">
        <v>1531.8</v>
      </c>
      <c r="B15320" s="1">
        <v>-9.9198999999999996E-2</v>
      </c>
      <c r="C15320" s="1">
        <v>-2.5119999999999999E-3</v>
      </c>
      <c r="D15320" s="1">
        <v>77.261562999999995</v>
      </c>
      <c r="E15320" s="1">
        <v>0.79709200000000002</v>
      </c>
      <c r="F15320" s="1">
        <v>53.989586000000003</v>
      </c>
      <c r="G15320" s="1">
        <v>55.267294</v>
      </c>
    </row>
    <row r="15321" spans="1:7">
      <c r="A15321">
        <v>1531.9</v>
      </c>
      <c r="B15321" s="1">
        <v>-0.112542</v>
      </c>
      <c r="C15321" s="1">
        <v>-1.0534999999999999E-2</v>
      </c>
      <c r="D15321" s="1">
        <v>74.743467999999993</v>
      </c>
      <c r="E15321" s="1">
        <v>0.82911100000000004</v>
      </c>
      <c r="F15321" s="1">
        <v>50.491562000000002</v>
      </c>
      <c r="G15321" s="1">
        <v>55.110689999999998</v>
      </c>
    </row>
    <row r="15322" spans="1:7">
      <c r="A15322">
        <v>1532</v>
      </c>
      <c r="B15322" s="1">
        <v>-9.3594999999999998E-2</v>
      </c>
      <c r="C15322" s="1">
        <v>1.4725E-2</v>
      </c>
      <c r="D15322" s="1">
        <v>73.369234000000006</v>
      </c>
      <c r="E15322" s="1">
        <v>0.82425099999999996</v>
      </c>
      <c r="F15322" s="1">
        <v>49.825566999999999</v>
      </c>
      <c r="G15322" s="1">
        <v>53.855894999999997</v>
      </c>
    </row>
    <row r="15323" spans="1:7">
      <c r="A15323">
        <v>1532.1</v>
      </c>
      <c r="B15323" s="1">
        <v>-9.0392E-2</v>
      </c>
      <c r="C15323" s="1">
        <v>4.5319999999999996E-3</v>
      </c>
      <c r="D15323" s="1">
        <v>72.040012000000004</v>
      </c>
      <c r="E15323" s="1">
        <v>0.85368999999999995</v>
      </c>
      <c r="F15323" s="1">
        <v>47.345182999999999</v>
      </c>
      <c r="G15323" s="1">
        <v>54.297302000000002</v>
      </c>
    </row>
    <row r="15324" spans="1:7">
      <c r="A15324">
        <v>1532.2</v>
      </c>
      <c r="B15324" s="1">
        <v>-0.106137</v>
      </c>
      <c r="C15324" s="1">
        <v>1.9685999999999999E-2</v>
      </c>
      <c r="D15324" s="1">
        <v>70.567617999999996</v>
      </c>
      <c r="E15324" s="1">
        <v>0.87005100000000002</v>
      </c>
      <c r="F15324" s="1">
        <v>45.501147000000003</v>
      </c>
      <c r="G15324" s="1">
        <v>53.939172999999997</v>
      </c>
    </row>
    <row r="15325" spans="1:7">
      <c r="A15325">
        <v>1532.3</v>
      </c>
      <c r="B15325" s="1">
        <v>-8.8790999999999995E-2</v>
      </c>
      <c r="C15325" s="1">
        <v>-2.7025E-2</v>
      </c>
      <c r="D15325" s="1">
        <v>66.911394999999999</v>
      </c>
      <c r="E15325" s="1">
        <v>0.88905699999999999</v>
      </c>
      <c r="F15325" s="1">
        <v>42.163860999999997</v>
      </c>
      <c r="G15325" s="1">
        <v>51.955207999999999</v>
      </c>
    </row>
    <row r="15326" spans="1:7">
      <c r="A15326">
        <v>1532.4</v>
      </c>
      <c r="B15326" s="1">
        <v>-0.11627800000000001</v>
      </c>
      <c r="C15326" s="1">
        <v>3.4910000000000002E-3</v>
      </c>
      <c r="D15326" s="1">
        <v>67.791071000000002</v>
      </c>
      <c r="E15326" s="1">
        <v>0.90154000000000001</v>
      </c>
      <c r="F15326" s="1">
        <v>42.057757000000002</v>
      </c>
      <c r="G15326" s="1">
        <v>53.167417999999998</v>
      </c>
    </row>
    <row r="15327" spans="1:7">
      <c r="A15327">
        <v>1532.5</v>
      </c>
      <c r="B15327" s="1">
        <v>-9.6263000000000001E-2</v>
      </c>
      <c r="C15327" s="1">
        <v>2.8129000000000001E-2</v>
      </c>
      <c r="D15327" s="1">
        <v>64.631141</v>
      </c>
      <c r="E15327" s="1">
        <v>0.92074299999999998</v>
      </c>
      <c r="F15327" s="1">
        <v>39.116643000000003</v>
      </c>
      <c r="G15327" s="1">
        <v>51.449710000000003</v>
      </c>
    </row>
    <row r="15328" spans="1:7">
      <c r="A15328">
        <v>1532.6</v>
      </c>
      <c r="B15328" s="1">
        <v>-8.8524000000000005E-2</v>
      </c>
      <c r="C15328" s="1">
        <v>-1.7992999999999999E-2</v>
      </c>
      <c r="D15328" s="1">
        <v>63.692385000000002</v>
      </c>
      <c r="E15328" s="1">
        <v>0.91950500000000002</v>
      </c>
      <c r="F15328" s="1">
        <v>38.611212999999999</v>
      </c>
      <c r="G15328" s="1">
        <v>50.654656000000003</v>
      </c>
    </row>
    <row r="15329" spans="1:7">
      <c r="A15329">
        <v>1532.7</v>
      </c>
      <c r="B15329" s="1">
        <v>-9.8932000000000006E-2</v>
      </c>
      <c r="C15329" s="1">
        <v>7.0660000000000002E-3</v>
      </c>
      <c r="D15329" s="1">
        <v>63.061973999999999</v>
      </c>
      <c r="E15329" s="1">
        <v>0.95210600000000001</v>
      </c>
      <c r="F15329" s="1">
        <v>36.573984000000003</v>
      </c>
      <c r="G15329" s="1">
        <v>51.372720000000001</v>
      </c>
    </row>
    <row r="15330" spans="1:7">
      <c r="A15330">
        <v>1532.8</v>
      </c>
      <c r="B15330" s="1">
        <v>-9.3327999999999994E-2</v>
      </c>
      <c r="C15330" s="1">
        <v>3.7581999999999997E-2</v>
      </c>
      <c r="D15330" s="1">
        <v>60.494633</v>
      </c>
      <c r="E15330" s="1">
        <v>0.979549</v>
      </c>
      <c r="F15330" s="1">
        <v>33.719541</v>
      </c>
      <c r="G15330" s="1">
        <v>50.225423999999997</v>
      </c>
    </row>
    <row r="15331" spans="1:7">
      <c r="A15331">
        <v>1532.9</v>
      </c>
      <c r="B15331" s="1">
        <v>-9.3061000000000005E-2</v>
      </c>
      <c r="C15331" s="1">
        <v>-2.3161999999999999E-2</v>
      </c>
      <c r="D15331" s="1">
        <v>59.961494999999999</v>
      </c>
      <c r="E15331" s="1">
        <v>0.96450199999999997</v>
      </c>
      <c r="F15331" s="1">
        <v>34.167614999999998</v>
      </c>
      <c r="G15331" s="1">
        <v>49.274282999999997</v>
      </c>
    </row>
    <row r="15332" spans="1:7">
      <c r="A15332">
        <v>1533</v>
      </c>
      <c r="B15332" s="1">
        <v>-9.9465999999999999E-2</v>
      </c>
      <c r="C15332" s="1">
        <v>-6.0939999999999996E-3</v>
      </c>
      <c r="D15332" s="1">
        <v>59.021951999999999</v>
      </c>
      <c r="E15332" s="1">
        <v>1.0102709999999999</v>
      </c>
      <c r="F15332" s="1">
        <v>31.377904999999998</v>
      </c>
      <c r="G15332" s="1">
        <v>49.990178999999998</v>
      </c>
    </row>
    <row r="15333" spans="1:7">
      <c r="A15333">
        <v>1533.1</v>
      </c>
      <c r="B15333" s="1">
        <v>-9.7864000000000007E-2</v>
      </c>
      <c r="C15333" s="1">
        <v>7.9249999999999998E-3</v>
      </c>
      <c r="D15333" s="1">
        <v>57.995992999999999</v>
      </c>
      <c r="E15333" s="1">
        <v>1.022322</v>
      </c>
      <c r="F15333" s="1">
        <v>30.238302000000001</v>
      </c>
      <c r="G15333" s="1">
        <v>49.489193999999998</v>
      </c>
    </row>
    <row r="15334" spans="1:7">
      <c r="A15334">
        <v>1533.2</v>
      </c>
      <c r="B15334" s="1">
        <v>-8.7723999999999996E-2</v>
      </c>
      <c r="C15334" s="1">
        <v>1.1068E-2</v>
      </c>
      <c r="D15334" s="1">
        <v>56.891390000000001</v>
      </c>
      <c r="E15334" s="1">
        <v>1.023817</v>
      </c>
      <c r="F15334" s="1">
        <v>29.589749999999999</v>
      </c>
      <c r="G15334" s="1">
        <v>48.590913999999998</v>
      </c>
    </row>
    <row r="15335" spans="1:7">
      <c r="A15335">
        <v>1533.3</v>
      </c>
      <c r="B15335" s="1">
        <v>-8.4788000000000002E-2</v>
      </c>
      <c r="C15335" s="1">
        <v>-3.9300000000000003E-3</v>
      </c>
      <c r="D15335" s="1">
        <v>56.310549000000002</v>
      </c>
      <c r="E15335" s="1">
        <v>1.0754729999999999</v>
      </c>
      <c r="F15335" s="1">
        <v>26.765325000000001</v>
      </c>
      <c r="G15335" s="1">
        <v>49.542862999999997</v>
      </c>
    </row>
    <row r="15336" spans="1:7">
      <c r="A15336">
        <v>1533.4</v>
      </c>
      <c r="B15336" s="1">
        <v>-8.4520999999999999E-2</v>
      </c>
      <c r="C15336" s="1">
        <v>-4.5570000000000003E-3</v>
      </c>
      <c r="D15336" s="1">
        <v>53.667686000000003</v>
      </c>
      <c r="E15336" s="1">
        <v>1.080951</v>
      </c>
      <c r="F15336" s="1">
        <v>25.250059</v>
      </c>
      <c r="G15336" s="1">
        <v>47.356678000000002</v>
      </c>
    </row>
    <row r="15337" spans="1:7">
      <c r="A15337">
        <v>1533.5</v>
      </c>
      <c r="B15337" s="1">
        <v>-0.104002</v>
      </c>
      <c r="C15337" s="1">
        <v>2.3963999999999999E-2</v>
      </c>
      <c r="D15337" s="1">
        <v>53.647179000000001</v>
      </c>
      <c r="E15337" s="1">
        <v>1.092757</v>
      </c>
      <c r="F15337" s="1">
        <v>24.679787000000001</v>
      </c>
      <c r="G15337" s="1">
        <v>47.633265000000002</v>
      </c>
    </row>
    <row r="15338" spans="1:7">
      <c r="A15338">
        <v>1533.6</v>
      </c>
      <c r="B15338" s="1">
        <v>-7.8649999999999998E-2</v>
      </c>
      <c r="C15338" s="1">
        <v>-1.013E-3</v>
      </c>
      <c r="D15338" s="1">
        <v>53.274467999999999</v>
      </c>
      <c r="E15338" s="1">
        <v>1.1073850000000001</v>
      </c>
      <c r="F15338" s="1">
        <v>23.813815999999999</v>
      </c>
      <c r="G15338" s="1">
        <v>47.655755999999997</v>
      </c>
    </row>
    <row r="15339" spans="1:7">
      <c r="A15339">
        <v>1533.7</v>
      </c>
      <c r="B15339" s="1">
        <v>-9.7864000000000007E-2</v>
      </c>
      <c r="C15339" s="1">
        <v>-7.7190000000000002E-3</v>
      </c>
      <c r="D15339" s="1">
        <v>51.254657000000002</v>
      </c>
      <c r="E15339" s="1">
        <v>1.1336489999999999</v>
      </c>
      <c r="F15339" s="1">
        <v>21.699024000000001</v>
      </c>
      <c r="G15339" s="1">
        <v>46.434817000000002</v>
      </c>
    </row>
    <row r="15340" spans="1:7">
      <c r="A15340">
        <v>1533.8</v>
      </c>
      <c r="B15340" s="1">
        <v>-7.8649999999999998E-2</v>
      </c>
      <c r="C15340" s="1">
        <v>2.1035000000000002E-2</v>
      </c>
      <c r="D15340" s="1">
        <v>51.682017999999999</v>
      </c>
      <c r="E15340" s="1">
        <v>1.1514789999999999</v>
      </c>
      <c r="F15340" s="1">
        <v>21.041679999999999</v>
      </c>
      <c r="G15340" s="1">
        <v>47.204647000000001</v>
      </c>
    </row>
    <row r="15341" spans="1:7">
      <c r="A15341">
        <v>1533.9</v>
      </c>
      <c r="B15341" s="1">
        <v>-9.3861E-2</v>
      </c>
      <c r="C15341" s="1">
        <v>-5.2160000000000002E-3</v>
      </c>
      <c r="D15341" s="1">
        <v>50.030831999999997</v>
      </c>
      <c r="E15341" s="1">
        <v>1.176523</v>
      </c>
      <c r="F15341" s="1">
        <v>19.218693999999999</v>
      </c>
      <c r="G15341" s="1">
        <v>46.192270999999998</v>
      </c>
    </row>
    <row r="15342" spans="1:7">
      <c r="A15342">
        <v>1534</v>
      </c>
      <c r="B15342" s="1">
        <v>-0.11280900000000001</v>
      </c>
      <c r="C15342" s="1">
        <v>-1.7842E-2</v>
      </c>
      <c r="D15342" s="1">
        <v>49.182853999999999</v>
      </c>
      <c r="E15342" s="1">
        <v>1.182412</v>
      </c>
      <c r="F15342" s="1">
        <v>18.625218</v>
      </c>
      <c r="G15342" s="1">
        <v>45.519824</v>
      </c>
    </row>
    <row r="15343" spans="1:7">
      <c r="A15343">
        <v>1534.1</v>
      </c>
      <c r="B15343" s="1">
        <v>-7.9184000000000004E-2</v>
      </c>
      <c r="C15343" s="1">
        <v>1.3752E-2</v>
      </c>
      <c r="D15343" s="1">
        <v>49.148468000000001</v>
      </c>
      <c r="E15343" s="1">
        <v>1.2019169999999999</v>
      </c>
      <c r="F15343" s="1">
        <v>17.721481000000001</v>
      </c>
      <c r="G15343" s="1">
        <v>45.842350000000003</v>
      </c>
    </row>
    <row r="15344" spans="1:7">
      <c r="A15344">
        <v>1534.2</v>
      </c>
      <c r="B15344" s="1">
        <v>-9.7598000000000004E-2</v>
      </c>
      <c r="C15344" s="1">
        <v>2.0802999999999999E-2</v>
      </c>
      <c r="D15344" s="1">
        <v>48.422184999999999</v>
      </c>
      <c r="E15344" s="1">
        <v>1.2296579999999999</v>
      </c>
      <c r="F15344" s="1">
        <v>16.200111</v>
      </c>
      <c r="G15344" s="1">
        <v>45.631836</v>
      </c>
    </row>
    <row r="15345" spans="1:7">
      <c r="A15345">
        <v>1534.3</v>
      </c>
      <c r="B15345" s="1">
        <v>-9.6530000000000005E-2</v>
      </c>
      <c r="C15345" s="1">
        <v>9.3099999999999997E-4</v>
      </c>
      <c r="D15345" s="1">
        <v>47.777521</v>
      </c>
      <c r="E15345" s="1">
        <v>1.230691</v>
      </c>
      <c r="F15345" s="1">
        <v>15.93792</v>
      </c>
      <c r="G15345" s="1">
        <v>45.040806000000003</v>
      </c>
    </row>
    <row r="15346" spans="1:7">
      <c r="A15346">
        <v>1534.4</v>
      </c>
      <c r="B15346" s="1">
        <v>-9.3861E-2</v>
      </c>
      <c r="C15346" s="1">
        <v>-1.4888E-2</v>
      </c>
      <c r="D15346" s="1">
        <v>47.395999000000003</v>
      </c>
      <c r="E15346" s="1">
        <v>1.252996</v>
      </c>
      <c r="F15346" s="1">
        <v>14.810183</v>
      </c>
      <c r="G15346" s="1">
        <v>45.022652000000001</v>
      </c>
    </row>
    <row r="15347" spans="1:7">
      <c r="A15347">
        <v>1534.5</v>
      </c>
      <c r="B15347" s="1">
        <v>-8.3721000000000004E-2</v>
      </c>
      <c r="C15347" s="1">
        <v>1.6299000000000001E-2</v>
      </c>
      <c r="D15347" s="1">
        <v>46.751134999999998</v>
      </c>
      <c r="E15347" s="1">
        <v>1.287542</v>
      </c>
      <c r="F15347" s="1">
        <v>13.066101</v>
      </c>
      <c r="G15347" s="1">
        <v>44.888145000000002</v>
      </c>
    </row>
    <row r="15348" spans="1:7">
      <c r="A15348">
        <v>1534.6</v>
      </c>
      <c r="B15348" s="1">
        <v>-9.8932000000000006E-2</v>
      </c>
      <c r="C15348" s="1">
        <v>1.0070000000000001E-3</v>
      </c>
      <c r="D15348" s="1">
        <v>45.863131000000003</v>
      </c>
      <c r="E15348" s="1">
        <v>1.273833</v>
      </c>
      <c r="F15348" s="1">
        <v>13.420368</v>
      </c>
      <c r="G15348" s="1">
        <v>43.855677999999997</v>
      </c>
    </row>
    <row r="15349" spans="1:7">
      <c r="A15349">
        <v>1534.7</v>
      </c>
      <c r="B15349" s="1">
        <v>-8.7456999999999993E-2</v>
      </c>
      <c r="C15349" s="1">
        <v>-5.6860000000000001E-3</v>
      </c>
      <c r="D15349" s="1">
        <v>45.599764</v>
      </c>
      <c r="E15349" s="1">
        <v>1.3011699999999999</v>
      </c>
      <c r="F15349" s="1">
        <v>12.146470000000001</v>
      </c>
      <c r="G15349" s="1">
        <v>43.952266999999999</v>
      </c>
    </row>
    <row r="15350" spans="1:7">
      <c r="A15350">
        <v>1534.8</v>
      </c>
      <c r="B15350" s="1">
        <v>-9.1993000000000005E-2</v>
      </c>
      <c r="C15350" s="1">
        <v>2.0364E-2</v>
      </c>
      <c r="D15350" s="1">
        <v>44.140515999999998</v>
      </c>
      <c r="E15350" s="1">
        <v>1.3309759999999999</v>
      </c>
      <c r="F15350" s="1">
        <v>10.484619</v>
      </c>
      <c r="G15350" s="1">
        <v>42.877243</v>
      </c>
    </row>
    <row r="15351" spans="1:7">
      <c r="A15351">
        <v>1534.9</v>
      </c>
      <c r="B15351" s="1">
        <v>-9.1727000000000003E-2</v>
      </c>
      <c r="C15351" s="1">
        <v>3.1329999999999999E-3</v>
      </c>
      <c r="D15351" s="1">
        <v>44.065098999999996</v>
      </c>
      <c r="E15351" s="1">
        <v>1.3586450000000001</v>
      </c>
      <c r="F15351" s="1">
        <v>9.2785150000000005</v>
      </c>
      <c r="G15351" s="1">
        <v>43.077165000000001</v>
      </c>
    </row>
    <row r="15352" spans="1:7">
      <c r="A15352">
        <v>1535</v>
      </c>
      <c r="B15352" s="1">
        <v>-8.0251000000000003E-2</v>
      </c>
      <c r="C15352" s="1">
        <v>-7.2000000000000002E-5</v>
      </c>
      <c r="D15352" s="1">
        <v>44.089672999999998</v>
      </c>
      <c r="E15352" s="1">
        <v>1.361335</v>
      </c>
      <c r="F15352" s="1">
        <v>9.1676920000000006</v>
      </c>
      <c r="G15352" s="1">
        <v>43.126009000000003</v>
      </c>
    </row>
    <row r="15353" spans="1:7">
      <c r="A15353">
        <v>1535.1</v>
      </c>
      <c r="B15353" s="1">
        <v>-9.9465999999999999E-2</v>
      </c>
      <c r="C15353" s="1">
        <v>7.0600000000000003E-4</v>
      </c>
      <c r="D15353" s="1">
        <v>44.175839000000003</v>
      </c>
      <c r="E15353" s="1">
        <v>1.3829389999999999</v>
      </c>
      <c r="F15353" s="1">
        <v>8.2500239999999998</v>
      </c>
      <c r="G15353" s="1">
        <v>43.398637999999998</v>
      </c>
    </row>
    <row r="15354" spans="1:7">
      <c r="A15354">
        <v>1535.2</v>
      </c>
      <c r="B15354" s="1">
        <v>-9.9465999999999999E-2</v>
      </c>
      <c r="C15354" s="1">
        <v>1.91E-3</v>
      </c>
      <c r="D15354" s="1">
        <v>43.801954000000002</v>
      </c>
      <c r="E15354" s="1">
        <v>1.423114</v>
      </c>
      <c r="F15354" s="1">
        <v>6.4452889999999998</v>
      </c>
      <c r="G15354" s="1">
        <v>43.325158999999999</v>
      </c>
    </row>
    <row r="15355" spans="1:7">
      <c r="A15355">
        <v>1535.3</v>
      </c>
      <c r="B15355" s="1">
        <v>-9.8397999999999999E-2</v>
      </c>
      <c r="C15355" s="1">
        <v>2.1606E-2</v>
      </c>
      <c r="D15355" s="1">
        <v>43.074106999999998</v>
      </c>
      <c r="E15355" s="1">
        <v>1.431764</v>
      </c>
      <c r="F15355" s="1">
        <v>5.9694320000000003</v>
      </c>
      <c r="G15355" s="1">
        <v>42.658465</v>
      </c>
    </row>
    <row r="15356" spans="1:7">
      <c r="A15356">
        <v>1535.4</v>
      </c>
      <c r="B15356" s="1">
        <v>-9.9198999999999996E-2</v>
      </c>
      <c r="C15356" s="1">
        <v>-6.169E-3</v>
      </c>
      <c r="D15356" s="1">
        <v>42.939501</v>
      </c>
      <c r="E15356" s="1">
        <v>1.4436770000000001</v>
      </c>
      <c r="F15356" s="1">
        <v>5.4437699999999998</v>
      </c>
      <c r="G15356" s="1">
        <v>42.593029000000001</v>
      </c>
    </row>
    <row r="15357" spans="1:7">
      <c r="A15357">
        <v>1535.5</v>
      </c>
      <c r="B15357" s="1">
        <v>-6.8241999999999997E-2</v>
      </c>
      <c r="C15357" s="1">
        <v>-9.4500000000000001E-3</v>
      </c>
      <c r="D15357" s="1">
        <v>42.872964000000003</v>
      </c>
      <c r="E15357" s="1">
        <v>1.4660839999999999</v>
      </c>
      <c r="F15357" s="1">
        <v>4.481134</v>
      </c>
      <c r="G15357" s="1">
        <v>42.638134000000001</v>
      </c>
    </row>
    <row r="15358" spans="1:7">
      <c r="A15358">
        <v>1535.6</v>
      </c>
      <c r="B15358" s="1">
        <v>-9.2526999999999998E-2</v>
      </c>
      <c r="C15358" s="1">
        <v>2.3185999999999998E-2</v>
      </c>
      <c r="D15358" s="1">
        <v>42.166820999999999</v>
      </c>
      <c r="E15358" s="1">
        <v>1.488245</v>
      </c>
      <c r="F15358" s="1">
        <v>3.4769649999999999</v>
      </c>
      <c r="G15358" s="1">
        <v>42.023226000000001</v>
      </c>
    </row>
    <row r="15359" spans="1:7">
      <c r="A15359">
        <v>1535.7</v>
      </c>
      <c r="B15359" s="1">
        <v>-8.0251000000000003E-2</v>
      </c>
      <c r="C15359" s="1">
        <v>4.4819999999999999E-3</v>
      </c>
      <c r="D15359" s="1">
        <v>42.983297999999998</v>
      </c>
      <c r="E15359" s="1">
        <v>1.506294</v>
      </c>
      <c r="F15359" s="1">
        <v>2.7706209999999998</v>
      </c>
      <c r="G15359" s="1">
        <v>42.893909999999998</v>
      </c>
    </row>
    <row r="15360" spans="1:7">
      <c r="A15360">
        <v>1535.8</v>
      </c>
      <c r="B15360" s="1">
        <v>-9.0926000000000007E-2</v>
      </c>
      <c r="C15360" s="1">
        <v>6.4260000000000003E-3</v>
      </c>
      <c r="D15360" s="1">
        <v>43.254956999999997</v>
      </c>
      <c r="E15360" s="1">
        <v>1.5246</v>
      </c>
      <c r="F15360" s="1">
        <v>1.997506</v>
      </c>
      <c r="G15360" s="1">
        <v>43.20881</v>
      </c>
    </row>
    <row r="15361" spans="1:7">
      <c r="A15361">
        <v>1535.9</v>
      </c>
      <c r="B15361" s="1">
        <v>-9.7598000000000004E-2</v>
      </c>
      <c r="C15361" s="1">
        <v>5.5420000000000001E-3</v>
      </c>
      <c r="D15361" s="1">
        <v>42.354596999999998</v>
      </c>
      <c r="E15361" s="1">
        <v>1.542295</v>
      </c>
      <c r="F15361" s="1">
        <v>1.2070190000000001</v>
      </c>
      <c r="G15361" s="1">
        <v>42.337395000000001</v>
      </c>
    </row>
    <row r="15362" spans="1:7">
      <c r="A15362">
        <v>1536</v>
      </c>
      <c r="B15362" s="1">
        <v>-0.10026599999999999</v>
      </c>
      <c r="C15362" s="1">
        <v>-4.0499999999999998E-4</v>
      </c>
      <c r="D15362" s="1">
        <v>43.109786999999997</v>
      </c>
      <c r="E15362" s="1">
        <v>1.5486279999999999</v>
      </c>
      <c r="F15362" s="1">
        <v>0.95560599999999996</v>
      </c>
      <c r="G15362" s="1">
        <v>43.099193999999997</v>
      </c>
    </row>
    <row r="15363" spans="1:7">
      <c r="A15363">
        <v>1536.1</v>
      </c>
      <c r="B15363" s="1">
        <v>-0.102134</v>
      </c>
      <c r="C15363" s="1">
        <v>5.3660000000000001E-3</v>
      </c>
      <c r="D15363" s="1">
        <v>43.157055</v>
      </c>
      <c r="E15363" s="1">
        <v>1.5676570000000001</v>
      </c>
      <c r="F15363" s="1">
        <v>0.135465</v>
      </c>
      <c r="G15363" s="1">
        <v>43.156841999999997</v>
      </c>
    </row>
    <row r="15364" spans="1:7">
      <c r="A15364">
        <v>1536.2</v>
      </c>
      <c r="B15364" s="1">
        <v>-9.6796999999999994E-2</v>
      </c>
      <c r="C15364" s="1">
        <v>-6.332E-3</v>
      </c>
      <c r="D15364" s="1">
        <v>43.301003000000001</v>
      </c>
      <c r="E15364" s="1">
        <v>1.585942</v>
      </c>
      <c r="F15364" s="1">
        <v>-0.65579600000000005</v>
      </c>
      <c r="G15364" s="1">
        <v>43.296036999999998</v>
      </c>
    </row>
    <row r="15365" spans="1:7">
      <c r="A15365">
        <v>1536.3</v>
      </c>
      <c r="B15365" s="1">
        <v>-8.1851999999999994E-2</v>
      </c>
      <c r="C15365" s="1">
        <v>1.7315000000000001E-2</v>
      </c>
      <c r="D15365" s="1">
        <v>43.33099</v>
      </c>
      <c r="E15365" s="1">
        <v>1.604581</v>
      </c>
      <c r="F15365" s="1">
        <v>-1.463632</v>
      </c>
      <c r="G15365" s="1">
        <v>43.306263999999999</v>
      </c>
    </row>
    <row r="15366" spans="1:7">
      <c r="A15366">
        <v>1536.4</v>
      </c>
      <c r="B15366" s="1">
        <v>-9.7598000000000004E-2</v>
      </c>
      <c r="C15366" s="1">
        <v>2.6950000000000002E-2</v>
      </c>
      <c r="D15366" s="1">
        <v>43.834938999999999</v>
      </c>
      <c r="E15366" s="1">
        <v>1.614379</v>
      </c>
      <c r="F15366" s="1">
        <v>-1.9098569999999999</v>
      </c>
      <c r="G15366" s="1">
        <v>43.793314000000002</v>
      </c>
    </row>
    <row r="15367" spans="1:7">
      <c r="A15367">
        <v>1536.5</v>
      </c>
      <c r="B15367" s="1">
        <v>-9.8932000000000006E-2</v>
      </c>
      <c r="C15367" s="1">
        <v>-2.4258999999999999E-2</v>
      </c>
      <c r="D15367" s="1">
        <v>44.480683999999997</v>
      </c>
      <c r="E15367" s="1">
        <v>1.626833</v>
      </c>
      <c r="F15367" s="1">
        <v>-2.4912369999999999</v>
      </c>
      <c r="G15367" s="1">
        <v>44.410865999999999</v>
      </c>
    </row>
    <row r="15368" spans="1:7">
      <c r="A15368">
        <v>1536.6</v>
      </c>
      <c r="B15368" s="1">
        <v>-9.0659000000000003E-2</v>
      </c>
      <c r="C15368" s="1">
        <v>2.0100000000000001E-3</v>
      </c>
      <c r="D15368" s="1">
        <v>44.724932000000003</v>
      </c>
      <c r="E15368" s="1">
        <v>1.634206</v>
      </c>
      <c r="F15368" s="1">
        <v>-2.8341090000000002</v>
      </c>
      <c r="G15368" s="1">
        <v>44.635046000000003</v>
      </c>
    </row>
    <row r="15369" spans="1:7">
      <c r="A15369">
        <v>1536.7</v>
      </c>
      <c r="B15369" s="1">
        <v>-8.9057999999999998E-2</v>
      </c>
      <c r="C15369" s="1">
        <v>3.0644000000000001E-2</v>
      </c>
      <c r="D15369" s="1">
        <v>44.764032999999998</v>
      </c>
      <c r="E15369" s="1">
        <v>1.6416269999999999</v>
      </c>
      <c r="F15369" s="1">
        <v>-3.168002</v>
      </c>
      <c r="G15369" s="1">
        <v>44.651791000000003</v>
      </c>
    </row>
    <row r="15370" spans="1:7">
      <c r="A15370">
        <v>1536.8</v>
      </c>
      <c r="B15370" s="1">
        <v>-7.7582999999999999E-2</v>
      </c>
      <c r="C15370" s="1">
        <v>-1.4342000000000001E-2</v>
      </c>
      <c r="D15370" s="1">
        <v>44.599634000000002</v>
      </c>
      <c r="E15370" s="1">
        <v>1.6384449999999999</v>
      </c>
      <c r="F15370" s="1">
        <v>-3.014812</v>
      </c>
      <c r="G15370" s="1">
        <v>44.497621000000002</v>
      </c>
    </row>
    <row r="15371" spans="1:7">
      <c r="A15371">
        <v>1536.9</v>
      </c>
      <c r="B15371" s="1">
        <v>-8.8790999999999995E-2</v>
      </c>
      <c r="C15371" s="1">
        <v>-3.7980000000000002E-3</v>
      </c>
      <c r="D15371" s="1">
        <v>45.825209000000001</v>
      </c>
      <c r="E15371" s="1">
        <v>1.635748</v>
      </c>
      <c r="F15371" s="1">
        <v>-2.974326</v>
      </c>
      <c r="G15371" s="1">
        <v>45.728582000000003</v>
      </c>
    </row>
    <row r="15372" spans="1:7">
      <c r="A15372">
        <v>1537</v>
      </c>
      <c r="B15372" s="1">
        <v>-9.5463000000000006E-2</v>
      </c>
      <c r="C15372" s="1">
        <v>2.4510000000000001E-2</v>
      </c>
      <c r="D15372" s="1">
        <v>46.650016000000001</v>
      </c>
      <c r="E15372" s="1">
        <v>1.654647</v>
      </c>
      <c r="F15372" s="1">
        <v>-3.9070330000000002</v>
      </c>
      <c r="G15372" s="1">
        <v>46.486117</v>
      </c>
    </row>
    <row r="15373" spans="1:7">
      <c r="A15373">
        <v>1537.1</v>
      </c>
      <c r="B15373" s="1">
        <v>-9.2526999999999998E-2</v>
      </c>
      <c r="C15373" s="1">
        <v>1.4612E-2</v>
      </c>
      <c r="D15373" s="1">
        <v>46.373583000000004</v>
      </c>
      <c r="E15373" s="1">
        <v>1.6605399999999999</v>
      </c>
      <c r="F15373" s="1">
        <v>-4.1561680000000001</v>
      </c>
      <c r="G15373" s="1">
        <v>46.186962000000001</v>
      </c>
    </row>
    <row r="15374" spans="1:7">
      <c r="A15374">
        <v>1537.2</v>
      </c>
      <c r="B15374" s="1">
        <v>-0.102935</v>
      </c>
      <c r="C15374" s="1">
        <v>-1.1896E-2</v>
      </c>
      <c r="D15374" s="1">
        <v>47.292904</v>
      </c>
      <c r="E15374" s="1">
        <v>1.658444</v>
      </c>
      <c r="F15374" s="1">
        <v>-4.1398039999999998</v>
      </c>
      <c r="G15374" s="1">
        <v>47.111365999999997</v>
      </c>
    </row>
    <row r="15375" spans="1:7">
      <c r="A15375">
        <v>1537.3</v>
      </c>
      <c r="B15375" s="1">
        <v>-0.102134</v>
      </c>
      <c r="C15375" s="1">
        <v>1.653E-3</v>
      </c>
      <c r="D15375" s="1">
        <v>48.062192000000003</v>
      </c>
      <c r="E15375" s="1">
        <v>1.6457200000000001</v>
      </c>
      <c r="F15375" s="1">
        <v>-3.5976370000000002</v>
      </c>
      <c r="G15375" s="1">
        <v>47.927354000000001</v>
      </c>
    </row>
    <row r="15376" spans="1:7">
      <c r="A15376">
        <v>1537.4</v>
      </c>
      <c r="B15376" s="1">
        <v>-8.9592000000000005E-2</v>
      </c>
      <c r="C15376" s="1">
        <v>2.8719000000000001E-2</v>
      </c>
      <c r="D15376" s="1">
        <v>48.507831000000003</v>
      </c>
      <c r="E15376" s="1">
        <v>1.6557120000000001</v>
      </c>
      <c r="F15376" s="1">
        <v>-4.114109</v>
      </c>
      <c r="G15376" s="1">
        <v>48.333050999999998</v>
      </c>
    </row>
    <row r="15377" spans="1:7">
      <c r="A15377">
        <v>1537.5</v>
      </c>
      <c r="B15377" s="1">
        <v>-8.3454E-2</v>
      </c>
      <c r="C15377" s="1">
        <v>-3.5660000000000002E-3</v>
      </c>
      <c r="D15377" s="1">
        <v>49.415557</v>
      </c>
      <c r="E15377" s="1">
        <v>1.631008</v>
      </c>
      <c r="F15377" s="1">
        <v>-2.973598</v>
      </c>
      <c r="G15377" s="1">
        <v>49.326006999999997</v>
      </c>
    </row>
    <row r="15378" spans="1:7">
      <c r="A15378">
        <v>1537.6</v>
      </c>
      <c r="B15378" s="1">
        <v>-0.105337</v>
      </c>
      <c r="C15378" s="1">
        <v>-3.1434999999999998E-2</v>
      </c>
      <c r="D15378" s="1">
        <v>49.439169</v>
      </c>
      <c r="E15378" s="1">
        <v>1.6161920000000001</v>
      </c>
      <c r="F15378" s="1">
        <v>-2.2435330000000002</v>
      </c>
      <c r="G15378" s="1">
        <v>49.388238000000001</v>
      </c>
    </row>
    <row r="15379" spans="1:7">
      <c r="A15379">
        <v>1537.7</v>
      </c>
      <c r="B15379" s="1">
        <v>-0.105337</v>
      </c>
      <c r="C15379" s="1">
        <v>3.7343000000000001E-2</v>
      </c>
      <c r="D15379" s="1">
        <v>49.497343000000001</v>
      </c>
      <c r="E15379" s="1">
        <v>1.6119159999999999</v>
      </c>
      <c r="F15379" s="1">
        <v>-2.0347420000000001</v>
      </c>
      <c r="G15379" s="1">
        <v>49.455503</v>
      </c>
    </row>
    <row r="15380" spans="1:7">
      <c r="A15380">
        <v>1537.8</v>
      </c>
      <c r="B15380" s="1">
        <v>-0.10827199999999999</v>
      </c>
      <c r="C15380" s="1">
        <v>1.8099000000000001E-2</v>
      </c>
      <c r="D15380" s="1">
        <v>49.122360999999998</v>
      </c>
      <c r="E15380" s="1">
        <v>1.582311</v>
      </c>
      <c r="F15380" s="1">
        <v>-0.56561099999999997</v>
      </c>
      <c r="G15380" s="1">
        <v>49.119104999999998</v>
      </c>
    </row>
    <row r="15381" spans="1:7">
      <c r="A15381">
        <v>1537.9</v>
      </c>
      <c r="B15381" s="1">
        <v>-9.9999000000000005E-2</v>
      </c>
      <c r="C15381" s="1">
        <v>-2.2107999999999999E-2</v>
      </c>
      <c r="D15381" s="1">
        <v>49.626170000000002</v>
      </c>
      <c r="E15381" s="1">
        <v>1.5804560000000001</v>
      </c>
      <c r="F15381" s="1">
        <v>-0.47934100000000002</v>
      </c>
      <c r="G15381" s="1">
        <v>49.623854999999999</v>
      </c>
    </row>
    <row r="15382" spans="1:7">
      <c r="A15382">
        <v>1538</v>
      </c>
      <c r="B15382" s="1">
        <v>-9.6263000000000001E-2</v>
      </c>
      <c r="C15382" s="1">
        <v>1.9328999999999999E-2</v>
      </c>
      <c r="D15382" s="1">
        <v>49.860805999999997</v>
      </c>
      <c r="E15382" s="1">
        <v>1.541601</v>
      </c>
      <c r="F15382" s="1">
        <v>1.455503</v>
      </c>
      <c r="G15382" s="1">
        <v>49.839556999999999</v>
      </c>
    </row>
    <row r="15383" spans="1:7">
      <c r="A15383">
        <v>1538.1</v>
      </c>
      <c r="B15383" s="1">
        <v>-0.10240100000000001</v>
      </c>
      <c r="C15383" s="1">
        <v>1.9987000000000001E-2</v>
      </c>
      <c r="D15383" s="1">
        <v>48.884298000000001</v>
      </c>
      <c r="E15383" s="1">
        <v>1.529728</v>
      </c>
      <c r="F15383" s="1">
        <v>2.0070160000000001</v>
      </c>
      <c r="G15383" s="1">
        <v>48.84308</v>
      </c>
    </row>
    <row r="15384" spans="1:7">
      <c r="A15384">
        <v>1538.2</v>
      </c>
      <c r="B15384" s="1">
        <v>-0.10373599999999999</v>
      </c>
      <c r="C15384" s="1">
        <v>-1.332E-2</v>
      </c>
      <c r="D15384" s="1">
        <v>49.349621999999997</v>
      </c>
      <c r="E15384" s="1">
        <v>1.504027</v>
      </c>
      <c r="F15384" s="1">
        <v>3.2926000000000002</v>
      </c>
      <c r="G15384" s="1">
        <v>49.239659000000003</v>
      </c>
    </row>
    <row r="15385" spans="1:7">
      <c r="A15385">
        <v>1538.3</v>
      </c>
      <c r="B15385" s="1">
        <v>-8.7190000000000004E-2</v>
      </c>
      <c r="C15385" s="1">
        <v>-6.1250000000000002E-3</v>
      </c>
      <c r="D15385" s="1">
        <v>49.395490000000002</v>
      </c>
      <c r="E15385" s="1">
        <v>1.4864839999999999</v>
      </c>
      <c r="F15385" s="1">
        <v>4.1597140000000001</v>
      </c>
      <c r="G15385" s="1">
        <v>49.220027999999999</v>
      </c>
    </row>
    <row r="15386" spans="1:7">
      <c r="A15386">
        <v>1538.4</v>
      </c>
      <c r="B15386" s="1">
        <v>-9.7063999999999998E-2</v>
      </c>
      <c r="C15386" s="1">
        <v>1.7378000000000001E-2</v>
      </c>
      <c r="D15386" s="1">
        <v>47.820135000000001</v>
      </c>
      <c r="E15386" s="1">
        <v>1.4574149999999999</v>
      </c>
      <c r="F15386" s="1">
        <v>5.4102889999999997</v>
      </c>
      <c r="G15386" s="1">
        <v>47.513094000000002</v>
      </c>
    </row>
    <row r="15387" spans="1:7">
      <c r="A15387">
        <v>1538.5</v>
      </c>
      <c r="B15387" s="1">
        <v>-0.104269</v>
      </c>
      <c r="C15387" s="1">
        <v>2.2151000000000001E-2</v>
      </c>
      <c r="D15387" s="1">
        <v>47.351644999999998</v>
      </c>
      <c r="E15387" s="1">
        <v>1.4418299999999999</v>
      </c>
      <c r="F15387" s="1">
        <v>6.0898320000000004</v>
      </c>
      <c r="G15387" s="1">
        <v>46.958410000000001</v>
      </c>
    </row>
    <row r="15388" spans="1:7">
      <c r="A15388">
        <v>1538.6</v>
      </c>
      <c r="B15388" s="1">
        <v>-0.114944</v>
      </c>
      <c r="C15388" s="1">
        <v>-1.7271999999999999E-2</v>
      </c>
      <c r="D15388" s="1">
        <v>46.535530000000001</v>
      </c>
      <c r="E15388" s="1">
        <v>1.4327639999999999</v>
      </c>
      <c r="F15388" s="1">
        <v>6.4030139999999998</v>
      </c>
      <c r="G15388" s="1">
        <v>46.092916000000002</v>
      </c>
    </row>
    <row r="15389" spans="1:7">
      <c r="A15389">
        <v>1538.7</v>
      </c>
      <c r="B15389" s="1">
        <v>-0.108539</v>
      </c>
      <c r="C15389" s="1">
        <v>6.953E-3</v>
      </c>
      <c r="D15389" s="1">
        <v>45.834223000000001</v>
      </c>
      <c r="E15389" s="1">
        <v>1.4015409999999999</v>
      </c>
      <c r="F15389" s="1">
        <v>7.7206869999999999</v>
      </c>
      <c r="G15389" s="1">
        <v>45.179276000000002</v>
      </c>
    </row>
    <row r="15390" spans="1:7">
      <c r="A15390">
        <v>1538.8</v>
      </c>
      <c r="B15390" s="1">
        <v>-9.8397999999999999E-2</v>
      </c>
      <c r="C15390" s="1">
        <v>3.5022999999999999E-2</v>
      </c>
      <c r="D15390" s="1">
        <v>44.078184999999998</v>
      </c>
      <c r="E15390" s="1">
        <v>1.395721</v>
      </c>
      <c r="F15390" s="1">
        <v>7.6776479999999996</v>
      </c>
      <c r="G15390" s="1">
        <v>43.404378999999999</v>
      </c>
    </row>
    <row r="15391" spans="1:7">
      <c r="A15391">
        <v>1538.9</v>
      </c>
      <c r="B15391" s="1">
        <v>-9.6796999999999994E-2</v>
      </c>
      <c r="C15391" s="1">
        <v>-3.0494E-2</v>
      </c>
      <c r="D15391" s="1">
        <v>42.745396</v>
      </c>
      <c r="E15391" s="1">
        <v>1.3715710000000001</v>
      </c>
      <c r="F15391" s="1">
        <v>8.4597619999999996</v>
      </c>
      <c r="G15391" s="1">
        <v>41.899895999999998</v>
      </c>
    </row>
    <row r="15392" spans="1:7">
      <c r="A15392">
        <v>1539</v>
      </c>
      <c r="B15392" s="1">
        <v>-9.5196000000000003E-2</v>
      </c>
      <c r="C15392" s="1">
        <v>6.4200000000000004E-3</v>
      </c>
      <c r="D15392" s="1">
        <v>41.719071999999997</v>
      </c>
      <c r="E15392" s="1">
        <v>1.3526309999999999</v>
      </c>
      <c r="F15392" s="1">
        <v>9.0296409999999998</v>
      </c>
      <c r="G15392" s="1">
        <v>40.730167000000002</v>
      </c>
    </row>
    <row r="15393" spans="1:7">
      <c r="A15393">
        <v>1539.1</v>
      </c>
      <c r="B15393" s="1">
        <v>-9.4128000000000003E-2</v>
      </c>
      <c r="C15393" s="1">
        <v>2.8316999999999998E-2</v>
      </c>
      <c r="D15393" s="1">
        <v>40.733068000000003</v>
      </c>
      <c r="E15393" s="1">
        <v>1.3537220000000001</v>
      </c>
      <c r="F15393" s="1">
        <v>8.7728059999999992</v>
      </c>
      <c r="G15393" s="1">
        <v>39.777138000000001</v>
      </c>
    </row>
    <row r="15394" spans="1:7">
      <c r="A15394">
        <v>1539.2</v>
      </c>
      <c r="B15394" s="1">
        <v>-0.10373599999999999</v>
      </c>
      <c r="C15394" s="1">
        <v>-5.3220000000000003E-3</v>
      </c>
      <c r="D15394" s="1">
        <v>39.136933999999997</v>
      </c>
      <c r="E15394" s="1">
        <v>1.3366690000000001</v>
      </c>
      <c r="F15394" s="1">
        <v>9.0795480000000008</v>
      </c>
      <c r="G15394" s="1">
        <v>38.069166000000003</v>
      </c>
    </row>
    <row r="15395" spans="1:7">
      <c r="A15395">
        <v>1539.3</v>
      </c>
      <c r="B15395" s="1">
        <v>-9.8130999999999996E-2</v>
      </c>
      <c r="C15395" s="1">
        <v>-1.057E-3</v>
      </c>
      <c r="D15395" s="1">
        <v>38.193243000000002</v>
      </c>
      <c r="E15395" s="1">
        <v>1.347288</v>
      </c>
      <c r="F15395" s="1">
        <v>8.465605</v>
      </c>
      <c r="G15395" s="1">
        <v>37.243219000000003</v>
      </c>
    </row>
    <row r="15396" spans="1:7">
      <c r="A15396">
        <v>1539.4</v>
      </c>
      <c r="B15396" s="1">
        <v>-9.8397999999999999E-2</v>
      </c>
      <c r="C15396" s="1">
        <v>1.5696999999999999E-2</v>
      </c>
      <c r="D15396" s="1">
        <v>36.865181</v>
      </c>
      <c r="E15396" s="1">
        <v>1.3328409999999999</v>
      </c>
      <c r="F15396" s="1">
        <v>8.6897260000000003</v>
      </c>
      <c r="G15396" s="1">
        <v>35.826390000000004</v>
      </c>
    </row>
    <row r="15397" spans="1:7">
      <c r="A15397">
        <v>1539.5</v>
      </c>
      <c r="B15397" s="1">
        <v>-0.104536</v>
      </c>
      <c r="C15397" s="1">
        <v>7.2100000000000003E-3</v>
      </c>
      <c r="D15397" s="1">
        <v>35.623624</v>
      </c>
      <c r="E15397" s="1">
        <v>1.3323739999999999</v>
      </c>
      <c r="F15397" s="1">
        <v>8.4132370000000005</v>
      </c>
      <c r="G15397" s="1">
        <v>34.615893</v>
      </c>
    </row>
    <row r="15398" spans="1:7">
      <c r="A15398">
        <v>1539.6</v>
      </c>
      <c r="B15398" s="1">
        <v>-9.6263000000000001E-2</v>
      </c>
      <c r="C15398" s="1">
        <v>4.1989999999999996E-3</v>
      </c>
      <c r="D15398" s="1">
        <v>34.947431999999999</v>
      </c>
      <c r="E15398" s="1">
        <v>1.3462730000000001</v>
      </c>
      <c r="F15398" s="1">
        <v>7.7807579999999996</v>
      </c>
      <c r="G15398" s="1">
        <v>34.070262999999997</v>
      </c>
    </row>
    <row r="15399" spans="1:7">
      <c r="A15399">
        <v>1539.7</v>
      </c>
      <c r="B15399" s="1">
        <v>-9.9465999999999999E-2</v>
      </c>
      <c r="C15399" s="1">
        <v>-2.6499000000000002E-2</v>
      </c>
      <c r="D15399" s="1">
        <v>33.738407000000002</v>
      </c>
      <c r="E15399" s="1">
        <v>1.3383229999999999</v>
      </c>
      <c r="F15399" s="1">
        <v>7.7728390000000003</v>
      </c>
      <c r="G15399" s="1">
        <v>32.830824999999997</v>
      </c>
    </row>
    <row r="15400" spans="1:7">
      <c r="A15400">
        <v>1539.8</v>
      </c>
      <c r="B15400" s="1">
        <v>-9.7063999999999998E-2</v>
      </c>
      <c r="C15400" s="1">
        <v>2.3581999999999999E-2</v>
      </c>
      <c r="D15400" s="1">
        <v>32.716580999999998</v>
      </c>
      <c r="E15400" s="1">
        <v>1.3460479999999999</v>
      </c>
      <c r="F15400" s="1">
        <v>7.2912590000000002</v>
      </c>
      <c r="G15400" s="1">
        <v>31.893764000000001</v>
      </c>
    </row>
    <row r="15401" spans="1:7">
      <c r="A15401">
        <v>1539.9</v>
      </c>
      <c r="B15401" s="1">
        <v>-9.4661999999999996E-2</v>
      </c>
      <c r="C15401" s="1">
        <v>1.0503E-2</v>
      </c>
      <c r="D15401" s="1">
        <v>31.777861000000001</v>
      </c>
      <c r="E15401" s="1">
        <v>1.351062</v>
      </c>
      <c r="F15401" s="1">
        <v>6.9266319999999997</v>
      </c>
      <c r="G15401" s="1">
        <v>31.013774999999999</v>
      </c>
    </row>
    <row r="15402" spans="1:7">
      <c r="A15402">
        <v>1540</v>
      </c>
      <c r="B15402" s="1">
        <v>-0.101601</v>
      </c>
      <c r="C15402" s="1">
        <v>-6.8719999999999996E-3</v>
      </c>
      <c r="D15402" s="1">
        <v>30.886037000000002</v>
      </c>
      <c r="E15402" s="1">
        <v>1.367483</v>
      </c>
      <c r="F15402" s="1">
        <v>6.2363749999999998</v>
      </c>
      <c r="G15402" s="1">
        <v>30.249874999999999</v>
      </c>
    </row>
    <row r="15403" spans="1:7">
      <c r="A15403">
        <v>1540.1</v>
      </c>
      <c r="B15403" s="1">
        <v>-0.10240100000000001</v>
      </c>
      <c r="C15403" s="1">
        <v>2.4152E-2</v>
      </c>
      <c r="D15403" s="1">
        <v>29.833978999999999</v>
      </c>
      <c r="E15403" s="1">
        <v>1.3698980000000001</v>
      </c>
      <c r="F15403" s="1">
        <v>5.9533750000000003</v>
      </c>
      <c r="G15403" s="1">
        <v>29.233946</v>
      </c>
    </row>
    <row r="15404" spans="1:7">
      <c r="A15404">
        <v>1540.2</v>
      </c>
      <c r="B15404" s="1">
        <v>-0.10346900000000001</v>
      </c>
      <c r="C15404" s="1">
        <v>9.0790000000000003E-3</v>
      </c>
      <c r="D15404" s="1">
        <v>29.080901999999998</v>
      </c>
      <c r="E15404" s="1">
        <v>1.3670869999999999</v>
      </c>
      <c r="F15404" s="1">
        <v>5.8831689999999996</v>
      </c>
      <c r="G15404" s="1">
        <v>28.479592</v>
      </c>
    </row>
    <row r="15405" spans="1:7">
      <c r="A15405">
        <v>1540.3</v>
      </c>
      <c r="B15405" s="1">
        <v>-0.105337</v>
      </c>
      <c r="C15405" s="1">
        <v>-1.4272999999999999E-2</v>
      </c>
      <c r="D15405" s="1">
        <v>28.482970999999999</v>
      </c>
      <c r="E15405" s="1">
        <v>1.3875109999999999</v>
      </c>
      <c r="F15405" s="1">
        <v>5.1913169999999997</v>
      </c>
      <c r="G15405" s="1">
        <v>28.005890000000001</v>
      </c>
    </row>
    <row r="15406" spans="1:7">
      <c r="A15406">
        <v>1540.4</v>
      </c>
      <c r="B15406" s="1">
        <v>-0.10026599999999999</v>
      </c>
      <c r="C15406" s="1">
        <v>6.0499999999999996E-4</v>
      </c>
      <c r="D15406" s="1">
        <v>27.418365999999999</v>
      </c>
      <c r="E15406" s="1">
        <v>1.399702</v>
      </c>
      <c r="F15406" s="1">
        <v>4.6682860000000002</v>
      </c>
      <c r="G15406" s="1">
        <v>27.01803</v>
      </c>
    </row>
    <row r="15407" spans="1:7">
      <c r="A15407">
        <v>1540.5</v>
      </c>
      <c r="B15407" s="1">
        <v>-9.3061000000000005E-2</v>
      </c>
      <c r="C15407" s="1">
        <v>-3.6099999999999999E-4</v>
      </c>
      <c r="D15407" s="1">
        <v>27.011772000000001</v>
      </c>
      <c r="E15407" s="1">
        <v>1.412099</v>
      </c>
      <c r="F15407" s="1">
        <v>4.2687270000000002</v>
      </c>
      <c r="G15407" s="1">
        <v>26.672342</v>
      </c>
    </row>
    <row r="15408" spans="1:7">
      <c r="A15408">
        <v>1540.6</v>
      </c>
      <c r="B15408" s="1">
        <v>-8.7723999999999996E-2</v>
      </c>
      <c r="C15408" s="1">
        <v>1.8350000000000002E-2</v>
      </c>
      <c r="D15408" s="1">
        <v>26.358518</v>
      </c>
      <c r="E15408" s="1">
        <v>1.4253899999999999</v>
      </c>
      <c r="F15408" s="1">
        <v>3.8191950000000001</v>
      </c>
      <c r="G15408" s="1">
        <v>26.080361</v>
      </c>
    </row>
    <row r="15409" spans="1:7">
      <c r="A15409">
        <v>1540.7</v>
      </c>
      <c r="B15409" s="1">
        <v>-0.10346900000000001</v>
      </c>
      <c r="C15409" s="1">
        <v>-2.04E-4</v>
      </c>
      <c r="D15409" s="1">
        <v>25.664560000000002</v>
      </c>
      <c r="E15409" s="1">
        <v>1.4510959999999999</v>
      </c>
      <c r="F15409" s="1">
        <v>3.0647280000000001</v>
      </c>
      <c r="G15409" s="1">
        <v>25.480916000000001</v>
      </c>
    </row>
    <row r="15410" spans="1:7">
      <c r="A15410">
        <v>1540.8</v>
      </c>
      <c r="B15410" s="1">
        <v>-9.146E-2</v>
      </c>
      <c r="C15410" s="1">
        <v>-6.8529999999999997E-3</v>
      </c>
      <c r="D15410" s="1">
        <v>25.193671999999999</v>
      </c>
      <c r="E15410" s="1">
        <v>1.45611</v>
      </c>
      <c r="F15410" s="1">
        <v>2.8830450000000001</v>
      </c>
      <c r="G15410" s="1">
        <v>25.028168000000001</v>
      </c>
    </row>
    <row r="15411" spans="1:7">
      <c r="A15411">
        <v>1540.9</v>
      </c>
      <c r="B15411" s="1">
        <v>-8.8524000000000005E-2</v>
      </c>
      <c r="C15411" s="1">
        <v>1.9692999999999999E-2</v>
      </c>
      <c r="D15411" s="1">
        <v>24.524649</v>
      </c>
      <c r="E15411" s="1">
        <v>1.47359</v>
      </c>
      <c r="F15411" s="1">
        <v>2.3802020000000002</v>
      </c>
      <c r="G15411" s="1">
        <v>24.408871999999999</v>
      </c>
    </row>
    <row r="15412" spans="1:7">
      <c r="A15412">
        <v>1541</v>
      </c>
      <c r="B15412" s="1">
        <v>-0.106404</v>
      </c>
      <c r="C15412" s="1">
        <v>-1.6280000000000001E-3</v>
      </c>
      <c r="D15412" s="1">
        <v>24.075412</v>
      </c>
      <c r="E15412" s="1">
        <v>1.490434</v>
      </c>
      <c r="F15412" s="1">
        <v>1.93268</v>
      </c>
      <c r="G15412" s="1">
        <v>23.997712</v>
      </c>
    </row>
    <row r="15413" spans="1:7">
      <c r="A15413">
        <v>1541.1</v>
      </c>
      <c r="B15413" s="1">
        <v>-0.11174199999999999</v>
      </c>
      <c r="C15413" s="1">
        <v>3.2460000000000002E-3</v>
      </c>
      <c r="D15413" s="1">
        <v>23.709993999999998</v>
      </c>
      <c r="E15413" s="1">
        <v>1.5027809999999999</v>
      </c>
      <c r="F15413" s="1">
        <v>1.611408</v>
      </c>
      <c r="G15413" s="1">
        <v>23.655173000000001</v>
      </c>
    </row>
    <row r="15414" spans="1:7">
      <c r="A15414">
        <v>1541.2</v>
      </c>
      <c r="B15414" s="1">
        <v>-8.7456999999999993E-2</v>
      </c>
      <c r="C15414" s="1">
        <v>3.4150000000000001E-3</v>
      </c>
      <c r="D15414" s="1">
        <v>23.076250999999999</v>
      </c>
      <c r="E15414" s="1">
        <v>1.5221309999999999</v>
      </c>
      <c r="F15414" s="1">
        <v>1.122563</v>
      </c>
      <c r="G15414" s="1">
        <v>23.048931</v>
      </c>
    </row>
    <row r="15415" spans="1:7">
      <c r="A15415">
        <v>1541.3</v>
      </c>
      <c r="B15415" s="1">
        <v>-9.6796999999999994E-2</v>
      </c>
      <c r="C15415" s="1">
        <v>2.8879999999999999E-3</v>
      </c>
      <c r="D15415" s="1">
        <v>22.659886</v>
      </c>
      <c r="E15415" s="1">
        <v>1.5376179999999999</v>
      </c>
      <c r="F15415" s="1">
        <v>0.75167300000000004</v>
      </c>
      <c r="G15415" s="1">
        <v>22.647416</v>
      </c>
    </row>
    <row r="15416" spans="1:7">
      <c r="A15416">
        <v>1541.4</v>
      </c>
      <c r="B15416" s="1">
        <v>-0.117879</v>
      </c>
      <c r="C15416" s="1">
        <v>8.7220000000000006E-3</v>
      </c>
      <c r="D15416" s="1">
        <v>22.217055999999999</v>
      </c>
      <c r="E15416" s="1">
        <v>1.551501</v>
      </c>
      <c r="F15416" s="1">
        <v>0.42865300000000001</v>
      </c>
      <c r="G15416" s="1">
        <v>22.212921000000001</v>
      </c>
    </row>
    <row r="15417" spans="1:7">
      <c r="A15417">
        <v>1541.5</v>
      </c>
      <c r="B15417" s="1">
        <v>-9.5729999999999996E-2</v>
      </c>
      <c r="C15417" s="1">
        <v>-2.8509999999999998E-3</v>
      </c>
      <c r="D15417" s="1">
        <v>22.037914000000001</v>
      </c>
      <c r="E15417" s="1">
        <v>1.5796490000000001</v>
      </c>
      <c r="F15417" s="1">
        <v>-0.195101</v>
      </c>
      <c r="G15417" s="1">
        <v>22.037051000000002</v>
      </c>
    </row>
    <row r="15418" spans="1:7">
      <c r="A15418">
        <v>1541.6</v>
      </c>
      <c r="B15418" s="1">
        <v>-0.10827199999999999</v>
      </c>
      <c r="C15418" s="1">
        <v>1.3325999999999999E-2</v>
      </c>
      <c r="D15418" s="1">
        <v>21.425121000000001</v>
      </c>
      <c r="E15418" s="1">
        <v>1.5888150000000001</v>
      </c>
      <c r="F15418" s="1">
        <v>-0.38602799999999998</v>
      </c>
      <c r="G15418" s="1">
        <v>21.421643</v>
      </c>
    </row>
    <row r="15419" spans="1:7">
      <c r="A15419">
        <v>1541.7</v>
      </c>
      <c r="B15419" s="1">
        <v>-9.3594999999999998E-2</v>
      </c>
      <c r="C15419" s="1">
        <v>1.8062000000000002E-2</v>
      </c>
      <c r="D15419" s="1">
        <v>21.344194000000002</v>
      </c>
      <c r="E15419" s="1">
        <v>1.6163970000000001</v>
      </c>
      <c r="F15419" s="1">
        <v>-0.97297199999999995</v>
      </c>
      <c r="G15419" s="1">
        <v>21.322005999999998</v>
      </c>
    </row>
    <row r="15420" spans="1:7">
      <c r="A15420">
        <v>1541.8</v>
      </c>
      <c r="B15420" s="1">
        <v>-8.7989999999999999E-2</v>
      </c>
      <c r="C15420" s="1">
        <v>-3.3624000000000001E-2</v>
      </c>
      <c r="D15420" s="1">
        <v>21.003536</v>
      </c>
      <c r="E15420" s="1">
        <v>1.636083</v>
      </c>
      <c r="F15420" s="1">
        <v>-1.3702669999999999</v>
      </c>
      <c r="G15420" s="1">
        <v>20.95879</v>
      </c>
    </row>
    <row r="15421" spans="1:7">
      <c r="A15421">
        <v>1541.9</v>
      </c>
      <c r="B15421" s="1">
        <v>-9.0392E-2</v>
      </c>
      <c r="C15421" s="1">
        <v>9.3179999999999999E-3</v>
      </c>
      <c r="D15421" s="1">
        <v>20.508772</v>
      </c>
      <c r="E15421" s="1">
        <v>1.6459429999999999</v>
      </c>
      <c r="F15421" s="1">
        <v>-1.539725</v>
      </c>
      <c r="G15421" s="1">
        <v>20.450890999999999</v>
      </c>
    </row>
    <row r="15422" spans="1:7">
      <c r="A15422">
        <v>1542</v>
      </c>
      <c r="B15422" s="1">
        <v>-8.6388999999999994E-2</v>
      </c>
      <c r="C15422" s="1">
        <v>2.1711999999999999E-2</v>
      </c>
      <c r="D15422" s="1">
        <v>20.406697999999999</v>
      </c>
      <c r="E15422" s="1">
        <v>1.6683300000000001</v>
      </c>
      <c r="F15422" s="1">
        <v>-1.9871859999999999</v>
      </c>
      <c r="G15422" s="1">
        <v>20.309712999999999</v>
      </c>
    </row>
    <row r="15423" spans="1:7">
      <c r="A15423">
        <v>1542.1</v>
      </c>
      <c r="B15423" s="1">
        <v>-9.6796999999999994E-2</v>
      </c>
      <c r="C15423" s="1">
        <v>-4.8329999999999996E-3</v>
      </c>
      <c r="D15423" s="1">
        <v>19.991220999999999</v>
      </c>
      <c r="E15423" s="1">
        <v>1.6829339999999999</v>
      </c>
      <c r="F15423" s="1">
        <v>-2.2370670000000001</v>
      </c>
      <c r="G15423" s="1">
        <v>19.865659999999998</v>
      </c>
    </row>
    <row r="15424" spans="1:7">
      <c r="A15424">
        <v>1542.2</v>
      </c>
      <c r="B15424" s="1">
        <v>-8.1851999999999994E-2</v>
      </c>
      <c r="C15424" s="1">
        <v>1.4035000000000001E-2</v>
      </c>
      <c r="D15424" s="1">
        <v>19.760511000000001</v>
      </c>
      <c r="E15424" s="1">
        <v>1.7044680000000001</v>
      </c>
      <c r="F15424" s="1">
        <v>-2.6335600000000001</v>
      </c>
      <c r="G15424" s="1">
        <v>19.584232</v>
      </c>
    </row>
    <row r="15425" spans="1:7">
      <c r="A15425">
        <v>1542.3</v>
      </c>
      <c r="B15425" s="1">
        <v>-0.11067399999999999</v>
      </c>
      <c r="C15425" s="1">
        <v>8.9409999999999993E-3</v>
      </c>
      <c r="D15425" s="1">
        <v>19.522371</v>
      </c>
      <c r="E15425" s="1">
        <v>1.719922</v>
      </c>
      <c r="F15425" s="1">
        <v>-2.9005030000000001</v>
      </c>
      <c r="G15425" s="1">
        <v>19.305700000000002</v>
      </c>
    </row>
    <row r="15426" spans="1:7">
      <c r="A15426">
        <v>1542.4</v>
      </c>
      <c r="B15426" s="1">
        <v>-9.4928999999999999E-2</v>
      </c>
      <c r="C15426" s="1">
        <v>5.0500000000000002E-4</v>
      </c>
      <c r="D15426" s="1">
        <v>19.307787000000001</v>
      </c>
      <c r="E15426" s="1">
        <v>1.7382919999999999</v>
      </c>
      <c r="F15426" s="1">
        <v>-3.2188759999999998</v>
      </c>
      <c r="G15426" s="1">
        <v>19.037580999999999</v>
      </c>
    </row>
    <row r="15427" spans="1:7">
      <c r="A15427">
        <v>1542.5</v>
      </c>
      <c r="B15427" s="1">
        <v>-0.102668</v>
      </c>
      <c r="C15427" s="1">
        <v>-6.1200000000000002E-4</v>
      </c>
      <c r="D15427" s="1">
        <v>19.244547000000001</v>
      </c>
      <c r="E15427" s="1">
        <v>1.754095</v>
      </c>
      <c r="F15427" s="1">
        <v>-3.5077739999999999</v>
      </c>
      <c r="G15427" s="1">
        <v>18.922159000000001</v>
      </c>
    </row>
    <row r="15428" spans="1:7">
      <c r="A15428">
        <v>1542.6</v>
      </c>
      <c r="B15428" s="1">
        <v>-9.4395000000000007E-2</v>
      </c>
      <c r="C15428" s="1">
        <v>-8.2640000000000005E-3</v>
      </c>
      <c r="D15428" s="1">
        <v>18.943698999999999</v>
      </c>
      <c r="E15428" s="1">
        <v>1.7723070000000001</v>
      </c>
      <c r="F15428" s="1">
        <v>-3.7915779999999999</v>
      </c>
      <c r="G15428" s="1">
        <v>18.560379000000001</v>
      </c>
    </row>
    <row r="15429" spans="1:7">
      <c r="A15429">
        <v>1542.7</v>
      </c>
      <c r="B15429" s="1">
        <v>-9.3327999999999994E-2</v>
      </c>
      <c r="C15429" s="1">
        <v>2.1517999999999999E-2</v>
      </c>
      <c r="D15429" s="1">
        <v>18.786387999999999</v>
      </c>
      <c r="E15429" s="1">
        <v>1.7952399999999999</v>
      </c>
      <c r="F15429" s="1">
        <v>-4.181171</v>
      </c>
      <c r="G15429" s="1">
        <v>18.315190000000001</v>
      </c>
    </row>
    <row r="15430" spans="1:7">
      <c r="A15430">
        <v>1542.8</v>
      </c>
      <c r="B15430" s="1">
        <v>-0.104536</v>
      </c>
      <c r="C15430" s="1">
        <v>-2.1670000000000001E-3</v>
      </c>
      <c r="D15430" s="1">
        <v>18.661335999999999</v>
      </c>
      <c r="E15430" s="1">
        <v>1.808128</v>
      </c>
      <c r="F15430" s="1">
        <v>-4.3874639999999996</v>
      </c>
      <c r="G15430" s="1">
        <v>18.138237</v>
      </c>
    </row>
    <row r="15431" spans="1:7">
      <c r="A15431">
        <v>1542.9</v>
      </c>
      <c r="B15431" s="1">
        <v>-0.108539</v>
      </c>
      <c r="C15431" s="1">
        <v>-1.226E-2</v>
      </c>
      <c r="D15431" s="1">
        <v>18.435445999999999</v>
      </c>
      <c r="E15431" s="1">
        <v>1.8288450000000001</v>
      </c>
      <c r="F15431" s="1">
        <v>-4.7046219999999996</v>
      </c>
      <c r="G15431" s="1">
        <v>17.825043999999998</v>
      </c>
    </row>
    <row r="15432" spans="1:7">
      <c r="A15432">
        <v>1543</v>
      </c>
      <c r="B15432" s="1">
        <v>-8.3987000000000006E-2</v>
      </c>
      <c r="C15432" s="1">
        <v>3.0387000000000001E-2</v>
      </c>
      <c r="D15432" s="1">
        <v>18.273849999999999</v>
      </c>
      <c r="E15432" s="1">
        <v>1.846098</v>
      </c>
      <c r="F15432" s="1">
        <v>-4.9675120000000001</v>
      </c>
      <c r="G15432" s="1">
        <v>17.585716999999999</v>
      </c>
    </row>
    <row r="15433" spans="1:7">
      <c r="A15433">
        <v>1543.1</v>
      </c>
      <c r="B15433" s="1">
        <v>-7.6515E-2</v>
      </c>
      <c r="C15433" s="1">
        <v>-4.143E-3</v>
      </c>
      <c r="D15433" s="1">
        <v>18.139060000000001</v>
      </c>
      <c r="E15433" s="1">
        <v>1.8598250000000001</v>
      </c>
      <c r="F15433" s="1">
        <v>-5.1700239999999997</v>
      </c>
      <c r="G15433" s="1">
        <v>17.386672000000001</v>
      </c>
    </row>
    <row r="15434" spans="1:7">
      <c r="A15434">
        <v>1543.2</v>
      </c>
      <c r="B15434" s="1">
        <v>-0.105604</v>
      </c>
      <c r="C15434" s="1">
        <v>-6.2259999999999998E-3</v>
      </c>
      <c r="D15434" s="1">
        <v>18.018902000000001</v>
      </c>
      <c r="E15434" s="1">
        <v>1.877667</v>
      </c>
      <c r="F15434" s="1">
        <v>-5.4430899999999998</v>
      </c>
      <c r="G15434" s="1">
        <v>17.177125</v>
      </c>
    </row>
    <row r="15435" spans="1:7">
      <c r="A15435">
        <v>1543.3</v>
      </c>
      <c r="B15435" s="1">
        <v>-9.4928999999999999E-2</v>
      </c>
      <c r="C15435" s="1">
        <v>1.8494E-2</v>
      </c>
      <c r="D15435" s="1">
        <v>17.825082999999999</v>
      </c>
      <c r="E15435" s="1">
        <v>1.8893709999999999</v>
      </c>
      <c r="F15435" s="1">
        <v>-5.5830500000000001</v>
      </c>
      <c r="G15435" s="1">
        <v>16.928176000000001</v>
      </c>
    </row>
    <row r="15436" spans="1:7">
      <c r="A15436">
        <v>1543.4</v>
      </c>
      <c r="B15436" s="1">
        <v>-9.4128000000000003E-2</v>
      </c>
      <c r="C15436" s="1">
        <v>1.101E-3</v>
      </c>
      <c r="D15436" s="1">
        <v>17.725085</v>
      </c>
      <c r="E15436" s="1">
        <v>1.9149290000000001</v>
      </c>
      <c r="F15436" s="1">
        <v>-5.980092</v>
      </c>
      <c r="G15436" s="1">
        <v>16.685835999999998</v>
      </c>
    </row>
    <row r="15437" spans="1:7">
      <c r="A15437">
        <v>1543.5</v>
      </c>
      <c r="B15437" s="1">
        <v>-0.10240100000000001</v>
      </c>
      <c r="C15437" s="1">
        <v>-7.3990000000000002E-3</v>
      </c>
      <c r="D15437" s="1">
        <v>17.571328999999999</v>
      </c>
      <c r="E15437" s="1">
        <v>1.9264950000000001</v>
      </c>
      <c r="F15437" s="1">
        <v>-6.1191380000000004</v>
      </c>
      <c r="G15437" s="1">
        <v>16.471423000000001</v>
      </c>
    </row>
    <row r="15438" spans="1:7">
      <c r="A15438">
        <v>1543.6</v>
      </c>
      <c r="B15438" s="1">
        <v>-9.3327999999999994E-2</v>
      </c>
      <c r="C15438" s="1">
        <v>8.9789999999999991E-3</v>
      </c>
      <c r="D15438" s="1">
        <v>17.439121</v>
      </c>
      <c r="E15438" s="1">
        <v>1.9417500000000001</v>
      </c>
      <c r="F15438" s="1">
        <v>-6.321758</v>
      </c>
      <c r="G15438" s="1">
        <v>16.252949000000001</v>
      </c>
    </row>
    <row r="15439" spans="1:7">
      <c r="A15439">
        <v>1543.7</v>
      </c>
      <c r="B15439" s="1">
        <v>-0.102668</v>
      </c>
      <c r="C15439" s="1">
        <v>1.6154999999999999E-2</v>
      </c>
      <c r="D15439" s="1">
        <v>17.388871999999999</v>
      </c>
      <c r="E15439" s="1">
        <v>1.9581360000000001</v>
      </c>
      <c r="F15439" s="1">
        <v>-6.5682359999999997</v>
      </c>
      <c r="G15439" s="1">
        <v>16.100657000000002</v>
      </c>
    </row>
    <row r="15440" spans="1:7">
      <c r="A15440">
        <v>1543.8</v>
      </c>
      <c r="B15440" s="1">
        <v>-0.105337</v>
      </c>
      <c r="C15440" s="1">
        <v>1.671E-3</v>
      </c>
      <c r="D15440" s="1">
        <v>17.268851000000002</v>
      </c>
      <c r="E15440" s="1">
        <v>1.9807300000000001</v>
      </c>
      <c r="F15440" s="1">
        <v>-6.8824810000000003</v>
      </c>
      <c r="G15440" s="1">
        <v>15.838075999999999</v>
      </c>
    </row>
    <row r="15441" spans="1:7">
      <c r="A15441">
        <v>1543.9</v>
      </c>
      <c r="B15441" s="1">
        <v>-0.101067</v>
      </c>
      <c r="C15441" s="1">
        <v>-1.5370999999999999E-2</v>
      </c>
      <c r="D15441" s="1">
        <v>17.15936</v>
      </c>
      <c r="E15441" s="1">
        <v>1.9962150000000001</v>
      </c>
      <c r="F15441" s="1">
        <v>-7.0816999999999997</v>
      </c>
      <c r="G15441" s="1">
        <v>15.62988</v>
      </c>
    </row>
    <row r="15442" spans="1:7">
      <c r="A15442">
        <v>1544</v>
      </c>
      <c r="B15442" s="1">
        <v>-9.8397999999999999E-2</v>
      </c>
      <c r="C15442" s="1">
        <v>9.0419999999999997E-3</v>
      </c>
      <c r="D15442" s="1">
        <v>17.152607</v>
      </c>
      <c r="E15442" s="1">
        <v>2.0169139999999999</v>
      </c>
      <c r="F15442" s="1">
        <v>-7.4007699999999996</v>
      </c>
      <c r="G15442" s="1">
        <v>15.473865999999999</v>
      </c>
    </row>
    <row r="15443" spans="1:7">
      <c r="A15443">
        <v>1544.1</v>
      </c>
      <c r="B15443" s="1">
        <v>-9.7063999999999998E-2</v>
      </c>
      <c r="C15443" s="1">
        <v>9.5940000000000001E-3</v>
      </c>
      <c r="D15443" s="1">
        <v>16.931750999999998</v>
      </c>
      <c r="E15443" s="1">
        <v>2.0324970000000002</v>
      </c>
      <c r="F15443" s="1">
        <v>-7.5426159999999998</v>
      </c>
      <c r="G15443" s="1">
        <v>15.158929000000001</v>
      </c>
    </row>
    <row r="15444" spans="1:7">
      <c r="A15444">
        <v>1544.2</v>
      </c>
      <c r="B15444" s="1">
        <v>-0.10240100000000001</v>
      </c>
      <c r="C15444" s="1">
        <v>-1.2700000000000001E-3</v>
      </c>
      <c r="D15444" s="1">
        <v>16.842047000000001</v>
      </c>
      <c r="E15444" s="1">
        <v>2.045814</v>
      </c>
      <c r="F15444" s="1">
        <v>-7.7027850000000004</v>
      </c>
      <c r="G15444" s="1">
        <v>14.977371</v>
      </c>
    </row>
    <row r="15445" spans="1:7">
      <c r="A15445">
        <v>1544.3</v>
      </c>
      <c r="B15445" s="1">
        <v>-0.107739</v>
      </c>
      <c r="C15445" s="1">
        <v>1.2059E-2</v>
      </c>
      <c r="D15445" s="1">
        <v>16.790517000000001</v>
      </c>
      <c r="E15445" s="1">
        <v>2.0598139999999998</v>
      </c>
      <c r="F15445" s="1">
        <v>-7.8874940000000002</v>
      </c>
      <c r="G15445" s="1">
        <v>14.82258</v>
      </c>
    </row>
    <row r="15446" spans="1:7">
      <c r="A15446">
        <v>1544.4</v>
      </c>
      <c r="B15446" s="1">
        <v>-9.9999000000000005E-2</v>
      </c>
      <c r="C15446" s="1">
        <v>1.6122999999999998E-2</v>
      </c>
      <c r="D15446" s="1">
        <v>16.724996999999998</v>
      </c>
      <c r="E15446" s="1">
        <v>2.0754039999999998</v>
      </c>
      <c r="F15446" s="1">
        <v>-8.0859330000000007</v>
      </c>
      <c r="G15446" s="1">
        <v>14.640465000000001</v>
      </c>
    </row>
    <row r="15447" spans="1:7">
      <c r="A15447">
        <v>1544.5</v>
      </c>
      <c r="B15447" s="1">
        <v>-9.3594999999999998E-2</v>
      </c>
      <c r="C15447" s="1">
        <v>2.7130000000000001E-3</v>
      </c>
      <c r="D15447" s="1">
        <v>16.60285</v>
      </c>
      <c r="E15447" s="1">
        <v>2.0928979999999999</v>
      </c>
      <c r="F15447" s="1">
        <v>-8.2798829999999999</v>
      </c>
      <c r="G15447" s="1">
        <v>14.390905</v>
      </c>
    </row>
    <row r="15448" spans="1:7">
      <c r="A15448">
        <v>1544.6</v>
      </c>
      <c r="B15448" s="1">
        <v>-9.9465999999999999E-2</v>
      </c>
      <c r="C15448" s="1">
        <v>-1.0522E-2</v>
      </c>
      <c r="D15448" s="1">
        <v>16.557314999999999</v>
      </c>
      <c r="E15448" s="1">
        <v>2.1102910000000001</v>
      </c>
      <c r="F15448" s="1">
        <v>-8.5055270000000007</v>
      </c>
      <c r="G15448" s="1">
        <v>14.205657</v>
      </c>
    </row>
    <row r="15449" spans="1:7">
      <c r="A15449">
        <v>1544.7</v>
      </c>
      <c r="B15449" s="1">
        <v>-0.10240100000000001</v>
      </c>
      <c r="C15449" s="1">
        <v>1.0961E-2</v>
      </c>
      <c r="D15449" s="1">
        <v>16.602281999999999</v>
      </c>
      <c r="E15449" s="1">
        <v>2.1254149999999998</v>
      </c>
      <c r="F15449" s="1">
        <v>-8.7430819999999994</v>
      </c>
      <c r="G15449" s="1">
        <v>14.113619999999999</v>
      </c>
    </row>
    <row r="15450" spans="1:7">
      <c r="A15450">
        <v>1544.8</v>
      </c>
      <c r="B15450" s="1">
        <v>-9.3327999999999994E-2</v>
      </c>
      <c r="C15450" s="1">
        <v>7.3860000000000002E-3</v>
      </c>
      <c r="D15450" s="1">
        <v>16.557849000000001</v>
      </c>
      <c r="E15450" s="1">
        <v>2.146582</v>
      </c>
      <c r="F15450" s="1">
        <v>-9.0156500000000008</v>
      </c>
      <c r="G15450" s="1">
        <v>13.888139000000001</v>
      </c>
    </row>
    <row r="15451" spans="1:7">
      <c r="A15451">
        <v>1544.9</v>
      </c>
      <c r="B15451" s="1">
        <v>-9.5196000000000003E-2</v>
      </c>
      <c r="C15451" s="1">
        <v>-1.1074000000000001E-2</v>
      </c>
      <c r="D15451" s="1">
        <v>16.437985000000001</v>
      </c>
      <c r="E15451" s="1">
        <v>2.1575310000000001</v>
      </c>
      <c r="F15451" s="1">
        <v>-9.1008049999999994</v>
      </c>
      <c r="G15451" s="1">
        <v>13.68878</v>
      </c>
    </row>
    <row r="15452" spans="1:7">
      <c r="A15452">
        <v>1545</v>
      </c>
      <c r="B15452" s="1">
        <v>-0.10827199999999999</v>
      </c>
      <c r="C15452" s="1">
        <v>6.8710000000000004E-3</v>
      </c>
      <c r="D15452" s="1">
        <v>16.479844</v>
      </c>
      <c r="E15452" s="1">
        <v>2.172056</v>
      </c>
      <c r="F15452" s="1">
        <v>-9.3223450000000003</v>
      </c>
      <c r="G15452" s="1">
        <v>13.58967</v>
      </c>
    </row>
    <row r="15453" spans="1:7">
      <c r="A15453">
        <v>1545.1</v>
      </c>
      <c r="B15453" s="1">
        <v>-9.8130999999999996E-2</v>
      </c>
      <c r="C15453" s="1">
        <v>1.8700999999999999E-2</v>
      </c>
      <c r="D15453" s="1">
        <v>16.374103000000002</v>
      </c>
      <c r="E15453" s="1">
        <v>2.1873559999999999</v>
      </c>
      <c r="F15453" s="1">
        <v>-9.4680210000000002</v>
      </c>
      <c r="G15453" s="1">
        <v>13.359185999999999</v>
      </c>
    </row>
    <row r="15454" spans="1:7">
      <c r="A15454">
        <v>1545.2</v>
      </c>
      <c r="B15454" s="1">
        <v>-0.10133399999999999</v>
      </c>
      <c r="C15454" s="1">
        <v>6.6080000000000002E-3</v>
      </c>
      <c r="D15454" s="1">
        <v>16.379732000000001</v>
      </c>
      <c r="E15454" s="1">
        <v>2.2112210000000001</v>
      </c>
      <c r="F15454" s="1">
        <v>-9.7874759999999998</v>
      </c>
      <c r="G15454" s="1">
        <v>13.133960999999999</v>
      </c>
    </row>
    <row r="15455" spans="1:7">
      <c r="A15455">
        <v>1545.3</v>
      </c>
      <c r="B15455" s="1">
        <v>-9.8932000000000006E-2</v>
      </c>
      <c r="C15455" s="1">
        <v>6.169E-3</v>
      </c>
      <c r="D15455" s="1">
        <v>16.296956000000002</v>
      </c>
      <c r="E15455" s="1">
        <v>2.2164060000000001</v>
      </c>
      <c r="F15455" s="1">
        <v>-9.8056450000000002</v>
      </c>
      <c r="G15455" s="1">
        <v>13.016916</v>
      </c>
    </row>
    <row r="15456" spans="1:7">
      <c r="A15456">
        <v>1545.4</v>
      </c>
      <c r="B15456" s="1">
        <v>-0.112008</v>
      </c>
      <c r="C15456" s="1">
        <v>5.1699999999999999E-4</v>
      </c>
      <c r="D15456" s="1">
        <v>16.369036999999999</v>
      </c>
      <c r="E15456" s="1">
        <v>2.2330130000000001</v>
      </c>
      <c r="F15456" s="1">
        <v>-10.064771</v>
      </c>
      <c r="G15456" s="1">
        <v>12.909134</v>
      </c>
    </row>
    <row r="15457" spans="1:7">
      <c r="A15457">
        <v>1545.5</v>
      </c>
      <c r="B15457" s="1">
        <v>-0.106137</v>
      </c>
      <c r="C15457" s="1">
        <v>1.0484E-2</v>
      </c>
      <c r="D15457" s="1">
        <v>16.405021000000001</v>
      </c>
      <c r="E15457" s="1">
        <v>2.2498529999999999</v>
      </c>
      <c r="F15457" s="1">
        <v>-10.303326</v>
      </c>
      <c r="G15457" s="1">
        <v>12.765821000000001</v>
      </c>
    </row>
    <row r="15458" spans="1:7">
      <c r="A15458">
        <v>1545.6</v>
      </c>
      <c r="B15458" s="1">
        <v>-9.9733000000000002E-2</v>
      </c>
      <c r="C15458" s="1">
        <v>-2.9260000000000002E-3</v>
      </c>
      <c r="D15458" s="1">
        <v>16.298079000000001</v>
      </c>
      <c r="E15458" s="1">
        <v>2.257174</v>
      </c>
      <c r="F15458" s="1">
        <v>-10.328728</v>
      </c>
      <c r="G15458" s="1">
        <v>12.607329</v>
      </c>
    </row>
    <row r="15459" spans="1:7">
      <c r="A15459">
        <v>1545.7</v>
      </c>
      <c r="B15459" s="1">
        <v>-0.108005</v>
      </c>
      <c r="C15459" s="1">
        <v>-2.1800000000000001E-3</v>
      </c>
      <c r="D15459" s="1">
        <v>16.278084</v>
      </c>
      <c r="E15459" s="1">
        <v>2.279201</v>
      </c>
      <c r="F15459" s="1">
        <v>-10.590895</v>
      </c>
      <c r="G15459" s="1">
        <v>12.361592999999999</v>
      </c>
    </row>
    <row r="15460" spans="1:7">
      <c r="A15460">
        <v>1545.8</v>
      </c>
      <c r="B15460" s="1">
        <v>-9.4928999999999999E-2</v>
      </c>
      <c r="C15460" s="1">
        <v>3.0832999999999999E-2</v>
      </c>
      <c r="D15460" s="1">
        <v>16.357389999999999</v>
      </c>
      <c r="E15460" s="1">
        <v>2.2880060000000002</v>
      </c>
      <c r="F15460" s="1">
        <v>-10.751461000000001</v>
      </c>
      <c r="G15460" s="1">
        <v>12.327623000000001</v>
      </c>
    </row>
    <row r="15461" spans="1:7">
      <c r="A15461">
        <v>1545.9</v>
      </c>
      <c r="B15461" s="1">
        <v>-0.111208</v>
      </c>
      <c r="C15461" s="1">
        <v>2.405E-3</v>
      </c>
      <c r="D15461" s="1">
        <v>16.288934999999999</v>
      </c>
      <c r="E15461" s="1">
        <v>2.3078599999999998</v>
      </c>
      <c r="F15461" s="1">
        <v>-10.948062</v>
      </c>
      <c r="G15461" s="1">
        <v>12.061067</v>
      </c>
    </row>
    <row r="15462" spans="1:7">
      <c r="A15462">
        <v>1546</v>
      </c>
      <c r="B15462" s="1">
        <v>-0.108806</v>
      </c>
      <c r="C15462" s="1">
        <v>-9.9769999999999998E-3</v>
      </c>
      <c r="D15462" s="1">
        <v>16.318612999999999</v>
      </c>
      <c r="E15462" s="1">
        <v>2.318432</v>
      </c>
      <c r="F15462" s="1">
        <v>-11.095136999999999</v>
      </c>
      <c r="G15462" s="1">
        <v>11.966414</v>
      </c>
    </row>
    <row r="15463" spans="1:7">
      <c r="A15463">
        <v>1546.1</v>
      </c>
      <c r="B15463" s="1">
        <v>-0.101601</v>
      </c>
      <c r="C15463" s="1">
        <v>1.9453999999999999E-2</v>
      </c>
      <c r="D15463" s="1">
        <v>16.337764</v>
      </c>
      <c r="E15463" s="1">
        <v>2.3326929999999999</v>
      </c>
      <c r="F15463" s="1">
        <v>-11.277873</v>
      </c>
      <c r="G15463" s="1">
        <v>11.820833</v>
      </c>
    </row>
    <row r="15464" spans="1:7">
      <c r="A15464">
        <v>1546.2</v>
      </c>
      <c r="B15464" s="1">
        <v>-8.9325000000000002E-2</v>
      </c>
      <c r="C15464" s="1">
        <v>-2.7190000000000001E-3</v>
      </c>
      <c r="D15464" s="1">
        <v>16.433810000000001</v>
      </c>
      <c r="E15464" s="1">
        <v>2.3470610000000001</v>
      </c>
      <c r="F15464" s="1">
        <v>-11.513839000000001</v>
      </c>
      <c r="G15464" s="1">
        <v>11.726108</v>
      </c>
    </row>
    <row r="15465" spans="1:7">
      <c r="A15465">
        <v>1546.3</v>
      </c>
      <c r="B15465" s="1">
        <v>-0.108806</v>
      </c>
      <c r="C15465" s="1">
        <v>-7.417E-3</v>
      </c>
      <c r="D15465" s="1">
        <v>16.295245999999999</v>
      </c>
      <c r="E15465" s="1">
        <v>2.357783</v>
      </c>
      <c r="F15465" s="1">
        <v>-11.540765</v>
      </c>
      <c r="G15465" s="1">
        <v>11.504163</v>
      </c>
    </row>
    <row r="15466" spans="1:7">
      <c r="A15466">
        <v>1546.4</v>
      </c>
      <c r="B15466" s="1">
        <v>-7.9184000000000004E-2</v>
      </c>
      <c r="C15466" s="1">
        <v>2.5024000000000001E-2</v>
      </c>
      <c r="D15466" s="1">
        <v>16.404879000000001</v>
      </c>
      <c r="E15466" s="1">
        <v>2.368547</v>
      </c>
      <c r="F15466" s="1">
        <v>-11.742398</v>
      </c>
      <c r="G15466" s="1">
        <v>11.455836</v>
      </c>
    </row>
    <row r="15467" spans="1:7">
      <c r="A15467">
        <v>1546.5</v>
      </c>
      <c r="B15467" s="1">
        <v>-0.111208</v>
      </c>
      <c r="C15467" s="1">
        <v>5.5669999999999999E-3</v>
      </c>
      <c r="D15467" s="1">
        <v>16.443777000000001</v>
      </c>
      <c r="E15467" s="1">
        <v>2.3782740000000002</v>
      </c>
      <c r="F15467" s="1">
        <v>-11.881385</v>
      </c>
      <c r="G15467" s="1">
        <v>11.367958</v>
      </c>
    </row>
    <row r="15468" spans="1:7">
      <c r="A15468">
        <v>1546.6</v>
      </c>
      <c r="B15468" s="1">
        <v>-9.6263000000000001E-2</v>
      </c>
      <c r="C15468" s="1">
        <v>7.6990000000000001E-3</v>
      </c>
      <c r="D15468" s="1">
        <v>16.501802000000001</v>
      </c>
      <c r="E15468" s="1">
        <v>2.3939370000000002</v>
      </c>
      <c r="F15468" s="1">
        <v>-12.100519</v>
      </c>
      <c r="G15468" s="1">
        <v>11.219932999999999</v>
      </c>
    </row>
    <row r="15469" spans="1:7">
      <c r="A15469">
        <v>1546.7</v>
      </c>
      <c r="B15469" s="1">
        <v>-9.3327999999999994E-2</v>
      </c>
      <c r="C15469" s="1">
        <v>5.6420000000000003E-3</v>
      </c>
      <c r="D15469" s="1">
        <v>16.501266000000001</v>
      </c>
      <c r="E15469" s="1">
        <v>2.4021249999999998</v>
      </c>
      <c r="F15469" s="1">
        <v>-12.19159</v>
      </c>
      <c r="G15469" s="1">
        <v>11.120112000000001</v>
      </c>
    </row>
    <row r="15470" spans="1:7">
      <c r="A15470">
        <v>1546.8</v>
      </c>
      <c r="B15470" s="1">
        <v>-9.8397999999999999E-2</v>
      </c>
      <c r="C15470" s="1">
        <v>-4.0179999999999999E-3</v>
      </c>
      <c r="D15470" s="1">
        <v>16.532530000000001</v>
      </c>
      <c r="E15470" s="1">
        <v>2.4126669999999999</v>
      </c>
      <c r="F15470" s="1">
        <v>-12.331453</v>
      </c>
      <c r="G15470" s="1">
        <v>11.011804</v>
      </c>
    </row>
    <row r="15471" spans="1:7">
      <c r="A15471">
        <v>1546.9</v>
      </c>
      <c r="B15471" s="1">
        <v>-0.10934000000000001</v>
      </c>
      <c r="C15471" s="1">
        <v>1.5402000000000001E-2</v>
      </c>
      <c r="D15471" s="1">
        <v>16.587979000000001</v>
      </c>
      <c r="E15471" s="1">
        <v>2.4246639999999999</v>
      </c>
      <c r="F15471" s="1">
        <v>-12.504471000000001</v>
      </c>
      <c r="G15471" s="1">
        <v>10.899507</v>
      </c>
    </row>
    <row r="15472" spans="1:7">
      <c r="A15472">
        <v>1547</v>
      </c>
      <c r="B15472" s="1">
        <v>-9.4928999999999999E-2</v>
      </c>
      <c r="C15472" s="1">
        <v>-3.6699999999999998E-4</v>
      </c>
      <c r="D15472" s="1">
        <v>16.581061999999999</v>
      </c>
      <c r="E15472" s="1">
        <v>2.433875</v>
      </c>
      <c r="F15472" s="1">
        <v>-12.599080000000001</v>
      </c>
      <c r="G15472" s="1">
        <v>10.77937</v>
      </c>
    </row>
    <row r="15473" spans="1:7">
      <c r="A15473">
        <v>1547.1</v>
      </c>
      <c r="B15473" s="1">
        <v>-0.103202</v>
      </c>
      <c r="C15473" s="1">
        <v>-1.6513E-2</v>
      </c>
      <c r="D15473" s="1">
        <v>16.632743999999999</v>
      </c>
      <c r="E15473" s="1">
        <v>2.4452370000000001</v>
      </c>
      <c r="F15473" s="1">
        <v>-12.760384999999999</v>
      </c>
      <c r="G15473" s="1">
        <v>10.66868</v>
      </c>
    </row>
    <row r="15474" spans="1:7">
      <c r="A15474">
        <v>1547.2</v>
      </c>
      <c r="B15474" s="1">
        <v>-0.101067</v>
      </c>
      <c r="C15474" s="1">
        <v>2.3900999999999999E-2</v>
      </c>
      <c r="D15474" s="1">
        <v>16.676342999999999</v>
      </c>
      <c r="E15474" s="1">
        <v>2.448496</v>
      </c>
      <c r="F15474" s="1">
        <v>-12.828633999999999</v>
      </c>
      <c r="G15474" s="1">
        <v>10.654885</v>
      </c>
    </row>
    <row r="15475" spans="1:7">
      <c r="A15475">
        <v>1547.3</v>
      </c>
      <c r="B15475" s="1">
        <v>-0.1008</v>
      </c>
      <c r="C15475" s="1">
        <v>1.1136999999999999E-2</v>
      </c>
      <c r="D15475" s="1">
        <v>16.723682</v>
      </c>
      <c r="E15475" s="1">
        <v>2.4627379999999999</v>
      </c>
      <c r="F15475" s="1">
        <v>-13.015916000000001</v>
      </c>
      <c r="G15475" s="1">
        <v>10.500831</v>
      </c>
    </row>
    <row r="15476" spans="1:7">
      <c r="A15476">
        <v>1547.4</v>
      </c>
      <c r="B15476" s="1">
        <v>-9.1993000000000005E-2</v>
      </c>
      <c r="C15476" s="1">
        <v>4.4200000000000001E-4</v>
      </c>
      <c r="D15476" s="1">
        <v>16.766884999999998</v>
      </c>
      <c r="E15476" s="1">
        <v>2.4681519999999999</v>
      </c>
      <c r="F15476" s="1">
        <v>-13.106350000000001</v>
      </c>
      <c r="G15476" s="1">
        <v>10.457153</v>
      </c>
    </row>
    <row r="15477" spans="1:7">
      <c r="A15477">
        <v>1547.5</v>
      </c>
      <c r="B15477" s="1">
        <v>-0.101601</v>
      </c>
      <c r="C15477" s="1">
        <v>1.7146000000000002E-2</v>
      </c>
      <c r="D15477" s="1">
        <v>16.824363000000002</v>
      </c>
      <c r="E15477" s="1">
        <v>2.4804400000000002</v>
      </c>
      <c r="F15477" s="1">
        <v>-13.279218999999999</v>
      </c>
      <c r="G15477" s="1">
        <v>10.330612</v>
      </c>
    </row>
    <row r="15478" spans="1:7">
      <c r="A15478">
        <v>1547.6</v>
      </c>
      <c r="B15478" s="1">
        <v>-8.8257000000000002E-2</v>
      </c>
      <c r="C15478" s="1">
        <v>-3.2339999999999999E-3</v>
      </c>
      <c r="D15478" s="1">
        <v>16.830148000000001</v>
      </c>
      <c r="E15478" s="1">
        <v>2.4870519999999998</v>
      </c>
      <c r="F15478" s="1">
        <v>-13.351823</v>
      </c>
      <c r="G15478" s="1">
        <v>10.246108</v>
      </c>
    </row>
    <row r="15479" spans="1:7">
      <c r="A15479">
        <v>1547.7</v>
      </c>
      <c r="B15479" s="1">
        <v>-9.5729999999999996E-2</v>
      </c>
      <c r="C15479" s="1">
        <v>-6.7590000000000003E-3</v>
      </c>
      <c r="D15479" s="1">
        <v>16.849215000000001</v>
      </c>
      <c r="E15479" s="1">
        <v>2.4907620000000001</v>
      </c>
      <c r="F15479" s="1">
        <v>-13.404911</v>
      </c>
      <c r="G15479" s="1">
        <v>10.208055</v>
      </c>
    </row>
    <row r="15480" spans="1:7">
      <c r="A15480">
        <v>1547.8</v>
      </c>
      <c r="B15480" s="1">
        <v>-0.10587000000000001</v>
      </c>
      <c r="C15480" s="1">
        <v>8.9040000000000005E-3</v>
      </c>
      <c r="D15480" s="1">
        <v>16.851303000000001</v>
      </c>
      <c r="E15480" s="1">
        <v>2.502488</v>
      </c>
      <c r="F15480" s="1">
        <v>-13.525359999999999</v>
      </c>
      <c r="G15480" s="1">
        <v>10.05142</v>
      </c>
    </row>
    <row r="15481" spans="1:7">
      <c r="A15481">
        <v>1547.9</v>
      </c>
      <c r="B15481" s="1">
        <v>-0.10480299999999999</v>
      </c>
      <c r="C15481" s="1">
        <v>9.7879999999999998E-3</v>
      </c>
      <c r="D15481" s="1">
        <v>16.942834000000001</v>
      </c>
      <c r="E15481" s="1">
        <v>2.5036740000000002</v>
      </c>
      <c r="F15481" s="1">
        <v>-13.610809</v>
      </c>
      <c r="G15481" s="1">
        <v>10.089871</v>
      </c>
    </row>
    <row r="15482" spans="1:7">
      <c r="A15482">
        <v>1548</v>
      </c>
      <c r="B15482" s="1">
        <v>-8.8524000000000005E-2</v>
      </c>
      <c r="C15482" s="1">
        <v>5.9490000000000003E-3</v>
      </c>
      <c r="D15482" s="1">
        <v>16.877678</v>
      </c>
      <c r="E15482" s="1">
        <v>2.5185559999999998</v>
      </c>
      <c r="F15482" s="1">
        <v>-13.706534</v>
      </c>
      <c r="G15482" s="1">
        <v>9.8481950000000005</v>
      </c>
    </row>
    <row r="15483" spans="1:7">
      <c r="A15483">
        <v>1548.1</v>
      </c>
      <c r="B15483" s="1">
        <v>-0.10133399999999999</v>
      </c>
      <c r="C15483" s="1">
        <v>7.1289999999999999E-3</v>
      </c>
      <c r="D15483" s="1">
        <v>16.942188999999999</v>
      </c>
      <c r="E15483" s="1">
        <v>2.5218950000000002</v>
      </c>
      <c r="F15483" s="1">
        <v>-13.791859000000001</v>
      </c>
      <c r="G15483" s="1">
        <v>9.8398369999999993</v>
      </c>
    </row>
    <row r="15484" spans="1:7">
      <c r="A15484">
        <v>1548.2</v>
      </c>
      <c r="B15484" s="1">
        <v>-0.104002</v>
      </c>
      <c r="C15484" s="1">
        <v>3.2899999999999997E-4</v>
      </c>
      <c r="D15484" s="1">
        <v>16.880990000000001</v>
      </c>
      <c r="E15484" s="1">
        <v>2.5303949999999999</v>
      </c>
      <c r="F15484" s="1">
        <v>-13.82488</v>
      </c>
      <c r="G15484" s="1">
        <v>9.6871320000000001</v>
      </c>
    </row>
    <row r="15485" spans="1:7">
      <c r="A15485">
        <v>1548.3</v>
      </c>
      <c r="B15485" s="1">
        <v>-9.3061000000000005E-2</v>
      </c>
      <c r="C15485" s="1">
        <v>1.0319999999999999E-3</v>
      </c>
      <c r="D15485" s="1">
        <v>16.959308</v>
      </c>
      <c r="E15485" s="1">
        <v>2.534802</v>
      </c>
      <c r="F15485" s="1">
        <v>-13.931772</v>
      </c>
      <c r="G15485" s="1">
        <v>9.6707730000000005</v>
      </c>
    </row>
    <row r="15486" spans="1:7">
      <c r="A15486">
        <v>1548.4</v>
      </c>
      <c r="B15486" s="1">
        <v>-9.5463000000000006E-2</v>
      </c>
      <c r="C15486" s="1">
        <v>7.1539999999999998E-3</v>
      </c>
      <c r="D15486" s="1">
        <v>16.966304000000001</v>
      </c>
      <c r="E15486" s="1">
        <v>2.5446200000000001</v>
      </c>
      <c r="F15486" s="1">
        <v>-14.031829999999999</v>
      </c>
      <c r="G15486" s="1">
        <v>9.5374649999999992</v>
      </c>
    </row>
    <row r="15487" spans="1:7">
      <c r="A15487">
        <v>1548.5</v>
      </c>
      <c r="B15487" s="1">
        <v>-0.107472</v>
      </c>
      <c r="C15487" s="1">
        <v>4.6259999999999999E-3</v>
      </c>
      <c r="D15487" s="1">
        <v>16.892679000000001</v>
      </c>
      <c r="E15487" s="1">
        <v>2.5489470000000001</v>
      </c>
      <c r="F15487" s="1">
        <v>-14.011896999999999</v>
      </c>
      <c r="G15487" s="1">
        <v>9.4355370000000001</v>
      </c>
    </row>
    <row r="15488" spans="1:7">
      <c r="A15488">
        <v>1548.6</v>
      </c>
      <c r="B15488" s="1">
        <v>-8.7989999999999999E-2</v>
      </c>
      <c r="C15488" s="1">
        <v>-1.377E-3</v>
      </c>
      <c r="D15488" s="1">
        <v>16.888408999999999</v>
      </c>
      <c r="E15488" s="1">
        <v>2.5546289999999998</v>
      </c>
      <c r="F15488" s="1">
        <v>-14.061730000000001</v>
      </c>
      <c r="G15488" s="1">
        <v>9.3534000000000006</v>
      </c>
    </row>
    <row r="15489" spans="1:7">
      <c r="A15489">
        <v>1548.7</v>
      </c>
      <c r="B15489" s="1">
        <v>-0.100533</v>
      </c>
      <c r="C15489" s="1">
        <v>1.9390999999999999E-2</v>
      </c>
      <c r="D15489" s="1">
        <v>16.941071999999998</v>
      </c>
      <c r="E15489" s="1">
        <v>2.5613429999999999</v>
      </c>
      <c r="F15489" s="1">
        <v>-14.168257000000001</v>
      </c>
      <c r="G15489" s="1">
        <v>9.2876480000000008</v>
      </c>
    </row>
    <row r="15490" spans="1:7">
      <c r="A15490">
        <v>1548.8</v>
      </c>
      <c r="B15490" s="1">
        <v>-0.10346900000000001</v>
      </c>
      <c r="C15490" s="1">
        <v>1.91E-3</v>
      </c>
      <c r="D15490" s="1">
        <v>16.978511000000001</v>
      </c>
      <c r="E15490" s="1">
        <v>2.5666709999999999</v>
      </c>
      <c r="F15490" s="1">
        <v>-14.248957000000001</v>
      </c>
      <c r="G15490" s="1">
        <v>9.2323909999999998</v>
      </c>
    </row>
    <row r="15491" spans="1:7">
      <c r="A15491">
        <v>1548.9</v>
      </c>
      <c r="B15491" s="1">
        <v>-0.111208</v>
      </c>
      <c r="C15491" s="1">
        <v>-8.0949999999999998E-3</v>
      </c>
      <c r="D15491" s="1">
        <v>16.891086000000001</v>
      </c>
      <c r="E15491" s="1">
        <v>2.5779740000000002</v>
      </c>
      <c r="F15491" s="1">
        <v>-14.278496000000001</v>
      </c>
      <c r="G15491" s="1">
        <v>9.0240419999999997</v>
      </c>
    </row>
    <row r="15492" spans="1:7">
      <c r="A15492">
        <v>1549</v>
      </c>
      <c r="B15492" s="1">
        <v>-0.11014</v>
      </c>
      <c r="C15492" s="1">
        <v>1.5991999999999999E-2</v>
      </c>
      <c r="D15492" s="1">
        <v>16.901028</v>
      </c>
      <c r="E15492" s="1">
        <v>2.5787870000000002</v>
      </c>
      <c r="F15492" s="1">
        <v>-14.294233999999999</v>
      </c>
      <c r="G15492" s="1">
        <v>9.0177379999999996</v>
      </c>
    </row>
    <row r="15493" spans="1:7">
      <c r="A15493">
        <v>1549.1</v>
      </c>
      <c r="B15493" s="1">
        <v>-8.3454E-2</v>
      </c>
      <c r="C15493" s="1">
        <v>-6.3699999999999998E-4</v>
      </c>
      <c r="D15493" s="1">
        <v>16.909922000000002</v>
      </c>
      <c r="E15493" s="1">
        <v>2.5862050000000001</v>
      </c>
      <c r="F15493" s="1">
        <v>-14.368294000000001</v>
      </c>
      <c r="G15493" s="1">
        <v>8.9161420000000007</v>
      </c>
    </row>
    <row r="15494" spans="1:7">
      <c r="A15494">
        <v>1549.2</v>
      </c>
      <c r="B15494" s="1">
        <v>-0.109073</v>
      </c>
      <c r="C15494" s="1">
        <v>-6.1320000000000003E-3</v>
      </c>
      <c r="D15494" s="1">
        <v>16.862027000000001</v>
      </c>
      <c r="E15494" s="1">
        <v>2.5934219999999999</v>
      </c>
      <c r="F15494" s="1">
        <v>-14.391394</v>
      </c>
      <c r="G15494" s="1">
        <v>8.7872489999999992</v>
      </c>
    </row>
    <row r="15495" spans="1:7">
      <c r="A15495">
        <v>1549.3</v>
      </c>
      <c r="B15495" s="1">
        <v>-0.10827199999999999</v>
      </c>
      <c r="C15495" s="1">
        <v>8.6529999999999992E-3</v>
      </c>
      <c r="D15495" s="1">
        <v>16.790158000000002</v>
      </c>
      <c r="E15495" s="1">
        <v>2.6034989999999998</v>
      </c>
      <c r="F15495" s="1">
        <v>-14.417493</v>
      </c>
      <c r="G15495" s="1">
        <v>8.6049559999999996</v>
      </c>
    </row>
    <row r="15496" spans="1:7">
      <c r="A15496">
        <v>1549.4</v>
      </c>
      <c r="B15496" s="1">
        <v>-0.1008</v>
      </c>
      <c r="C15496" s="1">
        <v>2.6189999999999998E-3</v>
      </c>
      <c r="D15496" s="1">
        <v>16.703586999999999</v>
      </c>
      <c r="E15496" s="1">
        <v>2.6125579999999999</v>
      </c>
      <c r="F15496" s="1">
        <v>-14.420114</v>
      </c>
      <c r="G15496" s="1">
        <v>8.4303100000000004</v>
      </c>
    </row>
    <row r="15497" spans="1:7">
      <c r="A15497">
        <v>1549.5</v>
      </c>
      <c r="B15497" s="1">
        <v>-0.10240100000000001</v>
      </c>
      <c r="C15497" s="1">
        <v>1.0673E-2</v>
      </c>
      <c r="D15497" s="1">
        <v>16.789088</v>
      </c>
      <c r="E15497" s="1">
        <v>2.6168290000000001</v>
      </c>
      <c r="F15497" s="1">
        <v>-14.529991000000001</v>
      </c>
      <c r="G15497" s="1">
        <v>8.4114710000000006</v>
      </c>
    </row>
    <row r="15498" spans="1:7">
      <c r="A15498">
        <v>1549.6</v>
      </c>
      <c r="B15498" s="1">
        <v>-9.8397999999999999E-2</v>
      </c>
      <c r="C15498" s="1">
        <v>6.1500000000000001E-3</v>
      </c>
      <c r="D15498" s="1">
        <v>16.803184999999999</v>
      </c>
      <c r="E15498" s="1">
        <v>2.622404</v>
      </c>
      <c r="F15498" s="1">
        <v>-14.588896999999999</v>
      </c>
      <c r="G15498" s="1">
        <v>8.337332</v>
      </c>
    </row>
    <row r="15499" spans="1:7">
      <c r="A15499">
        <v>1549.7</v>
      </c>
      <c r="B15499" s="1">
        <v>-9.1192999999999996E-2</v>
      </c>
      <c r="C15499" s="1">
        <v>-1.7470000000000001E-3</v>
      </c>
      <c r="D15499" s="1">
        <v>16.636092999999999</v>
      </c>
      <c r="E15499" s="1">
        <v>2.6273409999999999</v>
      </c>
      <c r="F15499" s="1">
        <v>-14.484400000000001</v>
      </c>
      <c r="G15499" s="1">
        <v>8.1830149999999993</v>
      </c>
    </row>
    <row r="15500" spans="1:7">
      <c r="A15500">
        <v>1549.8</v>
      </c>
      <c r="B15500" s="1">
        <v>-0.100533</v>
      </c>
      <c r="C15500" s="1">
        <v>1.0309E-2</v>
      </c>
      <c r="D15500" s="1">
        <v>16.620633999999999</v>
      </c>
      <c r="E15500" s="1">
        <v>2.6330149999999999</v>
      </c>
      <c r="F15500" s="1">
        <v>-14.517092</v>
      </c>
      <c r="G15500" s="1">
        <v>8.0931759999999997</v>
      </c>
    </row>
    <row r="15501" spans="1:7">
      <c r="A15501">
        <v>1549.9</v>
      </c>
      <c r="B15501" s="1">
        <v>-0.101067</v>
      </c>
      <c r="C15501" s="1">
        <v>-6.9779999999999998E-3</v>
      </c>
      <c r="D15501" s="1">
        <v>16.671904000000001</v>
      </c>
      <c r="E15501" s="1">
        <v>2.6446779999999999</v>
      </c>
      <c r="F15501" s="1">
        <v>-14.655563000000001</v>
      </c>
      <c r="G15501" s="1">
        <v>7.9477580000000003</v>
      </c>
    </row>
    <row r="15502" spans="1:7">
      <c r="A15502">
        <v>1550</v>
      </c>
      <c r="B15502" s="1">
        <v>-8.3987000000000006E-2</v>
      </c>
      <c r="C15502" s="1">
        <v>2.9320000000000001E-3</v>
      </c>
      <c r="D15502" s="1">
        <v>16.550115999999999</v>
      </c>
      <c r="E15502" s="1">
        <v>2.6535549999999999</v>
      </c>
      <c r="F15502" s="1">
        <v>-14.617965999999999</v>
      </c>
      <c r="G15502" s="1">
        <v>7.7602450000000003</v>
      </c>
    </row>
    <row r="15503" spans="1:7">
      <c r="A15503">
        <v>1550.1</v>
      </c>
      <c r="B15503" s="1">
        <v>-9.3594999999999998E-2</v>
      </c>
      <c r="C15503" s="1">
        <v>1.0973999999999999E-2</v>
      </c>
      <c r="D15503" s="1">
        <v>16.580054000000001</v>
      </c>
      <c r="E15503" s="1">
        <v>2.6630790000000002</v>
      </c>
      <c r="F15503" s="1">
        <v>-14.717791</v>
      </c>
      <c r="G15503" s="1">
        <v>7.6344500000000002</v>
      </c>
    </row>
    <row r="15504" spans="1:7">
      <c r="A15504">
        <v>1550.2</v>
      </c>
      <c r="B15504" s="1">
        <v>-7.3313000000000003E-2</v>
      </c>
      <c r="C15504" s="1">
        <v>4.764E-3</v>
      </c>
      <c r="D15504" s="1">
        <v>16.463294000000001</v>
      </c>
      <c r="E15504" s="1">
        <v>2.667548</v>
      </c>
      <c r="F15504" s="1">
        <v>-14.647874</v>
      </c>
      <c r="G15504" s="1">
        <v>7.5153080000000001</v>
      </c>
    </row>
    <row r="15505" spans="1:7">
      <c r="A15505">
        <v>1550.3</v>
      </c>
      <c r="B15505" s="1">
        <v>-9.5995999999999998E-2</v>
      </c>
      <c r="C15505" s="1">
        <v>3.0829999999999998E-3</v>
      </c>
      <c r="D15505" s="1">
        <v>16.443127</v>
      </c>
      <c r="E15505" s="1">
        <v>2.6771159999999998</v>
      </c>
      <c r="F15505" s="1">
        <v>-14.701078000000001</v>
      </c>
      <c r="G15505" s="1">
        <v>7.36578</v>
      </c>
    </row>
    <row r="15506" spans="1:7">
      <c r="A15506">
        <v>1550.4</v>
      </c>
      <c r="B15506" s="1">
        <v>-9.2259999999999995E-2</v>
      </c>
      <c r="C15506" s="1">
        <v>-8.5780000000000006E-3</v>
      </c>
      <c r="D15506" s="1">
        <v>16.345807000000001</v>
      </c>
      <c r="E15506" s="1">
        <v>2.6889280000000002</v>
      </c>
      <c r="F15506" s="1">
        <v>-14.699534999999999</v>
      </c>
      <c r="G15506" s="1">
        <v>7.1490619999999998</v>
      </c>
    </row>
    <row r="15507" spans="1:7">
      <c r="A15507">
        <v>1550.5</v>
      </c>
      <c r="B15507" s="1">
        <v>-0.108806</v>
      </c>
      <c r="C15507" s="1">
        <v>1.2059E-2</v>
      </c>
      <c r="D15507" s="1">
        <v>16.371092999999998</v>
      </c>
      <c r="E15507" s="1">
        <v>2.7003330000000001</v>
      </c>
      <c r="F15507" s="1">
        <v>-14.802975</v>
      </c>
      <c r="G15507" s="1">
        <v>6.991752</v>
      </c>
    </row>
    <row r="15508" spans="1:7">
      <c r="A15508">
        <v>1550.6</v>
      </c>
      <c r="B15508" s="1">
        <v>-9.7331000000000001E-2</v>
      </c>
      <c r="C15508" s="1">
        <v>1.231E-2</v>
      </c>
      <c r="D15508" s="1">
        <v>16.316305</v>
      </c>
      <c r="E15508" s="1">
        <v>2.712075</v>
      </c>
      <c r="F15508" s="1">
        <v>-14.834242</v>
      </c>
      <c r="G15508" s="1">
        <v>6.7946359999999997</v>
      </c>
    </row>
    <row r="15509" spans="1:7">
      <c r="A15509">
        <v>1550.7</v>
      </c>
      <c r="B15509" s="1">
        <v>-9.9733000000000002E-2</v>
      </c>
      <c r="C15509" s="1">
        <v>-2.4516E-2</v>
      </c>
      <c r="D15509" s="1">
        <v>16.249022</v>
      </c>
      <c r="E15509" s="1">
        <v>2.7189190000000001</v>
      </c>
      <c r="F15509" s="1">
        <v>-14.819034</v>
      </c>
      <c r="G15509" s="1">
        <v>6.6653560000000001</v>
      </c>
    </row>
    <row r="15510" spans="1:7">
      <c r="A15510">
        <v>1550.8</v>
      </c>
      <c r="B15510" s="1">
        <v>-0.11067399999999999</v>
      </c>
      <c r="C15510" s="1">
        <v>2.3925999999999999E-2</v>
      </c>
      <c r="D15510" s="1">
        <v>16.335135000000001</v>
      </c>
      <c r="E15510" s="1">
        <v>2.7331379999999998</v>
      </c>
      <c r="F15510" s="1">
        <v>-14.991339</v>
      </c>
      <c r="G15510" s="1">
        <v>6.4881739999999999</v>
      </c>
    </row>
    <row r="15511" spans="1:7">
      <c r="A15511">
        <v>1550.9</v>
      </c>
      <c r="B15511" s="1">
        <v>-0.11441</v>
      </c>
      <c r="C15511" s="1">
        <v>1.1143E-2</v>
      </c>
      <c r="D15511" s="1">
        <v>16.314807999999999</v>
      </c>
      <c r="E15511" s="1">
        <v>2.7406109999999999</v>
      </c>
      <c r="F15511" s="1">
        <v>-15.020692</v>
      </c>
      <c r="G15511" s="1">
        <v>6.3680269999999997</v>
      </c>
    </row>
    <row r="15512" spans="1:7">
      <c r="A15512">
        <v>1551</v>
      </c>
      <c r="B15512" s="1">
        <v>-0.101067</v>
      </c>
      <c r="C15512" s="1">
        <v>-2.0364E-2</v>
      </c>
      <c r="D15512" s="1">
        <v>16.372409999999999</v>
      </c>
      <c r="E15512" s="1">
        <v>2.7548710000000001</v>
      </c>
      <c r="F15512" s="1">
        <v>-15.163313</v>
      </c>
      <c r="G15512" s="1">
        <v>6.1749299999999998</v>
      </c>
    </row>
    <row r="15513" spans="1:7">
      <c r="A15513">
        <v>1551.1</v>
      </c>
      <c r="B15513" s="1">
        <v>-9.5463000000000006E-2</v>
      </c>
      <c r="C15513" s="1">
        <v>2.3016999999999999E-2</v>
      </c>
      <c r="D15513" s="1">
        <v>16.398945999999999</v>
      </c>
      <c r="E15513" s="1">
        <v>2.755204</v>
      </c>
      <c r="F15513" s="1">
        <v>-15.18995</v>
      </c>
      <c r="G15513" s="1">
        <v>6.179875</v>
      </c>
    </row>
    <row r="15514" spans="1:7">
      <c r="A15514">
        <v>1551.2</v>
      </c>
      <c r="B15514" s="1">
        <v>-0.106137</v>
      </c>
      <c r="C15514" s="1">
        <v>6.2630000000000003E-3</v>
      </c>
      <c r="D15514" s="1">
        <v>16.315345000000001</v>
      </c>
      <c r="E15514" s="1">
        <v>2.7711920000000001</v>
      </c>
      <c r="F15514" s="1">
        <v>-15.208876999999999</v>
      </c>
      <c r="G15514" s="1">
        <v>5.9059759999999999</v>
      </c>
    </row>
    <row r="15515" spans="1:7">
      <c r="A15515">
        <v>1551.3</v>
      </c>
      <c r="B15515" s="1">
        <v>-9.5729999999999996E-2</v>
      </c>
      <c r="C15515" s="1">
        <v>-1.4336E-2</v>
      </c>
      <c r="D15515" s="1">
        <v>16.321944999999999</v>
      </c>
      <c r="E15515" s="1">
        <v>2.7827709999999999</v>
      </c>
      <c r="F15515" s="1">
        <v>-15.282419000000001</v>
      </c>
      <c r="G15515" s="1">
        <v>5.7318030000000002</v>
      </c>
    </row>
    <row r="15516" spans="1:7">
      <c r="A15516">
        <v>1551.4</v>
      </c>
      <c r="B15516" s="1">
        <v>-0.10240100000000001</v>
      </c>
      <c r="C15516" s="1">
        <v>1.1155999999999999E-2</v>
      </c>
      <c r="D15516" s="1">
        <v>16.222276000000001</v>
      </c>
      <c r="E15516" s="1">
        <v>2.7948849999999998</v>
      </c>
      <c r="F15516" s="1">
        <v>-15.256994000000001</v>
      </c>
      <c r="G15516" s="1">
        <v>5.512384</v>
      </c>
    </row>
    <row r="15517" spans="1:7">
      <c r="A15517">
        <v>1551.5</v>
      </c>
      <c r="B15517" s="1">
        <v>-0.107472</v>
      </c>
      <c r="C15517" s="1">
        <v>-6.1630000000000001E-3</v>
      </c>
      <c r="D15517" s="1">
        <v>16.269029</v>
      </c>
      <c r="E15517" s="1">
        <v>2.8070339999999998</v>
      </c>
      <c r="F15517" s="1">
        <v>-15.366999</v>
      </c>
      <c r="G15517" s="1">
        <v>5.341971</v>
      </c>
    </row>
    <row r="15518" spans="1:7">
      <c r="A15518">
        <v>1551.6</v>
      </c>
      <c r="B15518" s="1">
        <v>-8.2386000000000001E-2</v>
      </c>
      <c r="C15518" s="1">
        <v>9.9069999999999991E-3</v>
      </c>
      <c r="D15518" s="1">
        <v>16.256067999999999</v>
      </c>
      <c r="E15518" s="1">
        <v>2.820052</v>
      </c>
      <c r="F15518" s="1">
        <v>-15.422936999999999</v>
      </c>
      <c r="G15518" s="1">
        <v>5.1373889999999998</v>
      </c>
    </row>
    <row r="15519" spans="1:7">
      <c r="A15519">
        <v>1551.7</v>
      </c>
      <c r="B15519" s="1">
        <v>-9.0926000000000007E-2</v>
      </c>
      <c r="C15519" s="1">
        <v>1.2755000000000001E-2</v>
      </c>
      <c r="D15519" s="1">
        <v>16.249298</v>
      </c>
      <c r="E15519" s="1">
        <v>2.8301090000000002</v>
      </c>
      <c r="F15519" s="1">
        <v>-15.467381</v>
      </c>
      <c r="G15519" s="1">
        <v>4.9799420000000003</v>
      </c>
    </row>
    <row r="15520" spans="1:7">
      <c r="A15520">
        <v>1551.8</v>
      </c>
      <c r="B15520" s="1">
        <v>-8.6923E-2</v>
      </c>
      <c r="C15520" s="1">
        <v>-3.8800000000000002E-3</v>
      </c>
      <c r="D15520" s="1">
        <v>16.263874000000001</v>
      </c>
      <c r="E15520" s="1">
        <v>2.8383120000000002</v>
      </c>
      <c r="F15520" s="1">
        <v>-15.521621</v>
      </c>
      <c r="G15520" s="1">
        <v>4.8572480000000002</v>
      </c>
    </row>
    <row r="15521" spans="1:7">
      <c r="A15521">
        <v>1551.9</v>
      </c>
      <c r="B15521" s="1">
        <v>-8.9325000000000002E-2</v>
      </c>
      <c r="C15521" s="1">
        <v>1.3502E-2</v>
      </c>
      <c r="D15521" s="1">
        <v>16.310206999999998</v>
      </c>
      <c r="E15521" s="1">
        <v>2.8530790000000001</v>
      </c>
      <c r="F15521" s="1">
        <v>-15.636069000000001</v>
      </c>
      <c r="G15521" s="1">
        <v>4.6407109999999996</v>
      </c>
    </row>
    <row r="15522" spans="1:7">
      <c r="A15522">
        <v>1552</v>
      </c>
      <c r="B15522" s="1">
        <v>-9.0124999999999997E-2</v>
      </c>
      <c r="C15522" s="1">
        <v>-1.189E-3</v>
      </c>
      <c r="D15522" s="1">
        <v>16.302123000000002</v>
      </c>
      <c r="E15522" s="1">
        <v>2.8681079999999999</v>
      </c>
      <c r="F15522" s="1">
        <v>-15.696262000000001</v>
      </c>
      <c r="G15522" s="1">
        <v>4.4030189999999996</v>
      </c>
    </row>
    <row r="15523" spans="1:7">
      <c r="A15523">
        <v>1552.1</v>
      </c>
      <c r="B15523" s="1">
        <v>-8.7190000000000004E-2</v>
      </c>
      <c r="C15523" s="1">
        <v>-6.8589999999999996E-3</v>
      </c>
      <c r="D15523" s="1">
        <v>16.442395000000001</v>
      </c>
      <c r="E15523" s="1">
        <v>2.8792110000000002</v>
      </c>
      <c r="F15523" s="1">
        <v>-15.879652</v>
      </c>
      <c r="G15523" s="1">
        <v>4.2648599999999997</v>
      </c>
    </row>
    <row r="15524" spans="1:7">
      <c r="A15524">
        <v>1552.2</v>
      </c>
      <c r="B15524" s="1">
        <v>-9.6796999999999994E-2</v>
      </c>
      <c r="C15524" s="1">
        <v>1.5200999999999999E-2</v>
      </c>
      <c r="D15524" s="1">
        <v>16.440282</v>
      </c>
      <c r="E15524" s="1">
        <v>2.8898730000000001</v>
      </c>
      <c r="F15524" s="1">
        <v>-15.922176</v>
      </c>
      <c r="G15524" s="1">
        <v>4.0947750000000003</v>
      </c>
    </row>
    <row r="15525" spans="1:7">
      <c r="A15525">
        <v>1552.3</v>
      </c>
      <c r="B15525" s="1">
        <v>-8.8790999999999995E-2</v>
      </c>
      <c r="C15525" s="1">
        <v>3.7290000000000001E-3</v>
      </c>
      <c r="D15525" s="1">
        <v>16.555966999999999</v>
      </c>
      <c r="E15525" s="1">
        <v>2.896407</v>
      </c>
      <c r="F15525" s="1">
        <v>-16.060815999999999</v>
      </c>
      <c r="G15525" s="1">
        <v>4.0187359999999996</v>
      </c>
    </row>
    <row r="15526" spans="1:7">
      <c r="A15526">
        <v>1552.4</v>
      </c>
      <c r="B15526" s="1">
        <v>-0.109873</v>
      </c>
      <c r="C15526" s="1">
        <v>-7.2979999999999998E-3</v>
      </c>
      <c r="D15526" s="1">
        <v>16.540818000000002</v>
      </c>
      <c r="E15526" s="1">
        <v>2.9145080000000001</v>
      </c>
      <c r="F15526" s="1">
        <v>-16.116164999999999</v>
      </c>
      <c r="G15526" s="1">
        <v>3.7239629999999999</v>
      </c>
    </row>
    <row r="15527" spans="1:7">
      <c r="A15527">
        <v>1552.5</v>
      </c>
      <c r="B15527" s="1">
        <v>-9.4661999999999996E-2</v>
      </c>
      <c r="C15527" s="1">
        <v>8.6899999999999998E-3</v>
      </c>
      <c r="D15527" s="1">
        <v>16.589351000000001</v>
      </c>
      <c r="E15527" s="1">
        <v>2.924884</v>
      </c>
      <c r="F15527" s="1">
        <v>-16.201332000000001</v>
      </c>
      <c r="G15527" s="1">
        <v>3.566989</v>
      </c>
    </row>
    <row r="15528" spans="1:7">
      <c r="A15528">
        <v>1552.6</v>
      </c>
      <c r="B15528" s="1">
        <v>-0.110941</v>
      </c>
      <c r="C15528" s="1">
        <v>1.4907E-2</v>
      </c>
      <c r="D15528" s="1">
        <v>16.526499999999999</v>
      </c>
      <c r="E15528" s="1">
        <v>2.934088</v>
      </c>
      <c r="F15528" s="1">
        <v>-16.171973999999999</v>
      </c>
      <c r="G15528" s="1">
        <v>3.4047689999999999</v>
      </c>
    </row>
    <row r="15529" spans="1:7">
      <c r="A15529">
        <v>1552.7</v>
      </c>
      <c r="B15529" s="1">
        <v>-0.101867</v>
      </c>
      <c r="C15529" s="1">
        <v>-1.126E-3</v>
      </c>
      <c r="D15529" s="1">
        <v>16.673555</v>
      </c>
      <c r="E15529" s="1">
        <v>2.949986</v>
      </c>
      <c r="F15529" s="1">
        <v>-16.368421999999999</v>
      </c>
      <c r="G15529" s="1">
        <v>3.1752470000000002</v>
      </c>
    </row>
    <row r="15530" spans="1:7">
      <c r="A15530">
        <v>1552.8</v>
      </c>
      <c r="B15530" s="1">
        <v>-0.102668</v>
      </c>
      <c r="C15530" s="1">
        <v>-2.4559999999999998E-3</v>
      </c>
      <c r="D15530" s="1">
        <v>16.670957999999999</v>
      </c>
      <c r="E15530" s="1">
        <v>2.9588290000000002</v>
      </c>
      <c r="F15530" s="1">
        <v>-16.393305000000002</v>
      </c>
      <c r="G15530" s="1">
        <v>3.0299160000000001</v>
      </c>
    </row>
    <row r="15531" spans="1:7">
      <c r="A15531">
        <v>1552.9</v>
      </c>
      <c r="B15531" s="1">
        <v>-0.121349</v>
      </c>
      <c r="C15531" s="1">
        <v>1.7158E-2</v>
      </c>
      <c r="D15531" s="1">
        <v>16.775835000000001</v>
      </c>
      <c r="E15531" s="1">
        <v>2.964073</v>
      </c>
      <c r="F15531" s="1">
        <v>-16.512198999999999</v>
      </c>
      <c r="G15531" s="1">
        <v>2.9624169999999999</v>
      </c>
    </row>
    <row r="15532" spans="1:7">
      <c r="A15532">
        <v>1553</v>
      </c>
      <c r="B15532" s="1">
        <v>-9.6530000000000005E-2</v>
      </c>
      <c r="C15532" s="1">
        <v>-8.6029999999999995E-3</v>
      </c>
      <c r="D15532" s="1">
        <v>16.856971000000001</v>
      </c>
      <c r="E15532" s="1">
        <v>2.983371</v>
      </c>
      <c r="F15532" s="1">
        <v>-16.646411000000001</v>
      </c>
      <c r="G15532" s="1">
        <v>2.656021</v>
      </c>
    </row>
    <row r="15533" spans="1:7">
      <c r="A15533">
        <v>1553.1</v>
      </c>
      <c r="B15533" s="1">
        <v>-0.126419</v>
      </c>
      <c r="C15533" s="1">
        <v>-2.5690000000000001E-3</v>
      </c>
      <c r="D15533" s="1">
        <v>16.834202000000001</v>
      </c>
      <c r="E15533" s="1">
        <v>2.9955370000000001</v>
      </c>
      <c r="F15533" s="1">
        <v>-16.654964</v>
      </c>
      <c r="G15533" s="1">
        <v>2.450005</v>
      </c>
    </row>
    <row r="15534" spans="1:7">
      <c r="A15534">
        <v>1553.2</v>
      </c>
      <c r="B15534" s="1">
        <v>-9.3861E-2</v>
      </c>
      <c r="C15534" s="1">
        <v>3.0825999999999999E-2</v>
      </c>
      <c r="D15534" s="1">
        <v>16.904698</v>
      </c>
      <c r="E15534" s="1">
        <v>3.0117349999999998</v>
      </c>
      <c r="F15534" s="1">
        <v>-16.762366</v>
      </c>
      <c r="G15534" s="1">
        <v>2.1890390000000002</v>
      </c>
    </row>
    <row r="15535" spans="1:7">
      <c r="A15535">
        <v>1553.3</v>
      </c>
      <c r="B15535" s="1">
        <v>-0.10026599999999999</v>
      </c>
      <c r="C15535" s="1">
        <v>-2.0799999999999998E-3</v>
      </c>
      <c r="D15535" s="1">
        <v>16.926431999999998</v>
      </c>
      <c r="E15535" s="1">
        <v>3.028848</v>
      </c>
      <c r="F15535" s="1">
        <v>-16.818967000000001</v>
      </c>
      <c r="G15535" s="1">
        <v>1.9043220000000001</v>
      </c>
    </row>
    <row r="15536" spans="1:7">
      <c r="A15536">
        <v>1553.4</v>
      </c>
      <c r="B15536" s="1">
        <v>-0.105337</v>
      </c>
      <c r="C15536" s="1">
        <v>-5.1780000000000003E-3</v>
      </c>
      <c r="D15536" s="1">
        <v>17.027152999999998</v>
      </c>
      <c r="E15536" s="1">
        <v>3.045188</v>
      </c>
      <c r="F15536" s="1">
        <v>-16.948091000000002</v>
      </c>
      <c r="G15536" s="1">
        <v>1.638954</v>
      </c>
    </row>
    <row r="15537" spans="1:7">
      <c r="A15537">
        <v>1553.5</v>
      </c>
      <c r="B15537" s="1">
        <v>-0.10587000000000001</v>
      </c>
      <c r="C15537" s="1">
        <v>9.6439999999999998E-3</v>
      </c>
      <c r="D15537" s="1">
        <v>17.078222</v>
      </c>
      <c r="E15537" s="1">
        <v>3.0621770000000001</v>
      </c>
      <c r="F15537" s="1">
        <v>-17.024394999999998</v>
      </c>
      <c r="G15537" s="1">
        <v>1.3548560000000001</v>
      </c>
    </row>
    <row r="15538" spans="1:7">
      <c r="A15538">
        <v>1553.6</v>
      </c>
      <c r="B15538" s="1">
        <v>-9.4128000000000003E-2</v>
      </c>
      <c r="C15538" s="1">
        <v>-7.2859999999999999E-3</v>
      </c>
      <c r="D15538" s="1">
        <v>17.193363999999999</v>
      </c>
      <c r="E15538" s="1">
        <v>3.0757409999999998</v>
      </c>
      <c r="F15538" s="1">
        <v>-17.156098</v>
      </c>
      <c r="G15538" s="1">
        <v>1.1313899999999999</v>
      </c>
    </row>
    <row r="15539" spans="1:7">
      <c r="A15539">
        <v>1553.7</v>
      </c>
      <c r="B15539" s="1">
        <v>-0.10693800000000001</v>
      </c>
      <c r="C15539" s="1">
        <v>1.0246E-2</v>
      </c>
      <c r="D15539" s="1">
        <v>17.274674999999998</v>
      </c>
      <c r="E15539" s="1">
        <v>3.092263</v>
      </c>
      <c r="F15539" s="1">
        <v>-17.253661000000001</v>
      </c>
      <c r="G15539" s="1">
        <v>0.85180699999999998</v>
      </c>
    </row>
    <row r="15540" spans="1:7">
      <c r="A15540">
        <v>1553.8</v>
      </c>
      <c r="B15540" s="1">
        <v>-9.9733000000000002E-2</v>
      </c>
      <c r="C15540" s="1">
        <v>8.6090000000000003E-3</v>
      </c>
      <c r="D15540" s="1">
        <v>17.353231000000001</v>
      </c>
      <c r="E15540" s="1">
        <v>3.1131929999999999</v>
      </c>
      <c r="F15540" s="1">
        <v>-17.346233999999999</v>
      </c>
      <c r="G15540" s="1">
        <v>0.49275799999999997</v>
      </c>
    </row>
    <row r="15541" spans="1:7">
      <c r="A15541">
        <v>1553.9</v>
      </c>
      <c r="B15541" s="1">
        <v>-0.104269</v>
      </c>
      <c r="C15541" s="1">
        <v>-5.2849999999999998E-3</v>
      </c>
      <c r="D15541" s="1">
        <v>17.467559000000001</v>
      </c>
      <c r="E15541" s="1">
        <v>3.1296849999999998</v>
      </c>
      <c r="F15541" s="1">
        <v>-17.466321000000001</v>
      </c>
      <c r="G15541" s="1">
        <v>0.20799400000000001</v>
      </c>
    </row>
    <row r="15542" spans="1:7">
      <c r="A15542">
        <v>1554</v>
      </c>
      <c r="B15542" s="1">
        <v>-9.4661999999999996E-2</v>
      </c>
      <c r="C15542" s="1">
        <v>1.9422999999999999E-2</v>
      </c>
      <c r="D15542" s="1">
        <v>17.638465</v>
      </c>
      <c r="E15542" s="1">
        <v>-3.13835</v>
      </c>
      <c r="F15542" s="1">
        <v>-17.638373000000001</v>
      </c>
      <c r="G15542" s="1">
        <v>-5.7192E-2</v>
      </c>
    </row>
    <row r="15543" spans="1:7">
      <c r="A15543">
        <v>1554.1</v>
      </c>
      <c r="B15543" s="1">
        <v>-8.0251000000000003E-2</v>
      </c>
      <c r="C15543" s="1">
        <v>3.4910000000000002E-3</v>
      </c>
      <c r="D15543" s="1">
        <v>17.718444000000002</v>
      </c>
      <c r="E15543" s="1">
        <v>-3.1195580000000001</v>
      </c>
      <c r="F15543" s="1">
        <v>-17.714143</v>
      </c>
      <c r="G15543" s="1">
        <v>-0.39038099999999998</v>
      </c>
    </row>
    <row r="15544" spans="1:7">
      <c r="A15544">
        <v>1554.2</v>
      </c>
      <c r="B15544" s="1">
        <v>-0.102668</v>
      </c>
      <c r="C15544" s="1">
        <v>-5.5110000000000003E-3</v>
      </c>
      <c r="D15544" s="1">
        <v>17.909151999999999</v>
      </c>
      <c r="E15544" s="1">
        <v>-3.0990859999999998</v>
      </c>
      <c r="F15544" s="1">
        <v>-17.892975</v>
      </c>
      <c r="G15544" s="1">
        <v>-0.76102099999999995</v>
      </c>
    </row>
    <row r="15545" spans="1:7">
      <c r="A15545">
        <v>1554.3</v>
      </c>
      <c r="B15545" s="1">
        <v>-0.10480299999999999</v>
      </c>
      <c r="C15545" s="1">
        <v>1.2666999999999999E-2</v>
      </c>
      <c r="D15545" s="1">
        <v>18.067810000000001</v>
      </c>
      <c r="E15545" s="1">
        <v>-3.085359</v>
      </c>
      <c r="F15545" s="1">
        <v>-18.039249999999999</v>
      </c>
      <c r="G15545" s="1">
        <v>-1.0154890000000001</v>
      </c>
    </row>
    <row r="15546" spans="1:7">
      <c r="A15546">
        <v>1554.4</v>
      </c>
      <c r="B15546" s="1">
        <v>-0.10346900000000001</v>
      </c>
      <c r="C15546" s="1">
        <v>1.722E-3</v>
      </c>
      <c r="D15546" s="1">
        <v>18.315131999999998</v>
      </c>
      <c r="E15546" s="1">
        <v>-3.061185</v>
      </c>
      <c r="F15546" s="1">
        <v>-18.255956999999999</v>
      </c>
      <c r="G15546" s="1">
        <v>-1.4710939999999999</v>
      </c>
    </row>
    <row r="15547" spans="1:7">
      <c r="A15547">
        <v>1554.5</v>
      </c>
      <c r="B15547" s="1">
        <v>-0.115478</v>
      </c>
      <c r="C15547" s="1">
        <v>-9.0609999999999996E-3</v>
      </c>
      <c r="D15547" s="1">
        <v>18.409983</v>
      </c>
      <c r="E15547" s="1">
        <v>-3.0441479999999999</v>
      </c>
      <c r="F15547" s="1">
        <v>-18.322645999999999</v>
      </c>
      <c r="G15547" s="1">
        <v>-1.7911220000000001</v>
      </c>
    </row>
    <row r="15548" spans="1:7">
      <c r="A15548">
        <v>1554.6</v>
      </c>
      <c r="B15548" s="1">
        <v>-0.10934000000000001</v>
      </c>
      <c r="C15548" s="1">
        <v>9.9640000000000006E-3</v>
      </c>
      <c r="D15548" s="1">
        <v>18.612466999999999</v>
      </c>
      <c r="E15548" s="1">
        <v>-3.0193639999999999</v>
      </c>
      <c r="F15548" s="1">
        <v>-18.473604999999999</v>
      </c>
      <c r="G15548" s="1">
        <v>-2.2693219999999998</v>
      </c>
    </row>
    <row r="15549" spans="1:7">
      <c r="A15549">
        <v>1554.7</v>
      </c>
      <c r="B15549" s="1">
        <v>-0.10480299999999999</v>
      </c>
      <c r="C15549" s="1">
        <v>2.0226000000000001E-2</v>
      </c>
      <c r="D15549" s="1">
        <v>18.770320000000002</v>
      </c>
      <c r="E15549" s="1">
        <v>-2.9996200000000002</v>
      </c>
      <c r="F15549" s="1">
        <v>-18.581468000000001</v>
      </c>
      <c r="G15549" s="1">
        <v>-2.655926</v>
      </c>
    </row>
    <row r="15550" spans="1:7">
      <c r="A15550">
        <v>1554.8</v>
      </c>
      <c r="B15550" s="1">
        <v>-0.104002</v>
      </c>
      <c r="C15550" s="1">
        <v>-2.0799999999999998E-3</v>
      </c>
      <c r="D15550" s="1">
        <v>19.019947999999999</v>
      </c>
      <c r="E15550" s="1">
        <v>-2.9787780000000001</v>
      </c>
      <c r="F15550" s="1">
        <v>-18.768408999999998</v>
      </c>
      <c r="G15550" s="1">
        <v>-3.0830549999999999</v>
      </c>
    </row>
    <row r="15551" spans="1:7">
      <c r="A15551">
        <v>1554.9</v>
      </c>
      <c r="B15551" s="1">
        <v>-9.0926000000000007E-2</v>
      </c>
      <c r="C15551" s="1">
        <v>-4.143E-3</v>
      </c>
      <c r="D15551" s="1">
        <v>19.170148000000001</v>
      </c>
      <c r="E15551" s="1">
        <v>-2.9483839999999999</v>
      </c>
      <c r="F15551" s="1">
        <v>-18.813452000000002</v>
      </c>
      <c r="G15551" s="1">
        <v>-3.680841</v>
      </c>
    </row>
    <row r="15552" spans="1:7">
      <c r="A15552">
        <v>1555</v>
      </c>
      <c r="B15552" s="1">
        <v>-9.6796999999999994E-2</v>
      </c>
      <c r="C15552" s="1">
        <v>1.4141000000000001E-2</v>
      </c>
      <c r="D15552" s="1">
        <v>19.422771000000001</v>
      </c>
      <c r="E15552" s="1">
        <v>-2.9306190000000001</v>
      </c>
      <c r="F15552" s="1">
        <v>-18.992118999999999</v>
      </c>
      <c r="G15552" s="1">
        <v>-4.067367</v>
      </c>
    </row>
    <row r="15553" spans="1:7">
      <c r="A15553">
        <v>1555.1</v>
      </c>
      <c r="B15553" s="1">
        <v>-8.6655999999999997E-2</v>
      </c>
      <c r="C15553" s="1">
        <v>-1.477E-3</v>
      </c>
      <c r="D15553" s="1">
        <v>19.664755</v>
      </c>
      <c r="E15553" s="1">
        <v>-2.894835</v>
      </c>
      <c r="F15553" s="1">
        <v>-19.069099999999999</v>
      </c>
      <c r="G15553" s="1">
        <v>-4.8033320000000002</v>
      </c>
    </row>
    <row r="15554" spans="1:7">
      <c r="A15554">
        <v>1555.2</v>
      </c>
      <c r="B15554" s="1">
        <v>-0.105604</v>
      </c>
      <c r="C15554" s="1">
        <v>-5.6169999999999996E-3</v>
      </c>
      <c r="D15554" s="1">
        <v>19.936526000000001</v>
      </c>
      <c r="E15554" s="1">
        <v>-2.8652229999999999</v>
      </c>
      <c r="F15554" s="1">
        <v>-19.179981999999999</v>
      </c>
      <c r="G15554" s="1">
        <v>-5.4399790000000001</v>
      </c>
    </row>
    <row r="15555" spans="1:7">
      <c r="A15555">
        <v>1555.3</v>
      </c>
      <c r="B15555" s="1">
        <v>-0.1008</v>
      </c>
      <c r="C15555" s="1">
        <v>1.3357000000000001E-2</v>
      </c>
      <c r="D15555" s="1">
        <v>20.275687000000001</v>
      </c>
      <c r="E15555" s="1">
        <v>-2.8263370000000001</v>
      </c>
      <c r="F15555" s="1">
        <v>-19.276440999999998</v>
      </c>
      <c r="G15555" s="1">
        <v>-6.2866790000000004</v>
      </c>
    </row>
    <row r="15556" spans="1:7">
      <c r="A15556">
        <v>1555.4</v>
      </c>
      <c r="B15556" s="1">
        <v>-0.10346900000000001</v>
      </c>
      <c r="C15556" s="1">
        <v>8.9409999999999993E-3</v>
      </c>
      <c r="D15556" s="1">
        <v>20.668590999999999</v>
      </c>
      <c r="E15556" s="1">
        <v>-2.796573</v>
      </c>
      <c r="F15556" s="1">
        <v>-19.450564</v>
      </c>
      <c r="G15556" s="1">
        <v>-6.990437</v>
      </c>
    </row>
    <row r="15557" spans="1:7">
      <c r="A15557">
        <v>1555.5</v>
      </c>
      <c r="B15557" s="1">
        <v>-0.10934000000000001</v>
      </c>
      <c r="C15557" s="1">
        <v>7.7499999999999999E-3</v>
      </c>
      <c r="D15557" s="1">
        <v>20.954906000000001</v>
      </c>
      <c r="E15557" s="1">
        <v>-2.753196</v>
      </c>
      <c r="F15557" s="1">
        <v>-19.394133</v>
      </c>
      <c r="G15557" s="1">
        <v>-7.9357230000000003</v>
      </c>
    </row>
    <row r="15558" spans="1:7">
      <c r="A15558">
        <v>1555.6</v>
      </c>
      <c r="B15558" s="1">
        <v>-9.7063999999999998E-2</v>
      </c>
      <c r="C15558" s="1">
        <v>-2.7320000000000001E-3</v>
      </c>
      <c r="D15558" s="1">
        <v>21.557462999999998</v>
      </c>
      <c r="E15558" s="1">
        <v>-2.715843</v>
      </c>
      <c r="F15558" s="1">
        <v>-19.633013999999999</v>
      </c>
      <c r="G15558" s="1">
        <v>-8.9033119999999997</v>
      </c>
    </row>
    <row r="15559" spans="1:7">
      <c r="A15559">
        <v>1555.7</v>
      </c>
      <c r="B15559" s="1">
        <v>-0.10827199999999999</v>
      </c>
      <c r="C15559" s="1">
        <v>2.1419999999999998E-3</v>
      </c>
      <c r="D15559" s="1">
        <v>21.980726000000001</v>
      </c>
      <c r="E15559" s="1">
        <v>-2.6668090000000002</v>
      </c>
      <c r="F15559" s="1">
        <v>-19.549475999999999</v>
      </c>
      <c r="G15559" s="1">
        <v>-10.048396</v>
      </c>
    </row>
    <row r="15560" spans="1:7">
      <c r="A15560">
        <v>1555.8</v>
      </c>
      <c r="B15560" s="1">
        <v>-0.10587000000000001</v>
      </c>
      <c r="C15560" s="1">
        <v>1.4749999999999999E-2</v>
      </c>
      <c r="D15560" s="1">
        <v>22.503088999999999</v>
      </c>
      <c r="E15560" s="1">
        <v>-2.6317430000000002</v>
      </c>
      <c r="F15560" s="1">
        <v>-19.641102</v>
      </c>
      <c r="G15560" s="1">
        <v>-10.982537000000001</v>
      </c>
    </row>
    <row r="15561" spans="1:7">
      <c r="A15561">
        <v>1555.9</v>
      </c>
      <c r="B15561" s="1">
        <v>-9.5729999999999996E-2</v>
      </c>
      <c r="C15561" s="1">
        <v>-8.0319999999999992E-3</v>
      </c>
      <c r="D15561" s="1">
        <v>23.370740999999999</v>
      </c>
      <c r="E15561" s="1">
        <v>-2.5810369999999998</v>
      </c>
      <c r="F15561" s="1">
        <v>-19.794077000000001</v>
      </c>
      <c r="G15561" s="1">
        <v>-12.425219</v>
      </c>
    </row>
    <row r="15562" spans="1:7">
      <c r="A15562">
        <v>1556</v>
      </c>
      <c r="B15562" s="1">
        <v>-0.101867</v>
      </c>
      <c r="C15562" s="1">
        <v>-5.7930000000000004E-3</v>
      </c>
      <c r="D15562" s="1">
        <v>23.778213000000001</v>
      </c>
      <c r="E15562" s="1">
        <v>-2.523139</v>
      </c>
      <c r="F15562" s="1">
        <v>-19.373912000000001</v>
      </c>
      <c r="G15562" s="1">
        <v>-13.786041000000001</v>
      </c>
    </row>
    <row r="15563" spans="1:7">
      <c r="A15563">
        <v>1556.1</v>
      </c>
      <c r="B15563" s="1">
        <v>-0.10720499999999999</v>
      </c>
      <c r="C15563" s="1">
        <v>2.6360000000000001E-2</v>
      </c>
      <c r="D15563" s="1">
        <v>24.667214999999999</v>
      </c>
      <c r="E15563" s="1">
        <v>-2.4699629999999999</v>
      </c>
      <c r="F15563" s="1">
        <v>-19.309707</v>
      </c>
      <c r="G15563" s="1">
        <v>-15.349485</v>
      </c>
    </row>
    <row r="15564" spans="1:7">
      <c r="A15564">
        <v>1556.2</v>
      </c>
      <c r="B15564" s="1">
        <v>-9.6530000000000005E-2</v>
      </c>
      <c r="C15564" s="1">
        <v>8.8159999999999992E-3</v>
      </c>
      <c r="D15564" s="1">
        <v>25.551311999999999</v>
      </c>
      <c r="E15564" s="1">
        <v>-2.4051650000000002</v>
      </c>
      <c r="F15564" s="1">
        <v>-18.930264000000001</v>
      </c>
      <c r="G15564" s="1">
        <v>-17.161428999999998</v>
      </c>
    </row>
    <row r="15565" spans="1:7">
      <c r="A15565">
        <v>1556.3</v>
      </c>
      <c r="B15565" s="1">
        <v>-0.10507</v>
      </c>
      <c r="C15565" s="1">
        <v>-1.0867E-2</v>
      </c>
      <c r="D15565" s="1">
        <v>26.720707999999998</v>
      </c>
      <c r="E15565" s="1">
        <v>-2.3417430000000001</v>
      </c>
      <c r="F15565" s="1">
        <v>-18.619378000000001</v>
      </c>
      <c r="G15565" s="1">
        <v>-19.165462999999999</v>
      </c>
    </row>
    <row r="15566" spans="1:7">
      <c r="A15566">
        <v>1556.4</v>
      </c>
      <c r="B15566" s="1">
        <v>-9.9198999999999996E-2</v>
      </c>
      <c r="C15566" s="1">
        <v>1.2867999999999999E-2</v>
      </c>
      <c r="D15566" s="1">
        <v>27.621112</v>
      </c>
      <c r="E15566" s="1">
        <v>-2.2704420000000001</v>
      </c>
      <c r="F15566" s="1">
        <v>-17.786512999999999</v>
      </c>
      <c r="G15566" s="1">
        <v>-21.132103000000001</v>
      </c>
    </row>
    <row r="15567" spans="1:7">
      <c r="A15567">
        <v>1556.5</v>
      </c>
      <c r="B15567" s="1">
        <v>-9.9198999999999996E-2</v>
      </c>
      <c r="C15567" s="1">
        <v>1.2786E-2</v>
      </c>
      <c r="D15567" s="1">
        <v>28.778092000000001</v>
      </c>
      <c r="E15567" s="1">
        <v>-2.1982390000000001</v>
      </c>
      <c r="F15567" s="1">
        <v>-16.894929000000001</v>
      </c>
      <c r="G15567" s="1">
        <v>-23.296779000000001</v>
      </c>
    </row>
    <row r="15568" spans="1:7">
      <c r="A15568">
        <v>1556.6</v>
      </c>
      <c r="B15568" s="1">
        <v>-9.4661999999999996E-2</v>
      </c>
      <c r="C15568" s="1">
        <v>-1.4404999999999999E-2</v>
      </c>
      <c r="D15568" s="1">
        <v>30.089662000000001</v>
      </c>
      <c r="E15568" s="1">
        <v>-2.1120700000000001</v>
      </c>
      <c r="F15568" s="1">
        <v>-15.503036</v>
      </c>
      <c r="G15568" s="1">
        <v>-25.788439</v>
      </c>
    </row>
    <row r="15569" spans="1:7">
      <c r="A15569">
        <v>1556.7</v>
      </c>
      <c r="B15569" s="1">
        <v>-9.0392E-2</v>
      </c>
      <c r="C15569" s="1">
        <v>4.4200000000000001E-4</v>
      </c>
      <c r="D15569" s="1">
        <v>31.024664999999999</v>
      </c>
      <c r="E15569" s="1">
        <v>-2.0279780000000001</v>
      </c>
      <c r="F15569" s="1">
        <v>-13.694951</v>
      </c>
      <c r="G15569" s="1">
        <v>-27.838429999999999</v>
      </c>
    </row>
    <row r="15570" spans="1:7">
      <c r="A15570">
        <v>1556.8</v>
      </c>
      <c r="B15570" s="1">
        <v>-0.117879</v>
      </c>
      <c r="C15570" s="1">
        <v>2.5194000000000001E-2</v>
      </c>
      <c r="D15570" s="1">
        <v>31.934961999999999</v>
      </c>
      <c r="E15570" s="1">
        <v>-1.9292130000000001</v>
      </c>
      <c r="F15570" s="1">
        <v>-11.202531</v>
      </c>
      <c r="G15570" s="1">
        <v>-29.905604</v>
      </c>
    </row>
    <row r="15571" spans="1:7">
      <c r="A15571">
        <v>1556.9</v>
      </c>
      <c r="B15571" s="1">
        <v>-0.11014</v>
      </c>
      <c r="C15571" s="1">
        <v>2.0669999999999998E-3</v>
      </c>
      <c r="D15571" s="1">
        <v>33.059871999999999</v>
      </c>
      <c r="E15571" s="1">
        <v>-1.8240149999999999</v>
      </c>
      <c r="F15571" s="1">
        <v>-8.2822169999999993</v>
      </c>
      <c r="G15571" s="1">
        <v>-32.005625000000002</v>
      </c>
    </row>
    <row r="15572" spans="1:7">
      <c r="A15572">
        <v>1557</v>
      </c>
      <c r="B15572" s="1">
        <v>-0.101067</v>
      </c>
      <c r="C15572" s="1">
        <v>1.5709999999999999E-3</v>
      </c>
      <c r="D15572" s="1">
        <v>34.046351999999999</v>
      </c>
      <c r="E15572" s="1">
        <v>-1.703538</v>
      </c>
      <c r="F15572" s="1">
        <v>-4.5061200000000001</v>
      </c>
      <c r="G15572" s="1">
        <v>-33.746836000000002</v>
      </c>
    </row>
    <row r="15573" spans="1:7">
      <c r="A15573">
        <v>1557.1</v>
      </c>
      <c r="B15573" s="1">
        <v>-9.9999000000000005E-2</v>
      </c>
      <c r="C15573" s="1">
        <v>1.2611000000000001E-2</v>
      </c>
      <c r="D15573" s="1">
        <v>34.700457999999998</v>
      </c>
      <c r="E15573" s="1">
        <v>-1.582147</v>
      </c>
      <c r="F15573" s="1">
        <v>-0.39385900000000001</v>
      </c>
      <c r="G15573" s="1">
        <v>-34.698222999999999</v>
      </c>
    </row>
    <row r="15574" spans="1:7">
      <c r="A15574">
        <v>1557.2</v>
      </c>
      <c r="B15574" s="1">
        <v>-9.2794000000000001E-2</v>
      </c>
      <c r="C15574" s="1">
        <v>2.9949999999999998E-3</v>
      </c>
      <c r="D15574" s="1">
        <v>34.469900000000003</v>
      </c>
      <c r="E15574" s="1">
        <v>-1.446534</v>
      </c>
      <c r="F15574" s="1">
        <v>4.2722980000000002</v>
      </c>
      <c r="G15574" s="1">
        <v>-34.204115000000002</v>
      </c>
    </row>
    <row r="15575" spans="1:7">
      <c r="A15575">
        <v>1557.3</v>
      </c>
      <c r="B15575" s="1">
        <v>-0.108806</v>
      </c>
      <c r="C15575" s="1">
        <v>-7.8999999999999996E-5</v>
      </c>
      <c r="D15575" s="1">
        <v>34.542847999999999</v>
      </c>
      <c r="E15575" s="1">
        <v>-1.3061830000000001</v>
      </c>
      <c r="F15575" s="1">
        <v>9.0342059999999993</v>
      </c>
      <c r="G15575" s="1">
        <v>-33.340539</v>
      </c>
    </row>
    <row r="15576" spans="1:7">
      <c r="A15576">
        <v>1557.4</v>
      </c>
      <c r="B15576" s="1">
        <v>-9.3061000000000005E-2</v>
      </c>
      <c r="C15576" s="1">
        <v>-3.1210000000000001E-3</v>
      </c>
      <c r="D15576" s="1">
        <v>33.232148000000002</v>
      </c>
      <c r="E15576" s="1">
        <v>-1.1686510000000001</v>
      </c>
      <c r="F15576" s="1">
        <v>13.006856000000001</v>
      </c>
      <c r="G15576" s="1">
        <v>-30.580997</v>
      </c>
    </row>
    <row r="15577" spans="1:7">
      <c r="A15577">
        <v>1557.5</v>
      </c>
      <c r="B15577" s="1">
        <v>-0.10507</v>
      </c>
      <c r="C15577" s="1">
        <v>9.7630000000000008E-3</v>
      </c>
      <c r="D15577" s="1">
        <v>31.865532999999999</v>
      </c>
      <c r="E15577" s="1">
        <v>-1.035453</v>
      </c>
      <c r="F15577" s="1">
        <v>16.255769999999998</v>
      </c>
      <c r="G15577" s="1">
        <v>-27.407336999999998</v>
      </c>
    </row>
    <row r="15578" spans="1:7">
      <c r="A15578">
        <v>1557.6</v>
      </c>
      <c r="B15578" s="1">
        <v>-9.7598000000000004E-2</v>
      </c>
      <c r="C15578" s="1">
        <v>2.4177000000000001E-2</v>
      </c>
      <c r="D15578" s="1">
        <v>30.392116000000001</v>
      </c>
      <c r="E15578" s="1">
        <v>-0.90366900000000006</v>
      </c>
      <c r="F15578" s="1">
        <v>18.804562000000001</v>
      </c>
      <c r="G15578" s="1">
        <v>-23.876121000000001</v>
      </c>
    </row>
    <row r="15579" spans="1:7">
      <c r="A15579">
        <v>1557.7</v>
      </c>
      <c r="B15579" s="1">
        <v>-0.123751</v>
      </c>
      <c r="C15579" s="1">
        <v>-3.372E-3</v>
      </c>
      <c r="D15579" s="1">
        <v>28.604944</v>
      </c>
      <c r="E15579" s="1">
        <v>-0.77606399999999998</v>
      </c>
      <c r="F15579" s="1">
        <v>20.414670000000001</v>
      </c>
      <c r="G15579" s="1">
        <v>-20.037067</v>
      </c>
    </row>
    <row r="15580" spans="1:7">
      <c r="A15580">
        <v>1557.8</v>
      </c>
      <c r="B15580" s="1">
        <v>-0.11014</v>
      </c>
      <c r="C15580" s="1">
        <v>1.552E-3</v>
      </c>
      <c r="D15580" s="1">
        <v>26.624051999999999</v>
      </c>
      <c r="E15580" s="1">
        <v>-0.66132599999999997</v>
      </c>
      <c r="F15580" s="1">
        <v>21.011132</v>
      </c>
      <c r="G15580" s="1">
        <v>-16.351528999999999</v>
      </c>
    </row>
    <row r="15581" spans="1:7">
      <c r="A15581">
        <v>1557.9</v>
      </c>
      <c r="B15581" s="1">
        <v>-9.8130999999999996E-2</v>
      </c>
      <c r="C15581" s="1">
        <v>1.7409000000000001E-2</v>
      </c>
      <c r="D15581" s="1">
        <v>24.541871</v>
      </c>
      <c r="E15581" s="1">
        <v>-0.54904500000000001</v>
      </c>
      <c r="F15581" s="1">
        <v>20.934782999999999</v>
      </c>
      <c r="G15581" s="1">
        <v>-12.807743</v>
      </c>
    </row>
    <row r="15582" spans="1:7">
      <c r="A15582">
        <v>1558</v>
      </c>
      <c r="B15582" s="1">
        <v>-9.4928999999999999E-2</v>
      </c>
      <c r="C15582" s="1">
        <v>-1.0333999999999999E-2</v>
      </c>
      <c r="D15582" s="1">
        <v>22.637212000000002</v>
      </c>
      <c r="E15582" s="1">
        <v>-0.44613199999999997</v>
      </c>
      <c r="F15582" s="1">
        <v>20.421543</v>
      </c>
      <c r="G15582" s="1">
        <v>-9.7674950000000003</v>
      </c>
    </row>
    <row r="15583" spans="1:7">
      <c r="A15583">
        <v>1558.1</v>
      </c>
      <c r="B15583" s="1">
        <v>-0.1008</v>
      </c>
      <c r="C15583" s="1">
        <v>-2.6940000000000002E-3</v>
      </c>
      <c r="D15583" s="1">
        <v>20.736781000000001</v>
      </c>
      <c r="E15583" s="1">
        <v>-0.36275499999999999</v>
      </c>
      <c r="F15583" s="1">
        <v>19.387287000000001</v>
      </c>
      <c r="G15583" s="1">
        <v>-7.3584769999999997</v>
      </c>
    </row>
    <row r="15584" spans="1:7">
      <c r="A15584">
        <v>1558.2</v>
      </c>
      <c r="B15584" s="1">
        <v>-0.102668</v>
      </c>
      <c r="C15584" s="1">
        <v>2.0150000000000001E-2</v>
      </c>
      <c r="D15584" s="1">
        <v>19.036397000000001</v>
      </c>
      <c r="E15584" s="1">
        <v>-0.27979799999999999</v>
      </c>
      <c r="F15584" s="1">
        <v>18.296092999999999</v>
      </c>
      <c r="G15584" s="1">
        <v>-5.2571260000000004</v>
      </c>
    </row>
    <row r="15585" spans="1:7">
      <c r="A15585">
        <v>1558.3</v>
      </c>
      <c r="B15585" s="1">
        <v>-9.8397999999999999E-2</v>
      </c>
      <c r="C15585" s="1">
        <v>-5.62E-4</v>
      </c>
      <c r="D15585" s="1">
        <v>17.407550000000001</v>
      </c>
      <c r="E15585" s="1">
        <v>-0.200685</v>
      </c>
      <c r="F15585" s="1">
        <v>17.058187</v>
      </c>
      <c r="G15585" s="1">
        <v>-3.4700250000000001</v>
      </c>
    </row>
    <row r="15586" spans="1:7">
      <c r="A15586">
        <v>1558.4</v>
      </c>
      <c r="B15586" s="1">
        <v>-0.102134</v>
      </c>
      <c r="C15586" s="1">
        <v>5.4660000000000004E-3</v>
      </c>
      <c r="D15586" s="1">
        <v>15.973789</v>
      </c>
      <c r="E15586" s="1">
        <v>-0.124386</v>
      </c>
      <c r="F15586" s="1">
        <v>15.850376000000001</v>
      </c>
      <c r="G15586" s="1">
        <v>-1.9818009999999999</v>
      </c>
    </row>
    <row r="15587" spans="1:7">
      <c r="A15587">
        <v>1558.5</v>
      </c>
      <c r="B15587" s="1">
        <v>-0.111475</v>
      </c>
      <c r="C15587" s="1">
        <v>1.9567000000000001E-2</v>
      </c>
      <c r="D15587" s="1">
        <v>14.620032999999999</v>
      </c>
      <c r="E15587" s="1">
        <v>-6.2678999999999999E-2</v>
      </c>
      <c r="F15587" s="1">
        <v>14.591324</v>
      </c>
      <c r="G15587" s="1">
        <v>-0.91576500000000005</v>
      </c>
    </row>
    <row r="15588" spans="1:7">
      <c r="A15588">
        <v>1558.6</v>
      </c>
      <c r="B15588" s="1">
        <v>-9.4928999999999999E-2</v>
      </c>
      <c r="C15588" s="1">
        <v>3.3839999999999999E-3</v>
      </c>
      <c r="D15588" s="1">
        <v>13.404671</v>
      </c>
      <c r="E15588" s="1">
        <v>-5.3399999999999997E-4</v>
      </c>
      <c r="F15588" s="1">
        <v>13.404669</v>
      </c>
      <c r="G15588" s="1">
        <v>-7.1529999999999996E-3</v>
      </c>
    </row>
    <row r="15589" spans="1:7">
      <c r="A15589">
        <v>1558.7</v>
      </c>
      <c r="B15589" s="1">
        <v>-0.1008</v>
      </c>
      <c r="C15589" s="1">
        <v>-2.2179999999999999E-3</v>
      </c>
      <c r="D15589" s="1">
        <v>12.302949999999999</v>
      </c>
      <c r="E15589" s="1">
        <v>5.6175999999999997E-2</v>
      </c>
      <c r="F15589" s="1">
        <v>12.283543</v>
      </c>
      <c r="G15589" s="1">
        <v>0.69076199999999999</v>
      </c>
    </row>
    <row r="15590" spans="1:7">
      <c r="A15590">
        <v>1558.8</v>
      </c>
      <c r="B15590" s="1">
        <v>-0.115478</v>
      </c>
      <c r="C15590" s="1">
        <v>-2.92E-4</v>
      </c>
      <c r="D15590" s="1">
        <v>11.223549999999999</v>
      </c>
      <c r="E15590" s="1">
        <v>0.113315</v>
      </c>
      <c r="F15590" s="1">
        <v>11.15157</v>
      </c>
      <c r="G15590" s="1">
        <v>1.2690790000000001</v>
      </c>
    </row>
    <row r="15591" spans="1:7">
      <c r="A15591">
        <v>1558.9</v>
      </c>
      <c r="B15591" s="1">
        <v>-0.116011</v>
      </c>
      <c r="C15591" s="1">
        <v>9.2500000000000004E-4</v>
      </c>
      <c r="D15591" s="1">
        <v>10.27455</v>
      </c>
      <c r="E15591" s="1">
        <v>0.166883</v>
      </c>
      <c r="F15591" s="1">
        <v>10.131809000000001</v>
      </c>
      <c r="G15591" s="1">
        <v>1.7066950000000001</v>
      </c>
    </row>
    <row r="15592" spans="1:7">
      <c r="A15592">
        <v>1559</v>
      </c>
      <c r="B15592" s="1">
        <v>-0.111208</v>
      </c>
      <c r="C15592" s="1">
        <v>6.5519999999999997E-3</v>
      </c>
      <c r="D15592" s="1">
        <v>9.4371270000000003</v>
      </c>
      <c r="E15592" s="1">
        <v>0.219356</v>
      </c>
      <c r="F15592" s="1">
        <v>9.2109930000000002</v>
      </c>
      <c r="G15592" s="1">
        <v>2.053525</v>
      </c>
    </row>
    <row r="15593" spans="1:7">
      <c r="A15593">
        <v>1559.1</v>
      </c>
      <c r="B15593" s="1">
        <v>-0.100533</v>
      </c>
      <c r="C15593" s="1">
        <v>1.1877E-2</v>
      </c>
      <c r="D15593" s="1">
        <v>8.6606210000000008</v>
      </c>
      <c r="E15593" s="1">
        <v>0.277507</v>
      </c>
      <c r="F15593" s="1">
        <v>8.3292789999999997</v>
      </c>
      <c r="G15593" s="1">
        <v>2.372652</v>
      </c>
    </row>
    <row r="15594" spans="1:7">
      <c r="A15594">
        <v>1559.2</v>
      </c>
      <c r="B15594" s="1">
        <v>-0.115745</v>
      </c>
      <c r="C15594" s="1">
        <v>8.5400000000000007E-3</v>
      </c>
      <c r="D15594" s="1">
        <v>7.9306190000000001</v>
      </c>
      <c r="E15594" s="1">
        <v>0.327098</v>
      </c>
      <c r="F15594" s="1">
        <v>7.5101290000000001</v>
      </c>
      <c r="G15594" s="1">
        <v>2.5480749999999999</v>
      </c>
    </row>
    <row r="15595" spans="1:7">
      <c r="A15595">
        <v>1559.3</v>
      </c>
      <c r="B15595" s="1">
        <v>-0.116011</v>
      </c>
      <c r="C15595" s="1">
        <v>1.9789999999999999E-3</v>
      </c>
      <c r="D15595" s="1">
        <v>7.2721660000000004</v>
      </c>
      <c r="E15595" s="1">
        <v>0.38464900000000002</v>
      </c>
      <c r="F15595" s="1">
        <v>6.7407909999999998</v>
      </c>
      <c r="G15595" s="1">
        <v>2.728761</v>
      </c>
    </row>
    <row r="15596" spans="1:7">
      <c r="A15596">
        <v>1559.4</v>
      </c>
      <c r="B15596" s="1">
        <v>-0.10480299999999999</v>
      </c>
      <c r="C15596" s="1">
        <v>-2.3679999999999999E-3</v>
      </c>
      <c r="D15596" s="1">
        <v>6.6788319999999999</v>
      </c>
      <c r="E15596" s="1">
        <v>0.44373800000000002</v>
      </c>
      <c r="F15596" s="1">
        <v>6.0320090000000004</v>
      </c>
      <c r="G15596" s="1">
        <v>2.8673449999999998</v>
      </c>
    </row>
    <row r="15597" spans="1:7">
      <c r="A15597">
        <v>1559.5</v>
      </c>
      <c r="B15597" s="1">
        <v>-8.7456999999999993E-2</v>
      </c>
      <c r="C15597" s="1">
        <v>2.0730000000000002E-3</v>
      </c>
      <c r="D15597" s="1">
        <v>6.1445360000000004</v>
      </c>
      <c r="E15597" s="1">
        <v>0.50339999999999996</v>
      </c>
      <c r="F15597" s="1">
        <v>5.3822910000000004</v>
      </c>
      <c r="G15597" s="1">
        <v>2.9641630000000001</v>
      </c>
    </row>
    <row r="15598" spans="1:7">
      <c r="A15598">
        <v>1559.6</v>
      </c>
      <c r="B15598" s="1">
        <v>-9.9198999999999996E-2</v>
      </c>
      <c r="C15598" s="1">
        <v>6.6270000000000001E-3</v>
      </c>
      <c r="D15598" s="1">
        <v>5.6555080000000002</v>
      </c>
      <c r="E15598" s="1">
        <v>0.56872599999999995</v>
      </c>
      <c r="F15598" s="1">
        <v>4.7652609999999997</v>
      </c>
      <c r="G15598" s="1">
        <v>3.0458259999999999</v>
      </c>
    </row>
    <row r="15599" spans="1:7">
      <c r="A15599">
        <v>1559.7</v>
      </c>
      <c r="B15599" s="1">
        <v>-0.11974799999999999</v>
      </c>
      <c r="C15599" s="1">
        <v>6.2760000000000003E-3</v>
      </c>
      <c r="D15599" s="1">
        <v>5.2326579999999998</v>
      </c>
      <c r="E15599" s="1">
        <v>0.63236099999999995</v>
      </c>
      <c r="F15599" s="1">
        <v>4.2208420000000002</v>
      </c>
      <c r="G15599" s="1">
        <v>3.092765</v>
      </c>
    </row>
    <row r="15600" spans="1:7">
      <c r="A15600">
        <v>1559.8</v>
      </c>
      <c r="B15600" s="1">
        <v>-0.108539</v>
      </c>
      <c r="C15600" s="1">
        <v>-6.0000000000000002E-5</v>
      </c>
      <c r="D15600" s="1">
        <v>4.8351449999999998</v>
      </c>
      <c r="E15600" s="1">
        <v>0.70188099999999998</v>
      </c>
      <c r="F15600" s="1">
        <v>3.6922570000000001</v>
      </c>
      <c r="G15600" s="1">
        <v>3.1218370000000002</v>
      </c>
    </row>
    <row r="15601" spans="1:7">
      <c r="A15601">
        <v>1559.9</v>
      </c>
      <c r="B15601" s="1">
        <v>-0.11174199999999999</v>
      </c>
      <c r="C15601" s="1">
        <v>1.1074000000000001E-2</v>
      </c>
      <c r="D15601" s="1">
        <v>4.5031730000000003</v>
      </c>
      <c r="E15601" s="1">
        <v>0.76927900000000005</v>
      </c>
      <c r="F15601" s="1">
        <v>3.235134</v>
      </c>
      <c r="G15601" s="1">
        <v>3.1324869999999998</v>
      </c>
    </row>
    <row r="15602" spans="1:7">
      <c r="A15602">
        <v>1560</v>
      </c>
      <c r="B15602" s="1">
        <v>-0.102668</v>
      </c>
      <c r="C15602" s="1">
        <v>1.1243E-2</v>
      </c>
      <c r="D15602" s="1">
        <v>4.1886939999999999</v>
      </c>
      <c r="E15602" s="1">
        <v>0.84549200000000002</v>
      </c>
      <c r="F15602" s="1">
        <v>2.778626</v>
      </c>
      <c r="G15602" s="1">
        <v>3.1343890000000001</v>
      </c>
    </row>
    <row r="15603" spans="1:7">
      <c r="A15603">
        <v>1560.1</v>
      </c>
      <c r="B15603" s="1">
        <v>-0.103202</v>
      </c>
      <c r="C15603" s="1">
        <v>-6.6020000000000002E-3</v>
      </c>
      <c r="D15603" s="1">
        <v>3.9200159999999999</v>
      </c>
      <c r="E15603" s="1">
        <v>0.91882299999999995</v>
      </c>
      <c r="F15603" s="1">
        <v>2.3784930000000002</v>
      </c>
      <c r="G15603" s="1">
        <v>3.115974</v>
      </c>
    </row>
    <row r="15604" spans="1:7">
      <c r="A15604">
        <v>1560.2</v>
      </c>
      <c r="B15604" s="1">
        <v>-0.116011</v>
      </c>
      <c r="C15604" s="1">
        <v>1.5330000000000001E-3</v>
      </c>
      <c r="D15604" s="1">
        <v>3.680345</v>
      </c>
      <c r="E15604" s="1">
        <v>0.99480999999999997</v>
      </c>
      <c r="F15604" s="1">
        <v>2.0045459999999999</v>
      </c>
      <c r="G15604" s="1">
        <v>3.086541</v>
      </c>
    </row>
    <row r="15605" spans="1:7">
      <c r="A15605">
        <v>1560.3</v>
      </c>
      <c r="B15605" s="1">
        <v>-9.9465999999999999E-2</v>
      </c>
      <c r="C15605" s="1">
        <v>8.1639999999999994E-3</v>
      </c>
      <c r="D15605" s="1">
        <v>3.4738950000000002</v>
      </c>
      <c r="E15605" s="1">
        <v>1.0747640000000001</v>
      </c>
      <c r="F15605" s="1">
        <v>1.653365</v>
      </c>
      <c r="G15605" s="1">
        <v>3.0552139999999999</v>
      </c>
    </row>
    <row r="15606" spans="1:7">
      <c r="A15606">
        <v>1560.4</v>
      </c>
      <c r="B15606" s="1">
        <v>-0.103202</v>
      </c>
      <c r="C15606" s="1">
        <v>-6.5709999999999996E-3</v>
      </c>
      <c r="D15606" s="1">
        <v>3.2663470000000001</v>
      </c>
      <c r="E15606" s="1">
        <v>1.1549240000000001</v>
      </c>
      <c r="F15606" s="1">
        <v>1.319564</v>
      </c>
      <c r="G15606" s="1">
        <v>2.9879380000000002</v>
      </c>
    </row>
    <row r="15607" spans="1:7">
      <c r="A15607">
        <v>1560.5</v>
      </c>
      <c r="B15607" s="1">
        <v>-9.4395000000000007E-2</v>
      </c>
      <c r="C15607" s="1">
        <v>7.2350000000000001E-3</v>
      </c>
      <c r="D15607" s="1">
        <v>3.0994640000000002</v>
      </c>
      <c r="E15607" s="1">
        <v>1.2374989999999999</v>
      </c>
      <c r="F15607" s="1">
        <v>1.014022</v>
      </c>
      <c r="G15607" s="1">
        <v>2.9288959999999999</v>
      </c>
    </row>
    <row r="15608" spans="1:7">
      <c r="A15608">
        <v>1560.6</v>
      </c>
      <c r="B15608" s="1">
        <v>-0.11174199999999999</v>
      </c>
      <c r="C15608" s="1">
        <v>2.1367000000000001E-2</v>
      </c>
      <c r="D15608" s="1">
        <v>2.947921</v>
      </c>
      <c r="E15608" s="1">
        <v>1.3227530000000001</v>
      </c>
      <c r="F15608" s="1">
        <v>0.72373799999999999</v>
      </c>
      <c r="G15608" s="1">
        <v>2.8576980000000001</v>
      </c>
    </row>
    <row r="15609" spans="1:7">
      <c r="A15609">
        <v>1560.7</v>
      </c>
      <c r="B15609" s="1">
        <v>-0.109873</v>
      </c>
      <c r="C15609" s="1">
        <v>4.3249999999999999E-3</v>
      </c>
      <c r="D15609" s="1">
        <v>2.814165</v>
      </c>
      <c r="E15609" s="1">
        <v>1.4123650000000001</v>
      </c>
      <c r="F15609" s="1">
        <v>0.44398900000000002</v>
      </c>
      <c r="G15609" s="1">
        <v>2.7789199999999998</v>
      </c>
    </row>
    <row r="15610" spans="1:7">
      <c r="A15610">
        <v>1560.8</v>
      </c>
      <c r="B15610" s="1">
        <v>-0.105337</v>
      </c>
      <c r="C15610" s="1">
        <v>-5.9680000000000002E-3</v>
      </c>
      <c r="D15610" s="1">
        <v>2.704602</v>
      </c>
      <c r="E15610" s="1">
        <v>1.5020770000000001</v>
      </c>
      <c r="F15610" s="1">
        <v>0.18571099999999999</v>
      </c>
      <c r="G15610" s="1">
        <v>2.6982189999999999</v>
      </c>
    </row>
    <row r="15611" spans="1:7">
      <c r="A15611">
        <v>1560.9</v>
      </c>
      <c r="B15611" s="1">
        <v>-0.10507</v>
      </c>
      <c r="C15611" s="1">
        <v>1.088E-3</v>
      </c>
      <c r="D15611" s="1">
        <v>2.6073149999999998</v>
      </c>
      <c r="E15611" s="1">
        <v>1.5945780000000001</v>
      </c>
      <c r="F15611" s="1">
        <v>-6.2E-2</v>
      </c>
      <c r="G15611" s="1">
        <v>2.6065779999999998</v>
      </c>
    </row>
    <row r="15612" spans="1:7">
      <c r="A15612">
        <v>1561</v>
      </c>
      <c r="B15612" s="1">
        <v>-0.1008</v>
      </c>
      <c r="C15612" s="1">
        <v>4.4749999999999998E-3</v>
      </c>
      <c r="D15612" s="1">
        <v>2.5405850000000001</v>
      </c>
      <c r="E15612" s="1">
        <v>1.693184</v>
      </c>
      <c r="F15612" s="1">
        <v>-0.31016199999999999</v>
      </c>
      <c r="G15612" s="1">
        <v>2.521582</v>
      </c>
    </row>
    <row r="15613" spans="1:7">
      <c r="A15613">
        <v>1561.1</v>
      </c>
      <c r="B15613" s="1">
        <v>-0.113876</v>
      </c>
      <c r="C15613" s="1">
        <v>-2.8E-5</v>
      </c>
      <c r="D15613" s="1">
        <v>2.4836969999999998</v>
      </c>
      <c r="E15613" s="1">
        <v>1.7906740000000001</v>
      </c>
      <c r="F15613" s="1">
        <v>-0.54171899999999995</v>
      </c>
      <c r="G15613" s="1">
        <v>2.4239000000000002</v>
      </c>
    </row>
    <row r="15614" spans="1:7">
      <c r="A15614">
        <v>1561.2</v>
      </c>
      <c r="B15614" s="1">
        <v>-0.10507</v>
      </c>
      <c r="C15614" s="1">
        <v>2.4870000000000001E-3</v>
      </c>
      <c r="D15614" s="1">
        <v>2.4657330000000002</v>
      </c>
      <c r="E15614" s="1">
        <v>1.8883540000000001</v>
      </c>
      <c r="F15614" s="1">
        <v>-0.76991900000000002</v>
      </c>
      <c r="G15614" s="1">
        <v>2.3424480000000001</v>
      </c>
    </row>
    <row r="15615" spans="1:7">
      <c r="A15615">
        <v>1561.3</v>
      </c>
      <c r="B15615" s="1">
        <v>-0.104536</v>
      </c>
      <c r="C15615" s="1">
        <v>1.1174E-2</v>
      </c>
      <c r="D15615" s="1">
        <v>2.4570910000000001</v>
      </c>
      <c r="E15615" s="1">
        <v>1.9792510000000001</v>
      </c>
      <c r="F15615" s="1">
        <v>-0.975935</v>
      </c>
      <c r="G15615" s="1">
        <v>2.2549610000000002</v>
      </c>
    </row>
    <row r="15616" spans="1:7">
      <c r="A15616">
        <v>1561.4</v>
      </c>
      <c r="B15616" s="1">
        <v>-0.10507</v>
      </c>
      <c r="C15616" s="1">
        <v>9.8569999999999994E-3</v>
      </c>
      <c r="D15616" s="1">
        <v>2.475028</v>
      </c>
      <c r="E15616" s="1">
        <v>2.0758109999999999</v>
      </c>
      <c r="F15616" s="1">
        <v>-1.1974689999999999</v>
      </c>
      <c r="G15616" s="1">
        <v>2.1660629999999998</v>
      </c>
    </row>
    <row r="15617" spans="1:7">
      <c r="A15617">
        <v>1561.5</v>
      </c>
      <c r="B15617" s="1">
        <v>-0.105604</v>
      </c>
      <c r="C15617" s="1">
        <v>-2.3930000000000002E-3</v>
      </c>
      <c r="D15617" s="1">
        <v>2.5072369999999999</v>
      </c>
      <c r="E15617" s="1">
        <v>2.1615600000000001</v>
      </c>
      <c r="F15617" s="1">
        <v>-1.39652</v>
      </c>
      <c r="G15617" s="1">
        <v>2.0822989999999999</v>
      </c>
    </row>
    <row r="15618" spans="1:7">
      <c r="A15618">
        <v>1561.6</v>
      </c>
      <c r="B15618" s="1">
        <v>-0.103202</v>
      </c>
      <c r="C15618" s="1">
        <v>1.9910000000000001E-3</v>
      </c>
      <c r="D15618" s="1">
        <v>2.5589010000000001</v>
      </c>
      <c r="E15618" s="1">
        <v>2.2355559999999999</v>
      </c>
      <c r="F15618" s="1">
        <v>-1.5785089999999999</v>
      </c>
      <c r="G15618" s="1">
        <v>2.0140210000000001</v>
      </c>
    </row>
    <row r="15619" spans="1:7">
      <c r="A15619">
        <v>1561.7</v>
      </c>
      <c r="B15619" s="1">
        <v>-0.102668</v>
      </c>
      <c r="C15619" s="1">
        <v>1.125E-2</v>
      </c>
      <c r="D15619" s="1">
        <v>2.613372</v>
      </c>
      <c r="E15619" s="1">
        <v>2.3106399999999998</v>
      </c>
      <c r="F15619" s="1">
        <v>-1.7618640000000001</v>
      </c>
      <c r="G15619" s="1">
        <v>1.9301680000000001</v>
      </c>
    </row>
    <row r="15620" spans="1:7">
      <c r="A15620">
        <v>1561.8</v>
      </c>
      <c r="B15620" s="1">
        <v>-8.9592000000000005E-2</v>
      </c>
      <c r="C15620" s="1">
        <v>-3.6289999999999998E-3</v>
      </c>
      <c r="D15620" s="1">
        <v>2.679195</v>
      </c>
      <c r="E15620" s="1">
        <v>2.3772799999999998</v>
      </c>
      <c r="F15620" s="1">
        <v>-1.933999</v>
      </c>
      <c r="G15620" s="1">
        <v>1.8541129999999999</v>
      </c>
    </row>
    <row r="15621" spans="1:7">
      <c r="A15621">
        <v>1561.9</v>
      </c>
      <c r="B15621" s="1">
        <v>-9.7598000000000004E-2</v>
      </c>
      <c r="C15621" s="1">
        <v>-5.8809999999999999E-3</v>
      </c>
      <c r="D15621" s="1">
        <v>2.7608250000000001</v>
      </c>
      <c r="E15621" s="1">
        <v>2.4427979999999998</v>
      </c>
      <c r="F15621" s="1">
        <v>-2.1137380000000001</v>
      </c>
      <c r="G15621" s="1">
        <v>1.776025</v>
      </c>
    </row>
    <row r="15622" spans="1:7">
      <c r="A15622">
        <v>1562</v>
      </c>
      <c r="B15622" s="1">
        <v>-9.5463000000000006E-2</v>
      </c>
      <c r="C15622" s="1">
        <v>1.3174999999999999E-2</v>
      </c>
      <c r="D15622" s="1">
        <v>2.831712</v>
      </c>
      <c r="E15622" s="1">
        <v>2.4959039999999999</v>
      </c>
      <c r="F15622" s="1">
        <v>-2.2616480000000001</v>
      </c>
      <c r="G15622" s="1">
        <v>1.703978</v>
      </c>
    </row>
    <row r="15623" spans="1:7">
      <c r="A15623">
        <v>1562.1</v>
      </c>
      <c r="B15623" s="1">
        <v>-9.5729999999999996E-2</v>
      </c>
      <c r="C15623" s="1">
        <v>1.32E-2</v>
      </c>
      <c r="D15623" s="1">
        <v>2.9189419999999999</v>
      </c>
      <c r="E15623" s="1">
        <v>2.5462739999999999</v>
      </c>
      <c r="F15623" s="1">
        <v>-2.4167960000000002</v>
      </c>
      <c r="G15623" s="1">
        <v>1.636862</v>
      </c>
    </row>
    <row r="15624" spans="1:7">
      <c r="A15624">
        <v>1562.2</v>
      </c>
      <c r="B15624" s="1">
        <v>-7.5981000000000007E-2</v>
      </c>
      <c r="C15624" s="1">
        <v>-2.7130000000000001E-3</v>
      </c>
      <c r="D15624" s="1">
        <v>2.998224</v>
      </c>
      <c r="E15624" s="1">
        <v>2.592015</v>
      </c>
      <c r="F15624" s="1">
        <v>-2.556721</v>
      </c>
      <c r="G15624" s="1">
        <v>1.566055</v>
      </c>
    </row>
    <row r="15625" spans="1:7">
      <c r="A15625">
        <v>1562.3</v>
      </c>
      <c r="B15625" s="1">
        <v>-8.0784999999999996E-2</v>
      </c>
      <c r="C15625" s="1">
        <v>1.289E-3</v>
      </c>
      <c r="D15625" s="1">
        <v>3.0871209999999998</v>
      </c>
      <c r="E15625" s="1">
        <v>2.633543</v>
      </c>
      <c r="F15625" s="1">
        <v>-2.6972019999999999</v>
      </c>
      <c r="G15625" s="1">
        <v>1.5018050000000001</v>
      </c>
    </row>
    <row r="15626" spans="1:7">
      <c r="A15626">
        <v>1562.4</v>
      </c>
      <c r="B15626" s="1">
        <v>-0.10827199999999999</v>
      </c>
      <c r="C15626" s="1">
        <v>9.8569999999999994E-3</v>
      </c>
      <c r="D15626" s="1">
        <v>3.164895</v>
      </c>
      <c r="E15626" s="1">
        <v>2.673108</v>
      </c>
      <c r="F15626" s="1">
        <v>-2.8238889999999999</v>
      </c>
      <c r="G15626" s="1">
        <v>1.4290590000000001</v>
      </c>
    </row>
    <row r="15627" spans="1:7">
      <c r="A15627">
        <v>1562.5</v>
      </c>
      <c r="B15627" s="1">
        <v>-0.102935</v>
      </c>
      <c r="C15627" s="1">
        <v>-3.5790000000000001E-3</v>
      </c>
      <c r="D15627" s="1">
        <v>3.2459989999999999</v>
      </c>
      <c r="E15627" s="1">
        <v>2.7075170000000002</v>
      </c>
      <c r="F15627" s="1">
        <v>-2.9449619999999999</v>
      </c>
      <c r="G15627" s="1">
        <v>1.3651759999999999</v>
      </c>
    </row>
    <row r="15628" spans="1:7">
      <c r="A15628">
        <v>1562.6</v>
      </c>
      <c r="B15628" s="1">
        <v>-8.8257000000000002E-2</v>
      </c>
      <c r="C15628" s="1">
        <v>-5.228E-3</v>
      </c>
      <c r="D15628" s="1">
        <v>3.3235519999999998</v>
      </c>
      <c r="E15628" s="1">
        <v>2.7374290000000001</v>
      </c>
      <c r="F15628" s="1">
        <v>-3.0557780000000001</v>
      </c>
      <c r="G15628" s="1">
        <v>1.306988</v>
      </c>
    </row>
    <row r="15629" spans="1:7">
      <c r="A15629">
        <v>1562.7</v>
      </c>
      <c r="B15629" s="1">
        <v>-9.1192999999999996E-2</v>
      </c>
      <c r="C15629" s="1">
        <v>1.4881E-2</v>
      </c>
      <c r="D15629" s="1">
        <v>3.4213369999999999</v>
      </c>
      <c r="E15629" s="1">
        <v>2.76823</v>
      </c>
      <c r="F15629" s="1">
        <v>-3.1856279999999999</v>
      </c>
      <c r="G15629" s="1">
        <v>1.247927</v>
      </c>
    </row>
    <row r="15630" spans="1:7">
      <c r="A15630">
        <v>1562.8</v>
      </c>
      <c r="B15630" s="1">
        <v>-9.6796999999999994E-2</v>
      </c>
      <c r="C15630" s="1">
        <v>9.0290000000000006E-3</v>
      </c>
      <c r="D15630" s="1">
        <v>3.4929929999999998</v>
      </c>
      <c r="E15630" s="1">
        <v>2.7987449999999998</v>
      </c>
      <c r="F15630" s="1">
        <v>-3.2897050000000001</v>
      </c>
      <c r="G15630" s="1">
        <v>1.17424</v>
      </c>
    </row>
    <row r="15631" spans="1:7">
      <c r="A15631">
        <v>1562.9</v>
      </c>
      <c r="B15631" s="1">
        <v>-9.4661999999999996E-2</v>
      </c>
      <c r="C15631" s="1">
        <v>-1.7719999999999999E-3</v>
      </c>
      <c r="D15631" s="1">
        <v>3.581785</v>
      </c>
      <c r="E15631" s="1">
        <v>2.8257949999999998</v>
      </c>
      <c r="F15631" s="1">
        <v>-3.4046630000000002</v>
      </c>
      <c r="G15631" s="1">
        <v>1.112411</v>
      </c>
    </row>
    <row r="15632" spans="1:7">
      <c r="A15632">
        <v>1563</v>
      </c>
      <c r="B15632" s="1">
        <v>-0.114677</v>
      </c>
      <c r="C15632" s="1">
        <v>4.7140000000000003E-3</v>
      </c>
      <c r="D15632" s="1">
        <v>3.655824</v>
      </c>
      <c r="E15632" s="1">
        <v>2.8511649999999999</v>
      </c>
      <c r="F15632" s="1">
        <v>-3.502723</v>
      </c>
      <c r="G15632" s="1">
        <v>1.046891</v>
      </c>
    </row>
    <row r="15633" spans="1:7">
      <c r="A15633">
        <v>1563.1</v>
      </c>
      <c r="B15633" s="1">
        <v>-9.6263000000000001E-2</v>
      </c>
      <c r="C15633" s="1">
        <v>9.2110000000000004E-3</v>
      </c>
      <c r="D15633" s="1">
        <v>3.7358120000000001</v>
      </c>
      <c r="E15633" s="1">
        <v>2.8758080000000001</v>
      </c>
      <c r="F15633" s="1">
        <v>-3.6046360000000002</v>
      </c>
      <c r="G15633" s="1">
        <v>0.98127200000000003</v>
      </c>
    </row>
    <row r="15634" spans="1:7">
      <c r="A15634">
        <v>1563.2</v>
      </c>
      <c r="B15634" s="1">
        <v>-9.9465999999999999E-2</v>
      </c>
      <c r="C15634" s="1">
        <v>-1.9799999999999999E-4</v>
      </c>
      <c r="D15634" s="1">
        <v>3.7981029999999998</v>
      </c>
      <c r="E15634" s="1">
        <v>2.897138</v>
      </c>
      <c r="F15634" s="1">
        <v>-3.6851829999999999</v>
      </c>
      <c r="G15634" s="1">
        <v>0.91924499999999998</v>
      </c>
    </row>
    <row r="15635" spans="1:7">
      <c r="A15635">
        <v>1563.3</v>
      </c>
      <c r="B15635" s="1">
        <v>-9.7864000000000007E-2</v>
      </c>
      <c r="C15635" s="1">
        <v>-5.7800000000000004E-3</v>
      </c>
      <c r="D15635" s="1">
        <v>3.872868</v>
      </c>
      <c r="E15635" s="1">
        <v>2.9181879999999998</v>
      </c>
      <c r="F15635" s="1">
        <v>-3.7766220000000001</v>
      </c>
      <c r="G15635" s="1">
        <v>0.858039</v>
      </c>
    </row>
    <row r="15636" spans="1:7">
      <c r="A15636">
        <v>1563.4</v>
      </c>
      <c r="B15636" s="1">
        <v>-9.1727000000000003E-2</v>
      </c>
      <c r="C15636" s="1">
        <v>4.8450000000000003E-3</v>
      </c>
      <c r="D15636" s="1">
        <v>3.9579979999999999</v>
      </c>
      <c r="E15636" s="1">
        <v>2.937462</v>
      </c>
      <c r="F15636" s="1">
        <v>-3.8758210000000002</v>
      </c>
      <c r="G15636" s="1">
        <v>0.80235000000000001</v>
      </c>
    </row>
    <row r="15637" spans="1:7">
      <c r="A15637">
        <v>1563.5</v>
      </c>
      <c r="B15637" s="1">
        <v>-0.115745</v>
      </c>
      <c r="C15637" s="1">
        <v>1.1915E-2</v>
      </c>
      <c r="D15637" s="1">
        <v>4.029954</v>
      </c>
      <c r="E15637" s="1">
        <v>2.9549449999999999</v>
      </c>
      <c r="F15637" s="1">
        <v>-3.9599609999999998</v>
      </c>
      <c r="G15637" s="1">
        <v>0.74782099999999996</v>
      </c>
    </row>
    <row r="15638" spans="1:7">
      <c r="A15638">
        <v>1563.6</v>
      </c>
      <c r="B15638" s="1">
        <v>-0.11414299999999999</v>
      </c>
      <c r="C15638" s="1">
        <v>2.4810000000000001E-3</v>
      </c>
      <c r="D15638" s="1">
        <v>4.098433</v>
      </c>
      <c r="E15638" s="1">
        <v>2.973211</v>
      </c>
      <c r="F15638" s="1">
        <v>-4.0404710000000001</v>
      </c>
      <c r="G15638" s="1">
        <v>0.68684299999999998</v>
      </c>
    </row>
    <row r="15639" spans="1:7">
      <c r="A15639">
        <v>1563.7</v>
      </c>
      <c r="B15639" s="1">
        <v>-0.106404</v>
      </c>
      <c r="C15639" s="1">
        <v>9.19E-4</v>
      </c>
      <c r="D15639" s="1">
        <v>4.1570119999999999</v>
      </c>
      <c r="E15639" s="1">
        <v>2.9876109999999998</v>
      </c>
      <c r="F15639" s="1">
        <v>-4.1078270000000003</v>
      </c>
      <c r="G15639" s="1">
        <v>0.63757699999999995</v>
      </c>
    </row>
    <row r="15640" spans="1:7">
      <c r="A15640">
        <v>1563.8</v>
      </c>
      <c r="B15640" s="1">
        <v>-0.105337</v>
      </c>
      <c r="C15640" s="1">
        <v>9.0729999999999995E-3</v>
      </c>
      <c r="D15640" s="1">
        <v>4.2276509999999998</v>
      </c>
      <c r="E15640" s="1">
        <v>3.0098549999999999</v>
      </c>
      <c r="F15640" s="1">
        <v>-4.1910189999999998</v>
      </c>
      <c r="G15640" s="1">
        <v>0.55533299999999997</v>
      </c>
    </row>
    <row r="15641" spans="1:7">
      <c r="A15641">
        <v>1563.9</v>
      </c>
      <c r="B15641" s="1">
        <v>-0.10827199999999999</v>
      </c>
      <c r="C15641" s="1">
        <v>2.6689999999999999E-3</v>
      </c>
      <c r="D15641" s="1">
        <v>4.2990320000000004</v>
      </c>
      <c r="E15641" s="1">
        <v>3.0226660000000001</v>
      </c>
      <c r="F15641" s="1">
        <v>-4.2686659999999996</v>
      </c>
      <c r="G15641" s="1">
        <v>0.51006499999999999</v>
      </c>
    </row>
    <row r="15642" spans="1:7">
      <c r="A15642">
        <v>1564</v>
      </c>
      <c r="B15642" s="1">
        <v>-8.9857999999999993E-2</v>
      </c>
      <c r="C15642" s="1">
        <v>-3.9240000000000004E-3</v>
      </c>
      <c r="D15642" s="1">
        <v>4.3665070000000004</v>
      </c>
      <c r="E15642" s="1">
        <v>3.03681</v>
      </c>
      <c r="F15642" s="1">
        <v>-4.3425589999999996</v>
      </c>
      <c r="G15642" s="1">
        <v>0.45669599999999999</v>
      </c>
    </row>
    <row r="15643" spans="1:7">
      <c r="A15643">
        <v>1564.1</v>
      </c>
      <c r="B15643" s="1">
        <v>-9.4395000000000007E-2</v>
      </c>
      <c r="C15643" s="1">
        <v>4.2929999999999999E-3</v>
      </c>
      <c r="D15643" s="1">
        <v>4.4490410000000002</v>
      </c>
      <c r="E15643" s="1">
        <v>3.048756</v>
      </c>
      <c r="F15643" s="1">
        <v>-4.4298830000000002</v>
      </c>
      <c r="G15643" s="1">
        <v>0.41243999999999997</v>
      </c>
    </row>
    <row r="15644" spans="1:7">
      <c r="A15644">
        <v>1564.2</v>
      </c>
      <c r="B15644" s="1">
        <v>-8.9057999999999998E-2</v>
      </c>
      <c r="C15644" s="1">
        <v>1.1889E-2</v>
      </c>
      <c r="D15644" s="1">
        <v>4.5250310000000002</v>
      </c>
      <c r="E15644" s="1">
        <v>3.0610560000000002</v>
      </c>
      <c r="F15644" s="1">
        <v>-4.510364</v>
      </c>
      <c r="G15644" s="1">
        <v>0.364037</v>
      </c>
    </row>
    <row r="15645" spans="1:7">
      <c r="A15645">
        <v>1564.3</v>
      </c>
      <c r="B15645" s="1">
        <v>-0.109607</v>
      </c>
      <c r="C15645" s="1">
        <v>5.4199999999999995E-4</v>
      </c>
      <c r="D15645" s="1">
        <v>4.597505</v>
      </c>
      <c r="E15645" s="1">
        <v>3.0728870000000001</v>
      </c>
      <c r="F15645" s="1">
        <v>-4.5866579999999999</v>
      </c>
      <c r="G15645" s="1">
        <v>0.31562400000000002</v>
      </c>
    </row>
    <row r="15646" spans="1:7">
      <c r="A15646">
        <v>1564.4</v>
      </c>
      <c r="B15646" s="1">
        <v>-0.10346900000000001</v>
      </c>
      <c r="C15646" s="1">
        <v>3.9170000000000003E-3</v>
      </c>
      <c r="D15646" s="1">
        <v>4.6496839999999997</v>
      </c>
      <c r="E15646" s="1">
        <v>3.0857610000000002</v>
      </c>
      <c r="F15646" s="1">
        <v>-4.6424390000000004</v>
      </c>
      <c r="G15646" s="1">
        <v>0.25946399999999997</v>
      </c>
    </row>
    <row r="15647" spans="1:7">
      <c r="A15647">
        <v>1564.5</v>
      </c>
      <c r="B15647" s="1">
        <v>-8.7456999999999993E-2</v>
      </c>
      <c r="C15647" s="1">
        <v>1.1206000000000001E-2</v>
      </c>
      <c r="D15647" s="1">
        <v>4.740926</v>
      </c>
      <c r="E15647" s="1">
        <v>3.0999629999999998</v>
      </c>
      <c r="F15647" s="1">
        <v>-4.7368180000000004</v>
      </c>
      <c r="G15647" s="1">
        <v>0.19730400000000001</v>
      </c>
    </row>
    <row r="15648" spans="1:7">
      <c r="A15648">
        <v>1564.6</v>
      </c>
      <c r="B15648" s="1">
        <v>-0.109873</v>
      </c>
      <c r="C15648" s="1">
        <v>1.1130000000000001E-3</v>
      </c>
      <c r="D15648" s="1">
        <v>4.7955360000000002</v>
      </c>
      <c r="E15648" s="1">
        <v>3.108336</v>
      </c>
      <c r="F15648" s="1">
        <v>-4.7928839999999999</v>
      </c>
      <c r="G15648" s="1">
        <v>0.15945400000000001</v>
      </c>
    </row>
    <row r="15649" spans="1:7">
      <c r="A15649">
        <v>1564.7</v>
      </c>
      <c r="B15649" s="1">
        <v>-0.106137</v>
      </c>
      <c r="C15649" s="1">
        <v>-2.2239999999999998E-3</v>
      </c>
      <c r="D15649" s="1">
        <v>4.8643429999999999</v>
      </c>
      <c r="E15649" s="1">
        <v>3.118932</v>
      </c>
      <c r="F15649" s="1">
        <v>-4.8630940000000002</v>
      </c>
      <c r="G15649" s="1">
        <v>0.110218</v>
      </c>
    </row>
    <row r="15650" spans="1:7">
      <c r="A15650">
        <v>1564.8</v>
      </c>
      <c r="B15650" s="1">
        <v>-0.119214</v>
      </c>
      <c r="C15650" s="1">
        <v>4.6569999999999997E-3</v>
      </c>
      <c r="D15650" s="1">
        <v>4.9532350000000003</v>
      </c>
      <c r="E15650" s="1">
        <v>3.1329440000000002</v>
      </c>
      <c r="F15650" s="1">
        <v>-4.9530500000000002</v>
      </c>
      <c r="G15650" s="1">
        <v>4.2840000000000003E-2</v>
      </c>
    </row>
    <row r="15651" spans="1:7">
      <c r="A15651">
        <v>1564.9</v>
      </c>
      <c r="B15651" s="1">
        <v>-9.3594999999999998E-2</v>
      </c>
      <c r="C15651" s="1">
        <v>4.3439999999999998E-3</v>
      </c>
      <c r="D15651" s="1">
        <v>5.0284490000000002</v>
      </c>
      <c r="E15651" s="1">
        <v>3.1359889999999999</v>
      </c>
      <c r="F15651" s="1">
        <v>-5.0283699999999998</v>
      </c>
      <c r="G15651" s="1">
        <v>2.8178999999999999E-2</v>
      </c>
    </row>
    <row r="15652" spans="1:7">
      <c r="A15652">
        <v>1565</v>
      </c>
      <c r="B15652" s="1">
        <v>-0.104269</v>
      </c>
      <c r="C15652" s="1">
        <v>7.4050000000000001E-3</v>
      </c>
      <c r="D15652" s="1">
        <v>5.0963700000000003</v>
      </c>
      <c r="E15652" s="1">
        <v>-3.1384910000000001</v>
      </c>
      <c r="F15652" s="1">
        <v>-5.0963459999999996</v>
      </c>
      <c r="G15652" s="1">
        <v>-1.5807000000000002E-2</v>
      </c>
    </row>
    <row r="15653" spans="1:7">
      <c r="A15653">
        <v>1565.1</v>
      </c>
      <c r="B15653" s="1">
        <v>-0.112275</v>
      </c>
      <c r="C15653" s="1">
        <v>7.1910000000000003E-3</v>
      </c>
      <c r="D15653" s="1">
        <v>5.1724189999999997</v>
      </c>
      <c r="E15653" s="1">
        <v>-3.1274099999999998</v>
      </c>
      <c r="F15653" s="1">
        <v>-5.1718979999999997</v>
      </c>
      <c r="G15653" s="1">
        <v>-7.3354000000000003E-2</v>
      </c>
    </row>
    <row r="15654" spans="1:7">
      <c r="A15654">
        <v>1565.2</v>
      </c>
      <c r="B15654" s="1">
        <v>-0.10346900000000001</v>
      </c>
      <c r="C15654" s="1">
        <v>6.5770000000000004E-3</v>
      </c>
      <c r="D15654" s="1">
        <v>5.2529750000000002</v>
      </c>
      <c r="E15654" s="1">
        <v>-3.1207250000000002</v>
      </c>
      <c r="F15654" s="1">
        <v>-5.2518320000000003</v>
      </c>
      <c r="G15654" s="1">
        <v>-0.109609</v>
      </c>
    </row>
    <row r="15655" spans="1:7">
      <c r="A15655">
        <v>1565.3</v>
      </c>
      <c r="B15655" s="1">
        <v>-0.11174199999999999</v>
      </c>
      <c r="C15655" s="1">
        <v>3.666E-3</v>
      </c>
      <c r="D15655" s="1">
        <v>5.3741709999999996</v>
      </c>
      <c r="E15655" s="1">
        <v>-3.121321</v>
      </c>
      <c r="F15655" s="1">
        <v>-5.3730669999999998</v>
      </c>
      <c r="G15655" s="1">
        <v>-0.108934</v>
      </c>
    </row>
    <row r="15656" spans="1:7">
      <c r="A15656">
        <v>1565.4</v>
      </c>
      <c r="B15656" s="1">
        <v>-0.11040700000000001</v>
      </c>
      <c r="C15656" s="1">
        <v>-3.3969999999999998E-3</v>
      </c>
      <c r="D15656" s="1">
        <v>5.4746769999999998</v>
      </c>
      <c r="E15656" s="1">
        <v>-3.112085</v>
      </c>
      <c r="F15656" s="1">
        <v>-5.4722929999999996</v>
      </c>
      <c r="G15656" s="1">
        <v>-0.161523</v>
      </c>
    </row>
    <row r="15657" spans="1:7">
      <c r="A15657">
        <v>1565.5</v>
      </c>
      <c r="B15657" s="1">
        <v>-0.101867</v>
      </c>
      <c r="C15657" s="1">
        <v>1.2570000000000001E-3</v>
      </c>
      <c r="D15657" s="1">
        <v>5.5703760000000004</v>
      </c>
      <c r="E15657" s="1">
        <v>-3.108441</v>
      </c>
      <c r="F15657" s="1">
        <v>-5.5673149999999998</v>
      </c>
      <c r="G15657" s="1">
        <v>-0.18463499999999999</v>
      </c>
    </row>
    <row r="15658" spans="1:7">
      <c r="A15658">
        <v>1565.6</v>
      </c>
      <c r="B15658" s="1">
        <v>-0.108539</v>
      </c>
      <c r="C15658" s="1">
        <v>9.7070000000000004E-3</v>
      </c>
      <c r="D15658" s="1">
        <v>5.6930990000000001</v>
      </c>
      <c r="E15658" s="1">
        <v>-3.1071759999999999</v>
      </c>
      <c r="F15658" s="1">
        <v>-5.6897279999999997</v>
      </c>
      <c r="G15658" s="1">
        <v>-0.19589899999999999</v>
      </c>
    </row>
    <row r="15659" spans="1:7">
      <c r="A15659">
        <v>1565.7</v>
      </c>
      <c r="B15659" s="1">
        <v>-0.112542</v>
      </c>
      <c r="C15659" s="1">
        <v>-9.19E-4</v>
      </c>
      <c r="D15659" s="1">
        <v>5.7451109999999996</v>
      </c>
      <c r="E15659" s="1">
        <v>-3.1095760000000001</v>
      </c>
      <c r="F15659" s="1">
        <v>-5.7421670000000002</v>
      </c>
      <c r="G15659" s="1">
        <v>-0.18390799999999999</v>
      </c>
    </row>
    <row r="15660" spans="1:7">
      <c r="A15660">
        <v>1565.8</v>
      </c>
      <c r="B15660" s="1">
        <v>-9.8665000000000003E-2</v>
      </c>
      <c r="C15660" s="1">
        <v>6.7330000000000003E-3</v>
      </c>
      <c r="D15660" s="1">
        <v>5.8712309999999999</v>
      </c>
      <c r="E15660" s="1">
        <v>-3.1088239999999998</v>
      </c>
      <c r="F15660" s="1">
        <v>-5.8680789999999998</v>
      </c>
      <c r="G15660" s="1">
        <v>-0.192357</v>
      </c>
    </row>
    <row r="15661" spans="1:7">
      <c r="A15661">
        <v>1565.9</v>
      </c>
      <c r="B15661" s="1">
        <v>-8.7190000000000004E-2</v>
      </c>
      <c r="C15661" s="1">
        <v>1.6442999999999999E-2</v>
      </c>
      <c r="D15661" s="1">
        <v>5.9687960000000002</v>
      </c>
      <c r="E15661" s="1">
        <v>-3.110385</v>
      </c>
      <c r="F15661" s="1">
        <v>-5.9658889999999998</v>
      </c>
      <c r="G15661" s="1">
        <v>-0.18623999999999999</v>
      </c>
    </row>
    <row r="15662" spans="1:7">
      <c r="A15662">
        <v>1566</v>
      </c>
      <c r="B15662" s="1">
        <v>-9.7063999999999998E-2</v>
      </c>
      <c r="C15662" s="1">
        <v>-6.9999999999999999E-4</v>
      </c>
      <c r="D15662" s="1">
        <v>6.0795380000000003</v>
      </c>
      <c r="E15662" s="1">
        <v>-3.1157300000000001</v>
      </c>
      <c r="F15662" s="1">
        <v>-6.0775050000000004</v>
      </c>
      <c r="G15662" s="1">
        <v>-0.15721499999999999</v>
      </c>
    </row>
    <row r="15663" spans="1:7">
      <c r="A15663">
        <v>1566.1</v>
      </c>
      <c r="B15663" s="1">
        <v>-0.114944</v>
      </c>
      <c r="C15663" s="1">
        <v>-4.2940000000000001E-3</v>
      </c>
      <c r="D15663" s="1">
        <v>6.1658309999999998</v>
      </c>
      <c r="E15663" s="1">
        <v>-3.1193360000000001</v>
      </c>
      <c r="F15663" s="1">
        <v>-6.1643039999999996</v>
      </c>
      <c r="G15663" s="1">
        <v>-0.13721900000000001</v>
      </c>
    </row>
    <row r="15664" spans="1:7">
      <c r="A15664">
        <v>1566.2</v>
      </c>
      <c r="B15664" s="1">
        <v>-0.10934000000000001</v>
      </c>
      <c r="C15664" s="1">
        <v>7.0159999999999997E-3</v>
      </c>
      <c r="D15664" s="1">
        <v>6.3136279999999996</v>
      </c>
      <c r="E15664" s="1">
        <v>-3.126071</v>
      </c>
      <c r="F15664" s="1">
        <v>-6.3128669999999998</v>
      </c>
      <c r="G15664" s="1">
        <v>-9.7990999999999995E-2</v>
      </c>
    </row>
    <row r="15665" spans="1:7">
      <c r="A15665">
        <v>1566.3</v>
      </c>
      <c r="B15665" s="1">
        <v>-0.108005</v>
      </c>
      <c r="C15665" s="1">
        <v>3.4719999999999998E-3</v>
      </c>
      <c r="D15665" s="1">
        <v>6.4478330000000001</v>
      </c>
      <c r="E15665" s="1">
        <v>-3.1333030000000002</v>
      </c>
      <c r="F15665" s="1">
        <v>-6.4476120000000003</v>
      </c>
      <c r="G15665" s="1">
        <v>-5.3449000000000003E-2</v>
      </c>
    </row>
    <row r="15666" spans="1:7">
      <c r="A15666">
        <v>1566.4</v>
      </c>
      <c r="B15666" s="1">
        <v>-0.107739</v>
      </c>
      <c r="C15666" s="1">
        <v>-9.8200000000000002E-4</v>
      </c>
      <c r="D15666" s="1">
        <v>6.5720679999999998</v>
      </c>
      <c r="E15666" s="1">
        <v>3.139478</v>
      </c>
      <c r="F15666" s="1">
        <v>-6.5720539999999996</v>
      </c>
      <c r="G15666" s="1">
        <v>1.3896E-2</v>
      </c>
    </row>
    <row r="15667" spans="1:7">
      <c r="A15667">
        <v>1566.5</v>
      </c>
      <c r="B15667" s="1">
        <v>-9.8130999999999996E-2</v>
      </c>
      <c r="C15667" s="1">
        <v>1.0553E-2</v>
      </c>
      <c r="D15667" s="1">
        <v>6.7157710000000002</v>
      </c>
      <c r="E15667" s="1">
        <v>3.1327449999999999</v>
      </c>
      <c r="F15667" s="1">
        <v>-6.715509</v>
      </c>
      <c r="G15667" s="1">
        <v>5.9415999999999997E-2</v>
      </c>
    </row>
    <row r="15668" spans="1:7">
      <c r="A15668">
        <v>1566.6</v>
      </c>
      <c r="B15668" s="1">
        <v>-9.2794000000000001E-2</v>
      </c>
      <c r="C15668" s="1">
        <v>1.3795999999999999E-2</v>
      </c>
      <c r="D15668" s="1">
        <v>6.8600539999999999</v>
      </c>
      <c r="E15668" s="1">
        <v>3.1172300000000002</v>
      </c>
      <c r="F15668" s="1">
        <v>-6.8580180000000004</v>
      </c>
      <c r="G15668" s="1">
        <v>0.16711400000000001</v>
      </c>
    </row>
    <row r="15669" spans="1:7">
      <c r="A15669">
        <v>1566.7</v>
      </c>
      <c r="B15669" s="1">
        <v>-9.9999000000000005E-2</v>
      </c>
      <c r="C15669" s="1">
        <v>-1.377E-3</v>
      </c>
      <c r="D15669" s="1">
        <v>7.014303</v>
      </c>
      <c r="E15669" s="1">
        <v>3.0973380000000001</v>
      </c>
      <c r="F15669" s="1">
        <v>-7.0074350000000001</v>
      </c>
      <c r="G15669" s="1">
        <v>0.31031799999999998</v>
      </c>
    </row>
    <row r="15670" spans="1:7">
      <c r="A15670">
        <v>1566.8</v>
      </c>
      <c r="B15670" s="1">
        <v>-9.5995999999999998E-2</v>
      </c>
      <c r="C15670" s="1">
        <v>-6.6709999999999998E-3</v>
      </c>
      <c r="D15670" s="1">
        <v>7.2035629999999999</v>
      </c>
      <c r="E15670" s="1">
        <v>3.072864</v>
      </c>
      <c r="F15670" s="1">
        <v>-7.1865560000000004</v>
      </c>
      <c r="G15670" s="1">
        <v>0.49469999999999997</v>
      </c>
    </row>
    <row r="15671" spans="1:7">
      <c r="A15671">
        <v>1566.9</v>
      </c>
      <c r="B15671" s="1">
        <v>-9.8130999999999996E-2</v>
      </c>
      <c r="C15671" s="1">
        <v>1.0345999999999999E-2</v>
      </c>
      <c r="D15671" s="1">
        <v>7.3183959999999999</v>
      </c>
      <c r="E15671" s="1">
        <v>3.0458379999999998</v>
      </c>
      <c r="F15671" s="1">
        <v>-7.2848709999999999</v>
      </c>
      <c r="G15671" s="1">
        <v>0.69969700000000001</v>
      </c>
    </row>
    <row r="15672" spans="1:7">
      <c r="A15672">
        <v>1567</v>
      </c>
      <c r="B15672" s="1">
        <v>-9.8397999999999999E-2</v>
      </c>
      <c r="C15672" s="1">
        <v>5.7739999999999996E-3</v>
      </c>
      <c r="D15672" s="1">
        <v>7.4935640000000001</v>
      </c>
      <c r="E15672" s="1">
        <v>3.0117980000000002</v>
      </c>
      <c r="F15672" s="1">
        <v>-7.4305320000000004</v>
      </c>
      <c r="G15672" s="1">
        <v>0.96989800000000004</v>
      </c>
    </row>
    <row r="15673" spans="1:7">
      <c r="A15673">
        <v>1567.1</v>
      </c>
      <c r="B15673" s="1">
        <v>-9.8665000000000003E-2</v>
      </c>
      <c r="C15673" s="1">
        <v>-2.3119999999999998E-3</v>
      </c>
      <c r="D15673" s="1">
        <v>7.6749080000000003</v>
      </c>
      <c r="E15673" s="1">
        <v>2.9720439999999999</v>
      </c>
      <c r="F15673" s="1">
        <v>-7.5648569999999999</v>
      </c>
      <c r="G15673" s="1">
        <v>1.295048</v>
      </c>
    </row>
    <row r="15674" spans="1:7">
      <c r="A15674">
        <v>1567.2</v>
      </c>
      <c r="B15674" s="1">
        <v>-8.9057999999999998E-2</v>
      </c>
      <c r="C15674" s="1">
        <v>9.2049999999999996E-3</v>
      </c>
      <c r="D15674" s="1">
        <v>7.8480230000000004</v>
      </c>
      <c r="E15674" s="1">
        <v>2.9273929999999999</v>
      </c>
      <c r="F15674" s="1">
        <v>-7.6686709999999998</v>
      </c>
      <c r="G15674" s="1">
        <v>1.6682170000000001</v>
      </c>
    </row>
    <row r="15675" spans="1:7">
      <c r="A15675">
        <v>1567.3</v>
      </c>
      <c r="B15675" s="1">
        <v>-9.4928999999999999E-2</v>
      </c>
      <c r="C15675" s="1">
        <v>1.5082E-2</v>
      </c>
      <c r="D15675" s="1">
        <v>7.9974100000000004</v>
      </c>
      <c r="E15675" s="1">
        <v>2.8671500000000001</v>
      </c>
      <c r="F15675" s="1">
        <v>-7.6981169999999999</v>
      </c>
      <c r="G15675" s="1">
        <v>2.167386</v>
      </c>
    </row>
    <row r="15676" spans="1:7">
      <c r="A15676">
        <v>1567.4</v>
      </c>
      <c r="B15676" s="1">
        <v>-0.10507</v>
      </c>
      <c r="C15676" s="1">
        <v>4.1489999999999999E-3</v>
      </c>
      <c r="D15676" s="1">
        <v>8.1316880000000005</v>
      </c>
      <c r="E15676" s="1">
        <v>2.7973219999999999</v>
      </c>
      <c r="F15676" s="1">
        <v>-7.6545350000000001</v>
      </c>
      <c r="G15676" s="1">
        <v>2.7445309999999998</v>
      </c>
    </row>
    <row r="15677" spans="1:7">
      <c r="A15677">
        <v>1567.5</v>
      </c>
      <c r="B15677" s="1">
        <v>-9.3061000000000005E-2</v>
      </c>
      <c r="C15677" s="1">
        <v>-1.402E-3</v>
      </c>
      <c r="D15677" s="1">
        <v>8.10595</v>
      </c>
      <c r="E15677" s="1">
        <v>2.7166649999999999</v>
      </c>
      <c r="F15677" s="1">
        <v>-7.3850759999999998</v>
      </c>
      <c r="G15677" s="1">
        <v>3.341717</v>
      </c>
    </row>
    <row r="15678" spans="1:7">
      <c r="A15678">
        <v>1567.6</v>
      </c>
      <c r="B15678" s="1">
        <v>-8.1851999999999994E-2</v>
      </c>
      <c r="C15678" s="1">
        <v>6.0749999999999997E-3</v>
      </c>
      <c r="D15678" s="1">
        <v>7.9709289999999999</v>
      </c>
      <c r="E15678" s="1">
        <v>2.6259060000000001</v>
      </c>
      <c r="F15678" s="1">
        <v>-6.9343450000000004</v>
      </c>
      <c r="G15678" s="1">
        <v>3.930723</v>
      </c>
    </row>
    <row r="15679" spans="1:7">
      <c r="A15679">
        <v>1567.7</v>
      </c>
      <c r="B15679" s="1">
        <v>-8.6388999999999994E-2</v>
      </c>
      <c r="C15679" s="1">
        <v>4.908E-3</v>
      </c>
      <c r="D15679" s="1">
        <v>7.6237300000000001</v>
      </c>
      <c r="E15679" s="1">
        <v>2.5362969999999998</v>
      </c>
      <c r="F15679" s="1">
        <v>-6.2692509999999997</v>
      </c>
      <c r="G15679" s="1">
        <v>4.3379450000000004</v>
      </c>
    </row>
    <row r="15680" spans="1:7">
      <c r="A15680">
        <v>1567.8</v>
      </c>
      <c r="B15680" s="1">
        <v>-0.10240100000000001</v>
      </c>
      <c r="C15680" s="1">
        <v>-4.2560000000000002E-3</v>
      </c>
      <c r="D15680" s="1">
        <v>7.1445809999999996</v>
      </c>
      <c r="E15680" s="1">
        <v>2.4447049999999999</v>
      </c>
      <c r="F15680" s="1">
        <v>-5.478777</v>
      </c>
      <c r="G15680" s="1">
        <v>4.5856329999999996</v>
      </c>
    </row>
    <row r="15681" spans="1:7">
      <c r="A15681">
        <v>1567.9</v>
      </c>
      <c r="B15681" s="1">
        <v>-7.5981000000000007E-2</v>
      </c>
      <c r="C15681" s="1">
        <v>8.1890000000000001E-3</v>
      </c>
      <c r="D15681" s="1">
        <v>6.5221400000000003</v>
      </c>
      <c r="E15681" s="1">
        <v>2.3728899999999999</v>
      </c>
      <c r="F15681" s="1">
        <v>-4.688199</v>
      </c>
      <c r="G15681" s="1">
        <v>4.5342149999999997</v>
      </c>
    </row>
    <row r="15682" spans="1:7">
      <c r="A15682">
        <v>1568</v>
      </c>
      <c r="B15682" s="1">
        <v>-9.9733000000000002E-2</v>
      </c>
      <c r="C15682" s="1">
        <v>2.0237999999999999E-2</v>
      </c>
      <c r="D15682" s="1">
        <v>5.8719089999999996</v>
      </c>
      <c r="E15682" s="1">
        <v>2.3230339999999998</v>
      </c>
      <c r="F15682" s="1">
        <v>-4.0121229999999999</v>
      </c>
      <c r="G15682" s="1">
        <v>4.287445</v>
      </c>
    </row>
    <row r="15683" spans="1:7">
      <c r="A15683">
        <v>1568.1</v>
      </c>
      <c r="B15683" s="1">
        <v>-0.108539</v>
      </c>
      <c r="C15683" s="1">
        <v>2.5560000000000001E-3</v>
      </c>
      <c r="D15683" s="1">
        <v>5.2868789999999999</v>
      </c>
      <c r="E15683" s="1">
        <v>2.2941919999999998</v>
      </c>
      <c r="F15683" s="1">
        <v>-3.499565</v>
      </c>
      <c r="G15683" s="1">
        <v>3.9628450000000002</v>
      </c>
    </row>
    <row r="15684" spans="1:7">
      <c r="A15684">
        <v>1568.2</v>
      </c>
      <c r="B15684" s="1">
        <v>-9.6530000000000005E-2</v>
      </c>
      <c r="C15684" s="1">
        <v>1.0380000000000001E-3</v>
      </c>
      <c r="D15684" s="1">
        <v>4.7769560000000002</v>
      </c>
      <c r="E15684" s="1">
        <v>2.2863639999999998</v>
      </c>
      <c r="F15684" s="1">
        <v>-3.1339039999999998</v>
      </c>
      <c r="G15684" s="1">
        <v>3.6052680000000001</v>
      </c>
    </row>
    <row r="15685" spans="1:7">
      <c r="A15685">
        <v>1568.3</v>
      </c>
      <c r="B15685" s="1">
        <v>-9.4128000000000003E-2</v>
      </c>
      <c r="C15685" s="1">
        <v>9.3240000000000007E-3</v>
      </c>
      <c r="D15685" s="1">
        <v>4.3461569999999998</v>
      </c>
      <c r="E15685" s="1">
        <v>2.2926920000000002</v>
      </c>
      <c r="F15685" s="1">
        <v>-2.8719769999999998</v>
      </c>
      <c r="G15685" s="1">
        <v>3.2620279999999999</v>
      </c>
    </row>
    <row r="15686" spans="1:7">
      <c r="A15686">
        <v>1568.4</v>
      </c>
      <c r="B15686" s="1">
        <v>-0.115478</v>
      </c>
      <c r="C15686" s="1">
        <v>1.9469999999999999E-3</v>
      </c>
      <c r="D15686" s="1">
        <v>3.9811640000000001</v>
      </c>
      <c r="E15686" s="1">
        <v>2.3111739999999998</v>
      </c>
      <c r="F15686" s="1">
        <v>-2.685562</v>
      </c>
      <c r="G15686" s="1">
        <v>2.938949</v>
      </c>
    </row>
    <row r="15687" spans="1:7">
      <c r="A15687">
        <v>1568.5</v>
      </c>
      <c r="B15687" s="1">
        <v>-0.104002</v>
      </c>
      <c r="C15687" s="1">
        <v>-1.4270000000000001E-3</v>
      </c>
      <c r="D15687" s="1">
        <v>3.6747100000000001</v>
      </c>
      <c r="E15687" s="1">
        <v>2.334266</v>
      </c>
      <c r="F15687" s="1">
        <v>-2.5408140000000001</v>
      </c>
      <c r="G15687" s="1">
        <v>2.6547619999999998</v>
      </c>
    </row>
    <row r="15688" spans="1:7">
      <c r="A15688">
        <v>1568.6</v>
      </c>
      <c r="B15688" s="1">
        <v>-0.104002</v>
      </c>
      <c r="C15688" s="1">
        <v>8.8970000000000004E-3</v>
      </c>
      <c r="D15688" s="1">
        <v>3.4224130000000001</v>
      </c>
      <c r="E15688" s="1">
        <v>2.3629340000000001</v>
      </c>
      <c r="F15688" s="1">
        <v>-2.4362659999999998</v>
      </c>
      <c r="G15688" s="1">
        <v>2.4036469999999999</v>
      </c>
    </row>
    <row r="15689" spans="1:7">
      <c r="A15689">
        <v>1568.7</v>
      </c>
      <c r="B15689" s="1">
        <v>-9.8130999999999996E-2</v>
      </c>
      <c r="C15689" s="1">
        <v>1.342E-2</v>
      </c>
      <c r="D15689" s="1">
        <v>3.1990240000000001</v>
      </c>
      <c r="E15689" s="1">
        <v>2.3939949999999999</v>
      </c>
      <c r="F15689" s="1">
        <v>-2.345923</v>
      </c>
      <c r="G15689" s="1">
        <v>2.1749489999999998</v>
      </c>
    </row>
    <row r="15690" spans="1:7">
      <c r="A15690">
        <v>1568.8</v>
      </c>
      <c r="B15690" s="1">
        <v>-0.108539</v>
      </c>
      <c r="C15690" s="1">
        <v>6.313E-3</v>
      </c>
      <c r="D15690" s="1">
        <v>3.0116890000000001</v>
      </c>
      <c r="E15690" s="1">
        <v>2.4262280000000001</v>
      </c>
      <c r="F15690" s="1">
        <v>-2.273387</v>
      </c>
      <c r="G15690" s="1">
        <v>1.975344</v>
      </c>
    </row>
    <row r="15691" spans="1:7">
      <c r="A15691">
        <v>1568.9</v>
      </c>
      <c r="B15691" s="1">
        <v>-9.7598000000000004E-2</v>
      </c>
      <c r="C15691" s="1">
        <v>2.2490000000000001E-3</v>
      </c>
      <c r="D15691" s="1">
        <v>2.8411849999999998</v>
      </c>
      <c r="E15691" s="1">
        <v>2.457138</v>
      </c>
      <c r="F15691" s="1">
        <v>-2.2012480000000001</v>
      </c>
      <c r="G15691" s="1">
        <v>1.796341</v>
      </c>
    </row>
    <row r="15692" spans="1:7">
      <c r="A15692">
        <v>1569</v>
      </c>
      <c r="B15692" s="1">
        <v>-8.7989999999999999E-2</v>
      </c>
      <c r="C15692" s="1">
        <v>1.0441000000000001E-2</v>
      </c>
      <c r="D15692" s="1">
        <v>2.6876350000000002</v>
      </c>
      <c r="E15692" s="1">
        <v>2.4941439999999999</v>
      </c>
      <c r="F15692" s="1">
        <v>-2.143726</v>
      </c>
      <c r="G15692" s="1">
        <v>1.6210560000000001</v>
      </c>
    </row>
    <row r="15693" spans="1:7">
      <c r="A15693">
        <v>1569.1</v>
      </c>
      <c r="B15693" s="1">
        <v>-9.3061000000000005E-2</v>
      </c>
      <c r="C15693" s="1">
        <v>4.0990000000000002E-3</v>
      </c>
      <c r="D15693" s="1">
        <v>2.545363</v>
      </c>
      <c r="E15693" s="1">
        <v>2.5274290000000001</v>
      </c>
      <c r="F15693" s="1">
        <v>-2.0802130000000001</v>
      </c>
      <c r="G15693" s="1">
        <v>1.4668289999999999</v>
      </c>
    </row>
    <row r="15694" spans="1:7">
      <c r="A15694">
        <v>1569.2</v>
      </c>
      <c r="B15694" s="1">
        <v>-7.9717999999999997E-2</v>
      </c>
      <c r="C15694" s="1">
        <v>-3.4970000000000001E-3</v>
      </c>
      <c r="D15694" s="1">
        <v>2.4201800000000002</v>
      </c>
      <c r="E15694" s="1">
        <v>2.5632320000000002</v>
      </c>
      <c r="F15694" s="1">
        <v>-2.0265610000000001</v>
      </c>
      <c r="G15694" s="1">
        <v>1.322997</v>
      </c>
    </row>
    <row r="15695" spans="1:7">
      <c r="A15695">
        <v>1569.3</v>
      </c>
      <c r="B15695" s="1">
        <v>-0.1008</v>
      </c>
      <c r="C15695" s="1">
        <v>6.169E-3</v>
      </c>
      <c r="D15695" s="1">
        <v>2.301822</v>
      </c>
      <c r="E15695" s="1">
        <v>2.5998549999999998</v>
      </c>
      <c r="F15695" s="1">
        <v>-1.9722329999999999</v>
      </c>
      <c r="G15695" s="1">
        <v>1.186879</v>
      </c>
    </row>
    <row r="15696" spans="1:7">
      <c r="A15696">
        <v>1569.4</v>
      </c>
      <c r="B15696" s="1">
        <v>-8.6923E-2</v>
      </c>
      <c r="C15696" s="1">
        <v>1.209E-2</v>
      </c>
      <c r="D15696" s="1">
        <v>2.188231</v>
      </c>
      <c r="E15696" s="1">
        <v>2.6447630000000002</v>
      </c>
      <c r="F15696" s="1">
        <v>-1.9236690000000001</v>
      </c>
      <c r="G15696" s="1">
        <v>1.0429999999999999</v>
      </c>
    </row>
    <row r="15697" spans="1:7">
      <c r="A15697">
        <v>1569.5</v>
      </c>
      <c r="B15697" s="1">
        <v>-0.108539</v>
      </c>
      <c r="C15697" s="1">
        <v>5.4099999999999999E-3</v>
      </c>
      <c r="D15697" s="1">
        <v>2.0850469999999999</v>
      </c>
      <c r="E15697" s="1">
        <v>2.6890550000000002</v>
      </c>
      <c r="F15697" s="1">
        <v>-1.875167</v>
      </c>
      <c r="G15697" s="1">
        <v>0.91168499999999997</v>
      </c>
    </row>
    <row r="15698" spans="1:7">
      <c r="A15698">
        <v>1569.6</v>
      </c>
      <c r="B15698" s="1">
        <v>-9.3594999999999998E-2</v>
      </c>
      <c r="C15698" s="1">
        <v>4.1549999999999998E-3</v>
      </c>
      <c r="D15698" s="1">
        <v>1.9925539999999999</v>
      </c>
      <c r="E15698" s="1">
        <v>2.7443469999999999</v>
      </c>
      <c r="F15698" s="1">
        <v>-1.837394</v>
      </c>
      <c r="G15698" s="1">
        <v>0.77087899999999998</v>
      </c>
    </row>
    <row r="15699" spans="1:7">
      <c r="A15699">
        <v>1569.7</v>
      </c>
      <c r="B15699" s="1">
        <v>-0.102134</v>
      </c>
      <c r="C15699" s="1">
        <v>4.1120000000000002E-3</v>
      </c>
      <c r="D15699" s="1">
        <v>1.9104840000000001</v>
      </c>
      <c r="E15699" s="1">
        <v>2.7922669999999998</v>
      </c>
      <c r="F15699" s="1">
        <v>-1.795099</v>
      </c>
      <c r="G15699" s="1">
        <v>0.65388999999999997</v>
      </c>
    </row>
    <row r="15700" spans="1:7">
      <c r="A15700">
        <v>1569.8</v>
      </c>
      <c r="B15700" s="1">
        <v>-0.107472</v>
      </c>
      <c r="C15700" s="1">
        <v>1.828E-3</v>
      </c>
      <c r="D15700" s="1">
        <v>1.8479399999999999</v>
      </c>
      <c r="E15700" s="1">
        <v>2.846006</v>
      </c>
      <c r="F15700" s="1">
        <v>-1.7677970000000001</v>
      </c>
      <c r="G15700" s="1">
        <v>0.53830699999999998</v>
      </c>
    </row>
    <row r="15701" spans="1:7">
      <c r="A15701">
        <v>1569.9</v>
      </c>
      <c r="B15701" s="1">
        <v>-9.4928999999999999E-2</v>
      </c>
      <c r="C15701" s="1">
        <v>1.16E-4</v>
      </c>
      <c r="D15701" s="1">
        <v>1.7822340000000001</v>
      </c>
      <c r="E15701" s="1">
        <v>2.9016419999999998</v>
      </c>
      <c r="F15701" s="1">
        <v>-1.7311730000000001</v>
      </c>
      <c r="G15701" s="1">
        <v>0.42355700000000002</v>
      </c>
    </row>
    <row r="15702" spans="1:7">
      <c r="A15702">
        <v>1570</v>
      </c>
      <c r="B15702" s="1">
        <v>-0.104536</v>
      </c>
      <c r="C15702" s="1">
        <v>9.0600000000000001E-4</v>
      </c>
      <c r="D15702" s="1">
        <v>1.7342340000000001</v>
      </c>
      <c r="E15702" s="1">
        <v>2.9591500000000002</v>
      </c>
      <c r="F15702" s="1">
        <v>-1.705452</v>
      </c>
      <c r="G15702" s="1">
        <v>0.31464700000000001</v>
      </c>
    </row>
    <row r="15703" spans="1:7">
      <c r="A15703">
        <v>1570.1</v>
      </c>
      <c r="B15703" s="1">
        <v>-8.6655999999999997E-2</v>
      </c>
      <c r="C15703" s="1">
        <v>6.483E-3</v>
      </c>
      <c r="D15703" s="1">
        <v>1.6948270000000001</v>
      </c>
      <c r="E15703" s="1">
        <v>3.0164740000000001</v>
      </c>
      <c r="F15703" s="1">
        <v>-1.681578</v>
      </c>
      <c r="G15703" s="1">
        <v>0.211502</v>
      </c>
    </row>
    <row r="15704" spans="1:7">
      <c r="A15704">
        <v>1570.2</v>
      </c>
      <c r="B15704" s="1">
        <v>-0.101067</v>
      </c>
      <c r="C15704" s="1">
        <v>9.0790000000000003E-3</v>
      </c>
      <c r="D15704" s="1">
        <v>1.6659269999999999</v>
      </c>
      <c r="E15704" s="1">
        <v>3.0738720000000002</v>
      </c>
      <c r="F15704" s="1">
        <v>-1.6621090000000001</v>
      </c>
      <c r="G15704" s="1">
        <v>0.112731</v>
      </c>
    </row>
    <row r="15705" spans="1:7">
      <c r="A15705">
        <v>1570.3</v>
      </c>
      <c r="B15705" s="1">
        <v>-9.5729999999999996E-2</v>
      </c>
      <c r="C15705" s="1">
        <v>4.4879999999999998E-3</v>
      </c>
      <c r="D15705" s="1">
        <v>1.6401840000000001</v>
      </c>
      <c r="E15705" s="1">
        <v>3.1334149999999998</v>
      </c>
      <c r="F15705" s="1">
        <v>-1.6401289999999999</v>
      </c>
      <c r="G15705" s="1">
        <v>1.3412E-2</v>
      </c>
    </row>
    <row r="15706" spans="1:7">
      <c r="A15706">
        <v>1570.4</v>
      </c>
      <c r="B15706" s="1">
        <v>-9.8130999999999996E-2</v>
      </c>
      <c r="C15706" s="1">
        <v>3.215E-3</v>
      </c>
      <c r="D15706" s="1">
        <v>1.6189979999999999</v>
      </c>
      <c r="E15706" s="1">
        <v>-3.0933359999999999</v>
      </c>
      <c r="F15706" s="1">
        <v>-1.617113</v>
      </c>
      <c r="G15706" s="1">
        <v>-7.8095999999999999E-2</v>
      </c>
    </row>
    <row r="15707" spans="1:7">
      <c r="A15707">
        <v>1570.5</v>
      </c>
      <c r="B15707" s="1">
        <v>-9.1192999999999996E-2</v>
      </c>
      <c r="C15707" s="1">
        <v>2.085E-3</v>
      </c>
      <c r="D15707" s="1">
        <v>1.6054889999999999</v>
      </c>
      <c r="E15707" s="1">
        <v>-3.0388320000000002</v>
      </c>
      <c r="F15707" s="1">
        <v>-1.5970200000000001</v>
      </c>
      <c r="G15707" s="1">
        <v>-0.164691</v>
      </c>
    </row>
    <row r="15708" spans="1:7">
      <c r="A15708">
        <v>1570.6</v>
      </c>
      <c r="B15708" s="1">
        <v>-9.8665000000000003E-2</v>
      </c>
      <c r="C15708" s="1">
        <v>-3.1700000000000001E-4</v>
      </c>
      <c r="D15708" s="1">
        <v>1.5983339999999999</v>
      </c>
      <c r="E15708" s="1">
        <v>-2.987403</v>
      </c>
      <c r="F15708" s="1">
        <v>-1.5793710000000001</v>
      </c>
      <c r="G15708" s="1">
        <v>-0.24547099999999999</v>
      </c>
    </row>
    <row r="15709" spans="1:7">
      <c r="A15709">
        <v>1570.7</v>
      </c>
      <c r="B15709" s="1">
        <v>-9.5995999999999998E-2</v>
      </c>
      <c r="C15709" s="1">
        <v>8.9400000000000005E-4</v>
      </c>
      <c r="D15709" s="1">
        <v>1.600015</v>
      </c>
      <c r="E15709" s="1">
        <v>-2.9383439999999998</v>
      </c>
      <c r="F15709" s="1">
        <v>-1.56708</v>
      </c>
      <c r="G15709" s="1">
        <v>-0.32296599999999998</v>
      </c>
    </row>
    <row r="15710" spans="1:7">
      <c r="A15710">
        <v>1570.8</v>
      </c>
      <c r="B15710" s="1">
        <v>-0.108005</v>
      </c>
      <c r="C15710" s="1">
        <v>3.578E-3</v>
      </c>
      <c r="D15710" s="1">
        <v>1.5960220000000001</v>
      </c>
      <c r="E15710" s="1">
        <v>-2.8887070000000001</v>
      </c>
      <c r="F15710" s="1">
        <v>-1.5452600000000001</v>
      </c>
      <c r="G15710" s="1">
        <v>-0.39932299999999998</v>
      </c>
    </row>
    <row r="15711" spans="1:7">
      <c r="A15711">
        <v>1570.9</v>
      </c>
      <c r="B15711" s="1">
        <v>-8.6388999999999994E-2</v>
      </c>
      <c r="C15711" s="1">
        <v>4.9959999999999996E-3</v>
      </c>
      <c r="D15711" s="1">
        <v>1.607202</v>
      </c>
      <c r="E15711" s="1">
        <v>-2.8412139999999999</v>
      </c>
      <c r="F15711" s="1">
        <v>-1.5352380000000001</v>
      </c>
      <c r="G15711" s="1">
        <v>-0.47554200000000002</v>
      </c>
    </row>
    <row r="15712" spans="1:7">
      <c r="A15712">
        <v>1571</v>
      </c>
      <c r="B15712" s="1">
        <v>-9.0926000000000007E-2</v>
      </c>
      <c r="C15712" s="1">
        <v>7.5240000000000003E-3</v>
      </c>
      <c r="D15712" s="1">
        <v>1.608927</v>
      </c>
      <c r="E15712" s="1">
        <v>-2.7942309999999999</v>
      </c>
      <c r="F15712" s="1">
        <v>-1.512832</v>
      </c>
      <c r="G15712" s="1">
        <v>-0.547709</v>
      </c>
    </row>
    <row r="15713" spans="1:7">
      <c r="A15713">
        <v>1571.1</v>
      </c>
      <c r="B15713" s="1">
        <v>-8.9057999999999998E-2</v>
      </c>
      <c r="C15713" s="1">
        <v>1.119E-3</v>
      </c>
      <c r="D15713" s="1">
        <v>1.6178380000000001</v>
      </c>
      <c r="E15713" s="1">
        <v>-2.752211</v>
      </c>
      <c r="F15713" s="1">
        <v>-1.4967330000000001</v>
      </c>
      <c r="G15713" s="1">
        <v>-0.61415799999999998</v>
      </c>
    </row>
    <row r="15714" spans="1:7">
      <c r="A15714">
        <v>1571.2</v>
      </c>
      <c r="B15714" s="1">
        <v>-0.109607</v>
      </c>
      <c r="C15714" s="1">
        <v>1.916E-3</v>
      </c>
      <c r="D15714" s="1">
        <v>1.6237889999999999</v>
      </c>
      <c r="E15714" s="1">
        <v>-2.7106159999999999</v>
      </c>
      <c r="F15714" s="1">
        <v>-1.4753069999999999</v>
      </c>
      <c r="G15714" s="1">
        <v>-0.67835100000000004</v>
      </c>
    </row>
    <row r="15715" spans="1:7">
      <c r="A15715">
        <v>1571.3</v>
      </c>
      <c r="B15715" s="1">
        <v>-8.3186999999999997E-2</v>
      </c>
      <c r="C15715" s="1">
        <v>5.3350000000000003E-3</v>
      </c>
      <c r="D15715" s="1">
        <v>1.640417</v>
      </c>
      <c r="E15715" s="1">
        <v>-2.6695000000000002</v>
      </c>
      <c r="F15715" s="1">
        <v>-1.4609859999999999</v>
      </c>
      <c r="G15715" s="1">
        <v>-0.74598200000000003</v>
      </c>
    </row>
    <row r="15716" spans="1:7">
      <c r="A15716">
        <v>1571.4</v>
      </c>
      <c r="B15716" s="1">
        <v>-8.9592000000000005E-2</v>
      </c>
      <c r="C15716" s="1">
        <v>-3.4970000000000001E-3</v>
      </c>
      <c r="D15716" s="1">
        <v>1.651294</v>
      </c>
      <c r="E15716" s="1">
        <v>-2.6313209999999998</v>
      </c>
      <c r="F15716" s="1">
        <v>-1.440939</v>
      </c>
      <c r="G15716" s="1">
        <v>-0.80651499999999998</v>
      </c>
    </row>
    <row r="15717" spans="1:7">
      <c r="A15717">
        <v>1571.5</v>
      </c>
      <c r="B15717" s="1">
        <v>-9.2794000000000001E-2</v>
      </c>
      <c r="C15717" s="1">
        <v>-1.289E-3</v>
      </c>
      <c r="D15717" s="1">
        <v>1.6614770000000001</v>
      </c>
      <c r="E15717" s="1">
        <v>-2.596984</v>
      </c>
      <c r="F15717" s="1">
        <v>-1.4211119999999999</v>
      </c>
      <c r="G15717" s="1">
        <v>-0.86078399999999999</v>
      </c>
    </row>
    <row r="15718" spans="1:7">
      <c r="A15718">
        <v>1571.6</v>
      </c>
      <c r="B15718" s="1">
        <v>-8.5321999999999995E-2</v>
      </c>
      <c r="C15718" s="1">
        <v>1.2567E-2</v>
      </c>
      <c r="D15718" s="1">
        <v>1.6833370000000001</v>
      </c>
      <c r="E15718" s="1">
        <v>-2.559806</v>
      </c>
      <c r="F15718" s="1">
        <v>-1.406398</v>
      </c>
      <c r="G15718" s="1">
        <v>-0.92502300000000004</v>
      </c>
    </row>
    <row r="15719" spans="1:7">
      <c r="A15719">
        <v>1571.7</v>
      </c>
      <c r="B15719" s="1">
        <v>-0.108806</v>
      </c>
      <c r="C15719" s="1">
        <v>4.921E-3</v>
      </c>
      <c r="D15719" s="1">
        <v>1.698204</v>
      </c>
      <c r="E15719" s="1">
        <v>-2.528044</v>
      </c>
      <c r="F15719" s="1">
        <v>-1.388468</v>
      </c>
      <c r="G15719" s="1">
        <v>-0.97777999999999998</v>
      </c>
    </row>
    <row r="15720" spans="1:7">
      <c r="A15720">
        <v>1571.8</v>
      </c>
      <c r="B15720" s="1">
        <v>-9.3061000000000005E-2</v>
      </c>
      <c r="C15720" s="1">
        <v>7.2000000000000002E-5</v>
      </c>
      <c r="D15720" s="1">
        <v>1.7128779999999999</v>
      </c>
      <c r="E15720" s="1">
        <v>-2.4931930000000002</v>
      </c>
      <c r="F15720" s="1">
        <v>-1.3652519999999999</v>
      </c>
      <c r="G15720" s="1">
        <v>-1.034427</v>
      </c>
    </row>
    <row r="15721" spans="1:7">
      <c r="A15721">
        <v>1571.9</v>
      </c>
      <c r="B15721" s="1">
        <v>-9.0124999999999997E-2</v>
      </c>
      <c r="C15721" s="1">
        <v>4.8009999999999997E-3</v>
      </c>
      <c r="D15721" s="1">
        <v>1.735835</v>
      </c>
      <c r="E15721" s="1">
        <v>-2.466656</v>
      </c>
      <c r="F15721" s="1">
        <v>-1.3552470000000001</v>
      </c>
      <c r="G15721" s="1">
        <v>-1.0846340000000001</v>
      </c>
    </row>
    <row r="15722" spans="1:7">
      <c r="A15722">
        <v>1572</v>
      </c>
      <c r="B15722" s="1">
        <v>-9.8932000000000006E-2</v>
      </c>
      <c r="C15722" s="1">
        <v>-4.4900000000000002E-4</v>
      </c>
      <c r="D15722" s="1">
        <v>1.7517830000000001</v>
      </c>
      <c r="E15722" s="1">
        <v>-2.4355530000000001</v>
      </c>
      <c r="F15722" s="1">
        <v>-1.3329979999999999</v>
      </c>
      <c r="G15722" s="1">
        <v>-1.136601</v>
      </c>
    </row>
    <row r="15723" spans="1:7">
      <c r="A15723">
        <v>1572.1</v>
      </c>
      <c r="B15723" s="1">
        <v>-9.1192999999999996E-2</v>
      </c>
      <c r="C15723" s="1">
        <v>-3.7980000000000002E-3</v>
      </c>
      <c r="D15723" s="1">
        <v>1.770977</v>
      </c>
      <c r="E15723" s="1">
        <v>-2.4076650000000002</v>
      </c>
      <c r="F15723" s="1">
        <v>-1.3150390000000001</v>
      </c>
      <c r="G15723" s="1">
        <v>-1.186185</v>
      </c>
    </row>
    <row r="15724" spans="1:7">
      <c r="A15724">
        <v>1572.2</v>
      </c>
      <c r="B15724" s="1">
        <v>-8.5855000000000001E-2</v>
      </c>
      <c r="C15724" s="1">
        <v>3.1519999999999999E-3</v>
      </c>
      <c r="D15724" s="1">
        <v>1.7896259999999999</v>
      </c>
      <c r="E15724" s="1">
        <v>-2.3799429999999999</v>
      </c>
      <c r="F15724" s="1">
        <v>-1.29515</v>
      </c>
      <c r="G15724" s="1">
        <v>-1.23505</v>
      </c>
    </row>
    <row r="15725" spans="1:7">
      <c r="A15725">
        <v>1572.3</v>
      </c>
      <c r="B15725" s="1">
        <v>-8.9325000000000002E-2</v>
      </c>
      <c r="C15725" s="1">
        <v>7.2160000000000002E-3</v>
      </c>
      <c r="D15725" s="1">
        <v>1.8108839999999999</v>
      </c>
      <c r="E15725" s="1">
        <v>-2.3567149999999999</v>
      </c>
      <c r="F15725" s="1">
        <v>-1.2811539999999999</v>
      </c>
      <c r="G15725" s="1">
        <v>-1.279822</v>
      </c>
    </row>
    <row r="15726" spans="1:7">
      <c r="A15726">
        <v>1572.4</v>
      </c>
      <c r="B15726" s="1">
        <v>-0.102668</v>
      </c>
      <c r="C15726" s="1">
        <v>7.1409999999999998E-3</v>
      </c>
      <c r="D15726" s="1">
        <v>1.833191</v>
      </c>
      <c r="E15726" s="1">
        <v>-2.327785</v>
      </c>
      <c r="F15726" s="1">
        <v>-1.2589170000000001</v>
      </c>
      <c r="G15726" s="1">
        <v>-1.33256</v>
      </c>
    </row>
    <row r="15727" spans="1:7">
      <c r="A15727">
        <v>1572.5</v>
      </c>
      <c r="B15727" s="1">
        <v>-7.6515E-2</v>
      </c>
      <c r="C15727" s="1">
        <v>4.0049999999999999E-3</v>
      </c>
      <c r="D15727" s="1">
        <v>1.8462540000000001</v>
      </c>
      <c r="E15727" s="1">
        <v>-2.309898</v>
      </c>
      <c r="F15727" s="1">
        <v>-1.243682</v>
      </c>
      <c r="G15727" s="1">
        <v>-1.3645179999999999</v>
      </c>
    </row>
    <row r="15728" spans="1:7">
      <c r="A15728">
        <v>1572.6</v>
      </c>
      <c r="B15728" s="1">
        <v>-9.7063999999999998E-2</v>
      </c>
      <c r="C15728" s="1">
        <v>1.9659999999999999E-3</v>
      </c>
      <c r="D15728" s="1">
        <v>1.8704460000000001</v>
      </c>
      <c r="E15728" s="1">
        <v>-2.2877399999999999</v>
      </c>
      <c r="F15728" s="1">
        <v>-1.2290399999999999</v>
      </c>
      <c r="G15728" s="1">
        <v>-1.4099740000000001</v>
      </c>
    </row>
    <row r="15729" spans="1:7">
      <c r="A15729">
        <v>1572.7</v>
      </c>
      <c r="B15729" s="1">
        <v>-0.102668</v>
      </c>
      <c r="C15729" s="1">
        <v>3.4650000000000002E-3</v>
      </c>
      <c r="D15729" s="1">
        <v>1.895106</v>
      </c>
      <c r="E15729" s="1">
        <v>-2.26898</v>
      </c>
      <c r="F15729" s="1">
        <v>-1.218226</v>
      </c>
      <c r="G15729" s="1">
        <v>-1.451673</v>
      </c>
    </row>
    <row r="15730" spans="1:7">
      <c r="A15730">
        <v>1572.8</v>
      </c>
      <c r="B15730" s="1">
        <v>-9.7598000000000004E-2</v>
      </c>
      <c r="C15730" s="1">
        <v>-2.1670000000000001E-3</v>
      </c>
      <c r="D15730" s="1">
        <v>1.918039</v>
      </c>
      <c r="E15730" s="1">
        <v>-2.2508880000000002</v>
      </c>
      <c r="F15730" s="1">
        <v>-1.206186</v>
      </c>
      <c r="G15730" s="1">
        <v>-1.491304</v>
      </c>
    </row>
    <row r="15731" spans="1:7">
      <c r="A15731">
        <v>1572.9</v>
      </c>
      <c r="B15731" s="1">
        <v>-0.104536</v>
      </c>
      <c r="C15731" s="1">
        <v>-2.8449999999999999E-3</v>
      </c>
      <c r="D15731" s="1">
        <v>1.932985</v>
      </c>
      <c r="E15731" s="1">
        <v>-2.2284459999999999</v>
      </c>
      <c r="F15731" s="1">
        <v>-1.1815530000000001</v>
      </c>
      <c r="G15731" s="1">
        <v>-1.529825</v>
      </c>
    </row>
    <row r="15732" spans="1:7">
      <c r="A15732">
        <v>1573</v>
      </c>
      <c r="B15732" s="1">
        <v>-7.6515E-2</v>
      </c>
      <c r="C15732" s="1">
        <v>7.0780000000000001E-3</v>
      </c>
      <c r="D15732" s="1">
        <v>1.952237</v>
      </c>
      <c r="E15732" s="1">
        <v>-2.2138040000000001</v>
      </c>
      <c r="F15732" s="1">
        <v>-1.1705719999999999</v>
      </c>
      <c r="G15732" s="1">
        <v>-1.562368</v>
      </c>
    </row>
    <row r="15733" spans="1:7">
      <c r="A15733">
        <v>1573.1</v>
      </c>
      <c r="B15733" s="1">
        <v>-0.10587000000000001</v>
      </c>
      <c r="C15733" s="1">
        <v>7.3670000000000003E-3</v>
      </c>
      <c r="D15733" s="1">
        <v>1.9640770000000001</v>
      </c>
      <c r="E15733" s="1">
        <v>-2.1969080000000001</v>
      </c>
      <c r="F15733" s="1">
        <v>-1.1509450000000001</v>
      </c>
      <c r="G15733" s="1">
        <v>-1.5915159999999999</v>
      </c>
    </row>
    <row r="15734" spans="1:7">
      <c r="A15734">
        <v>1573.2</v>
      </c>
      <c r="B15734" s="1">
        <v>-9.4128000000000003E-2</v>
      </c>
      <c r="C15734" s="1">
        <v>2.2920000000000002E-3</v>
      </c>
      <c r="D15734" s="1">
        <v>1.9817769999999999</v>
      </c>
      <c r="E15734" s="1">
        <v>-2.1772040000000001</v>
      </c>
      <c r="F15734" s="1">
        <v>-1.129453</v>
      </c>
      <c r="G15734" s="1">
        <v>-1.6284270000000001</v>
      </c>
    </row>
    <row r="15735" spans="1:7">
      <c r="A15735">
        <v>1573.3</v>
      </c>
      <c r="B15735" s="1">
        <v>-9.4128000000000003E-2</v>
      </c>
      <c r="C15735" s="1">
        <v>5.862E-3</v>
      </c>
      <c r="D15735" s="1">
        <v>1.991919</v>
      </c>
      <c r="E15735" s="1">
        <v>-2.1634899999999999</v>
      </c>
      <c r="F15735" s="1">
        <v>-1.112681</v>
      </c>
      <c r="G15735" s="1">
        <v>-1.6521749999999999</v>
      </c>
    </row>
    <row r="15736" spans="1:7">
      <c r="A15736">
        <v>1573.4</v>
      </c>
      <c r="B15736" s="1">
        <v>-7.7315999999999996E-2</v>
      </c>
      <c r="C15736" s="1">
        <v>3.5530000000000002E-3</v>
      </c>
      <c r="D15736" s="1">
        <v>2.0063580000000001</v>
      </c>
      <c r="E15736" s="1">
        <v>-2.1493150000000001</v>
      </c>
      <c r="F15736" s="1">
        <v>-1.097045</v>
      </c>
      <c r="G15736" s="1">
        <v>-1.6798709999999999</v>
      </c>
    </row>
    <row r="15737" spans="1:7">
      <c r="A15737">
        <v>1573.5</v>
      </c>
      <c r="B15737" s="1">
        <v>-9.8932000000000006E-2</v>
      </c>
      <c r="C15737" s="1">
        <v>-2.1359999999999999E-3</v>
      </c>
      <c r="D15737" s="1">
        <v>2.0219369999999999</v>
      </c>
      <c r="E15737" s="1">
        <v>-2.136323</v>
      </c>
      <c r="F15737" s="1">
        <v>-1.0834760000000001</v>
      </c>
      <c r="G15737" s="1">
        <v>-1.7071350000000001</v>
      </c>
    </row>
    <row r="15738" spans="1:7">
      <c r="A15738">
        <v>1573.6</v>
      </c>
      <c r="B15738" s="1">
        <v>-8.8257000000000002E-2</v>
      </c>
      <c r="C15738" s="1">
        <v>-1.1E-4</v>
      </c>
      <c r="D15738" s="1">
        <v>2.033099</v>
      </c>
      <c r="E15738" s="1">
        <v>-2.1201509999999999</v>
      </c>
      <c r="F15738" s="1">
        <v>-1.0615559999999999</v>
      </c>
      <c r="G15738" s="1">
        <v>-1.7339519999999999</v>
      </c>
    </row>
    <row r="15739" spans="1:7">
      <c r="A15739">
        <v>1573.7</v>
      </c>
      <c r="B15739" s="1">
        <v>-8.7989999999999999E-2</v>
      </c>
      <c r="C15739" s="1">
        <v>3.8289999999999999E-3</v>
      </c>
      <c r="D15739" s="1">
        <v>2.0344669999999998</v>
      </c>
      <c r="E15739" s="1">
        <v>-2.1088749999999998</v>
      </c>
      <c r="F15739" s="1">
        <v>-1.0426390000000001</v>
      </c>
      <c r="G15739" s="1">
        <v>-1.7469859999999999</v>
      </c>
    </row>
    <row r="15740" spans="1:7">
      <c r="A15740">
        <v>1573.8</v>
      </c>
      <c r="B15740" s="1">
        <v>-0.109607</v>
      </c>
      <c r="C15740" s="1">
        <v>1.132E-3</v>
      </c>
      <c r="D15740" s="1">
        <v>2.0416829999999999</v>
      </c>
      <c r="E15740" s="1">
        <v>-2.094805</v>
      </c>
      <c r="F15740" s="1">
        <v>-1.0215650000000001</v>
      </c>
      <c r="G15740" s="1">
        <v>-1.7677309999999999</v>
      </c>
    </row>
    <row r="15741" spans="1:7">
      <c r="A15741">
        <v>1573.9</v>
      </c>
      <c r="B15741" s="1">
        <v>-0.101067</v>
      </c>
      <c r="C15741" s="1">
        <v>6.0689999999999997E-3</v>
      </c>
      <c r="D15741" s="1">
        <v>2.039304</v>
      </c>
      <c r="E15741" s="1">
        <v>-2.0769929999999999</v>
      </c>
      <c r="F15741" s="1">
        <v>-0.98876600000000003</v>
      </c>
      <c r="G15741" s="1">
        <v>-1.7835650000000001</v>
      </c>
    </row>
    <row r="15742" spans="1:7">
      <c r="A15742">
        <v>1574</v>
      </c>
      <c r="B15742" s="1">
        <v>-8.9325000000000002E-2</v>
      </c>
      <c r="C15742" s="1">
        <v>5.8739999999999999E-3</v>
      </c>
      <c r="D15742" s="1">
        <v>2.0487839999999999</v>
      </c>
      <c r="E15742" s="1">
        <v>-2.0646209999999998</v>
      </c>
      <c r="F15742" s="1">
        <v>-0.97111700000000001</v>
      </c>
      <c r="G15742" s="1">
        <v>-1.804009</v>
      </c>
    </row>
    <row r="15743" spans="1:7">
      <c r="A15743">
        <v>1574.1</v>
      </c>
      <c r="B15743" s="1">
        <v>-9.4661999999999996E-2</v>
      </c>
      <c r="C15743" s="1">
        <v>2.9260000000000002E-3</v>
      </c>
      <c r="D15743" s="1">
        <v>2.0423939999999998</v>
      </c>
      <c r="E15743" s="1">
        <v>-2.0462060000000002</v>
      </c>
      <c r="F15743" s="1">
        <v>-0.934809</v>
      </c>
      <c r="G15743" s="1">
        <v>-1.815904</v>
      </c>
    </row>
    <row r="15744" spans="1:7">
      <c r="A15744">
        <v>1574.2</v>
      </c>
      <c r="B15744" s="1">
        <v>-8.6923E-2</v>
      </c>
      <c r="C15744" s="1">
        <v>1.214E-3</v>
      </c>
      <c r="D15744" s="1">
        <v>2.0506570000000002</v>
      </c>
      <c r="E15744" s="1">
        <v>-2.0313949999999998</v>
      </c>
      <c r="F15744" s="1">
        <v>-0.91148499999999999</v>
      </c>
      <c r="G15744" s="1">
        <v>-1.836951</v>
      </c>
    </row>
    <row r="15745" spans="1:7">
      <c r="A15745">
        <v>1574.3</v>
      </c>
      <c r="B15745" s="1">
        <v>-0.109607</v>
      </c>
      <c r="C15745" s="1">
        <v>-1.9289999999999999E-3</v>
      </c>
      <c r="D15745" s="1">
        <v>2.0429849999999998</v>
      </c>
      <c r="E15745" s="1">
        <v>-2.0141100000000001</v>
      </c>
      <c r="F15745" s="1">
        <v>-0.876309</v>
      </c>
      <c r="G15745" s="1">
        <v>-1.8454999999999999</v>
      </c>
    </row>
    <row r="15746" spans="1:7">
      <c r="A15746">
        <v>1574.4</v>
      </c>
      <c r="B15746" s="1">
        <v>-0.10240100000000001</v>
      </c>
      <c r="C15746" s="1">
        <v>-3.9800000000000002E-4</v>
      </c>
      <c r="D15746" s="1">
        <v>2.051355</v>
      </c>
      <c r="E15746" s="1">
        <v>-1.996961</v>
      </c>
      <c r="F15746" s="1">
        <v>-0.84799199999999997</v>
      </c>
      <c r="G15746" s="1">
        <v>-1.8678779999999999</v>
      </c>
    </row>
    <row r="15747" spans="1:7">
      <c r="A15747">
        <v>1574.5</v>
      </c>
      <c r="B15747" s="1">
        <v>-0.103202</v>
      </c>
      <c r="C15747" s="1">
        <v>6.4009999999999996E-3</v>
      </c>
      <c r="D15747" s="1">
        <v>2.0538699999999999</v>
      </c>
      <c r="E15747" s="1">
        <v>-1.9775929999999999</v>
      </c>
      <c r="F15747" s="1">
        <v>-0.81265299999999996</v>
      </c>
      <c r="G15747" s="1">
        <v>-1.88626</v>
      </c>
    </row>
    <row r="15748" spans="1:7">
      <c r="A15748">
        <v>1574.6</v>
      </c>
      <c r="B15748" s="1">
        <v>-9.4928999999999999E-2</v>
      </c>
      <c r="C15748" s="1">
        <v>5.0590000000000001E-3</v>
      </c>
      <c r="D15748" s="1">
        <v>2.0551210000000002</v>
      </c>
      <c r="E15748" s="1">
        <v>-1.96197</v>
      </c>
      <c r="F15748" s="1">
        <v>-0.78356400000000004</v>
      </c>
      <c r="G15748" s="1">
        <v>-1.8998809999999999</v>
      </c>
    </row>
    <row r="15749" spans="1:7">
      <c r="A15749">
        <v>1574.7</v>
      </c>
      <c r="B15749" s="1">
        <v>-8.0518000000000006E-2</v>
      </c>
      <c r="C15749" s="1">
        <v>5.2839999999999996E-3</v>
      </c>
      <c r="D15749" s="1">
        <v>2.0610059999999999</v>
      </c>
      <c r="E15749" s="1">
        <v>-1.9452830000000001</v>
      </c>
      <c r="F15749" s="1">
        <v>-0.75390599999999997</v>
      </c>
      <c r="G15749" s="1">
        <v>-1.918169</v>
      </c>
    </row>
    <row r="15750" spans="1:7">
      <c r="A15750">
        <v>1574.8</v>
      </c>
      <c r="B15750" s="1">
        <v>-9.1192999999999996E-2</v>
      </c>
      <c r="C15750" s="1">
        <v>6.7330000000000003E-3</v>
      </c>
      <c r="D15750" s="1">
        <v>2.0659339999999999</v>
      </c>
      <c r="E15750" s="1">
        <v>-1.926229</v>
      </c>
      <c r="F15750" s="1">
        <v>-0.71893700000000005</v>
      </c>
      <c r="G15750" s="1">
        <v>-1.936804</v>
      </c>
    </row>
    <row r="15751" spans="1:7">
      <c r="A15751">
        <v>1574.9</v>
      </c>
      <c r="B15751" s="1">
        <v>-7.9717999999999997E-2</v>
      </c>
      <c r="C15751" s="1">
        <v>-7.4299999999999995E-4</v>
      </c>
      <c r="D15751" s="1">
        <v>2.065598</v>
      </c>
      <c r="E15751" s="1">
        <v>-1.908004</v>
      </c>
      <c r="F15751" s="1">
        <v>-0.68341099999999999</v>
      </c>
      <c r="G15751" s="1">
        <v>-1.949268</v>
      </c>
    </row>
    <row r="15752" spans="1:7">
      <c r="A15752">
        <v>1575</v>
      </c>
      <c r="B15752" s="1">
        <v>-9.7598000000000004E-2</v>
      </c>
      <c r="C15752" s="1">
        <v>-1.64E-3</v>
      </c>
      <c r="D15752" s="1">
        <v>2.076857</v>
      </c>
      <c r="E15752" s="1">
        <v>-1.8898269999999999</v>
      </c>
      <c r="F15752" s="1">
        <v>-0.65139899999999995</v>
      </c>
      <c r="G15752" s="1">
        <v>-1.9720580000000001</v>
      </c>
    </row>
    <row r="15753" spans="1:7">
      <c r="A15753">
        <v>1575.1</v>
      </c>
      <c r="B15753" s="1">
        <v>-8.7456999999999993E-2</v>
      </c>
      <c r="C15753" s="1">
        <v>3.1519999999999999E-3</v>
      </c>
      <c r="D15753" s="1">
        <v>2.0731099999999998</v>
      </c>
      <c r="E15753" s="1">
        <v>-1.871184</v>
      </c>
      <c r="F15753" s="1">
        <v>-0.61341400000000001</v>
      </c>
      <c r="G15753" s="1">
        <v>-1.98028</v>
      </c>
    </row>
    <row r="15754" spans="1:7">
      <c r="A15754">
        <v>1575.2</v>
      </c>
      <c r="B15754" s="1">
        <v>-9.7063999999999998E-2</v>
      </c>
      <c r="C15754" s="1">
        <v>3.3530000000000001E-3</v>
      </c>
      <c r="D15754" s="1">
        <v>2.0815049999999999</v>
      </c>
      <c r="E15754" s="1">
        <v>-1.8509059999999999</v>
      </c>
      <c r="F15754" s="1">
        <v>-0.57545400000000002</v>
      </c>
      <c r="G15754" s="1">
        <v>-2.0003790000000001</v>
      </c>
    </row>
    <row r="15755" spans="1:7">
      <c r="A15755">
        <v>1575.3</v>
      </c>
      <c r="B15755" s="1">
        <v>-0.100533</v>
      </c>
      <c r="C15755" s="1">
        <v>3.045E-3</v>
      </c>
      <c r="D15755" s="1">
        <v>2.0853969999999999</v>
      </c>
      <c r="E15755" s="1">
        <v>-1.8329390000000001</v>
      </c>
      <c r="F15755" s="1">
        <v>-0.54043099999999999</v>
      </c>
      <c r="G15755" s="1">
        <v>-2.014154</v>
      </c>
    </row>
    <row r="15756" spans="1:7">
      <c r="A15756">
        <v>1575.4</v>
      </c>
      <c r="B15756" s="1">
        <v>-0.10346900000000001</v>
      </c>
      <c r="C15756" s="1">
        <v>7.4419999999999998E-3</v>
      </c>
      <c r="D15756" s="1">
        <v>2.0966179999999999</v>
      </c>
      <c r="E15756" s="1">
        <v>-1.8178019999999999</v>
      </c>
      <c r="F15756" s="1">
        <v>-0.51262700000000005</v>
      </c>
      <c r="G15756" s="1">
        <v>-2.0329830000000002</v>
      </c>
    </row>
    <row r="15757" spans="1:7">
      <c r="A15757">
        <v>1575.5</v>
      </c>
      <c r="B15757" s="1">
        <v>-8.5055000000000006E-2</v>
      </c>
      <c r="C15757" s="1">
        <v>7.9000000000000008E-3</v>
      </c>
      <c r="D15757" s="1">
        <v>2.1033339999999998</v>
      </c>
      <c r="E15757" s="1">
        <v>-1.797409</v>
      </c>
      <c r="F15757" s="1">
        <v>-0.47257300000000002</v>
      </c>
      <c r="G15757" s="1">
        <v>-2.0495580000000002</v>
      </c>
    </row>
    <row r="15758" spans="1:7">
      <c r="A15758">
        <v>1575.6</v>
      </c>
      <c r="B15758" s="1">
        <v>-0.10827199999999999</v>
      </c>
      <c r="C15758" s="1">
        <v>2.0349999999999999E-3</v>
      </c>
      <c r="D15758" s="1">
        <v>2.1102630000000002</v>
      </c>
      <c r="E15758" s="1">
        <v>-1.777809</v>
      </c>
      <c r="F15758" s="1">
        <v>-0.43373699999999998</v>
      </c>
      <c r="G15758" s="1">
        <v>-2.065207</v>
      </c>
    </row>
    <row r="15759" spans="1:7">
      <c r="A15759">
        <v>1575.7</v>
      </c>
      <c r="B15759" s="1">
        <v>-0.110941</v>
      </c>
      <c r="C15759" s="1">
        <v>1.245E-3</v>
      </c>
      <c r="D15759" s="1">
        <v>2.1130749999999998</v>
      </c>
      <c r="E15759" s="1">
        <v>-1.75797</v>
      </c>
      <c r="F15759" s="1">
        <v>-0.39320699999999997</v>
      </c>
      <c r="G15759" s="1">
        <v>-2.076168</v>
      </c>
    </row>
    <row r="15760" spans="1:7">
      <c r="A15760">
        <v>1575.8</v>
      </c>
      <c r="B15760" s="1">
        <v>-9.9198999999999996E-2</v>
      </c>
      <c r="C15760" s="1">
        <v>2.104E-3</v>
      </c>
      <c r="D15760" s="1">
        <v>2.1277620000000002</v>
      </c>
      <c r="E15760" s="1">
        <v>-1.7432449999999999</v>
      </c>
      <c r="F15760" s="1">
        <v>-0.36511500000000002</v>
      </c>
      <c r="G15760" s="1">
        <v>-2.0962019999999999</v>
      </c>
    </row>
    <row r="15761" spans="1:7">
      <c r="A15761">
        <v>1575.9</v>
      </c>
      <c r="B15761" s="1">
        <v>-0.108539</v>
      </c>
      <c r="C15761" s="1">
        <v>1.5150000000000001E-3</v>
      </c>
      <c r="D15761" s="1">
        <v>2.1420089999999998</v>
      </c>
      <c r="E15761" s="1">
        <v>-1.7201500000000001</v>
      </c>
      <c r="F15761" s="1">
        <v>-0.31872899999999998</v>
      </c>
      <c r="G15761" s="1">
        <v>-2.118163</v>
      </c>
    </row>
    <row r="15762" spans="1:7">
      <c r="A15762">
        <v>1576</v>
      </c>
      <c r="B15762" s="1">
        <v>-9.2794000000000001E-2</v>
      </c>
      <c r="C15762" s="1">
        <v>3.3899999999999998E-3</v>
      </c>
      <c r="D15762" s="1">
        <v>2.1478039999999998</v>
      </c>
      <c r="E15762" s="1">
        <v>-1.704558</v>
      </c>
      <c r="F15762" s="1">
        <v>-0.286437</v>
      </c>
      <c r="G15762" s="1">
        <v>-2.1286179999999999</v>
      </c>
    </row>
    <row r="15763" spans="1:7">
      <c r="A15763">
        <v>1576.1</v>
      </c>
      <c r="B15763" s="1">
        <v>-0.104002</v>
      </c>
      <c r="C15763" s="1">
        <v>8.7030000000000007E-3</v>
      </c>
      <c r="D15763" s="1">
        <v>2.1608390000000002</v>
      </c>
      <c r="E15763" s="1">
        <v>-1.6874009999999999</v>
      </c>
      <c r="F15763" s="1">
        <v>-0.25139400000000001</v>
      </c>
      <c r="G15763" s="1">
        <v>-2.1461649999999999</v>
      </c>
    </row>
    <row r="15764" spans="1:7">
      <c r="A15764">
        <v>1576.2</v>
      </c>
      <c r="B15764" s="1">
        <v>-9.2794000000000001E-2</v>
      </c>
      <c r="C15764" s="1">
        <v>8.3770000000000008E-3</v>
      </c>
      <c r="D15764" s="1">
        <v>2.1750630000000002</v>
      </c>
      <c r="E15764" s="1">
        <v>-1.6689020000000001</v>
      </c>
      <c r="F15764" s="1">
        <v>-0.21304400000000001</v>
      </c>
      <c r="G15764" s="1">
        <v>-2.1646040000000002</v>
      </c>
    </row>
    <row r="15765" spans="1:7">
      <c r="A15765">
        <v>1576.3</v>
      </c>
      <c r="B15765" s="1">
        <v>-0.111475</v>
      </c>
      <c r="C15765" s="1">
        <v>2.7190000000000001E-3</v>
      </c>
      <c r="D15765" s="1">
        <v>2.1835070000000001</v>
      </c>
      <c r="E15765" s="1">
        <v>-1.6509130000000001</v>
      </c>
      <c r="F15765" s="1">
        <v>-0.17474799999999999</v>
      </c>
      <c r="G15765" s="1">
        <v>-2.1765029999999999</v>
      </c>
    </row>
    <row r="15766" spans="1:7">
      <c r="A15766">
        <v>1576.4</v>
      </c>
      <c r="B15766" s="1">
        <v>-0.106671</v>
      </c>
      <c r="C15766" s="1">
        <v>2.7629999999999998E-3</v>
      </c>
      <c r="D15766" s="1">
        <v>2.1967120000000002</v>
      </c>
      <c r="E15766" s="1">
        <v>-1.6348050000000001</v>
      </c>
      <c r="F15766" s="1">
        <v>-0.140512</v>
      </c>
      <c r="G15766" s="1">
        <v>-2.1922139999999999</v>
      </c>
    </row>
    <row r="15767" spans="1:7">
      <c r="A15767">
        <v>1576.5</v>
      </c>
      <c r="B15767" s="1">
        <v>-0.1008</v>
      </c>
      <c r="C15767" s="1">
        <v>4.5319999999999996E-3</v>
      </c>
      <c r="D15767" s="1">
        <v>2.2079029999999999</v>
      </c>
      <c r="E15767" s="1">
        <v>-1.618598</v>
      </c>
      <c r="F15767" s="1">
        <v>-0.105502</v>
      </c>
      <c r="G15767" s="1">
        <v>-2.205381</v>
      </c>
    </row>
    <row r="15768" spans="1:7">
      <c r="A15768">
        <v>1576.6</v>
      </c>
      <c r="B15768" s="1">
        <v>-8.9325000000000002E-2</v>
      </c>
      <c r="C15768" s="1">
        <v>2.33E-3</v>
      </c>
      <c r="D15768" s="1">
        <v>2.2217829999999998</v>
      </c>
      <c r="E15768" s="1">
        <v>-1.599512</v>
      </c>
      <c r="F15768" s="1">
        <v>-6.3792000000000001E-2</v>
      </c>
      <c r="G15768" s="1">
        <v>-2.2208670000000001</v>
      </c>
    </row>
    <row r="15769" spans="1:7">
      <c r="A15769">
        <v>1576.7</v>
      </c>
      <c r="B15769" s="1">
        <v>-8.8790999999999995E-2</v>
      </c>
      <c r="C15769" s="1">
        <v>4.3940000000000003E-3</v>
      </c>
      <c r="D15769" s="1">
        <v>2.2402570000000002</v>
      </c>
      <c r="E15769" s="1">
        <v>-1.584362</v>
      </c>
      <c r="F15769" s="1">
        <v>-3.0388999999999999E-2</v>
      </c>
      <c r="G15769" s="1">
        <v>-2.2400509999999998</v>
      </c>
    </row>
    <row r="15770" spans="1:7">
      <c r="A15770">
        <v>1576.8</v>
      </c>
      <c r="B15770" s="1">
        <v>-0.110941</v>
      </c>
      <c r="C15770" s="1">
        <v>5.6610000000000002E-3</v>
      </c>
      <c r="D15770" s="1">
        <v>2.2602989999999998</v>
      </c>
      <c r="E15770" s="1">
        <v>-1.565955</v>
      </c>
      <c r="F15770" s="1">
        <v>1.0944000000000001E-2</v>
      </c>
      <c r="G15770" s="1">
        <v>-2.2602720000000001</v>
      </c>
    </row>
    <row r="15771" spans="1:7">
      <c r="A15771">
        <v>1576.9</v>
      </c>
      <c r="B15771" s="1">
        <v>-9.3861E-2</v>
      </c>
      <c r="C15771" s="1">
        <v>7.1289999999999999E-3</v>
      </c>
      <c r="D15771" s="1">
        <v>2.26919</v>
      </c>
      <c r="E15771" s="1">
        <v>-1.552241</v>
      </c>
      <c r="F15771" s="1">
        <v>4.2104000000000003E-2</v>
      </c>
      <c r="G15771" s="1">
        <v>-2.268799</v>
      </c>
    </row>
    <row r="15772" spans="1:7">
      <c r="A15772">
        <v>1577</v>
      </c>
      <c r="B15772" s="1">
        <v>-7.9184000000000004E-2</v>
      </c>
      <c r="C15772" s="1">
        <v>6.633E-3</v>
      </c>
      <c r="D15772" s="1">
        <v>2.2871039999999998</v>
      </c>
      <c r="E15772" s="1">
        <v>-1.533868</v>
      </c>
      <c r="F15772" s="1">
        <v>8.4441000000000002E-2</v>
      </c>
      <c r="G15772" s="1">
        <v>-2.2855439999999998</v>
      </c>
    </row>
    <row r="15773" spans="1:7">
      <c r="A15773">
        <v>1577.1</v>
      </c>
      <c r="B15773" s="1">
        <v>-0.11014</v>
      </c>
      <c r="C15773" s="1">
        <v>4.8960000000000002E-3</v>
      </c>
      <c r="D15773" s="1">
        <v>2.3062070000000001</v>
      </c>
      <c r="E15773" s="1">
        <v>-1.5210680000000001</v>
      </c>
      <c r="F15773" s="1">
        <v>0.114637</v>
      </c>
      <c r="G15773" s="1">
        <v>-2.303356</v>
      </c>
    </row>
    <row r="15774" spans="1:7">
      <c r="A15774">
        <v>1577.2</v>
      </c>
      <c r="B15774" s="1">
        <v>-0.10133399999999999</v>
      </c>
      <c r="C15774" s="1">
        <v>6.6899999999999998E-3</v>
      </c>
      <c r="D15774" s="1">
        <v>2.317221</v>
      </c>
      <c r="E15774" s="1">
        <v>-1.503868</v>
      </c>
      <c r="F15774" s="1">
        <v>0.154972</v>
      </c>
      <c r="G15774" s="1">
        <v>-2.3120340000000001</v>
      </c>
    </row>
    <row r="15775" spans="1:7">
      <c r="A15775">
        <v>1577.3</v>
      </c>
      <c r="B15775" s="1">
        <v>-9.8665000000000003E-2</v>
      </c>
      <c r="C15775" s="1">
        <v>2.8570000000000002E-3</v>
      </c>
      <c r="D15775" s="1">
        <v>2.3330790000000001</v>
      </c>
      <c r="E15775" s="1">
        <v>-1.489495</v>
      </c>
      <c r="F15775" s="1">
        <v>0.189472</v>
      </c>
      <c r="G15775" s="1">
        <v>-2.3253729999999999</v>
      </c>
    </row>
    <row r="15776" spans="1:7">
      <c r="A15776">
        <v>1577.4</v>
      </c>
      <c r="B15776" s="1">
        <v>-9.6530000000000005E-2</v>
      </c>
      <c r="C15776" s="1">
        <v>7.7999999999999999E-5</v>
      </c>
      <c r="D15776" s="1">
        <v>2.3449209999999998</v>
      </c>
      <c r="E15776" s="1">
        <v>-1.474885</v>
      </c>
      <c r="F15776" s="1">
        <v>0.22456000000000001</v>
      </c>
      <c r="G15776" s="1">
        <v>-2.3341440000000002</v>
      </c>
    </row>
    <row r="15777" spans="1:7">
      <c r="A15777">
        <v>1577.5</v>
      </c>
      <c r="B15777" s="1">
        <v>-0.10133399999999999</v>
      </c>
      <c r="C15777" s="1">
        <v>9.1039999999999992E-3</v>
      </c>
      <c r="D15777" s="1">
        <v>2.3625229999999999</v>
      </c>
      <c r="E15777" s="1">
        <v>-1.459292</v>
      </c>
      <c r="F15777" s="1">
        <v>0.26288600000000001</v>
      </c>
      <c r="G15777" s="1">
        <v>-2.3478509999999999</v>
      </c>
    </row>
    <row r="15778" spans="1:7">
      <c r="A15778">
        <v>1577.6</v>
      </c>
      <c r="B15778" s="1">
        <v>-0.11441</v>
      </c>
      <c r="C15778" s="1">
        <v>6.9909999999999998E-3</v>
      </c>
      <c r="D15778" s="1">
        <v>2.3824369999999999</v>
      </c>
      <c r="E15778" s="1">
        <v>-1.445856</v>
      </c>
      <c r="F15778" s="1">
        <v>0.29688799999999999</v>
      </c>
      <c r="G15778" s="1">
        <v>-2.3638659999999998</v>
      </c>
    </row>
    <row r="15779" spans="1:7">
      <c r="A15779">
        <v>1577.7</v>
      </c>
      <c r="B15779" s="1">
        <v>-9.1192999999999996E-2</v>
      </c>
      <c r="C15779" s="1">
        <v>4.5319999999999996E-3</v>
      </c>
      <c r="D15779" s="1">
        <v>2.3988170000000002</v>
      </c>
      <c r="E15779" s="1">
        <v>-1.431616</v>
      </c>
      <c r="F15779" s="1">
        <v>0.332791</v>
      </c>
      <c r="G15779" s="1">
        <v>-2.3756210000000002</v>
      </c>
    </row>
    <row r="15780" spans="1:7">
      <c r="A15780">
        <v>1577.8</v>
      </c>
      <c r="B15780" s="1">
        <v>-9.9999000000000005E-2</v>
      </c>
      <c r="C15780" s="1">
        <v>5.5100000000000001E-3</v>
      </c>
      <c r="D15780" s="1">
        <v>2.4143349999999999</v>
      </c>
      <c r="E15780" s="1">
        <v>-1.419773</v>
      </c>
      <c r="F15780" s="1">
        <v>0.36323699999999998</v>
      </c>
      <c r="G15780" s="1">
        <v>-2.386854</v>
      </c>
    </row>
    <row r="15781" spans="1:7">
      <c r="A15781">
        <v>1577.9</v>
      </c>
      <c r="B15781" s="1">
        <v>-9.8130999999999996E-2</v>
      </c>
      <c r="C15781" s="1">
        <v>4.2560000000000002E-3</v>
      </c>
      <c r="D15781" s="1">
        <v>2.4392320000000001</v>
      </c>
      <c r="E15781" s="1">
        <v>-1.4058759999999999</v>
      </c>
      <c r="F15781" s="1">
        <v>0.40045799999999998</v>
      </c>
      <c r="G15781" s="1">
        <v>-2.4061349999999999</v>
      </c>
    </row>
    <row r="15782" spans="1:7">
      <c r="A15782">
        <v>1578</v>
      </c>
      <c r="B15782" s="1">
        <v>-9.5995999999999998E-2</v>
      </c>
      <c r="C15782" s="1">
        <v>5.6230000000000004E-3</v>
      </c>
      <c r="D15782" s="1">
        <v>2.4499119999999999</v>
      </c>
      <c r="E15782" s="1">
        <v>-1.3930400000000001</v>
      </c>
      <c r="F15782" s="1">
        <v>0.433197</v>
      </c>
      <c r="G15782" s="1">
        <v>-2.411308</v>
      </c>
    </row>
    <row r="15783" spans="1:7">
      <c r="A15783">
        <v>1578.1</v>
      </c>
      <c r="B15783" s="1">
        <v>-0.115745</v>
      </c>
      <c r="C15783" s="1">
        <v>5.084E-3</v>
      </c>
      <c r="D15783" s="1">
        <v>2.4677690000000001</v>
      </c>
      <c r="E15783" s="1">
        <v>-1.3789819999999999</v>
      </c>
      <c r="F15783" s="1">
        <v>0.47045500000000001</v>
      </c>
      <c r="G15783" s="1">
        <v>-2.4225110000000001</v>
      </c>
    </row>
    <row r="15784" spans="1:7">
      <c r="A15784">
        <v>1578.2</v>
      </c>
      <c r="B15784" s="1">
        <v>-9.6530000000000005E-2</v>
      </c>
      <c r="C15784" s="1">
        <v>3.6219999999999998E-3</v>
      </c>
      <c r="D15784" s="1">
        <v>2.4767410000000001</v>
      </c>
      <c r="E15784" s="1">
        <v>-1.3661829999999999</v>
      </c>
      <c r="F15784" s="1">
        <v>0.50324500000000005</v>
      </c>
      <c r="G15784" s="1">
        <v>-2.4250750000000001</v>
      </c>
    </row>
    <row r="15785" spans="1:7">
      <c r="A15785">
        <v>1578.3</v>
      </c>
      <c r="B15785" s="1">
        <v>-0.102668</v>
      </c>
      <c r="C15785" s="1">
        <v>1.039E-2</v>
      </c>
      <c r="D15785" s="1">
        <v>2.4986169999999999</v>
      </c>
      <c r="E15785" s="1">
        <v>-1.351999</v>
      </c>
      <c r="F15785" s="1">
        <v>0.54234000000000004</v>
      </c>
      <c r="G15785" s="1">
        <v>-2.4390480000000001</v>
      </c>
    </row>
    <row r="15786" spans="1:7">
      <c r="A15786">
        <v>1578.4</v>
      </c>
      <c r="B15786" s="1">
        <v>-9.9465999999999999E-2</v>
      </c>
      <c r="C15786" s="1">
        <v>5.5979999999999997E-3</v>
      </c>
      <c r="D15786" s="1">
        <v>2.5314160000000001</v>
      </c>
      <c r="E15786" s="1">
        <v>-1.3383640000000001</v>
      </c>
      <c r="F15786" s="1">
        <v>0.58309900000000003</v>
      </c>
      <c r="G15786" s="1">
        <v>-2.4633430000000001</v>
      </c>
    </row>
    <row r="15787" spans="1:7">
      <c r="A15787">
        <v>1578.5</v>
      </c>
      <c r="B15787" s="1">
        <v>-0.11280900000000001</v>
      </c>
      <c r="C15787" s="1">
        <v>2.0920000000000001E-3</v>
      </c>
      <c r="D15787" s="1">
        <v>2.5449660000000001</v>
      </c>
      <c r="E15787" s="1">
        <v>-1.327718</v>
      </c>
      <c r="F15787" s="1">
        <v>0.61255199999999999</v>
      </c>
      <c r="G15787" s="1">
        <v>-2.470148</v>
      </c>
    </row>
    <row r="15788" spans="1:7">
      <c r="A15788">
        <v>1578.6</v>
      </c>
      <c r="B15788" s="1">
        <v>-8.4253999999999996E-2</v>
      </c>
      <c r="C15788" s="1">
        <v>6.8459999999999997E-3</v>
      </c>
      <c r="D15788" s="1">
        <v>2.5596320000000001</v>
      </c>
      <c r="E15788" s="1">
        <v>-1.3160780000000001</v>
      </c>
      <c r="F15788" s="1">
        <v>0.64495800000000003</v>
      </c>
      <c r="G15788" s="1">
        <v>-2.4770439999999998</v>
      </c>
    </row>
    <row r="15789" spans="1:7">
      <c r="A15789">
        <v>1578.7</v>
      </c>
      <c r="B15789" s="1">
        <v>-0.10026599999999999</v>
      </c>
      <c r="C15789" s="1">
        <v>4.8199999999999996E-3</v>
      </c>
      <c r="D15789" s="1">
        <v>2.5765940000000001</v>
      </c>
      <c r="E15789" s="1">
        <v>-1.3047930000000001</v>
      </c>
      <c r="F15789" s="1">
        <v>0.67732999999999999</v>
      </c>
      <c r="G15789" s="1">
        <v>-2.485973</v>
      </c>
    </row>
    <row r="15790" spans="1:7">
      <c r="A15790">
        <v>1578.8</v>
      </c>
      <c r="B15790" s="1">
        <v>-0.10026599999999999</v>
      </c>
      <c r="C15790" s="1">
        <v>1.3829999999999999E-3</v>
      </c>
      <c r="D15790" s="1">
        <v>2.5972029999999999</v>
      </c>
      <c r="E15790" s="1">
        <v>-1.2941780000000001</v>
      </c>
      <c r="F15790" s="1">
        <v>0.70930800000000005</v>
      </c>
      <c r="G15790" s="1">
        <v>-2.4984690000000001</v>
      </c>
    </row>
    <row r="15791" spans="1:7">
      <c r="A15791">
        <v>1578.9</v>
      </c>
      <c r="B15791" s="1">
        <v>-9.3327999999999994E-2</v>
      </c>
      <c r="C15791" s="1">
        <v>5.0400000000000002E-3</v>
      </c>
      <c r="D15791" s="1">
        <v>2.6135069999999998</v>
      </c>
      <c r="E15791" s="1">
        <v>-1.2804949999999999</v>
      </c>
      <c r="F15791" s="1">
        <v>0.74809300000000001</v>
      </c>
      <c r="G15791" s="1">
        <v>-2.5041519999999999</v>
      </c>
    </row>
    <row r="15792" spans="1:7">
      <c r="A15792">
        <v>1579</v>
      </c>
      <c r="B15792" s="1">
        <v>-9.8665000000000003E-2</v>
      </c>
      <c r="C15792" s="1">
        <v>9.5119999999999996E-3</v>
      </c>
      <c r="D15792" s="1">
        <v>2.6346660000000002</v>
      </c>
      <c r="E15792" s="1">
        <v>-1.27118</v>
      </c>
      <c r="F15792" s="1">
        <v>0.77763099999999996</v>
      </c>
      <c r="G15792" s="1">
        <v>-2.5172910000000002</v>
      </c>
    </row>
    <row r="15793" spans="1:7">
      <c r="A15793">
        <v>1579.1</v>
      </c>
      <c r="B15793" s="1">
        <v>-0.102134</v>
      </c>
      <c r="C15793" s="1">
        <v>9.7249999999999993E-3</v>
      </c>
      <c r="D15793" s="1">
        <v>2.6460340000000002</v>
      </c>
      <c r="E15793" s="1">
        <v>-1.259687</v>
      </c>
      <c r="F15793" s="1">
        <v>0.80998999999999999</v>
      </c>
      <c r="G15793" s="1">
        <v>-2.5190100000000002</v>
      </c>
    </row>
    <row r="15794" spans="1:7">
      <c r="A15794">
        <v>1579.2</v>
      </c>
      <c r="B15794" s="1">
        <v>-0.10480299999999999</v>
      </c>
      <c r="C15794" s="1">
        <v>1.3010000000000001E-3</v>
      </c>
      <c r="D15794" s="1">
        <v>2.6661990000000002</v>
      </c>
      <c r="E15794" s="1">
        <v>-1.2493099999999999</v>
      </c>
      <c r="F15794" s="1">
        <v>0.84245899999999996</v>
      </c>
      <c r="G15794" s="1">
        <v>-2.5295999999999998</v>
      </c>
    </row>
    <row r="15795" spans="1:7">
      <c r="A15795">
        <v>1579.3</v>
      </c>
      <c r="B15795" s="1">
        <v>-9.5729999999999996E-2</v>
      </c>
      <c r="C15795" s="1">
        <v>5.6670000000000002E-3</v>
      </c>
      <c r="D15795" s="1">
        <v>2.6875119999999999</v>
      </c>
      <c r="E15795" s="1">
        <v>-1.2382139999999999</v>
      </c>
      <c r="F15795" s="1">
        <v>0.87743300000000002</v>
      </c>
      <c r="G15795" s="1">
        <v>-2.5402420000000001</v>
      </c>
    </row>
    <row r="15796" spans="1:7">
      <c r="A15796">
        <v>1579.4</v>
      </c>
      <c r="B15796" s="1">
        <v>-8.6122000000000004E-2</v>
      </c>
      <c r="C15796" s="1">
        <v>7.6119999999999998E-3</v>
      </c>
      <c r="D15796" s="1">
        <v>2.6952720000000001</v>
      </c>
      <c r="E15796" s="1">
        <v>-1.2288829999999999</v>
      </c>
      <c r="F15796" s="1">
        <v>0.90369999999999995</v>
      </c>
      <c r="G15796" s="1">
        <v>-2.539256</v>
      </c>
    </row>
    <row r="15797" spans="1:7">
      <c r="A15797">
        <v>1579.5</v>
      </c>
      <c r="B15797" s="1">
        <v>-0.100533</v>
      </c>
      <c r="C15797" s="1">
        <v>-1.735E-3</v>
      </c>
      <c r="D15797" s="1">
        <v>2.7256179999999999</v>
      </c>
      <c r="E15797" s="1">
        <v>-1.2192769999999999</v>
      </c>
      <c r="F15797" s="1">
        <v>0.93849700000000003</v>
      </c>
      <c r="G15797" s="1">
        <v>-2.558948</v>
      </c>
    </row>
    <row r="15798" spans="1:7">
      <c r="A15798">
        <v>1579.6</v>
      </c>
      <c r="B15798" s="1">
        <v>-9.7864000000000007E-2</v>
      </c>
      <c r="C15798" s="1">
        <v>2.581E-3</v>
      </c>
      <c r="D15798" s="1">
        <v>2.7391179999999999</v>
      </c>
      <c r="E15798" s="1">
        <v>-1.20973</v>
      </c>
      <c r="F15798" s="1">
        <v>0.96765500000000004</v>
      </c>
      <c r="G15798" s="1">
        <v>-2.5625010000000001</v>
      </c>
    </row>
    <row r="15799" spans="1:7">
      <c r="A15799">
        <v>1579.7</v>
      </c>
      <c r="B15799" s="1">
        <v>-0.103202</v>
      </c>
      <c r="C15799" s="1">
        <v>9.0790000000000003E-3</v>
      </c>
      <c r="D15799" s="1">
        <v>2.7619199999999999</v>
      </c>
      <c r="E15799" s="1">
        <v>-1.192993</v>
      </c>
      <c r="F15799" s="1">
        <v>1.0188159999999999</v>
      </c>
      <c r="G15799" s="1">
        <v>-2.567142</v>
      </c>
    </row>
    <row r="15800" spans="1:7">
      <c r="A15800">
        <v>1579.8</v>
      </c>
      <c r="B15800" s="1">
        <v>-9.3061000000000005E-2</v>
      </c>
      <c r="C15800" s="1">
        <v>4.3E-3</v>
      </c>
      <c r="D15800" s="1">
        <v>2.7695989999999999</v>
      </c>
      <c r="E15800" s="1">
        <v>-1.183557</v>
      </c>
      <c r="F15800" s="1">
        <v>1.0458940000000001</v>
      </c>
      <c r="G15800" s="1">
        <v>-2.564524</v>
      </c>
    </row>
    <row r="15801" spans="1:7">
      <c r="A15801">
        <v>1579.9</v>
      </c>
      <c r="B15801" s="1">
        <v>-9.4395000000000007E-2</v>
      </c>
      <c r="C15801" s="1">
        <v>3.522E-3</v>
      </c>
      <c r="D15801" s="1">
        <v>2.7957239999999999</v>
      </c>
      <c r="E15801" s="1">
        <v>-1.1769229999999999</v>
      </c>
      <c r="F15801" s="1">
        <v>1.0729109999999999</v>
      </c>
      <c r="G15801" s="1">
        <v>-2.5816530000000002</v>
      </c>
    </row>
    <row r="15802" spans="1:7">
      <c r="A15802">
        <v>1580</v>
      </c>
      <c r="B15802" s="1">
        <v>-0.10934000000000001</v>
      </c>
      <c r="C15802" s="1">
        <v>8.3140000000000002E-3</v>
      </c>
      <c r="D15802" s="1">
        <v>2.8062239999999998</v>
      </c>
      <c r="E15802" s="1">
        <v>-1.1677010000000001</v>
      </c>
      <c r="F15802" s="1">
        <v>1.1007899999999999</v>
      </c>
      <c r="G15802" s="1">
        <v>-2.5813079999999999</v>
      </c>
    </row>
    <row r="15803" spans="1:7">
      <c r="A15803">
        <v>1580.1</v>
      </c>
      <c r="B15803" s="1">
        <v>-9.9733000000000002E-2</v>
      </c>
      <c r="C15803" s="1">
        <v>5.9309999999999996E-3</v>
      </c>
      <c r="D15803" s="1">
        <v>2.8198539999999999</v>
      </c>
      <c r="E15803" s="1">
        <v>-1.1588240000000001</v>
      </c>
      <c r="F15803" s="1">
        <v>1.1291180000000001</v>
      </c>
      <c r="G15803" s="1">
        <v>-2.5839249999999998</v>
      </c>
    </row>
    <row r="15804" spans="1:7">
      <c r="A15804">
        <v>1580.2</v>
      </c>
      <c r="B15804" s="1">
        <v>-8.4788000000000002E-2</v>
      </c>
      <c r="C15804" s="1">
        <v>-1.7910000000000001E-3</v>
      </c>
      <c r="D15804" s="1">
        <v>2.8355649999999999</v>
      </c>
      <c r="E15804" s="1">
        <v>-1.146593</v>
      </c>
      <c r="F15804" s="1">
        <v>1.1671039999999999</v>
      </c>
      <c r="G15804" s="1">
        <v>-2.5842399999999999</v>
      </c>
    </row>
    <row r="15805" spans="1:7">
      <c r="A15805">
        <v>1580.3</v>
      </c>
      <c r="B15805" s="1">
        <v>-9.2259999999999995E-2</v>
      </c>
      <c r="C15805" s="1">
        <v>-2.343E-3</v>
      </c>
      <c r="D15805" s="1">
        <v>2.8676979999999999</v>
      </c>
      <c r="E15805" s="1">
        <v>-1.1355139999999999</v>
      </c>
      <c r="F15805" s="1">
        <v>1.209212</v>
      </c>
      <c r="G15805" s="1">
        <v>-2.6002890000000001</v>
      </c>
    </row>
    <row r="15806" spans="1:7">
      <c r="A15806">
        <v>1580.4</v>
      </c>
      <c r="B15806" s="1">
        <v>-0.103202</v>
      </c>
      <c r="C15806" s="1">
        <v>9.9389999999999999E-3</v>
      </c>
      <c r="D15806" s="1">
        <v>2.8695620000000002</v>
      </c>
      <c r="E15806" s="1">
        <v>-1.125955</v>
      </c>
      <c r="F15806" s="1">
        <v>1.2348140000000001</v>
      </c>
      <c r="G15806" s="1">
        <v>-2.5902940000000001</v>
      </c>
    </row>
    <row r="15807" spans="1:7">
      <c r="A15807">
        <v>1580.5</v>
      </c>
      <c r="B15807" s="1">
        <v>-0.103202</v>
      </c>
      <c r="C15807" s="1">
        <v>6.3699999999999998E-3</v>
      </c>
      <c r="D15807" s="1">
        <v>2.8885320000000001</v>
      </c>
      <c r="E15807" s="1">
        <v>-1.117543</v>
      </c>
      <c r="F15807" s="1">
        <v>1.2648680000000001</v>
      </c>
      <c r="G15807" s="1">
        <v>-2.5968689999999999</v>
      </c>
    </row>
    <row r="15808" spans="1:7">
      <c r="A15808">
        <v>1580.6</v>
      </c>
      <c r="B15808" s="1">
        <v>-9.2526999999999998E-2</v>
      </c>
      <c r="C15808" s="1">
        <v>7.9299999999999998E-4</v>
      </c>
      <c r="D15808" s="1">
        <v>2.9156909999999998</v>
      </c>
      <c r="E15808" s="1">
        <v>-1.1093550000000001</v>
      </c>
      <c r="F15808" s="1">
        <v>1.298181</v>
      </c>
      <c r="G15808" s="1">
        <v>-2.6107429999999998</v>
      </c>
    </row>
    <row r="15809" spans="1:7">
      <c r="A15809">
        <v>1580.7</v>
      </c>
      <c r="B15809" s="1">
        <v>-0.10373599999999999</v>
      </c>
      <c r="C15809" s="1">
        <v>5.5539999999999999E-3</v>
      </c>
      <c r="D15809" s="1">
        <v>2.928439</v>
      </c>
      <c r="E15809" s="1">
        <v>-1.0972139999999999</v>
      </c>
      <c r="F15809" s="1">
        <v>1.335596</v>
      </c>
      <c r="G15809" s="1">
        <v>-2.6061350000000001</v>
      </c>
    </row>
    <row r="15810" spans="1:7">
      <c r="A15810">
        <v>1580.8</v>
      </c>
      <c r="B15810" s="1">
        <v>-9.2794000000000001E-2</v>
      </c>
      <c r="C15810" s="1">
        <v>3.748E-3</v>
      </c>
      <c r="D15810" s="1">
        <v>2.9396659999999999</v>
      </c>
      <c r="E15810" s="1">
        <v>-1.0856669999999999</v>
      </c>
      <c r="F15810" s="1">
        <v>1.370833</v>
      </c>
      <c r="G15810" s="1">
        <v>-2.6004719999999999</v>
      </c>
    </row>
    <row r="15811" spans="1:7">
      <c r="A15811">
        <v>1580.9</v>
      </c>
      <c r="B15811" s="1">
        <v>-0.10346900000000001</v>
      </c>
      <c r="C15811" s="1">
        <v>-2.6570000000000001E-3</v>
      </c>
      <c r="D15811" s="1">
        <v>2.9611369999999999</v>
      </c>
      <c r="E15811" s="1">
        <v>-1.0771489999999999</v>
      </c>
      <c r="F15811" s="1">
        <v>1.403108</v>
      </c>
      <c r="G15811" s="1">
        <v>-2.6076090000000001</v>
      </c>
    </row>
    <row r="15812" spans="1:7">
      <c r="A15812">
        <v>1581</v>
      </c>
      <c r="B15812" s="1">
        <v>-9.7331000000000001E-2</v>
      </c>
      <c r="C15812" s="1">
        <v>1.2570000000000001E-3</v>
      </c>
      <c r="D15812" s="1">
        <v>2.9748999999999999</v>
      </c>
      <c r="E15812" s="1">
        <v>-1.0676060000000001</v>
      </c>
      <c r="F15812" s="1">
        <v>1.434566</v>
      </c>
      <c r="G15812" s="1">
        <v>-2.6061559999999999</v>
      </c>
    </row>
    <row r="15813" spans="1:7">
      <c r="A15813">
        <v>1581.1</v>
      </c>
      <c r="B15813" s="1">
        <v>-0.104002</v>
      </c>
      <c r="C15813" s="1">
        <v>8.2509999999999997E-3</v>
      </c>
      <c r="D15813" s="1">
        <v>2.9934219999999998</v>
      </c>
      <c r="E15813" s="1">
        <v>-1.058359</v>
      </c>
      <c r="F15813" s="1">
        <v>1.4676830000000001</v>
      </c>
      <c r="G15813" s="1">
        <v>-2.6089229999999999</v>
      </c>
    </row>
    <row r="15814" spans="1:7">
      <c r="A15814">
        <v>1581.2</v>
      </c>
      <c r="B15814" s="1">
        <v>-9.5995999999999998E-2</v>
      </c>
      <c r="C15814" s="1">
        <v>4.8390000000000004E-3</v>
      </c>
      <c r="D15814" s="1">
        <v>3.0114070000000002</v>
      </c>
      <c r="E15814" s="1">
        <v>-1.049912</v>
      </c>
      <c r="F15814" s="1">
        <v>1.4986189999999999</v>
      </c>
      <c r="G15814" s="1">
        <v>-2.6120320000000001</v>
      </c>
    </row>
    <row r="15815" spans="1:7">
      <c r="A15815">
        <v>1581.3</v>
      </c>
      <c r="B15815" s="1">
        <v>-9.4661999999999996E-2</v>
      </c>
      <c r="C15815" s="1">
        <v>8.25E-4</v>
      </c>
      <c r="D15815" s="1">
        <v>3.029099</v>
      </c>
      <c r="E15815" s="1">
        <v>-1.038958</v>
      </c>
      <c r="F15815" s="1">
        <v>1.5361119999999999</v>
      </c>
      <c r="G15815" s="1">
        <v>-2.6107100000000001</v>
      </c>
    </row>
    <row r="15816" spans="1:7">
      <c r="A15816">
        <v>1581.4</v>
      </c>
      <c r="B15816" s="1">
        <v>-9.8130999999999996E-2</v>
      </c>
      <c r="C15816" s="1">
        <v>7.1349999999999998E-3</v>
      </c>
      <c r="D15816" s="1">
        <v>3.0467460000000002</v>
      </c>
      <c r="E15816" s="1">
        <v>-1.030632</v>
      </c>
      <c r="F15816" s="1">
        <v>1.566872</v>
      </c>
      <c r="G15816" s="1">
        <v>-2.612962</v>
      </c>
    </row>
    <row r="15817" spans="1:7">
      <c r="A15817">
        <v>1581.5</v>
      </c>
      <c r="B15817" s="1">
        <v>-9.3861E-2</v>
      </c>
      <c r="C15817" s="1">
        <v>5.7800000000000004E-3</v>
      </c>
      <c r="D15817" s="1">
        <v>3.0570200000000001</v>
      </c>
      <c r="E15817" s="1">
        <v>-1.018357</v>
      </c>
      <c r="F15817" s="1">
        <v>1.604217</v>
      </c>
      <c r="G15817" s="1">
        <v>-2.6022789999999998</v>
      </c>
    </row>
    <row r="15818" spans="1:7">
      <c r="A15818">
        <v>1581.6</v>
      </c>
      <c r="B15818" s="1">
        <v>-9.2794000000000001E-2</v>
      </c>
      <c r="C15818" s="1">
        <v>-4.921E-3</v>
      </c>
      <c r="D15818" s="1">
        <v>3.0666699999999998</v>
      </c>
      <c r="E15818" s="1">
        <v>-1.0092669999999999</v>
      </c>
      <c r="F15818" s="1">
        <v>1.6329450000000001</v>
      </c>
      <c r="G15818" s="1">
        <v>-2.5957569999999999</v>
      </c>
    </row>
    <row r="15819" spans="1:7">
      <c r="A15819">
        <v>1581.7</v>
      </c>
      <c r="B15819" s="1">
        <v>-9.5196000000000003E-2</v>
      </c>
      <c r="C15819" s="1">
        <v>-1.85E-4</v>
      </c>
      <c r="D15819" s="1">
        <v>3.076152</v>
      </c>
      <c r="E15819" s="1">
        <v>-1.0023420000000001</v>
      </c>
      <c r="F15819" s="1">
        <v>1.655986</v>
      </c>
      <c r="G15819" s="1">
        <v>-2.5923769999999999</v>
      </c>
    </row>
    <row r="15820" spans="1:7">
      <c r="A15820">
        <v>1581.8</v>
      </c>
      <c r="B15820" s="1">
        <v>-0.10507</v>
      </c>
      <c r="C15820" s="1">
        <v>4.751E-3</v>
      </c>
      <c r="D15820" s="1">
        <v>3.1059130000000001</v>
      </c>
      <c r="E15820" s="1">
        <v>-0.99143999999999999</v>
      </c>
      <c r="F15820" s="1">
        <v>1.7004429999999999</v>
      </c>
      <c r="G15820" s="1">
        <v>-2.5990739999999999</v>
      </c>
    </row>
    <row r="15821" spans="1:7">
      <c r="A15821">
        <v>1581.9</v>
      </c>
      <c r="B15821" s="1">
        <v>-0.106671</v>
      </c>
      <c r="C15821" s="1">
        <v>3.9170000000000003E-3</v>
      </c>
      <c r="D15821" s="1">
        <v>3.1344859999999999</v>
      </c>
      <c r="E15821" s="1">
        <v>-0.98151600000000006</v>
      </c>
      <c r="F15821" s="1">
        <v>1.7420310000000001</v>
      </c>
      <c r="G15821" s="1">
        <v>-2.605826</v>
      </c>
    </row>
    <row r="15822" spans="1:7">
      <c r="A15822">
        <v>1582</v>
      </c>
      <c r="B15822" s="1">
        <v>-9.6263000000000001E-2</v>
      </c>
      <c r="C15822" s="1">
        <v>3.4589999999999998E-3</v>
      </c>
      <c r="D15822" s="1">
        <v>3.1398090000000001</v>
      </c>
      <c r="E15822" s="1">
        <v>-0.97020700000000004</v>
      </c>
      <c r="F15822" s="1">
        <v>1.7743949999999999</v>
      </c>
      <c r="G15822" s="1">
        <v>-2.5903510000000001</v>
      </c>
    </row>
    <row r="15823" spans="1:7">
      <c r="A15823">
        <v>1582.1</v>
      </c>
      <c r="B15823" s="1">
        <v>-8.5321999999999995E-2</v>
      </c>
      <c r="C15823" s="1">
        <v>6.8209999999999998E-3</v>
      </c>
      <c r="D15823" s="1">
        <v>3.1564700000000001</v>
      </c>
      <c r="E15823" s="1">
        <v>-0.96307900000000002</v>
      </c>
      <c r="F15823" s="1">
        <v>1.8023279999999999</v>
      </c>
      <c r="G15823" s="1">
        <v>-2.5913149999999998</v>
      </c>
    </row>
    <row r="15824" spans="1:7">
      <c r="A15824">
        <v>1582.2</v>
      </c>
      <c r="B15824" s="1">
        <v>-0.11867999999999999</v>
      </c>
      <c r="C15824" s="1">
        <v>6.4450000000000002E-3</v>
      </c>
      <c r="D15824" s="1">
        <v>3.1835450000000001</v>
      </c>
      <c r="E15824" s="1">
        <v>-0.94885299999999995</v>
      </c>
      <c r="F15824" s="1">
        <v>1.8547830000000001</v>
      </c>
      <c r="G15824" s="1">
        <v>-2.5874190000000001</v>
      </c>
    </row>
    <row r="15825" spans="1:7">
      <c r="A15825">
        <v>1582.3</v>
      </c>
      <c r="B15825" s="1">
        <v>-9.8665000000000003E-2</v>
      </c>
      <c r="C15825" s="1">
        <v>-7.0600000000000003E-4</v>
      </c>
      <c r="D15825" s="1">
        <v>3.1899229999999998</v>
      </c>
      <c r="E15825" s="1">
        <v>-0.94331200000000004</v>
      </c>
      <c r="F15825" s="1">
        <v>1.8728370000000001</v>
      </c>
      <c r="G15825" s="1">
        <v>-2.582265</v>
      </c>
    </row>
    <row r="15826" spans="1:7">
      <c r="A15826">
        <v>1582.4</v>
      </c>
      <c r="B15826" s="1">
        <v>-8.7723999999999996E-2</v>
      </c>
      <c r="C15826" s="1">
        <v>-9.0700000000000004E-4</v>
      </c>
      <c r="D15826" s="1">
        <v>3.213085</v>
      </c>
      <c r="E15826" s="1">
        <v>-0.93264400000000003</v>
      </c>
      <c r="F15826" s="1">
        <v>1.914075</v>
      </c>
      <c r="G15826" s="1">
        <v>-2.580743</v>
      </c>
    </row>
    <row r="15827" spans="1:7">
      <c r="A15827">
        <v>1582.5</v>
      </c>
      <c r="B15827" s="1">
        <v>-0.100533</v>
      </c>
      <c r="C15827" s="1">
        <v>8.0759999999999998E-3</v>
      </c>
      <c r="D15827" s="1">
        <v>3.2335349999999998</v>
      </c>
      <c r="E15827" s="1">
        <v>-0.921319</v>
      </c>
      <c r="F15827" s="1">
        <v>1.955546</v>
      </c>
      <c r="G15827" s="1">
        <v>-2.5751870000000001</v>
      </c>
    </row>
    <row r="15828" spans="1:7">
      <c r="A15828">
        <v>1582.6</v>
      </c>
      <c r="B15828" s="1">
        <v>-9.6530000000000005E-2</v>
      </c>
      <c r="C15828" s="1">
        <v>1.157E-3</v>
      </c>
      <c r="D15828" s="1">
        <v>3.2551929999999998</v>
      </c>
      <c r="E15828" s="1">
        <v>-0.90893500000000005</v>
      </c>
      <c r="F15828" s="1">
        <v>2.000597</v>
      </c>
      <c r="G15828" s="1">
        <v>-2.5678570000000001</v>
      </c>
    </row>
    <row r="15829" spans="1:7">
      <c r="A15829">
        <v>1582.7</v>
      </c>
      <c r="B15829" s="1">
        <v>-8.5855000000000001E-2</v>
      </c>
      <c r="C15829" s="1">
        <v>-1.4400000000000001E-3</v>
      </c>
      <c r="D15829" s="1">
        <v>3.2712430000000001</v>
      </c>
      <c r="E15829" s="1">
        <v>-0.894509</v>
      </c>
      <c r="F15829" s="1">
        <v>2.0474760000000001</v>
      </c>
      <c r="G15829" s="1">
        <v>-2.5512489999999999</v>
      </c>
    </row>
    <row r="15830" spans="1:7">
      <c r="A15830">
        <v>1582.8</v>
      </c>
      <c r="B15830" s="1">
        <v>-0.104002</v>
      </c>
      <c r="C15830" s="1">
        <v>7.1159999999999999E-3</v>
      </c>
      <c r="D15830" s="1">
        <v>3.3026460000000002</v>
      </c>
      <c r="E15830" s="1">
        <v>-0.88154399999999999</v>
      </c>
      <c r="F15830" s="1">
        <v>2.100352</v>
      </c>
      <c r="G15830" s="1">
        <v>-2.548724</v>
      </c>
    </row>
    <row r="15831" spans="1:7">
      <c r="A15831">
        <v>1582.9</v>
      </c>
      <c r="B15831" s="1">
        <v>-9.9733000000000002E-2</v>
      </c>
      <c r="C15831" s="1">
        <v>6.4009999999999996E-3</v>
      </c>
      <c r="D15831" s="1">
        <v>3.3307440000000001</v>
      </c>
      <c r="E15831" s="1">
        <v>-0.86865999999999999</v>
      </c>
      <c r="F15831" s="1">
        <v>2.1511610000000001</v>
      </c>
      <c r="G15831" s="1">
        <v>-2.5429050000000002</v>
      </c>
    </row>
    <row r="15832" spans="1:7">
      <c r="A15832">
        <v>1583</v>
      </c>
      <c r="B15832" s="1">
        <v>-0.107739</v>
      </c>
      <c r="C15832" s="1">
        <v>7.0600000000000003E-4</v>
      </c>
      <c r="D15832" s="1">
        <v>3.3717999999999999</v>
      </c>
      <c r="E15832" s="1">
        <v>-0.85701700000000003</v>
      </c>
      <c r="F15832" s="1">
        <v>2.2075019999999999</v>
      </c>
      <c r="G15832" s="1">
        <v>-2.5487199999999999</v>
      </c>
    </row>
    <row r="15833" spans="1:7">
      <c r="A15833">
        <v>1583.1</v>
      </c>
      <c r="B15833" s="1">
        <v>-0.101867</v>
      </c>
      <c r="C15833" s="1">
        <v>4.0359999999999997E-3</v>
      </c>
      <c r="D15833" s="1">
        <v>3.4321079999999999</v>
      </c>
      <c r="E15833" s="1">
        <v>-0.84471799999999997</v>
      </c>
      <c r="F15833" s="1">
        <v>2.2787220000000001</v>
      </c>
      <c r="G15833" s="1">
        <v>-2.5664739999999999</v>
      </c>
    </row>
    <row r="15834" spans="1:7">
      <c r="A15834">
        <v>1583.2</v>
      </c>
      <c r="B15834" s="1">
        <v>-0.105337</v>
      </c>
      <c r="C15834" s="1">
        <v>3.9360000000000003E-3</v>
      </c>
      <c r="D15834" s="1">
        <v>3.4841630000000001</v>
      </c>
      <c r="E15834" s="1">
        <v>-0.83433299999999999</v>
      </c>
      <c r="F15834" s="1">
        <v>2.3402159999999999</v>
      </c>
      <c r="G15834" s="1">
        <v>-2.5812369999999998</v>
      </c>
    </row>
    <row r="15835" spans="1:7">
      <c r="A15835">
        <v>1583.3</v>
      </c>
      <c r="B15835" s="1">
        <v>-0.104536</v>
      </c>
      <c r="C15835" s="1">
        <v>1.5399999999999999E-3</v>
      </c>
      <c r="D15835" s="1">
        <v>3.5291549999999998</v>
      </c>
      <c r="E15835" s="1">
        <v>-0.83032499999999998</v>
      </c>
      <c r="F15835" s="1">
        <v>2.3808940000000001</v>
      </c>
      <c r="G15835" s="1">
        <v>-2.6050490000000002</v>
      </c>
    </row>
    <row r="15836" spans="1:7">
      <c r="A15836">
        <v>1583.4</v>
      </c>
      <c r="B15836" s="1">
        <v>-9.3327999999999994E-2</v>
      </c>
      <c r="C15836" s="1">
        <v>3.2399999999999998E-3</v>
      </c>
      <c r="D15836" s="1">
        <v>3.5885690000000001</v>
      </c>
      <c r="E15836" s="1">
        <v>-0.82605799999999996</v>
      </c>
      <c r="F15836" s="1">
        <v>2.4322590000000002</v>
      </c>
      <c r="G15836" s="1">
        <v>-2.6385489999999998</v>
      </c>
    </row>
    <row r="15837" spans="1:7">
      <c r="A15837">
        <v>1583.5</v>
      </c>
      <c r="B15837" s="1">
        <v>-9.4661999999999996E-2</v>
      </c>
      <c r="C15837" s="1">
        <v>7.0660000000000002E-3</v>
      </c>
      <c r="D15837" s="1">
        <v>3.6504979999999998</v>
      </c>
      <c r="E15837" s="1">
        <v>-0.82138</v>
      </c>
      <c r="F15837" s="1">
        <v>2.4867620000000001</v>
      </c>
      <c r="G15837" s="1">
        <v>-2.6724809999999999</v>
      </c>
    </row>
    <row r="15838" spans="1:7">
      <c r="A15838">
        <v>1583.6</v>
      </c>
      <c r="B15838" s="1">
        <v>-0.105337</v>
      </c>
      <c r="C15838" s="1">
        <v>2.4299999999999999E-3</v>
      </c>
      <c r="D15838" s="1">
        <v>3.7041810000000002</v>
      </c>
      <c r="E15838" s="1">
        <v>-0.82052800000000004</v>
      </c>
      <c r="F15838" s="1">
        <v>2.525639</v>
      </c>
      <c r="G15838" s="1">
        <v>-2.709632</v>
      </c>
    </row>
    <row r="15839" spans="1:7">
      <c r="A15839">
        <v>1583.7</v>
      </c>
      <c r="B15839" s="1">
        <v>-9.3061000000000005E-2</v>
      </c>
      <c r="C15839" s="1">
        <v>-2.1610000000000002E-3</v>
      </c>
      <c r="D15839" s="1">
        <v>3.746327</v>
      </c>
      <c r="E15839" s="1">
        <v>-0.82675600000000005</v>
      </c>
      <c r="F15839" s="1">
        <v>2.5372599999999998</v>
      </c>
      <c r="G15839" s="1">
        <v>-2.7563149999999998</v>
      </c>
    </row>
    <row r="15840" spans="1:7">
      <c r="A15840">
        <v>1583.8</v>
      </c>
      <c r="B15840" s="1">
        <v>-0.115745</v>
      </c>
      <c r="C15840" s="1">
        <v>2.807E-3</v>
      </c>
      <c r="D15840" s="1">
        <v>3.7957049999999999</v>
      </c>
      <c r="E15840" s="1">
        <v>-0.82966899999999999</v>
      </c>
      <c r="F15840" s="1">
        <v>2.5625580000000001</v>
      </c>
      <c r="G15840" s="1">
        <v>-2.8001209999999999</v>
      </c>
    </row>
    <row r="15841" spans="1:7">
      <c r="A15841">
        <v>1583.9</v>
      </c>
      <c r="B15841" s="1">
        <v>-0.107739</v>
      </c>
      <c r="C15841" s="1">
        <v>3.503E-3</v>
      </c>
      <c r="D15841" s="1">
        <v>3.8161510000000001</v>
      </c>
      <c r="E15841" s="1">
        <v>-0.83397399999999999</v>
      </c>
      <c r="F15841" s="1">
        <v>2.5642170000000002</v>
      </c>
      <c r="G15841" s="1">
        <v>-2.8262700000000001</v>
      </c>
    </row>
    <row r="15842" spans="1:7">
      <c r="A15842">
        <v>1584</v>
      </c>
      <c r="B15842" s="1">
        <v>-0.108005</v>
      </c>
      <c r="C15842" s="1">
        <v>2.016E-3</v>
      </c>
      <c r="D15842" s="1">
        <v>3.8528769999999999</v>
      </c>
      <c r="E15842" s="1">
        <v>-0.83676399999999995</v>
      </c>
      <c r="F15842" s="1">
        <v>2.5809229999999999</v>
      </c>
      <c r="G15842" s="1">
        <v>-2.8606820000000002</v>
      </c>
    </row>
    <row r="15843" spans="1:7">
      <c r="A15843">
        <v>1584.1</v>
      </c>
      <c r="B15843" s="1">
        <v>-9.9198999999999996E-2</v>
      </c>
      <c r="C15843" s="1">
        <v>2.8879999999999999E-3</v>
      </c>
      <c r="D15843" s="1">
        <v>3.864595</v>
      </c>
      <c r="E15843" s="1">
        <v>-0.83881099999999997</v>
      </c>
      <c r="F15843" s="1">
        <v>2.5828929999999999</v>
      </c>
      <c r="G15843" s="1">
        <v>-2.8746749999999999</v>
      </c>
    </row>
    <row r="15844" spans="1:7">
      <c r="A15844">
        <v>1584.2</v>
      </c>
      <c r="B15844" s="1">
        <v>-8.5321999999999995E-2</v>
      </c>
      <c r="C15844" s="1">
        <v>6.6579999999999999E-3</v>
      </c>
      <c r="D15844" s="1">
        <v>3.8901029999999999</v>
      </c>
      <c r="E15844" s="1">
        <v>-0.84147899999999998</v>
      </c>
      <c r="F15844" s="1">
        <v>2.5922100000000001</v>
      </c>
      <c r="G15844" s="1">
        <v>-2.900576</v>
      </c>
    </row>
    <row r="15845" spans="1:7">
      <c r="A15845">
        <v>1584.3</v>
      </c>
      <c r="B15845" s="1">
        <v>-0.109607</v>
      </c>
      <c r="C15845" s="1">
        <v>3.1580000000000002E-3</v>
      </c>
      <c r="D15845" s="1">
        <v>3.8950369999999999</v>
      </c>
      <c r="E15845" s="1">
        <v>-0.84121400000000002</v>
      </c>
      <c r="F15845" s="1">
        <v>2.5962689999999999</v>
      </c>
      <c r="G15845" s="1">
        <v>-2.9035669999999998</v>
      </c>
    </row>
    <row r="15846" spans="1:7">
      <c r="A15846">
        <v>1584.4</v>
      </c>
      <c r="B15846" s="1">
        <v>-0.104536</v>
      </c>
      <c r="C15846" s="1">
        <v>6.6000000000000005E-5</v>
      </c>
      <c r="D15846" s="1">
        <v>3.901513</v>
      </c>
      <c r="E15846" s="1">
        <v>-0.84669399999999995</v>
      </c>
      <c r="F15846" s="1">
        <v>2.5846089999999999</v>
      </c>
      <c r="G15846" s="1">
        <v>-2.9226019999999999</v>
      </c>
    </row>
    <row r="15847" spans="1:7">
      <c r="A15847">
        <v>1584.5</v>
      </c>
      <c r="B15847" s="1">
        <v>-0.101867</v>
      </c>
      <c r="C15847" s="1">
        <v>2.2049999999999999E-3</v>
      </c>
      <c r="D15847" s="1">
        <v>3.9053290000000001</v>
      </c>
      <c r="E15847" s="1">
        <v>-0.84833499999999995</v>
      </c>
      <c r="F15847" s="1">
        <v>2.5823330000000002</v>
      </c>
      <c r="G15847" s="1">
        <v>-2.9297010000000001</v>
      </c>
    </row>
    <row r="15848" spans="1:7">
      <c r="A15848">
        <v>1584.6</v>
      </c>
      <c r="B15848" s="1">
        <v>-0.10240100000000001</v>
      </c>
      <c r="C15848" s="1">
        <v>1.9789999999999999E-3</v>
      </c>
      <c r="D15848" s="1">
        <v>3.915724</v>
      </c>
      <c r="E15848" s="1">
        <v>-0.846333</v>
      </c>
      <c r="F15848" s="1">
        <v>2.5950829999999998</v>
      </c>
      <c r="G15848" s="1">
        <v>-2.9323100000000002</v>
      </c>
    </row>
    <row r="15849" spans="1:7">
      <c r="A15849">
        <v>1584.7</v>
      </c>
      <c r="B15849" s="1">
        <v>-0.121616</v>
      </c>
      <c r="C15849" s="1">
        <v>-2.9390000000000002E-3</v>
      </c>
      <c r="D15849" s="1">
        <v>3.918066</v>
      </c>
      <c r="E15849" s="1">
        <v>-0.84631699999999999</v>
      </c>
      <c r="F15849" s="1">
        <v>2.5966819999999999</v>
      </c>
      <c r="G15849" s="1">
        <v>-2.9340220000000001</v>
      </c>
    </row>
    <row r="15850" spans="1:7">
      <c r="A15850">
        <v>1584.8</v>
      </c>
      <c r="B15850" s="1">
        <v>-8.0251000000000003E-2</v>
      </c>
      <c r="C15850" s="1">
        <v>2.104E-3</v>
      </c>
      <c r="D15850" s="1">
        <v>3.9237989999999998</v>
      </c>
      <c r="E15850" s="1">
        <v>-0.84638400000000003</v>
      </c>
      <c r="F15850" s="1">
        <v>2.600282</v>
      </c>
      <c r="G15850" s="1">
        <v>-2.938491</v>
      </c>
    </row>
    <row r="15851" spans="1:7">
      <c r="A15851">
        <v>1584.9</v>
      </c>
      <c r="B15851" s="1">
        <v>-9.8665000000000003E-2</v>
      </c>
      <c r="C15851" s="1">
        <v>7.3730000000000002E-3</v>
      </c>
      <c r="D15851" s="1">
        <v>3.905843</v>
      </c>
      <c r="E15851" s="1">
        <v>-0.84756600000000004</v>
      </c>
      <c r="F15851" s="1">
        <v>2.5849259999999998</v>
      </c>
      <c r="G15851" s="1">
        <v>-2.9281000000000001</v>
      </c>
    </row>
    <row r="15852" spans="1:7">
      <c r="A15852">
        <v>1585</v>
      </c>
      <c r="B15852" s="1">
        <v>-0.105337</v>
      </c>
      <c r="C15852" s="1">
        <v>4.4060000000000002E-3</v>
      </c>
      <c r="D15852" s="1">
        <v>3.9099349999999999</v>
      </c>
      <c r="E15852" s="1">
        <v>-0.84066399999999997</v>
      </c>
      <c r="F15852" s="1">
        <v>2.6078009999999998</v>
      </c>
      <c r="G15852" s="1">
        <v>-2.9132400000000001</v>
      </c>
    </row>
    <row r="15853" spans="1:7">
      <c r="A15853">
        <v>1585.1</v>
      </c>
      <c r="B15853" s="1">
        <v>-0.108539</v>
      </c>
      <c r="C15853" s="1">
        <v>1.916E-3</v>
      </c>
      <c r="D15853" s="1">
        <v>3.9095040000000001</v>
      </c>
      <c r="E15853" s="1">
        <v>-0.83882599999999996</v>
      </c>
      <c r="F15853" s="1">
        <v>2.6128640000000001</v>
      </c>
      <c r="G15853" s="1">
        <v>-2.9081199999999998</v>
      </c>
    </row>
    <row r="15854" spans="1:7">
      <c r="A15854">
        <v>1585.2</v>
      </c>
      <c r="B15854" s="1">
        <v>-0.11974799999999999</v>
      </c>
      <c r="C15854" s="1">
        <v>2.2859999999999998E-3</v>
      </c>
      <c r="D15854" s="1">
        <v>3.894228</v>
      </c>
      <c r="E15854" s="1">
        <v>-0.83289400000000002</v>
      </c>
      <c r="F15854" s="1">
        <v>2.6197940000000002</v>
      </c>
      <c r="G15854" s="1">
        <v>-2.8812660000000001</v>
      </c>
    </row>
    <row r="15855" spans="1:7">
      <c r="A15855">
        <v>1585.3</v>
      </c>
      <c r="B15855" s="1">
        <v>-9.1192999999999996E-2</v>
      </c>
      <c r="C15855" s="1">
        <v>1.885E-3</v>
      </c>
      <c r="D15855" s="1">
        <v>3.909491</v>
      </c>
      <c r="E15855" s="1">
        <v>-0.83133299999999999</v>
      </c>
      <c r="F15855" s="1">
        <v>2.6345730000000001</v>
      </c>
      <c r="G15855" s="1">
        <v>-2.8884509999999999</v>
      </c>
    </row>
    <row r="15856" spans="1:7">
      <c r="A15856">
        <v>1585.4</v>
      </c>
      <c r="B15856" s="1">
        <v>-0.100533</v>
      </c>
      <c r="C15856" s="1">
        <v>1E-3</v>
      </c>
      <c r="D15856" s="1">
        <v>3.90435</v>
      </c>
      <c r="E15856" s="1">
        <v>-0.82805300000000004</v>
      </c>
      <c r="F15856" s="1">
        <v>2.6405560000000001</v>
      </c>
      <c r="G15856" s="1">
        <v>-2.876007</v>
      </c>
    </row>
    <row r="15857" spans="1:7">
      <c r="A15857">
        <v>1585.5</v>
      </c>
      <c r="B15857" s="1">
        <v>-8.4520999999999999E-2</v>
      </c>
      <c r="C15857" s="1">
        <v>5.4900000000000001E-4</v>
      </c>
      <c r="D15857" s="1">
        <v>3.9094760000000002</v>
      </c>
      <c r="E15857" s="1">
        <v>-0.824577</v>
      </c>
      <c r="F15857" s="1">
        <v>2.6540170000000001</v>
      </c>
      <c r="G15857" s="1">
        <v>-2.870574</v>
      </c>
    </row>
    <row r="15858" spans="1:7">
      <c r="A15858">
        <v>1585.6</v>
      </c>
      <c r="B15858" s="1">
        <v>-8.9057999999999998E-2</v>
      </c>
      <c r="C15858" s="1">
        <v>4.5880000000000001E-3</v>
      </c>
      <c r="D15858" s="1">
        <v>3.9020009999999998</v>
      </c>
      <c r="E15858" s="1">
        <v>-0.82072100000000003</v>
      </c>
      <c r="F15858" s="1">
        <v>2.6599689999999998</v>
      </c>
      <c r="G15858" s="1">
        <v>-2.854851</v>
      </c>
    </row>
    <row r="15859" spans="1:7">
      <c r="A15859">
        <v>1585.7</v>
      </c>
      <c r="B15859" s="1">
        <v>-9.7598000000000004E-2</v>
      </c>
      <c r="C15859" s="1">
        <v>3.6099999999999999E-3</v>
      </c>
      <c r="D15859" s="1">
        <v>3.901729</v>
      </c>
      <c r="E15859" s="1">
        <v>-0.81572599999999995</v>
      </c>
      <c r="F15859" s="1">
        <v>2.6740119999999998</v>
      </c>
      <c r="G15859" s="1">
        <v>-2.8413300000000001</v>
      </c>
    </row>
    <row r="15860" spans="1:7">
      <c r="A15860">
        <v>1585.8</v>
      </c>
      <c r="B15860" s="1">
        <v>-9.9198999999999996E-2</v>
      </c>
      <c r="C15860" s="1">
        <v>7.5600000000000005E-4</v>
      </c>
      <c r="D15860" s="1">
        <v>3.8921939999999999</v>
      </c>
      <c r="E15860" s="1">
        <v>-0.81202300000000005</v>
      </c>
      <c r="F15860" s="1">
        <v>2.6779540000000002</v>
      </c>
      <c r="G15860" s="1">
        <v>-2.8244880000000001</v>
      </c>
    </row>
    <row r="15861" spans="1:7">
      <c r="A15861">
        <v>1585.9</v>
      </c>
      <c r="B15861" s="1">
        <v>-9.9198999999999996E-2</v>
      </c>
      <c r="C15861" s="1">
        <v>4.9959999999999996E-3</v>
      </c>
      <c r="D15861" s="1">
        <v>3.9055870000000001</v>
      </c>
      <c r="E15861" s="1">
        <v>-0.81043600000000005</v>
      </c>
      <c r="F15861" s="1">
        <v>2.6916639999999998</v>
      </c>
      <c r="G15861" s="1">
        <v>-2.829939</v>
      </c>
    </row>
    <row r="15862" spans="1:7">
      <c r="A15862">
        <v>1586</v>
      </c>
      <c r="B15862" s="1">
        <v>-9.2259999999999995E-2</v>
      </c>
      <c r="C15862" s="1">
        <v>6.6020000000000002E-3</v>
      </c>
      <c r="D15862" s="1">
        <v>3.9061970000000001</v>
      </c>
      <c r="E15862" s="1">
        <v>-0.80321399999999998</v>
      </c>
      <c r="F15862" s="1">
        <v>2.7124549999999998</v>
      </c>
      <c r="G15862" s="1">
        <v>-2.8108659999999999</v>
      </c>
    </row>
    <row r="15863" spans="1:7">
      <c r="A15863">
        <v>1586.1</v>
      </c>
      <c r="B15863" s="1">
        <v>-0.10026599999999999</v>
      </c>
      <c r="C15863" s="1">
        <v>1.5269999999999999E-3</v>
      </c>
      <c r="D15863" s="1">
        <v>3.9083290000000002</v>
      </c>
      <c r="E15863" s="1">
        <v>-0.79463300000000003</v>
      </c>
      <c r="F15863" s="1">
        <v>2.7379660000000001</v>
      </c>
      <c r="G15863" s="1">
        <v>-2.7890100000000002</v>
      </c>
    </row>
    <row r="15864" spans="1:7">
      <c r="A15864">
        <v>1586.2</v>
      </c>
      <c r="B15864" s="1">
        <v>-0.109073</v>
      </c>
      <c r="C15864" s="1">
        <v>1.4100000000000001E-4</v>
      </c>
      <c r="D15864" s="1">
        <v>3.8965200000000002</v>
      </c>
      <c r="E15864" s="1">
        <v>-0.79339400000000004</v>
      </c>
      <c r="F15864" s="1">
        <v>2.7331370000000001</v>
      </c>
      <c r="G15864" s="1">
        <v>-2.777199</v>
      </c>
    </row>
    <row r="15865" spans="1:7">
      <c r="A15865">
        <v>1586.3</v>
      </c>
      <c r="B15865" s="1">
        <v>-8.9857999999999993E-2</v>
      </c>
      <c r="C15865" s="1">
        <v>2.8010000000000001E-3</v>
      </c>
      <c r="D15865" s="1">
        <v>3.9003070000000002</v>
      </c>
      <c r="E15865" s="1">
        <v>-0.78478300000000001</v>
      </c>
      <c r="F15865" s="1">
        <v>2.75963</v>
      </c>
      <c r="G15865" s="1">
        <v>-2.7562359999999999</v>
      </c>
    </row>
    <row r="15866" spans="1:7">
      <c r="A15866">
        <v>1586.4</v>
      </c>
      <c r="B15866" s="1">
        <v>-8.2919999999999994E-2</v>
      </c>
      <c r="C15866" s="1">
        <v>5.0150000000000004E-3</v>
      </c>
      <c r="D15866" s="1">
        <v>3.902282</v>
      </c>
      <c r="E15866" s="1">
        <v>-0.77983499999999994</v>
      </c>
      <c r="F15866" s="1">
        <v>2.7746360000000001</v>
      </c>
      <c r="G15866" s="1">
        <v>-2.743938</v>
      </c>
    </row>
    <row r="15867" spans="1:7">
      <c r="A15867">
        <v>1586.5</v>
      </c>
      <c r="B15867" s="1">
        <v>-8.6122000000000004E-2</v>
      </c>
      <c r="C15867" s="1">
        <v>3.5660000000000002E-3</v>
      </c>
      <c r="D15867" s="1">
        <v>3.9054989999999998</v>
      </c>
      <c r="E15867" s="1">
        <v>-0.77483999999999997</v>
      </c>
      <c r="F15867" s="1">
        <v>2.7906070000000001</v>
      </c>
      <c r="G15867" s="1">
        <v>-2.7322950000000001</v>
      </c>
    </row>
    <row r="15868" spans="1:7">
      <c r="A15868">
        <v>1586.6</v>
      </c>
      <c r="B15868" s="1">
        <v>-9.4128000000000003E-2</v>
      </c>
      <c r="C15868" s="1">
        <v>2.261E-3</v>
      </c>
      <c r="D15868" s="1">
        <v>3.924156</v>
      </c>
      <c r="E15868" s="1">
        <v>-0.76933600000000002</v>
      </c>
      <c r="F15868" s="1">
        <v>2.819007</v>
      </c>
      <c r="G15868" s="1">
        <v>-2.7298719999999999</v>
      </c>
    </row>
    <row r="15869" spans="1:7">
      <c r="A15869">
        <v>1586.7</v>
      </c>
      <c r="B15869" s="1">
        <v>-0.10827199999999999</v>
      </c>
      <c r="C15869" s="1">
        <v>4.6569999999999997E-3</v>
      </c>
      <c r="D15869" s="1">
        <v>3.9186480000000001</v>
      </c>
      <c r="E15869" s="1">
        <v>-0.76499399999999995</v>
      </c>
      <c r="F15869" s="1">
        <v>2.8268580000000001</v>
      </c>
      <c r="G15869" s="1">
        <v>-2.7137929999999999</v>
      </c>
    </row>
    <row r="15870" spans="1:7">
      <c r="A15870">
        <v>1586.8</v>
      </c>
      <c r="B15870" s="1">
        <v>-0.104002</v>
      </c>
      <c r="C15870" s="1">
        <v>2.562E-3</v>
      </c>
      <c r="D15870" s="1">
        <v>3.924957</v>
      </c>
      <c r="E15870" s="1">
        <v>-0.75933300000000004</v>
      </c>
      <c r="F15870" s="1">
        <v>2.8467530000000001</v>
      </c>
      <c r="G15870" s="1">
        <v>-2.702089</v>
      </c>
    </row>
    <row r="15871" spans="1:7">
      <c r="A15871">
        <v>1586.9</v>
      </c>
      <c r="B15871" s="1">
        <v>-9.2526999999999998E-2</v>
      </c>
      <c r="C15871" s="1">
        <v>2.9069999999999999E-3</v>
      </c>
      <c r="D15871" s="1">
        <v>3.9305430000000001</v>
      </c>
      <c r="E15871" s="1">
        <v>-0.74918799999999997</v>
      </c>
      <c r="F15871" s="1">
        <v>2.8781080000000001</v>
      </c>
      <c r="G15871" s="1">
        <v>-2.6768749999999999</v>
      </c>
    </row>
    <row r="15872" spans="1:7">
      <c r="A15872">
        <v>1587</v>
      </c>
      <c r="B15872" s="1">
        <v>-0.10720499999999999</v>
      </c>
      <c r="C15872" s="1">
        <v>6.8780000000000004E-3</v>
      </c>
      <c r="D15872" s="1">
        <v>3.9387599999999998</v>
      </c>
      <c r="E15872" s="1">
        <v>-0.744259</v>
      </c>
      <c r="F15872" s="1">
        <v>2.897313</v>
      </c>
      <c r="G15872" s="1">
        <v>-2.6682220000000001</v>
      </c>
    </row>
    <row r="15873" spans="1:7">
      <c r="A15873">
        <v>1587.1</v>
      </c>
      <c r="B15873" s="1">
        <v>-9.8130999999999996E-2</v>
      </c>
      <c r="C15873" s="1">
        <v>5.1029999999999999E-3</v>
      </c>
      <c r="D15873" s="1">
        <v>3.9393009999999999</v>
      </c>
      <c r="E15873" s="1">
        <v>-0.74140600000000001</v>
      </c>
      <c r="F15873" s="1">
        <v>2.905313</v>
      </c>
      <c r="G15873" s="1">
        <v>-2.66031</v>
      </c>
    </row>
    <row r="15874" spans="1:7">
      <c r="A15874">
        <v>1587.2</v>
      </c>
      <c r="B15874" s="1">
        <v>-0.104269</v>
      </c>
      <c r="C15874" s="1">
        <v>1.9599999999999999E-3</v>
      </c>
      <c r="D15874" s="1">
        <v>3.9643199999999998</v>
      </c>
      <c r="E15874" s="1">
        <v>-0.73439600000000005</v>
      </c>
      <c r="F15874" s="1">
        <v>2.9424600000000001</v>
      </c>
      <c r="G15874" s="1">
        <v>-2.6566450000000001</v>
      </c>
    </row>
    <row r="15875" spans="1:7">
      <c r="A15875">
        <v>1587.3</v>
      </c>
      <c r="B15875" s="1">
        <v>-9.3061000000000005E-2</v>
      </c>
      <c r="C15875" s="1">
        <v>2.343E-3</v>
      </c>
      <c r="D15875" s="1">
        <v>3.974485</v>
      </c>
      <c r="E15875" s="1">
        <v>-0.72841</v>
      </c>
      <c r="F15875" s="1">
        <v>2.9658950000000002</v>
      </c>
      <c r="G15875" s="1">
        <v>-2.6457510000000002</v>
      </c>
    </row>
    <row r="15876" spans="1:7">
      <c r="A15876">
        <v>1587.4</v>
      </c>
      <c r="B15876" s="1">
        <v>-9.8665000000000003E-2</v>
      </c>
      <c r="C15876" s="1">
        <v>4.5880000000000001E-3</v>
      </c>
      <c r="D15876" s="1">
        <v>3.977284</v>
      </c>
      <c r="E15876" s="1">
        <v>-0.72129200000000004</v>
      </c>
      <c r="F15876" s="1">
        <v>2.986755</v>
      </c>
      <c r="G15876" s="1">
        <v>-2.6264210000000001</v>
      </c>
    </row>
    <row r="15877" spans="1:7">
      <c r="A15877">
        <v>1587.5</v>
      </c>
      <c r="B15877" s="1">
        <v>-8.5855000000000001E-2</v>
      </c>
      <c r="C15877" s="1">
        <v>4.2680000000000001E-3</v>
      </c>
      <c r="D15877" s="1">
        <v>3.9953310000000002</v>
      </c>
      <c r="E15877" s="1">
        <v>-0.71845999999999999</v>
      </c>
      <c r="F15877" s="1">
        <v>3.0077669999999999</v>
      </c>
      <c r="G15877" s="1">
        <v>-2.6298300000000001</v>
      </c>
    </row>
    <row r="15878" spans="1:7">
      <c r="A15878">
        <v>1587.6</v>
      </c>
      <c r="B15878" s="1">
        <v>-0.114944</v>
      </c>
      <c r="C15878" s="1">
        <v>2.8879999999999999E-3</v>
      </c>
      <c r="D15878" s="1">
        <v>4.0042619999999998</v>
      </c>
      <c r="E15878" s="1">
        <v>-0.70905099999999999</v>
      </c>
      <c r="F15878" s="1">
        <v>3.0391550000000001</v>
      </c>
      <c r="G15878" s="1">
        <v>-2.6072299999999999</v>
      </c>
    </row>
    <row r="15879" spans="1:7">
      <c r="A15879">
        <v>1587.7</v>
      </c>
      <c r="B15879" s="1">
        <v>-9.6796999999999994E-2</v>
      </c>
      <c r="C15879" s="1">
        <v>3.8920000000000001E-3</v>
      </c>
      <c r="D15879" s="1">
        <v>4.0202790000000004</v>
      </c>
      <c r="E15879" s="1">
        <v>-0.706619</v>
      </c>
      <c r="F15879" s="1">
        <v>3.0576680000000001</v>
      </c>
      <c r="G15879" s="1">
        <v>-2.6102319999999999</v>
      </c>
    </row>
    <row r="15880" spans="1:7">
      <c r="A15880">
        <v>1587.8</v>
      </c>
      <c r="B15880" s="1">
        <v>-0.105337</v>
      </c>
      <c r="C15880" s="1">
        <v>5.0769999999999999E-3</v>
      </c>
      <c r="D15880" s="1">
        <v>4.0368130000000004</v>
      </c>
      <c r="E15880" s="1">
        <v>-0.69628999999999996</v>
      </c>
      <c r="F15880" s="1">
        <v>3.0971510000000002</v>
      </c>
      <c r="G15880" s="1">
        <v>-2.5891150000000001</v>
      </c>
    </row>
    <row r="15881" spans="1:7">
      <c r="A15881">
        <v>1587.9</v>
      </c>
      <c r="B15881" s="1">
        <v>-9.5463000000000006E-2</v>
      </c>
      <c r="C15881" s="1">
        <v>3.9740000000000001E-3</v>
      </c>
      <c r="D15881" s="1">
        <v>4.0507499999999999</v>
      </c>
      <c r="E15881" s="1">
        <v>-0.69369899999999995</v>
      </c>
      <c r="F15881" s="1">
        <v>3.1145670000000001</v>
      </c>
      <c r="G15881" s="1">
        <v>-2.5899899999999998</v>
      </c>
    </row>
    <row r="15882" spans="1:7">
      <c r="A15882">
        <v>1588</v>
      </c>
      <c r="B15882" s="1">
        <v>-0.106404</v>
      </c>
      <c r="C15882" s="1">
        <v>5.0460000000000001E-3</v>
      </c>
      <c r="D15882" s="1">
        <v>4.0655229999999998</v>
      </c>
      <c r="E15882" s="1">
        <v>-0.68813299999999999</v>
      </c>
      <c r="F15882" s="1">
        <v>3.1403449999999999</v>
      </c>
      <c r="G15882" s="1">
        <v>-2.5819969999999999</v>
      </c>
    </row>
    <row r="15883" spans="1:7">
      <c r="A15883">
        <v>1588.1</v>
      </c>
      <c r="B15883" s="1">
        <v>-0.11441</v>
      </c>
      <c r="C15883" s="1">
        <v>4.5440000000000003E-3</v>
      </c>
      <c r="D15883" s="1">
        <v>4.1005459999999996</v>
      </c>
      <c r="E15883" s="1">
        <v>-0.68096800000000002</v>
      </c>
      <c r="F15883" s="1">
        <v>3.1859760000000001</v>
      </c>
      <c r="G15883" s="1">
        <v>-2.58148</v>
      </c>
    </row>
    <row r="15884" spans="1:7">
      <c r="A15884">
        <v>1588.2</v>
      </c>
      <c r="B15884" s="1">
        <v>-0.102134</v>
      </c>
      <c r="C15884" s="1">
        <v>3.3960000000000001E-3</v>
      </c>
      <c r="D15884" s="1">
        <v>4.1358629999999996</v>
      </c>
      <c r="E15884" s="1">
        <v>-0.67996199999999996</v>
      </c>
      <c r="F15884" s="1">
        <v>3.2160329999999999</v>
      </c>
      <c r="G15884" s="1">
        <v>-2.600479</v>
      </c>
    </row>
    <row r="15885" spans="1:7">
      <c r="A15885">
        <v>1588.3</v>
      </c>
      <c r="B15885" s="1">
        <v>-9.3327999999999994E-2</v>
      </c>
      <c r="C15885" s="1">
        <v>2.405E-3</v>
      </c>
      <c r="D15885" s="1">
        <v>4.1757350000000004</v>
      </c>
      <c r="E15885" s="1">
        <v>-0.67786199999999996</v>
      </c>
      <c r="F15885" s="1">
        <v>3.2525439999999999</v>
      </c>
      <c r="G15885" s="1">
        <v>-2.618725</v>
      </c>
    </row>
    <row r="15886" spans="1:7">
      <c r="A15886">
        <v>1588.4</v>
      </c>
      <c r="B15886" s="1">
        <v>-0.101867</v>
      </c>
      <c r="C15886" s="1">
        <v>4.9769999999999997E-3</v>
      </c>
      <c r="D15886" s="1">
        <v>4.2071420000000002</v>
      </c>
      <c r="E15886" s="1">
        <v>-0.67966400000000005</v>
      </c>
      <c r="F15886" s="1">
        <v>3.2722470000000001</v>
      </c>
      <c r="G15886" s="1">
        <v>-2.6443219999999998</v>
      </c>
    </row>
    <row r="15887" spans="1:7">
      <c r="A15887">
        <v>1588.5</v>
      </c>
      <c r="B15887" s="1">
        <v>-9.6530000000000005E-2</v>
      </c>
      <c r="C15887" s="1">
        <v>3.986E-3</v>
      </c>
      <c r="D15887" s="1">
        <v>4.2564109999999999</v>
      </c>
      <c r="E15887" s="1">
        <v>-0.68712899999999999</v>
      </c>
      <c r="F15887" s="1">
        <v>3.2905060000000002</v>
      </c>
      <c r="G15887" s="1">
        <v>-2.6999270000000002</v>
      </c>
    </row>
    <row r="15888" spans="1:7">
      <c r="A15888">
        <v>1588.6</v>
      </c>
      <c r="B15888" s="1">
        <v>-9.0659000000000003E-2</v>
      </c>
      <c r="C15888" s="1">
        <v>2.807E-3</v>
      </c>
      <c r="D15888" s="1">
        <v>4.2760990000000003</v>
      </c>
      <c r="E15888" s="1">
        <v>-0.69023500000000004</v>
      </c>
      <c r="F15888" s="1">
        <v>3.2972839999999999</v>
      </c>
      <c r="G15888" s="1">
        <v>-2.7226720000000002</v>
      </c>
    </row>
    <row r="15889" spans="1:7">
      <c r="A15889">
        <v>1588.7</v>
      </c>
      <c r="B15889" s="1">
        <v>-9.5463000000000006E-2</v>
      </c>
      <c r="C15889" s="1">
        <v>3.4589999999999998E-3</v>
      </c>
      <c r="D15889" s="1">
        <v>4.2716060000000002</v>
      </c>
      <c r="E15889" s="1">
        <v>-0.69955599999999996</v>
      </c>
      <c r="F15889" s="1">
        <v>3.2683239999999998</v>
      </c>
      <c r="G15889" s="1">
        <v>-2.7503950000000001</v>
      </c>
    </row>
    <row r="15890" spans="1:7">
      <c r="A15890">
        <v>1588.8</v>
      </c>
      <c r="B15890" s="1">
        <v>-0.112275</v>
      </c>
      <c r="C15890" s="1">
        <v>6.4390000000000003E-3</v>
      </c>
      <c r="D15890" s="1">
        <v>4.27562</v>
      </c>
      <c r="E15890" s="1">
        <v>-0.70518800000000004</v>
      </c>
      <c r="F15890" s="1">
        <v>3.2558400000000001</v>
      </c>
      <c r="G15890" s="1">
        <v>-2.77136</v>
      </c>
    </row>
    <row r="15891" spans="1:7">
      <c r="A15891">
        <v>1588.9</v>
      </c>
      <c r="B15891" s="1">
        <v>-9.0392E-2</v>
      </c>
      <c r="C15891" s="1">
        <v>7.3540000000000003E-3</v>
      </c>
      <c r="D15891" s="1">
        <v>4.275372</v>
      </c>
      <c r="E15891" s="1">
        <v>-0.71099400000000001</v>
      </c>
      <c r="F15891" s="1">
        <v>3.239506</v>
      </c>
      <c r="G15891" s="1">
        <v>-2.7900550000000002</v>
      </c>
    </row>
    <row r="15892" spans="1:7">
      <c r="A15892">
        <v>1589</v>
      </c>
      <c r="B15892" s="1">
        <v>-0.11414299999999999</v>
      </c>
      <c r="C15892" s="1">
        <v>4.0049999999999999E-3</v>
      </c>
      <c r="D15892" s="1">
        <v>4.255045</v>
      </c>
      <c r="E15892" s="1">
        <v>-0.718059</v>
      </c>
      <c r="F15892" s="1">
        <v>3.2044060000000001</v>
      </c>
      <c r="G15892" s="1">
        <v>-2.7994979999999998</v>
      </c>
    </row>
    <row r="15893" spans="1:7">
      <c r="A15893">
        <v>1589.1</v>
      </c>
      <c r="B15893" s="1">
        <v>-0.109073</v>
      </c>
      <c r="C15893" s="1">
        <v>1.5460000000000001E-3</v>
      </c>
      <c r="D15893" s="1">
        <v>4.2283200000000001</v>
      </c>
      <c r="E15893" s="1">
        <v>-0.72234900000000002</v>
      </c>
      <c r="F15893" s="1">
        <v>3.1723170000000001</v>
      </c>
      <c r="G15893" s="1">
        <v>-2.7955489999999998</v>
      </c>
    </row>
    <row r="15894" spans="1:7">
      <c r="A15894">
        <v>1589.2</v>
      </c>
      <c r="B15894" s="1">
        <v>-8.8257000000000002E-2</v>
      </c>
      <c r="C15894" s="1">
        <v>2.594E-3</v>
      </c>
      <c r="D15894" s="1">
        <v>4.1802799999999998</v>
      </c>
      <c r="E15894" s="1">
        <v>-0.72650700000000001</v>
      </c>
      <c r="F15894" s="1">
        <v>3.1247560000000001</v>
      </c>
      <c r="G15894" s="1">
        <v>-2.7768039999999998</v>
      </c>
    </row>
    <row r="15895" spans="1:7">
      <c r="A15895">
        <v>1589.3</v>
      </c>
      <c r="B15895" s="1">
        <v>-0.10587000000000001</v>
      </c>
      <c r="C15895" s="1">
        <v>2.7130000000000001E-3</v>
      </c>
      <c r="D15895" s="1">
        <v>4.1562000000000001</v>
      </c>
      <c r="E15895" s="1">
        <v>-0.72711800000000004</v>
      </c>
      <c r="F15895" s="1">
        <v>3.1050680000000002</v>
      </c>
      <c r="G15895" s="1">
        <v>-2.7627069999999998</v>
      </c>
    </row>
    <row r="15896" spans="1:7">
      <c r="A15896">
        <v>1589.4</v>
      </c>
      <c r="B15896" s="1">
        <v>-8.2386000000000001E-2</v>
      </c>
      <c r="C15896" s="1">
        <v>5.8110000000000002E-3</v>
      </c>
      <c r="D15896" s="1">
        <v>4.1291409999999997</v>
      </c>
      <c r="E15896" s="1">
        <v>-0.72809999999999997</v>
      </c>
      <c r="F15896" s="1">
        <v>3.0821580000000002</v>
      </c>
      <c r="G15896" s="1">
        <v>-2.7477459999999998</v>
      </c>
    </row>
    <row r="15897" spans="1:7">
      <c r="A15897">
        <v>1589.5</v>
      </c>
      <c r="B15897" s="1">
        <v>-0.100533</v>
      </c>
      <c r="C15897" s="1">
        <v>6.6959999999999997E-3</v>
      </c>
      <c r="D15897" s="1">
        <v>4.0852539999999999</v>
      </c>
      <c r="E15897" s="1">
        <v>-0.72609000000000001</v>
      </c>
      <c r="F15897" s="1">
        <v>3.0548570000000002</v>
      </c>
      <c r="G15897" s="1">
        <v>-2.7124069999999998</v>
      </c>
    </row>
    <row r="15898" spans="1:7">
      <c r="A15898">
        <v>1589.6</v>
      </c>
      <c r="B15898" s="1">
        <v>-9.3327999999999994E-2</v>
      </c>
      <c r="C15898" s="1">
        <v>5.7800000000000004E-3</v>
      </c>
      <c r="D15898" s="1">
        <v>4.0514780000000004</v>
      </c>
      <c r="E15898" s="1">
        <v>-0.72417699999999996</v>
      </c>
      <c r="F15898" s="1">
        <v>3.0347390000000001</v>
      </c>
      <c r="G15898" s="1">
        <v>-2.6841810000000002</v>
      </c>
    </row>
    <row r="15899" spans="1:7">
      <c r="A15899">
        <v>1589.7</v>
      </c>
      <c r="B15899" s="1">
        <v>-0.111208</v>
      </c>
      <c r="C15899" s="1">
        <v>3.7850000000000002E-3</v>
      </c>
      <c r="D15899" s="1">
        <v>4.0327640000000002</v>
      </c>
      <c r="E15899" s="1">
        <v>-0.72285500000000003</v>
      </c>
      <c r="F15899" s="1">
        <v>3.0242499999999999</v>
      </c>
      <c r="G15899" s="1">
        <v>-2.667789</v>
      </c>
    </row>
    <row r="15900" spans="1:7">
      <c r="A15900">
        <v>1589.8</v>
      </c>
      <c r="B15900" s="1">
        <v>-0.108806</v>
      </c>
      <c r="C15900" s="1">
        <v>4.927E-3</v>
      </c>
      <c r="D15900" s="1">
        <v>3.9939429999999998</v>
      </c>
      <c r="E15900" s="1">
        <v>-0.71406599999999998</v>
      </c>
      <c r="F15900" s="1">
        <v>3.0182440000000001</v>
      </c>
      <c r="G15900" s="1">
        <v>-2.6156799999999998</v>
      </c>
    </row>
    <row r="15901" spans="1:7">
      <c r="A15901">
        <v>1589.9</v>
      </c>
      <c r="B15901" s="1">
        <v>-9.9198999999999996E-2</v>
      </c>
      <c r="C15901" s="1">
        <v>5.1840000000000002E-3</v>
      </c>
      <c r="D15901" s="1">
        <v>3.964038</v>
      </c>
      <c r="E15901" s="1">
        <v>-0.71203000000000005</v>
      </c>
      <c r="F15901" s="1">
        <v>3.0009229999999998</v>
      </c>
      <c r="G15901" s="1">
        <v>-2.5899920000000001</v>
      </c>
    </row>
    <row r="15902" spans="1:7">
      <c r="A15902">
        <v>1590</v>
      </c>
      <c r="B15902" s="1">
        <v>-0.104269</v>
      </c>
      <c r="C15902" s="1">
        <v>2.8379999999999998E-3</v>
      </c>
      <c r="D15902" s="1">
        <v>3.943489</v>
      </c>
      <c r="E15902" s="1">
        <v>-0.70861300000000005</v>
      </c>
      <c r="F15902" s="1">
        <v>2.9941550000000001</v>
      </c>
      <c r="G15902" s="1">
        <v>-2.5663480000000001</v>
      </c>
    </row>
    <row r="15903" spans="1:7">
      <c r="A15903">
        <v>1590.1</v>
      </c>
      <c r="B15903" s="1">
        <v>-0.104002</v>
      </c>
      <c r="C15903" s="1">
        <v>3.6470000000000001E-3</v>
      </c>
      <c r="D15903" s="1">
        <v>3.9115139999999999</v>
      </c>
      <c r="E15903" s="1">
        <v>-0.70103499999999996</v>
      </c>
      <c r="F15903" s="1">
        <v>2.98908</v>
      </c>
      <c r="G15903" s="1">
        <v>-2.5229629999999998</v>
      </c>
    </row>
    <row r="15904" spans="1:7">
      <c r="A15904">
        <v>1590.2</v>
      </c>
      <c r="B15904" s="1">
        <v>-0.11734600000000001</v>
      </c>
      <c r="C15904" s="1">
        <v>5.0520000000000001E-3</v>
      </c>
      <c r="D15904" s="1">
        <v>3.9014169999999999</v>
      </c>
      <c r="E15904" s="1">
        <v>-0.69404900000000003</v>
      </c>
      <c r="F15904" s="1">
        <v>2.9988730000000001</v>
      </c>
      <c r="G15904" s="1">
        <v>-2.4955579999999999</v>
      </c>
    </row>
    <row r="15905" spans="1:7">
      <c r="A15905">
        <v>1590.3</v>
      </c>
      <c r="B15905" s="1">
        <v>-8.9057999999999998E-2</v>
      </c>
      <c r="C15905" s="1">
        <v>4.7580000000000001E-3</v>
      </c>
      <c r="D15905" s="1">
        <v>3.8620549999999998</v>
      </c>
      <c r="E15905" s="1">
        <v>-0.69075299999999995</v>
      </c>
      <c r="F15905" s="1">
        <v>2.9767429999999999</v>
      </c>
      <c r="G15905" s="1">
        <v>-2.4605839999999999</v>
      </c>
    </row>
    <row r="15906" spans="1:7">
      <c r="A15906">
        <v>1590.4</v>
      </c>
      <c r="B15906" s="1">
        <v>-9.9465999999999999E-2</v>
      </c>
      <c r="C15906" s="1">
        <v>5.6860000000000001E-3</v>
      </c>
      <c r="D15906" s="1">
        <v>3.84552</v>
      </c>
      <c r="E15906" s="1">
        <v>-0.68574199999999996</v>
      </c>
      <c r="F15906" s="1">
        <v>2.9762369999999998</v>
      </c>
      <c r="G15906" s="1">
        <v>-2.4351660000000002</v>
      </c>
    </row>
    <row r="15907" spans="1:7">
      <c r="A15907">
        <v>1590.5</v>
      </c>
      <c r="B15907" s="1">
        <v>-0.10346900000000001</v>
      </c>
      <c r="C15907" s="1">
        <v>3.7850000000000002E-3</v>
      </c>
      <c r="D15907" s="1">
        <v>3.8484060000000002</v>
      </c>
      <c r="E15907" s="1">
        <v>-0.67507499999999998</v>
      </c>
      <c r="F15907" s="1">
        <v>3.0042960000000001</v>
      </c>
      <c r="G15907" s="1">
        <v>-2.4050850000000001</v>
      </c>
    </row>
    <row r="15908" spans="1:7">
      <c r="A15908">
        <v>1590.6</v>
      </c>
      <c r="B15908" s="1">
        <v>-9.8397999999999999E-2</v>
      </c>
      <c r="C15908" s="1">
        <v>8.4400000000000002E-4</v>
      </c>
      <c r="D15908" s="1">
        <v>3.8263289999999999</v>
      </c>
      <c r="E15908" s="1">
        <v>-0.67013</v>
      </c>
      <c r="F15908" s="1">
        <v>2.9988510000000002</v>
      </c>
      <c r="G15908" s="1">
        <v>-2.376487</v>
      </c>
    </row>
    <row r="15909" spans="1:7">
      <c r="A15909">
        <v>1590.7</v>
      </c>
      <c r="B15909" s="1">
        <v>-0.11067399999999999</v>
      </c>
      <c r="C15909" s="1">
        <v>3.836E-3</v>
      </c>
      <c r="D15909" s="1">
        <v>3.816656</v>
      </c>
      <c r="E15909" s="1">
        <v>-0.66327800000000003</v>
      </c>
      <c r="F15909" s="1">
        <v>3.0074420000000002</v>
      </c>
      <c r="G15909" s="1">
        <v>-2.349926</v>
      </c>
    </row>
    <row r="15910" spans="1:7">
      <c r="A15910">
        <v>1590.8</v>
      </c>
      <c r="B15910" s="1">
        <v>-0.10480299999999999</v>
      </c>
      <c r="C15910" s="1">
        <v>4.6319999999999998E-3</v>
      </c>
      <c r="D15910" s="1">
        <v>3.791061</v>
      </c>
      <c r="E15910" s="1">
        <v>-0.660717</v>
      </c>
      <c r="F15910" s="1">
        <v>2.993242</v>
      </c>
      <c r="G15910" s="1">
        <v>-2.3265090000000002</v>
      </c>
    </row>
    <row r="15911" spans="1:7">
      <c r="A15911">
        <v>1590.9</v>
      </c>
      <c r="B15911" s="1">
        <v>-9.1727000000000003E-2</v>
      </c>
      <c r="C15911" s="1">
        <v>6.2760000000000003E-3</v>
      </c>
      <c r="D15911" s="1">
        <v>3.7873320000000001</v>
      </c>
      <c r="E15911" s="1">
        <v>-0.65061599999999997</v>
      </c>
      <c r="F15911" s="1">
        <v>3.0136219999999998</v>
      </c>
      <c r="G15911" s="1">
        <v>-2.293898</v>
      </c>
    </row>
    <row r="15912" spans="1:7">
      <c r="A15912">
        <v>1591</v>
      </c>
      <c r="B15912" s="1">
        <v>-0.114944</v>
      </c>
      <c r="C15912" s="1">
        <v>7.0910000000000001E-3</v>
      </c>
      <c r="D15912" s="1">
        <v>3.7835179999999999</v>
      </c>
      <c r="E15912" s="1">
        <v>-0.646312</v>
      </c>
      <c r="F15912" s="1">
        <v>3.0204209999999998</v>
      </c>
      <c r="G15912" s="1">
        <v>-2.27861</v>
      </c>
    </row>
    <row r="15913" spans="1:7">
      <c r="A15913">
        <v>1591.1</v>
      </c>
      <c r="B15913" s="1">
        <v>-0.10693800000000001</v>
      </c>
      <c r="C15913" s="1">
        <v>2.7820000000000002E-3</v>
      </c>
      <c r="D15913" s="1">
        <v>3.7614209999999999</v>
      </c>
      <c r="E15913" s="1">
        <v>-0.63764100000000001</v>
      </c>
      <c r="F15913" s="1">
        <v>3.0223110000000002</v>
      </c>
      <c r="G15913" s="1">
        <v>-2.2391800000000002</v>
      </c>
    </row>
    <row r="15914" spans="1:7">
      <c r="A15914">
        <v>1591.2</v>
      </c>
      <c r="B15914" s="1">
        <v>-0.10026599999999999</v>
      </c>
      <c r="C15914" s="1">
        <v>2.9009999999999999E-3</v>
      </c>
      <c r="D15914" s="1">
        <v>3.7415600000000002</v>
      </c>
      <c r="E15914" s="1">
        <v>-0.63124599999999997</v>
      </c>
      <c r="F15914" s="1">
        <v>3.0205340000000001</v>
      </c>
      <c r="G15914" s="1">
        <v>-2.2080869999999999</v>
      </c>
    </row>
    <row r="15915" spans="1:7">
      <c r="A15915">
        <v>1591.3</v>
      </c>
      <c r="B15915" s="1">
        <v>-0.105604</v>
      </c>
      <c r="C15915" s="1">
        <v>4.0429999999999997E-3</v>
      </c>
      <c r="D15915" s="1">
        <v>3.7322489999999999</v>
      </c>
      <c r="E15915" s="1">
        <v>-0.62306499999999998</v>
      </c>
      <c r="F15915" s="1">
        <v>3.0309370000000002</v>
      </c>
      <c r="G15915" s="1">
        <v>-2.1778659999999999</v>
      </c>
    </row>
    <row r="15916" spans="1:7">
      <c r="A15916">
        <v>1591.4</v>
      </c>
      <c r="B15916" s="1">
        <v>-8.7723999999999996E-2</v>
      </c>
      <c r="C15916" s="1">
        <v>1.872E-3</v>
      </c>
      <c r="D15916" s="1">
        <v>3.7203529999999998</v>
      </c>
      <c r="E15916" s="1">
        <v>-0.61888200000000004</v>
      </c>
      <c r="F15916" s="1">
        <v>3.0303300000000002</v>
      </c>
      <c r="G15916" s="1">
        <v>-2.1582690000000002</v>
      </c>
    </row>
    <row r="15917" spans="1:7">
      <c r="A15917">
        <v>1591.5</v>
      </c>
      <c r="B15917" s="1">
        <v>-9.9733000000000002E-2</v>
      </c>
      <c r="C15917" s="1">
        <v>4.9389999999999998E-3</v>
      </c>
      <c r="D15917" s="1">
        <v>3.707166</v>
      </c>
      <c r="E15917" s="1">
        <v>-0.61194099999999996</v>
      </c>
      <c r="F15917" s="1">
        <v>3.0344440000000001</v>
      </c>
      <c r="G15917" s="1">
        <v>-2.129607</v>
      </c>
    </row>
    <row r="15918" spans="1:7">
      <c r="A15918">
        <v>1591.6</v>
      </c>
      <c r="B15918" s="1">
        <v>-9.1727000000000003E-2</v>
      </c>
      <c r="C15918" s="1">
        <v>6.2570000000000004E-3</v>
      </c>
      <c r="D15918" s="1">
        <v>3.69597</v>
      </c>
      <c r="E15918" s="1">
        <v>-0.60516199999999998</v>
      </c>
      <c r="F15918" s="1">
        <v>3.0396019999999999</v>
      </c>
      <c r="G15918" s="1">
        <v>-2.1026210000000001</v>
      </c>
    </row>
    <row r="15919" spans="1:7">
      <c r="A15919">
        <v>1591.7</v>
      </c>
      <c r="B15919" s="1">
        <v>-0.109607</v>
      </c>
      <c r="C15919" s="1">
        <v>3.3019999999999998E-3</v>
      </c>
      <c r="D15919" s="1">
        <v>3.6991350000000001</v>
      </c>
      <c r="E15919" s="1">
        <v>-0.60036900000000004</v>
      </c>
      <c r="F15919" s="1">
        <v>3.0522559999999999</v>
      </c>
      <c r="G15919" s="1">
        <v>-2.0898159999999999</v>
      </c>
    </row>
    <row r="15920" spans="1:7">
      <c r="A15920">
        <v>1591.8</v>
      </c>
      <c r="B15920" s="1">
        <v>-8.4253999999999996E-2</v>
      </c>
      <c r="C15920" s="1">
        <v>5.0340000000000003E-3</v>
      </c>
      <c r="D15920" s="1">
        <v>3.6790660000000002</v>
      </c>
      <c r="E15920" s="1">
        <v>-0.595499</v>
      </c>
      <c r="F15920" s="1">
        <v>3.0457839999999998</v>
      </c>
      <c r="G15920" s="1">
        <v>-2.0636670000000001</v>
      </c>
    </row>
    <row r="15921" spans="1:7">
      <c r="A15921">
        <v>1591.9</v>
      </c>
      <c r="B15921" s="1">
        <v>-0.125085</v>
      </c>
      <c r="C15921" s="1">
        <v>5.6670000000000002E-3</v>
      </c>
      <c r="D15921" s="1">
        <v>3.6740089999999999</v>
      </c>
      <c r="E15921" s="1">
        <v>-0.59322200000000003</v>
      </c>
      <c r="F15921" s="1">
        <v>3.0462820000000002</v>
      </c>
      <c r="G15921" s="1">
        <v>-2.0539010000000002</v>
      </c>
    </row>
    <row r="15922" spans="1:7">
      <c r="A15922">
        <v>1592</v>
      </c>
      <c r="B15922" s="1">
        <v>-9.0392E-2</v>
      </c>
      <c r="C15922" s="1">
        <v>3.1710000000000002E-3</v>
      </c>
      <c r="D15922" s="1">
        <v>3.659287</v>
      </c>
      <c r="E15922" s="1">
        <v>-0.58569199999999999</v>
      </c>
      <c r="F15922" s="1">
        <v>3.0493929999999998</v>
      </c>
      <c r="G15922" s="1">
        <v>-2.0227659999999998</v>
      </c>
    </row>
    <row r="15923" spans="1:7">
      <c r="A15923">
        <v>1592.1</v>
      </c>
      <c r="B15923" s="1">
        <v>-0.101067</v>
      </c>
      <c r="C15923" s="1">
        <v>1.1130000000000001E-3</v>
      </c>
      <c r="D15923" s="1">
        <v>3.6556700000000002</v>
      </c>
      <c r="E15923" s="1">
        <v>-0.58004699999999998</v>
      </c>
      <c r="F15923" s="1">
        <v>3.0577380000000001</v>
      </c>
      <c r="G15923" s="1">
        <v>-2.0035370000000001</v>
      </c>
    </row>
    <row r="15924" spans="1:7">
      <c r="A15924">
        <v>1592.2</v>
      </c>
      <c r="B15924" s="1">
        <v>-0.112542</v>
      </c>
      <c r="C15924" s="1">
        <v>3.3089999999999999E-3</v>
      </c>
      <c r="D15924" s="1">
        <v>3.6425049999999999</v>
      </c>
      <c r="E15924" s="1">
        <v>-0.57297399999999998</v>
      </c>
      <c r="F15924" s="1">
        <v>3.0607700000000002</v>
      </c>
      <c r="G15924" s="1">
        <v>-1.974723</v>
      </c>
    </row>
    <row r="15925" spans="1:7">
      <c r="A15925">
        <v>1592.3</v>
      </c>
      <c r="B15925" s="1">
        <v>-9.7331000000000001E-2</v>
      </c>
      <c r="C15925" s="1">
        <v>4.4130000000000003E-3</v>
      </c>
      <c r="D15925" s="1">
        <v>3.6249259999999999</v>
      </c>
      <c r="E15925" s="1">
        <v>-0.56736399999999998</v>
      </c>
      <c r="F15925" s="1">
        <v>3.0569739999999999</v>
      </c>
      <c r="G15925" s="1">
        <v>-1.948075</v>
      </c>
    </row>
    <row r="15926" spans="1:7">
      <c r="A15926">
        <v>1592.4</v>
      </c>
      <c r="B15926" s="1">
        <v>-0.102935</v>
      </c>
      <c r="C15926" s="1">
        <v>3.3019999999999998E-3</v>
      </c>
      <c r="D15926" s="1">
        <v>3.6098249999999998</v>
      </c>
      <c r="E15926" s="1">
        <v>-0.56114200000000003</v>
      </c>
      <c r="F15926" s="1">
        <v>3.0562520000000002</v>
      </c>
      <c r="G15926" s="1">
        <v>-1.9209799999999999</v>
      </c>
    </row>
    <row r="15927" spans="1:7">
      <c r="A15927">
        <v>1592.5</v>
      </c>
      <c r="B15927" s="1">
        <v>-9.6796999999999994E-2</v>
      </c>
      <c r="C15927" s="1">
        <v>2.97E-3</v>
      </c>
      <c r="D15927" s="1">
        <v>3.5992500000000001</v>
      </c>
      <c r="E15927" s="1">
        <v>-0.55383499999999997</v>
      </c>
      <c r="F15927" s="1">
        <v>3.0612110000000001</v>
      </c>
      <c r="G15927" s="1">
        <v>-1.8930370000000001</v>
      </c>
    </row>
    <row r="15928" spans="1:7">
      <c r="A15928">
        <v>1592.6</v>
      </c>
      <c r="B15928" s="1">
        <v>-9.0926000000000007E-2</v>
      </c>
      <c r="C15928" s="1">
        <v>3.6719999999999999E-3</v>
      </c>
      <c r="D15928" s="1">
        <v>3.6040299999999998</v>
      </c>
      <c r="E15928" s="1">
        <v>-0.54903900000000005</v>
      </c>
      <c r="F15928" s="1">
        <v>3.0743330000000002</v>
      </c>
      <c r="G15928" s="1">
        <v>-1.8808260000000001</v>
      </c>
    </row>
    <row r="15929" spans="1:7">
      <c r="A15929">
        <v>1592.7</v>
      </c>
      <c r="B15929" s="1">
        <v>-0.112542</v>
      </c>
      <c r="C15929" s="1">
        <v>2.2989999999999998E-3</v>
      </c>
      <c r="D15929" s="1">
        <v>3.5765720000000001</v>
      </c>
      <c r="E15929" s="1">
        <v>-0.54388999999999998</v>
      </c>
      <c r="F15929" s="1">
        <v>3.0604809999999998</v>
      </c>
      <c r="G15929" s="1">
        <v>-1.8507640000000001</v>
      </c>
    </row>
    <row r="15930" spans="1:7">
      <c r="A15930">
        <v>1592.8</v>
      </c>
      <c r="B15930" s="1">
        <v>-0.109873</v>
      </c>
      <c r="C15930" s="1">
        <v>4.3309999999999998E-3</v>
      </c>
      <c r="D15930" s="1">
        <v>3.5645159999999998</v>
      </c>
      <c r="E15930" s="1">
        <v>-0.53956499999999996</v>
      </c>
      <c r="F15930" s="1">
        <v>3.0581140000000002</v>
      </c>
      <c r="G15930" s="1">
        <v>-1.8313159999999999</v>
      </c>
    </row>
    <row r="15931" spans="1:7">
      <c r="A15931">
        <v>1592.9</v>
      </c>
      <c r="B15931" s="1">
        <v>-9.0659000000000003E-2</v>
      </c>
      <c r="C15931" s="1">
        <v>3.4970000000000001E-3</v>
      </c>
      <c r="D15931" s="1">
        <v>3.5546150000000001</v>
      </c>
      <c r="E15931" s="1">
        <v>-0.53092300000000003</v>
      </c>
      <c r="F15931" s="1">
        <v>3.065286</v>
      </c>
      <c r="G15931" s="1">
        <v>-1.7998069999999999</v>
      </c>
    </row>
    <row r="15932" spans="1:7">
      <c r="A15932">
        <v>1593</v>
      </c>
      <c r="B15932" s="1">
        <v>-8.9592000000000005E-2</v>
      </c>
      <c r="C15932" s="1">
        <v>4.594E-3</v>
      </c>
      <c r="D15932" s="1">
        <v>3.5589789999999999</v>
      </c>
      <c r="E15932" s="1">
        <v>-0.52663199999999999</v>
      </c>
      <c r="F15932" s="1">
        <v>3.0767549999999999</v>
      </c>
      <c r="G15932" s="1">
        <v>-1.788829</v>
      </c>
    </row>
    <row r="15933" spans="1:7">
      <c r="A15933">
        <v>1593.1</v>
      </c>
      <c r="B15933" s="1">
        <v>-9.9465999999999999E-2</v>
      </c>
      <c r="C15933" s="1">
        <v>3.2650000000000001E-3</v>
      </c>
      <c r="D15933" s="1">
        <v>3.5390679999999999</v>
      </c>
      <c r="E15933" s="1">
        <v>-0.52142900000000003</v>
      </c>
      <c r="F15933" s="1">
        <v>3.0687549999999999</v>
      </c>
      <c r="G15933" s="1">
        <v>-1.76288</v>
      </c>
    </row>
    <row r="15934" spans="1:7">
      <c r="A15934">
        <v>1593.2</v>
      </c>
      <c r="B15934" s="1">
        <v>-0.11280900000000001</v>
      </c>
      <c r="C15934" s="1">
        <v>1.828E-3</v>
      </c>
      <c r="D15934" s="1">
        <v>3.537496</v>
      </c>
      <c r="E15934" s="1">
        <v>-0.51303399999999999</v>
      </c>
      <c r="F15934" s="1">
        <v>3.082077</v>
      </c>
      <c r="G15934" s="1">
        <v>-1.736283</v>
      </c>
    </row>
    <row r="15935" spans="1:7">
      <c r="A15935">
        <v>1593.3</v>
      </c>
      <c r="B15935" s="1">
        <v>-9.1727000000000003E-2</v>
      </c>
      <c r="C15935" s="1">
        <v>2.3990000000000001E-3</v>
      </c>
      <c r="D15935" s="1">
        <v>3.5182519999999999</v>
      </c>
      <c r="E15935" s="1">
        <v>-0.51064299999999996</v>
      </c>
      <c r="F15935" s="1">
        <v>3.0694300000000001</v>
      </c>
      <c r="G15935" s="1">
        <v>-1.7195050000000001</v>
      </c>
    </row>
    <row r="15936" spans="1:7">
      <c r="A15936">
        <v>1593.4</v>
      </c>
      <c r="B15936" s="1">
        <v>-0.101067</v>
      </c>
      <c r="C15936" s="1">
        <v>2.3930000000000002E-3</v>
      </c>
      <c r="D15936" s="1">
        <v>3.525614</v>
      </c>
      <c r="E15936" s="1">
        <v>-0.50640799999999997</v>
      </c>
      <c r="F15936" s="1">
        <v>3.0831230000000001</v>
      </c>
      <c r="G15936" s="1">
        <v>-1.7100599999999999</v>
      </c>
    </row>
    <row r="15937" spans="1:7">
      <c r="A15937">
        <v>1593.5</v>
      </c>
      <c r="B15937" s="1">
        <v>-9.2794000000000001E-2</v>
      </c>
      <c r="C15937" s="1">
        <v>2.1800000000000001E-3</v>
      </c>
      <c r="D15937" s="1">
        <v>3.5057390000000002</v>
      </c>
      <c r="E15937" s="1">
        <v>-0.49835699999999999</v>
      </c>
      <c r="F15937" s="1">
        <v>3.0793330000000001</v>
      </c>
      <c r="G15937" s="1">
        <v>-1.675683</v>
      </c>
    </row>
    <row r="15938" spans="1:7">
      <c r="A15938">
        <v>1593.6</v>
      </c>
      <c r="B15938" s="1">
        <v>-0.109607</v>
      </c>
      <c r="C15938" s="1">
        <v>4.3249999999999999E-3</v>
      </c>
      <c r="D15938" s="1">
        <v>3.5002810000000002</v>
      </c>
      <c r="E15938" s="1">
        <v>-0.49495600000000001</v>
      </c>
      <c r="F15938" s="1">
        <v>3.0802100000000001</v>
      </c>
      <c r="G15938" s="1">
        <v>-1.662609</v>
      </c>
    </row>
    <row r="15939" spans="1:7">
      <c r="A15939">
        <v>1593.7</v>
      </c>
      <c r="B15939" s="1">
        <v>-8.5588999999999998E-2</v>
      </c>
      <c r="C15939" s="1">
        <v>1.954E-3</v>
      </c>
      <c r="D15939" s="1">
        <v>3.4845000000000002</v>
      </c>
      <c r="E15939" s="1">
        <v>-0.48477500000000001</v>
      </c>
      <c r="F15939" s="1">
        <v>3.0830160000000002</v>
      </c>
      <c r="G15939" s="1">
        <v>-1.6238090000000001</v>
      </c>
    </row>
    <row r="15940" spans="1:7">
      <c r="A15940">
        <v>1593.8</v>
      </c>
      <c r="B15940" s="1">
        <v>-7.5180999999999998E-2</v>
      </c>
      <c r="C15940" s="1">
        <v>2.2669999999999999E-3</v>
      </c>
      <c r="D15940" s="1">
        <v>3.483006</v>
      </c>
      <c r="E15940" s="1">
        <v>-0.48253400000000002</v>
      </c>
      <c r="F15940" s="1">
        <v>3.0853229999999998</v>
      </c>
      <c r="G15940" s="1">
        <v>-1.6162019999999999</v>
      </c>
    </row>
    <row r="15941" spans="1:7">
      <c r="A15941">
        <v>1593.9</v>
      </c>
      <c r="B15941" s="1">
        <v>-9.4395000000000007E-2</v>
      </c>
      <c r="C15941" s="1">
        <v>3.666E-3</v>
      </c>
      <c r="D15941" s="1">
        <v>3.4753980000000002</v>
      </c>
      <c r="E15941" s="1">
        <v>-0.47910900000000001</v>
      </c>
      <c r="F15941" s="1">
        <v>3.0840879999999999</v>
      </c>
      <c r="G15941" s="1">
        <v>-1.6021209999999999</v>
      </c>
    </row>
    <row r="15942" spans="1:7">
      <c r="A15942">
        <v>1594</v>
      </c>
      <c r="B15942" s="1">
        <v>-0.102668</v>
      </c>
      <c r="C15942" s="1">
        <v>2.4870000000000001E-3</v>
      </c>
      <c r="D15942" s="1">
        <v>3.4560140000000001</v>
      </c>
      <c r="E15942" s="1">
        <v>-0.47367799999999999</v>
      </c>
      <c r="F15942" s="1">
        <v>3.0754950000000001</v>
      </c>
      <c r="G15942" s="1">
        <v>-1.576503</v>
      </c>
    </row>
    <row r="15943" spans="1:7">
      <c r="A15943">
        <v>1594.1</v>
      </c>
      <c r="B15943" s="1">
        <v>-0.111208</v>
      </c>
      <c r="C15943" s="1">
        <v>3.6289999999999998E-3</v>
      </c>
      <c r="D15943" s="1">
        <v>3.4524180000000002</v>
      </c>
      <c r="E15943" s="1">
        <v>-0.468418</v>
      </c>
      <c r="F15943" s="1">
        <v>3.0805359999999999</v>
      </c>
      <c r="G15943" s="1">
        <v>-1.5586819999999999</v>
      </c>
    </row>
    <row r="15944" spans="1:7">
      <c r="A15944">
        <v>1594.2</v>
      </c>
      <c r="B15944" s="1">
        <v>-9.3594999999999998E-2</v>
      </c>
      <c r="C15944" s="1">
        <v>4.4380000000000001E-3</v>
      </c>
      <c r="D15944" s="1">
        <v>3.4373879999999999</v>
      </c>
      <c r="E15944" s="1">
        <v>-0.46219199999999999</v>
      </c>
      <c r="F15944" s="1">
        <v>3.0767280000000001</v>
      </c>
      <c r="G15944" s="1">
        <v>-1.53277</v>
      </c>
    </row>
    <row r="15945" spans="1:7">
      <c r="A15945">
        <v>1594.3</v>
      </c>
      <c r="B15945" s="1">
        <v>-9.2259999999999995E-2</v>
      </c>
      <c r="C15945" s="1">
        <v>2.5999999999999998E-4</v>
      </c>
      <c r="D15945" s="1">
        <v>3.4182769999999998</v>
      </c>
      <c r="E15945" s="1">
        <v>-0.45849099999999998</v>
      </c>
      <c r="F15945" s="1">
        <v>3.065242</v>
      </c>
      <c r="G15945" s="1">
        <v>-1.5129140000000001</v>
      </c>
    </row>
    <row r="15946" spans="1:7">
      <c r="A15946">
        <v>1594.4</v>
      </c>
      <c r="B15946" s="1">
        <v>-8.9592000000000005E-2</v>
      </c>
      <c r="C15946" s="1">
        <v>1.565E-3</v>
      </c>
      <c r="D15946" s="1">
        <v>3.413014</v>
      </c>
      <c r="E15946" s="1">
        <v>-0.45761200000000002</v>
      </c>
      <c r="F15946" s="1">
        <v>3.0618500000000002</v>
      </c>
      <c r="G15946" s="1">
        <v>-1.5078929999999999</v>
      </c>
    </row>
    <row r="15947" spans="1:7">
      <c r="A15947">
        <v>1594.5</v>
      </c>
      <c r="B15947" s="1">
        <v>-9.4928999999999999E-2</v>
      </c>
      <c r="C15947" s="1">
        <v>2.9450000000000001E-3</v>
      </c>
      <c r="D15947" s="1">
        <v>3.4061270000000001</v>
      </c>
      <c r="E15947" s="1">
        <v>-0.45180399999999998</v>
      </c>
      <c r="F15947" s="1">
        <v>3.0643590000000001</v>
      </c>
      <c r="G15947" s="1">
        <v>-1.487079</v>
      </c>
    </row>
    <row r="15948" spans="1:7">
      <c r="A15948">
        <v>1594.6</v>
      </c>
      <c r="B15948" s="1">
        <v>-9.9999000000000005E-2</v>
      </c>
      <c r="C15948" s="1">
        <v>1.0319999999999999E-3</v>
      </c>
      <c r="D15948" s="1">
        <v>3.3843489999999998</v>
      </c>
      <c r="E15948" s="1">
        <v>-0.44942199999999999</v>
      </c>
      <c r="F15948" s="1">
        <v>3.0482779999999998</v>
      </c>
      <c r="G15948" s="1">
        <v>-1.4703139999999999</v>
      </c>
    </row>
    <row r="15949" spans="1:7">
      <c r="A15949">
        <v>1594.7</v>
      </c>
      <c r="B15949" s="1">
        <v>-9.9198999999999996E-2</v>
      </c>
      <c r="C15949" s="1">
        <v>1.5590000000000001E-3</v>
      </c>
      <c r="D15949" s="1">
        <v>3.3812829999999998</v>
      </c>
      <c r="E15949" s="1">
        <v>-0.44074200000000002</v>
      </c>
      <c r="F15949" s="1">
        <v>3.0581520000000002</v>
      </c>
      <c r="G15949" s="1">
        <v>-1.4424920000000001</v>
      </c>
    </row>
    <row r="15950" spans="1:7">
      <c r="A15950">
        <v>1594.8</v>
      </c>
      <c r="B15950" s="1">
        <v>-9.9465999999999999E-2</v>
      </c>
      <c r="C15950" s="1">
        <v>5.8180000000000003E-3</v>
      </c>
      <c r="D15950" s="1">
        <v>3.3724210000000001</v>
      </c>
      <c r="E15950" s="1">
        <v>-0.43958900000000001</v>
      </c>
      <c r="F15950" s="1">
        <v>3.051793</v>
      </c>
      <c r="G15950" s="1">
        <v>-1.4351929999999999</v>
      </c>
    </row>
    <row r="15951" spans="1:7">
      <c r="A15951">
        <v>1594.9</v>
      </c>
      <c r="B15951" s="1">
        <v>-0.102668</v>
      </c>
      <c r="C15951" s="1">
        <v>5.3660000000000001E-3</v>
      </c>
      <c r="D15951" s="1">
        <v>3.3494290000000002</v>
      </c>
      <c r="E15951" s="1">
        <v>-0.434778</v>
      </c>
      <c r="F15951" s="1">
        <v>3.0378099999999999</v>
      </c>
      <c r="G15951" s="1">
        <v>-1.410811</v>
      </c>
    </row>
    <row r="15952" spans="1:7">
      <c r="A15952">
        <v>1595</v>
      </c>
      <c r="B15952" s="1">
        <v>-9.0926000000000007E-2</v>
      </c>
      <c r="C15952" s="1">
        <v>3.2209999999999999E-3</v>
      </c>
      <c r="D15952" s="1">
        <v>3.3643149999999999</v>
      </c>
      <c r="E15952" s="1">
        <v>-0.43407699999999999</v>
      </c>
      <c r="F15952" s="1">
        <v>3.0523039999999999</v>
      </c>
      <c r="G15952" s="1">
        <v>-1.414941</v>
      </c>
    </row>
    <row r="15953" spans="1:7">
      <c r="A15953">
        <v>1595.1</v>
      </c>
      <c r="B15953" s="1">
        <v>-0.103202</v>
      </c>
      <c r="C15953" s="1">
        <v>3.8419999999999999E-3</v>
      </c>
      <c r="D15953" s="1">
        <v>3.336964</v>
      </c>
      <c r="E15953" s="1">
        <v>-0.42724600000000001</v>
      </c>
      <c r="F15953" s="1">
        <v>3.0370050000000002</v>
      </c>
      <c r="G15953" s="1">
        <v>-1.3827259999999999</v>
      </c>
    </row>
    <row r="15954" spans="1:7">
      <c r="A15954">
        <v>1595.2</v>
      </c>
      <c r="B15954" s="1">
        <v>-9.6263000000000001E-2</v>
      </c>
      <c r="C15954" s="1">
        <v>5.5500000000000005E-4</v>
      </c>
      <c r="D15954" s="1">
        <v>3.3154370000000002</v>
      </c>
      <c r="E15954" s="1">
        <v>-0.42437000000000002</v>
      </c>
      <c r="F15954" s="1">
        <v>3.0213510000000001</v>
      </c>
      <c r="G15954" s="1">
        <v>-1.3651219999999999</v>
      </c>
    </row>
    <row r="15955" spans="1:7">
      <c r="A15955">
        <v>1595.3</v>
      </c>
      <c r="B15955" s="1">
        <v>-0.104269</v>
      </c>
      <c r="C15955" s="1">
        <v>5.6099999999999998E-4</v>
      </c>
      <c r="D15955" s="1">
        <v>3.3020149999999999</v>
      </c>
      <c r="E15955" s="1">
        <v>-0.42391600000000002</v>
      </c>
      <c r="F15955" s="1">
        <v>3.0097369999999999</v>
      </c>
      <c r="G15955" s="1">
        <v>-1.3582289999999999</v>
      </c>
    </row>
    <row r="15956" spans="1:7">
      <c r="A15956">
        <v>1595.4</v>
      </c>
      <c r="B15956" s="1">
        <v>-9.5995999999999998E-2</v>
      </c>
      <c r="C15956" s="1">
        <v>3.5660000000000002E-3</v>
      </c>
      <c r="D15956" s="1">
        <v>3.291004</v>
      </c>
      <c r="E15956" s="1">
        <v>-0.42683599999999999</v>
      </c>
      <c r="F15956" s="1">
        <v>2.995736</v>
      </c>
      <c r="G15956" s="1">
        <v>-1.362452</v>
      </c>
    </row>
    <row r="15957" spans="1:7">
      <c r="A15957">
        <v>1595.5</v>
      </c>
      <c r="B15957" s="1">
        <v>-9.8932000000000006E-2</v>
      </c>
      <c r="C15957" s="1">
        <v>2.336E-3</v>
      </c>
      <c r="D15957" s="1">
        <v>3.2538469999999999</v>
      </c>
      <c r="E15957" s="1">
        <v>-0.42232199999999998</v>
      </c>
      <c r="F15957" s="1">
        <v>2.9679630000000001</v>
      </c>
      <c r="G15957" s="1">
        <v>-1.333685</v>
      </c>
    </row>
    <row r="15958" spans="1:7">
      <c r="A15958">
        <v>1595.6</v>
      </c>
      <c r="B15958" s="1">
        <v>-9.4395000000000007E-2</v>
      </c>
      <c r="C15958" s="1">
        <v>3.5720000000000001E-3</v>
      </c>
      <c r="D15958" s="1">
        <v>3.2183540000000002</v>
      </c>
      <c r="E15958" s="1">
        <v>-0.42136899999999999</v>
      </c>
      <c r="F15958" s="1">
        <v>2.9368439999999998</v>
      </c>
      <c r="G15958" s="1">
        <v>-1.316338</v>
      </c>
    </row>
    <row r="15959" spans="1:7">
      <c r="A15959">
        <v>1595.7</v>
      </c>
      <c r="B15959" s="1">
        <v>-0.10346900000000001</v>
      </c>
      <c r="C15959" s="1">
        <v>4.7010000000000003E-3</v>
      </c>
      <c r="D15959" s="1">
        <v>3.195325</v>
      </c>
      <c r="E15959" s="1">
        <v>-0.41591899999999998</v>
      </c>
      <c r="F15959" s="1">
        <v>2.9229090000000002</v>
      </c>
      <c r="G15959" s="1">
        <v>-1.2910079999999999</v>
      </c>
    </row>
    <row r="15960" spans="1:7">
      <c r="A15960">
        <v>1595.8</v>
      </c>
      <c r="B15960" s="1">
        <v>-9.5729999999999996E-2</v>
      </c>
      <c r="C15960" s="1">
        <v>2.186E-3</v>
      </c>
      <c r="D15960" s="1">
        <v>3.163535</v>
      </c>
      <c r="E15960" s="1">
        <v>-0.41219699999999998</v>
      </c>
      <c r="F15960" s="1">
        <v>2.8985660000000002</v>
      </c>
      <c r="G15960" s="1">
        <v>-1.267387</v>
      </c>
    </row>
    <row r="15961" spans="1:7">
      <c r="A15961">
        <v>1595.9</v>
      </c>
      <c r="B15961" s="1">
        <v>-0.103202</v>
      </c>
      <c r="C15961" s="1">
        <v>3.1459999999999999E-3</v>
      </c>
      <c r="D15961" s="1">
        <v>3.1289660000000001</v>
      </c>
      <c r="E15961" s="1">
        <v>-0.403727</v>
      </c>
      <c r="F15961" s="1">
        <v>2.8774069999999998</v>
      </c>
      <c r="G15961" s="1">
        <v>-1.2292110000000001</v>
      </c>
    </row>
    <row r="15962" spans="1:7">
      <c r="A15962">
        <v>1596</v>
      </c>
      <c r="B15962" s="1">
        <v>-0.112275</v>
      </c>
      <c r="C15962" s="1">
        <v>2.5999999999999999E-3</v>
      </c>
      <c r="D15962" s="1">
        <v>3.1067309999999999</v>
      </c>
      <c r="E15962" s="1">
        <v>-0.39558500000000002</v>
      </c>
      <c r="F15962" s="1">
        <v>2.8668019999999999</v>
      </c>
      <c r="G15962" s="1">
        <v>-1.197174</v>
      </c>
    </row>
    <row r="15963" spans="1:7">
      <c r="A15963">
        <v>1596.1</v>
      </c>
      <c r="B15963" s="1">
        <v>-0.101867</v>
      </c>
      <c r="C15963" s="1">
        <v>1.7149999999999999E-3</v>
      </c>
      <c r="D15963" s="1">
        <v>3.0779260000000002</v>
      </c>
      <c r="E15963" s="1">
        <v>-0.38783499999999999</v>
      </c>
      <c r="F15963" s="1">
        <v>2.849329</v>
      </c>
      <c r="G15963" s="1">
        <v>-1.1640250000000001</v>
      </c>
    </row>
    <row r="15964" spans="1:7">
      <c r="A15964">
        <v>1596.2</v>
      </c>
      <c r="B15964" s="1">
        <v>-9.0926000000000007E-2</v>
      </c>
      <c r="C15964" s="1">
        <v>5.6730000000000001E-3</v>
      </c>
      <c r="D15964" s="1">
        <v>3.0521590000000001</v>
      </c>
      <c r="E15964" s="1">
        <v>-0.38126199999999999</v>
      </c>
      <c r="F15964" s="1">
        <v>2.8330009999999999</v>
      </c>
      <c r="G15964" s="1">
        <v>-1.1356850000000001</v>
      </c>
    </row>
    <row r="15965" spans="1:7">
      <c r="A15965">
        <v>1596.3</v>
      </c>
      <c r="B15965" s="1">
        <v>-0.123484</v>
      </c>
      <c r="C15965" s="1">
        <v>3.9550000000000002E-3</v>
      </c>
      <c r="D15965" s="1">
        <v>3.0253830000000002</v>
      </c>
      <c r="E15965" s="1">
        <v>-0.37428499999999998</v>
      </c>
      <c r="F15965" s="1">
        <v>2.8159339999999999</v>
      </c>
      <c r="G15965" s="1">
        <v>-1.106101</v>
      </c>
    </row>
    <row r="15966" spans="1:7">
      <c r="A15966">
        <v>1596.4</v>
      </c>
      <c r="B15966" s="1">
        <v>-9.3861E-2</v>
      </c>
      <c r="C15966" s="1">
        <v>2.8499999999999999E-4</v>
      </c>
      <c r="D15966" s="1">
        <v>3.0073449999999999</v>
      </c>
      <c r="E15966" s="1">
        <v>-0.36342099999999999</v>
      </c>
      <c r="F15966" s="1">
        <v>2.810924</v>
      </c>
      <c r="G15966" s="1">
        <v>-1.069032</v>
      </c>
    </row>
    <row r="15967" spans="1:7">
      <c r="A15967">
        <v>1596.5</v>
      </c>
      <c r="B15967" s="1">
        <v>-9.7864000000000007E-2</v>
      </c>
      <c r="C15967" s="1">
        <v>2.9819999999999998E-3</v>
      </c>
      <c r="D15967" s="1">
        <v>2.9889869999999998</v>
      </c>
      <c r="E15967" s="1">
        <v>-0.35902699999999999</v>
      </c>
      <c r="F15967" s="1">
        <v>2.7984070000000001</v>
      </c>
      <c r="G15967" s="1">
        <v>-1.0502199999999999</v>
      </c>
    </row>
    <row r="15968" spans="1:7">
      <c r="A15968">
        <v>1596.6</v>
      </c>
      <c r="B15968" s="1">
        <v>-0.10693800000000001</v>
      </c>
      <c r="C15968" s="1">
        <v>2.2169999999999998E-3</v>
      </c>
      <c r="D15968" s="1">
        <v>2.967292</v>
      </c>
      <c r="E15968" s="1">
        <v>-0.35002499999999998</v>
      </c>
      <c r="F15968" s="1">
        <v>2.7873679999999998</v>
      </c>
      <c r="G15968" s="1">
        <v>-1.017547</v>
      </c>
    </row>
    <row r="15969" spans="1:7">
      <c r="A15969">
        <v>1596.7</v>
      </c>
      <c r="B15969" s="1">
        <v>-9.8932000000000006E-2</v>
      </c>
      <c r="C15969" s="1">
        <v>1.6019999999999999E-3</v>
      </c>
      <c r="D15969" s="1">
        <v>2.9531550000000002</v>
      </c>
      <c r="E15969" s="1">
        <v>-0.33768799999999999</v>
      </c>
      <c r="F15969" s="1">
        <v>2.7863709999999999</v>
      </c>
      <c r="G15969" s="1">
        <v>-0.97839900000000002</v>
      </c>
    </row>
    <row r="15970" spans="1:7">
      <c r="A15970">
        <v>1596.8</v>
      </c>
      <c r="B15970" s="1">
        <v>-9.3061000000000005E-2</v>
      </c>
      <c r="C15970" s="1">
        <v>4.4000000000000003E-3</v>
      </c>
      <c r="D15970" s="1">
        <v>2.929996</v>
      </c>
      <c r="E15970" s="1">
        <v>-0.33290700000000001</v>
      </c>
      <c r="F15970" s="1">
        <v>2.769129</v>
      </c>
      <c r="G15970" s="1">
        <v>-0.95749799999999996</v>
      </c>
    </row>
    <row r="15971" spans="1:7">
      <c r="A15971">
        <v>1596.9</v>
      </c>
      <c r="B15971" s="1">
        <v>-8.8257000000000002E-2</v>
      </c>
      <c r="C15971" s="1">
        <v>5.9680000000000002E-3</v>
      </c>
      <c r="D15971" s="1">
        <v>2.9046080000000001</v>
      </c>
      <c r="E15971" s="1">
        <v>-0.32329400000000003</v>
      </c>
      <c r="F15971" s="1">
        <v>2.7541319999999998</v>
      </c>
      <c r="G15971" s="1">
        <v>-0.92276899999999995</v>
      </c>
    </row>
    <row r="15972" spans="1:7">
      <c r="A15972">
        <v>1597</v>
      </c>
      <c r="B15972" s="1">
        <v>-9.4395000000000007E-2</v>
      </c>
      <c r="C15972" s="1">
        <v>6.2319999999999997E-3</v>
      </c>
      <c r="D15972" s="1">
        <v>2.8994309999999999</v>
      </c>
      <c r="E15972" s="1">
        <v>-0.314363</v>
      </c>
      <c r="F15972" s="1">
        <v>2.7573400000000001</v>
      </c>
      <c r="G15972" s="1">
        <v>-0.896536</v>
      </c>
    </row>
    <row r="15973" spans="1:7">
      <c r="A15973">
        <v>1597.1</v>
      </c>
      <c r="B15973" s="1">
        <v>-9.6530000000000005E-2</v>
      </c>
      <c r="C15973" s="1">
        <v>4.1809999999999998E-3</v>
      </c>
      <c r="D15973" s="1">
        <v>2.8884120000000002</v>
      </c>
      <c r="E15973" s="1">
        <v>-0.30925399999999997</v>
      </c>
      <c r="F15973" s="1">
        <v>2.7513890000000001</v>
      </c>
      <c r="G15973" s="1">
        <v>-0.87908299999999995</v>
      </c>
    </row>
    <row r="15974" spans="1:7">
      <c r="A15974">
        <v>1597.2</v>
      </c>
      <c r="B15974" s="1">
        <v>-0.10026599999999999</v>
      </c>
      <c r="C15974" s="1">
        <v>1.6000000000000001E-4</v>
      </c>
      <c r="D15974" s="1">
        <v>2.8581560000000001</v>
      </c>
      <c r="E15974" s="1">
        <v>-0.302228</v>
      </c>
      <c r="F15974" s="1">
        <v>2.728612</v>
      </c>
      <c r="G15974" s="1">
        <v>-0.85072300000000001</v>
      </c>
    </row>
    <row r="15975" spans="1:7">
      <c r="A15975">
        <v>1597.3</v>
      </c>
      <c r="B15975" s="1">
        <v>-0.109073</v>
      </c>
      <c r="C15975" s="1">
        <v>8.4400000000000002E-4</v>
      </c>
      <c r="D15975" s="1">
        <v>2.8588619999999998</v>
      </c>
      <c r="E15975" s="1">
        <v>-0.29376999999999998</v>
      </c>
      <c r="F15975" s="1">
        <v>2.7363849999999998</v>
      </c>
      <c r="G15975" s="1">
        <v>-0.82782100000000003</v>
      </c>
    </row>
    <row r="15976" spans="1:7">
      <c r="A15976">
        <v>1597.4</v>
      </c>
      <c r="B15976" s="1">
        <v>-0.102935</v>
      </c>
      <c r="C15976" s="1">
        <v>2.5370000000000002E-3</v>
      </c>
      <c r="D15976" s="1">
        <v>2.8338040000000002</v>
      </c>
      <c r="E15976" s="1">
        <v>-0.28749400000000003</v>
      </c>
      <c r="F15976" s="1">
        <v>2.717498</v>
      </c>
      <c r="G15976" s="1">
        <v>-0.80352500000000004</v>
      </c>
    </row>
    <row r="15977" spans="1:7">
      <c r="A15977">
        <v>1597.5</v>
      </c>
      <c r="B15977" s="1">
        <v>-0.106404</v>
      </c>
      <c r="C15977" s="1">
        <v>4.1869999999999997E-3</v>
      </c>
      <c r="D15977" s="1">
        <v>2.8159749999999999</v>
      </c>
      <c r="E15977" s="1">
        <v>-0.28010200000000002</v>
      </c>
      <c r="F15977" s="1">
        <v>2.706229</v>
      </c>
      <c r="G15977" s="1">
        <v>-0.77848499999999998</v>
      </c>
    </row>
    <row r="15978" spans="1:7">
      <c r="A15978">
        <v>1597.6</v>
      </c>
      <c r="B15978" s="1">
        <v>-9.2259999999999995E-2</v>
      </c>
      <c r="C15978" s="1">
        <v>5.9740000000000001E-3</v>
      </c>
      <c r="D15978" s="1">
        <v>2.793358</v>
      </c>
      <c r="E15978" s="1">
        <v>-0.27887499999999998</v>
      </c>
      <c r="F15978" s="1">
        <v>2.6854390000000001</v>
      </c>
      <c r="G15978" s="1">
        <v>-0.76893999999999996</v>
      </c>
    </row>
    <row r="15979" spans="1:7">
      <c r="A15979">
        <v>1597.7</v>
      </c>
      <c r="B15979" s="1">
        <v>-0.106671</v>
      </c>
      <c r="C15979" s="1">
        <v>7.5360000000000002E-3</v>
      </c>
      <c r="D15979" s="1">
        <v>2.7908909999999998</v>
      </c>
      <c r="E15979" s="1">
        <v>-0.26575500000000002</v>
      </c>
      <c r="F15979" s="1">
        <v>2.6929159999999999</v>
      </c>
      <c r="G15979" s="1">
        <v>-0.73299300000000001</v>
      </c>
    </row>
    <row r="15980" spans="1:7">
      <c r="A15980">
        <v>1597.8</v>
      </c>
      <c r="B15980" s="1">
        <v>-8.2386000000000001E-2</v>
      </c>
      <c r="C15980" s="1">
        <v>5.6800000000000002E-3</v>
      </c>
      <c r="D15980" s="1">
        <v>2.77725</v>
      </c>
      <c r="E15980" s="1">
        <v>-0.261382</v>
      </c>
      <c r="F15980" s="1">
        <v>2.6829170000000002</v>
      </c>
      <c r="G15980" s="1">
        <v>-0.71768600000000005</v>
      </c>
    </row>
    <row r="15981" spans="1:7">
      <c r="A15981">
        <v>1597.9</v>
      </c>
      <c r="B15981" s="1">
        <v>-8.6923E-2</v>
      </c>
      <c r="C15981" s="1">
        <v>2.7130000000000001E-3</v>
      </c>
      <c r="D15981" s="1">
        <v>2.7573210000000001</v>
      </c>
      <c r="E15981" s="1">
        <v>-0.255855</v>
      </c>
      <c r="F15981" s="1">
        <v>2.6675629999999999</v>
      </c>
      <c r="G15981" s="1">
        <v>-0.69780200000000003</v>
      </c>
    </row>
    <row r="15982" spans="1:7">
      <c r="A15982">
        <v>1598</v>
      </c>
      <c r="B15982" s="1">
        <v>-7.0911000000000002E-2</v>
      </c>
      <c r="C15982" s="1">
        <v>2.0920000000000001E-3</v>
      </c>
      <c r="D15982" s="1">
        <v>2.7418870000000002</v>
      </c>
      <c r="E15982" s="1">
        <v>-0.25213600000000003</v>
      </c>
      <c r="F15982" s="1">
        <v>2.6551930000000001</v>
      </c>
      <c r="G15982" s="1">
        <v>-0.68402499999999999</v>
      </c>
    </row>
    <row r="15983" spans="1:7">
      <c r="A15983">
        <v>1598.1</v>
      </c>
      <c r="B15983" s="1">
        <v>-8.6122000000000004E-2</v>
      </c>
      <c r="C15983" s="1">
        <v>2.4810000000000001E-3</v>
      </c>
      <c r="D15983" s="1">
        <v>2.719827</v>
      </c>
      <c r="E15983" s="1">
        <v>-0.248449</v>
      </c>
      <c r="F15983" s="1">
        <v>2.636314</v>
      </c>
      <c r="G15983" s="1">
        <v>-0.66880799999999996</v>
      </c>
    </row>
    <row r="15984" spans="1:7">
      <c r="A15984">
        <v>1598.2</v>
      </c>
      <c r="B15984" s="1">
        <v>-0.106404</v>
      </c>
      <c r="C15984" s="1">
        <v>2.97E-3</v>
      </c>
      <c r="D15984" s="1">
        <v>2.7018879999999998</v>
      </c>
      <c r="E15984" s="1">
        <v>-0.24267</v>
      </c>
      <c r="F15984" s="1">
        <v>2.622722</v>
      </c>
      <c r="G15984" s="1">
        <v>-0.64925200000000005</v>
      </c>
    </row>
    <row r="15985" spans="1:7">
      <c r="A15985">
        <v>1598.3</v>
      </c>
      <c r="B15985" s="1">
        <v>-9.0659000000000003E-2</v>
      </c>
      <c r="C15985" s="1">
        <v>5.4409999999999997E-3</v>
      </c>
      <c r="D15985" s="1">
        <v>2.672847</v>
      </c>
      <c r="E15985" s="1">
        <v>-0.239872</v>
      </c>
      <c r="F15985" s="1">
        <v>2.5963189999999998</v>
      </c>
      <c r="G15985" s="1">
        <v>-0.63500999999999996</v>
      </c>
    </row>
    <row r="15986" spans="1:7">
      <c r="A15986">
        <v>1598.4</v>
      </c>
      <c r="B15986" s="1">
        <v>-9.5463000000000006E-2</v>
      </c>
      <c r="C15986" s="1">
        <v>6.8209999999999998E-3</v>
      </c>
      <c r="D15986" s="1">
        <v>2.6549070000000001</v>
      </c>
      <c r="E15986" s="1">
        <v>-0.230653</v>
      </c>
      <c r="F15986" s="1">
        <v>2.5845980000000002</v>
      </c>
      <c r="G15986" s="1">
        <v>-0.60694800000000004</v>
      </c>
    </row>
    <row r="15987" spans="1:7">
      <c r="A15987">
        <v>1598.5</v>
      </c>
      <c r="B15987" s="1">
        <v>-9.0659000000000003E-2</v>
      </c>
      <c r="C15987" s="1">
        <v>6.2500000000000003E-3</v>
      </c>
      <c r="D15987" s="1">
        <v>2.6203599999999998</v>
      </c>
      <c r="E15987" s="1">
        <v>-0.228438</v>
      </c>
      <c r="F15987" s="1">
        <v>2.5522860000000001</v>
      </c>
      <c r="G15987" s="1">
        <v>-0.59339699999999995</v>
      </c>
    </row>
    <row r="15988" spans="1:7">
      <c r="A15988">
        <v>1598.6</v>
      </c>
      <c r="B15988" s="1">
        <v>-9.5729999999999996E-2</v>
      </c>
      <c r="C15988" s="1">
        <v>2.9819999999999998E-3</v>
      </c>
      <c r="D15988" s="1">
        <v>2.6071849999999999</v>
      </c>
      <c r="E15988" s="1">
        <v>-0.22415099999999999</v>
      </c>
      <c r="F15988" s="1">
        <v>2.5419610000000001</v>
      </c>
      <c r="G15988" s="1">
        <v>-0.57952300000000001</v>
      </c>
    </row>
    <row r="15989" spans="1:7">
      <c r="A15989">
        <v>1598.7</v>
      </c>
      <c r="B15989" s="1">
        <v>-8.7723999999999996E-2</v>
      </c>
      <c r="C15989" s="1">
        <v>3.2959999999999999E-3</v>
      </c>
      <c r="D15989" s="1">
        <v>2.5770279999999999</v>
      </c>
      <c r="E15989" s="1">
        <v>-0.21832399999999999</v>
      </c>
      <c r="F15989" s="1">
        <v>2.515854</v>
      </c>
      <c r="G15989" s="1">
        <v>-0.55816699999999997</v>
      </c>
    </row>
    <row r="15990" spans="1:7">
      <c r="A15990">
        <v>1598.8</v>
      </c>
      <c r="B15990" s="1">
        <v>-0.102668</v>
      </c>
      <c r="C15990" s="1">
        <v>4.5630000000000002E-3</v>
      </c>
      <c r="D15990" s="1">
        <v>2.5414569999999999</v>
      </c>
      <c r="E15990" s="1">
        <v>-0.21243000000000001</v>
      </c>
      <c r="F15990" s="1">
        <v>2.4843289999999998</v>
      </c>
      <c r="G15990" s="1">
        <v>-0.53583099999999995</v>
      </c>
    </row>
    <row r="15991" spans="1:7">
      <c r="A15991">
        <v>1598.9</v>
      </c>
      <c r="B15991" s="1">
        <v>-8.8790999999999995E-2</v>
      </c>
      <c r="C15991" s="1">
        <v>4.3059999999999999E-3</v>
      </c>
      <c r="D15991" s="1">
        <v>2.5184820000000001</v>
      </c>
      <c r="E15991" s="1">
        <v>-0.21290200000000001</v>
      </c>
      <c r="F15991" s="1">
        <v>2.4616199999999999</v>
      </c>
      <c r="G15991" s="1">
        <v>-0.53214799999999995</v>
      </c>
    </row>
    <row r="15992" spans="1:7">
      <c r="A15992">
        <v>1599</v>
      </c>
      <c r="B15992" s="1">
        <v>-0.106671</v>
      </c>
      <c r="C15992" s="1">
        <v>5.0650000000000001E-3</v>
      </c>
      <c r="D15992" s="1">
        <v>2.4861719999999998</v>
      </c>
      <c r="E15992" s="1">
        <v>-0.201879</v>
      </c>
      <c r="F15992" s="1">
        <v>2.4356819999999999</v>
      </c>
      <c r="G15992" s="1">
        <v>-0.498504</v>
      </c>
    </row>
    <row r="15993" spans="1:7">
      <c r="A15993">
        <v>1599.1</v>
      </c>
      <c r="B15993" s="1">
        <v>-8.8257000000000002E-2</v>
      </c>
      <c r="C15993" s="1">
        <v>6.2630000000000003E-3</v>
      </c>
      <c r="D15993" s="1">
        <v>2.446942</v>
      </c>
      <c r="E15993" s="1">
        <v>-0.19547900000000001</v>
      </c>
      <c r="F15993" s="1">
        <v>2.4003389999999998</v>
      </c>
      <c r="G15993" s="1">
        <v>-0.47528599999999999</v>
      </c>
    </row>
    <row r="15994" spans="1:7">
      <c r="A15994">
        <v>1599.2</v>
      </c>
      <c r="B15994" s="1">
        <v>-0.106404</v>
      </c>
      <c r="C15994" s="1">
        <v>4.1370000000000001E-3</v>
      </c>
      <c r="D15994" s="1">
        <v>2.4014479999999998</v>
      </c>
      <c r="E15994" s="1">
        <v>-0.18699299999999999</v>
      </c>
      <c r="F15994" s="1">
        <v>2.359585</v>
      </c>
      <c r="G15994" s="1">
        <v>-0.44644200000000001</v>
      </c>
    </row>
    <row r="15995" spans="1:7">
      <c r="A15995">
        <v>1599.3</v>
      </c>
      <c r="B15995" s="1">
        <v>-9.2794000000000001E-2</v>
      </c>
      <c r="C15995" s="1">
        <v>3.4910000000000002E-3</v>
      </c>
      <c r="D15995" s="1">
        <v>2.3652489999999999</v>
      </c>
      <c r="E15995" s="1">
        <v>-0.17930599999999999</v>
      </c>
      <c r="F15995" s="1">
        <v>2.3273280000000001</v>
      </c>
      <c r="G15995" s="1">
        <v>-0.42183300000000001</v>
      </c>
    </row>
    <row r="15996" spans="1:7">
      <c r="A15996">
        <v>1599.4</v>
      </c>
      <c r="B15996" s="1">
        <v>-0.10507</v>
      </c>
      <c r="C15996" s="1">
        <v>3.9050000000000001E-3</v>
      </c>
      <c r="D15996" s="1">
        <v>2.3212459999999999</v>
      </c>
      <c r="E15996" s="1">
        <v>-0.16712099999999999</v>
      </c>
      <c r="F15996" s="1">
        <v>2.2889050000000002</v>
      </c>
      <c r="G15996" s="1">
        <v>-0.386125</v>
      </c>
    </row>
    <row r="15997" spans="1:7">
      <c r="A15997">
        <v>1599.5</v>
      </c>
      <c r="B15997" s="1">
        <v>-0.10240100000000001</v>
      </c>
      <c r="C15997" s="1">
        <v>4.2680000000000001E-3</v>
      </c>
      <c r="D15997" s="1">
        <v>2.288348</v>
      </c>
      <c r="E15997" s="1">
        <v>-0.15215400000000001</v>
      </c>
      <c r="F15997" s="1">
        <v>2.261911</v>
      </c>
      <c r="G15997" s="1">
        <v>-0.34684100000000001</v>
      </c>
    </row>
    <row r="15998" spans="1:7">
      <c r="A15998">
        <v>1599.6</v>
      </c>
      <c r="B15998" s="1">
        <v>-9.0124999999999997E-2</v>
      </c>
      <c r="C15998" s="1">
        <v>6.0809999999999996E-3</v>
      </c>
      <c r="D15998" s="1">
        <v>2.2455430000000001</v>
      </c>
      <c r="E15998" s="1">
        <v>-0.131934</v>
      </c>
      <c r="F15998" s="1">
        <v>2.2260279999999999</v>
      </c>
      <c r="G15998" s="1">
        <v>-0.29540499999999997</v>
      </c>
    </row>
    <row r="15999" spans="1:7">
      <c r="A15999">
        <v>1599.7</v>
      </c>
      <c r="B15999" s="1">
        <v>-8.8790999999999995E-2</v>
      </c>
      <c r="C15999" s="1">
        <v>7.4110000000000001E-3</v>
      </c>
      <c r="D15999" s="1">
        <v>2.2075399999999998</v>
      </c>
      <c r="E15999" s="1">
        <v>-0.11457000000000001</v>
      </c>
      <c r="F15999" s="1">
        <v>2.1930679999999998</v>
      </c>
      <c r="G15999" s="1">
        <v>-0.25236599999999998</v>
      </c>
    </row>
    <row r="16000" spans="1:7">
      <c r="A16000">
        <v>1599.8</v>
      </c>
      <c r="B16000" s="1">
        <v>-9.4928999999999999E-2</v>
      </c>
      <c r="C16000" s="1">
        <v>8.1449999999999995E-3</v>
      </c>
      <c r="D16000" s="1">
        <v>2.174604</v>
      </c>
      <c r="E16000" s="1">
        <v>-8.8304999999999995E-2</v>
      </c>
      <c r="F16000" s="1">
        <v>2.166131</v>
      </c>
      <c r="G16000" s="1">
        <v>-0.191778</v>
      </c>
    </row>
    <row r="16001" spans="1:7">
      <c r="A16001">
        <v>1599.9</v>
      </c>
      <c r="B16001" s="1">
        <v>-8.7190000000000004E-2</v>
      </c>
      <c r="C16001" s="1">
        <v>5.3470000000000002E-3</v>
      </c>
      <c r="D16001" s="1">
        <v>2.1581380000000001</v>
      </c>
      <c r="E16001" s="1">
        <v>-6.7854999999999999E-2</v>
      </c>
      <c r="F16001" s="1">
        <v>2.1531720000000001</v>
      </c>
      <c r="G16001" s="1">
        <v>-0.14632899999999999</v>
      </c>
    </row>
    <row r="16002" spans="1:7">
      <c r="A16002">
        <v>1600</v>
      </c>
      <c r="B16002" s="1">
        <v>-0.10480299999999999</v>
      </c>
      <c r="C16002" s="1">
        <v>2.0479999999999999E-3</v>
      </c>
      <c r="D16002" s="1">
        <v>2.142636</v>
      </c>
      <c r="E16002" s="1">
        <v>-3.7810999999999997E-2</v>
      </c>
      <c r="F16002" s="1">
        <v>2.141105</v>
      </c>
      <c r="G16002" s="1">
        <v>-8.0995999999999999E-2</v>
      </c>
    </row>
    <row r="16003" spans="1:7">
      <c r="A16003">
        <v>1600.1</v>
      </c>
      <c r="B16003" s="1">
        <v>-8.5855000000000001E-2</v>
      </c>
      <c r="C16003" s="1">
        <v>2.7320000000000001E-3</v>
      </c>
      <c r="D16003" s="1">
        <v>2.1323059999999998</v>
      </c>
      <c r="E16003" s="1">
        <v>-1.609E-2</v>
      </c>
      <c r="F16003" s="1">
        <v>2.1320299999999999</v>
      </c>
      <c r="G16003" s="1">
        <v>-3.4306999999999997E-2</v>
      </c>
    </row>
    <row r="16004" spans="1:7">
      <c r="A16004">
        <v>1600.2</v>
      </c>
      <c r="B16004" s="1">
        <v>-0.1008</v>
      </c>
      <c r="C16004" s="1">
        <v>3.967E-3</v>
      </c>
      <c r="D16004" s="1">
        <v>2.131786</v>
      </c>
      <c r="E16004" s="1">
        <v>8.7270000000000004E-3</v>
      </c>
      <c r="F16004" s="1">
        <v>2.1317050000000002</v>
      </c>
      <c r="G16004" s="1">
        <v>1.8605E-2</v>
      </c>
    </row>
    <row r="16005" spans="1:7">
      <c r="A16005">
        <v>1600.3</v>
      </c>
      <c r="B16005" s="1">
        <v>-0.10480299999999999</v>
      </c>
      <c r="C16005" s="1">
        <v>4.7200000000000002E-3</v>
      </c>
      <c r="D16005" s="1">
        <v>2.132971</v>
      </c>
      <c r="E16005" s="1">
        <v>2.9000999999999999E-2</v>
      </c>
      <c r="F16005" s="1">
        <v>2.1320739999999998</v>
      </c>
      <c r="G16005" s="1">
        <v>6.1850000000000002E-2</v>
      </c>
    </row>
    <row r="16006" spans="1:7">
      <c r="A16006">
        <v>1600.4</v>
      </c>
      <c r="B16006" s="1">
        <v>-0.112008</v>
      </c>
      <c r="C16006" s="1">
        <v>6.7019999999999996E-3</v>
      </c>
      <c r="D16006" s="1">
        <v>2.14615</v>
      </c>
      <c r="E16006" s="1">
        <v>4.981E-2</v>
      </c>
      <c r="F16006" s="1">
        <v>2.1434880000000001</v>
      </c>
      <c r="G16006" s="1">
        <v>0.106854</v>
      </c>
    </row>
    <row r="16007" spans="1:7">
      <c r="A16007">
        <v>1600.5</v>
      </c>
      <c r="B16007" s="1">
        <v>-9.146E-2</v>
      </c>
      <c r="C16007" s="1">
        <v>9.2680000000000002E-3</v>
      </c>
      <c r="D16007" s="1">
        <v>2.16459</v>
      </c>
      <c r="E16007" s="1">
        <v>7.1580000000000005E-2</v>
      </c>
      <c r="F16007" s="1">
        <v>2.1590479999999999</v>
      </c>
      <c r="G16007" s="1">
        <v>0.154808</v>
      </c>
    </row>
    <row r="16008" spans="1:7">
      <c r="A16008">
        <v>1600.6</v>
      </c>
      <c r="B16008" s="1">
        <v>-0.124017</v>
      </c>
      <c r="C16008" s="1">
        <v>7.2420000000000002E-3</v>
      </c>
      <c r="D16008" s="1">
        <v>2.1867709999999998</v>
      </c>
      <c r="E16008" s="1">
        <v>8.6420999999999998E-2</v>
      </c>
      <c r="F16008" s="1">
        <v>2.1786099999999999</v>
      </c>
      <c r="G16008" s="1">
        <v>0.188747</v>
      </c>
    </row>
    <row r="16009" spans="1:7">
      <c r="A16009">
        <v>1600.7</v>
      </c>
      <c r="B16009" s="1">
        <v>-0.10026599999999999</v>
      </c>
      <c r="C16009" s="1">
        <v>4.7010000000000003E-3</v>
      </c>
      <c r="D16009" s="1">
        <v>2.2085340000000002</v>
      </c>
      <c r="E16009" s="1">
        <v>9.6925999999999998E-2</v>
      </c>
      <c r="F16009" s="1">
        <v>2.1981679999999999</v>
      </c>
      <c r="G16009" s="1">
        <v>0.213729</v>
      </c>
    </row>
    <row r="16010" spans="1:7">
      <c r="A16010">
        <v>1600.8</v>
      </c>
      <c r="B16010" s="1">
        <v>-8.6122000000000004E-2</v>
      </c>
      <c r="C16010" s="1">
        <v>2.8630000000000001E-3</v>
      </c>
      <c r="D16010" s="1">
        <v>2.2273269999999998</v>
      </c>
      <c r="E16010" s="1">
        <v>0.10793800000000001</v>
      </c>
      <c r="F16010" s="1">
        <v>2.2143640000000002</v>
      </c>
      <c r="G16010" s="1">
        <v>0.23994699999999999</v>
      </c>
    </row>
    <row r="16011" spans="1:7">
      <c r="A16011">
        <v>1600.9</v>
      </c>
      <c r="B16011" s="1">
        <v>-9.9999000000000005E-2</v>
      </c>
      <c r="C16011" s="1">
        <v>4.594E-3</v>
      </c>
      <c r="D16011" s="1">
        <v>2.247414</v>
      </c>
      <c r="E16011" s="1">
        <v>0.115396</v>
      </c>
      <c r="F16011" s="1">
        <v>2.2324670000000002</v>
      </c>
      <c r="G16011" s="1">
        <v>0.25876700000000002</v>
      </c>
    </row>
    <row r="16012" spans="1:7">
      <c r="A16012">
        <v>1601</v>
      </c>
      <c r="B16012" s="1">
        <v>-8.9857999999999993E-2</v>
      </c>
      <c r="C16012" s="1">
        <v>4.9020000000000001E-3</v>
      </c>
      <c r="D16012" s="1">
        <v>2.269107</v>
      </c>
      <c r="E16012" s="1">
        <v>0.120127</v>
      </c>
      <c r="F16012" s="1">
        <v>2.2527550000000001</v>
      </c>
      <c r="G16012" s="1">
        <v>0.271926</v>
      </c>
    </row>
    <row r="16013" spans="1:7">
      <c r="A16013">
        <v>1601.1</v>
      </c>
      <c r="B16013" s="1">
        <v>-9.5463000000000006E-2</v>
      </c>
      <c r="C16013" s="1">
        <v>3.1710000000000002E-3</v>
      </c>
      <c r="D16013" s="1">
        <v>2.286257</v>
      </c>
      <c r="E16013" s="1">
        <v>0.122112</v>
      </c>
      <c r="F16013" s="1">
        <v>2.2692329999999998</v>
      </c>
      <c r="G16013" s="1">
        <v>0.27848499999999998</v>
      </c>
    </row>
    <row r="16014" spans="1:7">
      <c r="A16014">
        <v>1601.2</v>
      </c>
      <c r="B16014" s="1">
        <v>-9.5196000000000003E-2</v>
      </c>
      <c r="C16014" s="1">
        <v>4.8520000000000004E-3</v>
      </c>
      <c r="D16014" s="1">
        <v>2.3052990000000002</v>
      </c>
      <c r="E16014" s="1">
        <v>0.116093</v>
      </c>
      <c r="F16014" s="1">
        <v>2.2897820000000002</v>
      </c>
      <c r="G16014" s="1">
        <v>0.26702900000000002</v>
      </c>
    </row>
    <row r="16015" spans="1:7">
      <c r="A16015">
        <v>1601.3</v>
      </c>
      <c r="B16015" s="1">
        <v>-9.1993000000000005E-2</v>
      </c>
      <c r="C16015" s="1">
        <v>5.4289999999999998E-3</v>
      </c>
      <c r="D16015" s="1">
        <v>2.3091849999999998</v>
      </c>
      <c r="E16015" s="1">
        <v>0.11250300000000001</v>
      </c>
      <c r="F16015" s="1">
        <v>2.2945869999999999</v>
      </c>
      <c r="G16015" s="1">
        <v>0.25924199999999997</v>
      </c>
    </row>
    <row r="16016" spans="1:7">
      <c r="A16016">
        <v>1601.4</v>
      </c>
      <c r="B16016" s="1">
        <v>-6.7709000000000005E-2</v>
      </c>
      <c r="C16016" s="1">
        <v>3.741E-3</v>
      </c>
      <c r="D16016" s="1">
        <v>2.3139219999999998</v>
      </c>
      <c r="E16016" s="1">
        <v>0.110095</v>
      </c>
      <c r="F16016" s="1">
        <v>2.299912</v>
      </c>
      <c r="G16016" s="1">
        <v>0.25423699999999999</v>
      </c>
    </row>
    <row r="16017" spans="1:7">
      <c r="A16017">
        <v>1601.5</v>
      </c>
      <c r="B16017" s="1">
        <v>-9.1727000000000003E-2</v>
      </c>
      <c r="C16017" s="1">
        <v>5.1399999999999996E-3</v>
      </c>
      <c r="D16017" s="1">
        <v>2.321374</v>
      </c>
      <c r="E16017" s="1">
        <v>0.10378</v>
      </c>
      <c r="F16017" s="1">
        <v>2.3088839999999999</v>
      </c>
      <c r="G16017" s="1">
        <v>0.240479</v>
      </c>
    </row>
    <row r="16018" spans="1:7">
      <c r="A16018">
        <v>1601.6</v>
      </c>
      <c r="B16018" s="1">
        <v>-0.1008</v>
      </c>
      <c r="C16018" s="1">
        <v>7.26E-3</v>
      </c>
      <c r="D16018" s="1">
        <v>2.3192560000000002</v>
      </c>
      <c r="E16018" s="1">
        <v>9.8313999999999999E-2</v>
      </c>
      <c r="F16018" s="1">
        <v>2.3080569999999998</v>
      </c>
      <c r="G16018" s="1">
        <v>0.22764699999999999</v>
      </c>
    </row>
    <row r="16019" spans="1:7">
      <c r="A16019">
        <v>1601.7</v>
      </c>
      <c r="B16019" s="1">
        <v>-0.10720499999999999</v>
      </c>
      <c r="C16019" s="1">
        <v>4.7070000000000002E-3</v>
      </c>
      <c r="D16019" s="1">
        <v>2.3060269999999998</v>
      </c>
      <c r="E16019" s="1">
        <v>9.5344999999999999E-2</v>
      </c>
      <c r="F16019" s="1">
        <v>2.295553</v>
      </c>
      <c r="G16019" s="1">
        <v>0.21953500000000001</v>
      </c>
    </row>
    <row r="16020" spans="1:7">
      <c r="A16020">
        <v>1601.8</v>
      </c>
      <c r="B16020" s="1">
        <v>-8.7456999999999993E-2</v>
      </c>
      <c r="C16020" s="1">
        <v>4.0679999999999996E-3</v>
      </c>
      <c r="D16020" s="1">
        <v>2.291274</v>
      </c>
      <c r="E16020" s="1">
        <v>8.5606000000000002E-2</v>
      </c>
      <c r="F16020" s="1">
        <v>2.2828840000000001</v>
      </c>
      <c r="G16020" s="1">
        <v>0.195908</v>
      </c>
    </row>
    <row r="16021" spans="1:7">
      <c r="A16021">
        <v>1601.9</v>
      </c>
      <c r="B16021" s="1">
        <v>-9.5196000000000003E-2</v>
      </c>
      <c r="C16021" s="1">
        <v>6.8019999999999999E-3</v>
      </c>
      <c r="D16021" s="1">
        <v>2.2832210000000002</v>
      </c>
      <c r="E16021" s="1">
        <v>8.0537999999999998E-2</v>
      </c>
      <c r="F16021" s="1">
        <v>2.27582</v>
      </c>
      <c r="G16021" s="1">
        <v>0.18368699999999999</v>
      </c>
    </row>
    <row r="16022" spans="1:7">
      <c r="A16022">
        <v>1602</v>
      </c>
      <c r="B16022" s="1">
        <v>-9.7063999999999998E-2</v>
      </c>
      <c r="C16022" s="1">
        <v>5.5100000000000001E-3</v>
      </c>
      <c r="D16022" s="1">
        <v>2.2597239999999998</v>
      </c>
      <c r="E16022" s="1">
        <v>7.1855000000000002E-2</v>
      </c>
      <c r="F16022" s="1">
        <v>2.2538930000000001</v>
      </c>
      <c r="G16022" s="1">
        <v>0.16223399999999999</v>
      </c>
    </row>
    <row r="16023" spans="1:7">
      <c r="A16023">
        <v>1602.1</v>
      </c>
      <c r="B16023" s="1">
        <v>-9.3594999999999998E-2</v>
      </c>
      <c r="C16023" s="1">
        <v>1.7910000000000001E-3</v>
      </c>
      <c r="D16023" s="1">
        <v>2.23407</v>
      </c>
      <c r="E16023" s="1">
        <v>6.7558999999999994E-2</v>
      </c>
      <c r="F16023" s="1">
        <v>2.228974</v>
      </c>
      <c r="G16023" s="1">
        <v>0.15081700000000001</v>
      </c>
    </row>
    <row r="16024" spans="1:7">
      <c r="A16024">
        <v>1602.2</v>
      </c>
      <c r="B16024" s="1">
        <v>-9.6263000000000001E-2</v>
      </c>
      <c r="C16024" s="1">
        <v>2.117E-3</v>
      </c>
      <c r="D16024" s="1">
        <v>2.2182940000000002</v>
      </c>
      <c r="E16024" s="1">
        <v>6.0089999999999998E-2</v>
      </c>
      <c r="F16024" s="1">
        <v>2.2142900000000001</v>
      </c>
      <c r="G16024" s="1">
        <v>0.133218</v>
      </c>
    </row>
    <row r="16025" spans="1:7">
      <c r="A16025">
        <v>1602.3</v>
      </c>
      <c r="B16025" s="1">
        <v>-0.121616</v>
      </c>
      <c r="C16025" s="1">
        <v>2.8379999999999998E-3</v>
      </c>
      <c r="D16025" s="1">
        <v>2.1850049999999999</v>
      </c>
      <c r="E16025" s="1">
        <v>5.2056999999999999E-2</v>
      </c>
      <c r="F16025" s="1">
        <v>2.182045</v>
      </c>
      <c r="G16025" s="1">
        <v>0.113692</v>
      </c>
    </row>
    <row r="16026" spans="1:7">
      <c r="A16026">
        <v>1602.4</v>
      </c>
      <c r="B16026" s="1">
        <v>-9.7864000000000007E-2</v>
      </c>
      <c r="C16026" s="1">
        <v>2.8010000000000001E-3</v>
      </c>
      <c r="D16026" s="1">
        <v>2.1564809999999999</v>
      </c>
      <c r="E16026" s="1">
        <v>4.1045999999999999E-2</v>
      </c>
      <c r="F16026" s="1">
        <v>2.1546650000000001</v>
      </c>
      <c r="G16026" s="1">
        <v>8.8489999999999999E-2</v>
      </c>
    </row>
    <row r="16027" spans="1:7">
      <c r="A16027">
        <v>1602.5</v>
      </c>
      <c r="B16027" s="1">
        <v>-9.2526999999999998E-2</v>
      </c>
      <c r="C16027" s="1">
        <v>5.8300000000000001E-3</v>
      </c>
      <c r="D16027" s="1">
        <v>2.1139429999999999</v>
      </c>
      <c r="E16027" s="1">
        <v>3.2596E-2</v>
      </c>
      <c r="F16027" s="1">
        <v>2.1128200000000001</v>
      </c>
      <c r="G16027" s="1">
        <v>6.8893999999999997E-2</v>
      </c>
    </row>
    <row r="16028" spans="1:7">
      <c r="A16028">
        <v>1602.6</v>
      </c>
      <c r="B16028" s="1">
        <v>-0.102668</v>
      </c>
      <c r="C16028" s="1">
        <v>7.7929999999999996E-3</v>
      </c>
      <c r="D16028" s="1">
        <v>2.0822419999999999</v>
      </c>
      <c r="E16028" s="1">
        <v>2.4778000000000001E-2</v>
      </c>
      <c r="F16028" s="1">
        <v>2.0816029999999999</v>
      </c>
      <c r="G16028" s="1">
        <v>5.1589000000000003E-2</v>
      </c>
    </row>
    <row r="16029" spans="1:7">
      <c r="A16029">
        <v>1602.7</v>
      </c>
      <c r="B16029" s="1">
        <v>-8.4520999999999999E-2</v>
      </c>
      <c r="C16029" s="1">
        <v>7.9690000000000004E-3</v>
      </c>
      <c r="D16029" s="1">
        <v>2.0410330000000001</v>
      </c>
      <c r="E16029" s="1">
        <v>1.8794999999999999E-2</v>
      </c>
      <c r="F16029" s="1">
        <v>2.040673</v>
      </c>
      <c r="G16029" s="1">
        <v>3.8358999999999997E-2</v>
      </c>
    </row>
    <row r="16030" spans="1:7">
      <c r="A16030">
        <v>1602.8</v>
      </c>
      <c r="B16030" s="1">
        <v>-0.10693800000000001</v>
      </c>
      <c r="C16030" s="1">
        <v>6.0809999999999996E-3</v>
      </c>
      <c r="D16030" s="1">
        <v>2.002904</v>
      </c>
      <c r="E16030" s="1">
        <v>1.3029000000000001E-2</v>
      </c>
      <c r="F16030" s="1">
        <v>2.0027339999999998</v>
      </c>
      <c r="G16030" s="1">
        <v>2.6095E-2</v>
      </c>
    </row>
    <row r="16031" spans="1:7">
      <c r="A16031">
        <v>1602.9</v>
      </c>
      <c r="B16031" s="1">
        <v>-8.5055000000000006E-2</v>
      </c>
      <c r="C16031" s="1">
        <v>2.568E-3</v>
      </c>
      <c r="D16031" s="1">
        <v>1.9535659999999999</v>
      </c>
      <c r="E16031" s="1">
        <v>5.3700000000000004E-4</v>
      </c>
      <c r="F16031" s="1">
        <v>1.9535659999999999</v>
      </c>
      <c r="G16031" s="1">
        <v>1.0499999999999999E-3</v>
      </c>
    </row>
    <row r="16032" spans="1:7">
      <c r="A16032">
        <v>1603</v>
      </c>
      <c r="B16032" s="1">
        <v>-0.111475</v>
      </c>
      <c r="C16032" s="1">
        <v>7.4899999999999999E-4</v>
      </c>
      <c r="D16032" s="1">
        <v>1.9085780000000001</v>
      </c>
      <c r="E16032" s="1">
        <v>-1.0147E-2</v>
      </c>
      <c r="F16032" s="1">
        <v>1.90848</v>
      </c>
      <c r="G16032" s="1">
        <v>-1.9366000000000001E-2</v>
      </c>
    </row>
    <row r="16033" spans="1:7">
      <c r="A16033">
        <v>1603.1</v>
      </c>
      <c r="B16033" s="1">
        <v>-9.7598000000000004E-2</v>
      </c>
      <c r="C16033" s="1">
        <v>-7.8700000000000005E-4</v>
      </c>
      <c r="D16033" s="1">
        <v>1.8603810000000001</v>
      </c>
      <c r="E16033" s="1">
        <v>-1.7264999999999999E-2</v>
      </c>
      <c r="F16033" s="1">
        <v>1.860104</v>
      </c>
      <c r="G16033" s="1">
        <v>-3.2118000000000001E-2</v>
      </c>
    </row>
    <row r="16034" spans="1:7">
      <c r="A16034">
        <v>1603.2</v>
      </c>
      <c r="B16034" s="1">
        <v>-8.7723999999999996E-2</v>
      </c>
      <c r="C16034" s="1">
        <v>5.3000000000000001E-5</v>
      </c>
      <c r="D16034" s="1">
        <v>1.797625</v>
      </c>
      <c r="E16034" s="1">
        <v>-2.3942000000000001E-2</v>
      </c>
      <c r="F16034" s="1">
        <v>1.79711</v>
      </c>
      <c r="G16034" s="1">
        <v>-4.3034000000000003E-2</v>
      </c>
    </row>
    <row r="16035" spans="1:7">
      <c r="A16035">
        <v>1603.3</v>
      </c>
      <c r="B16035" s="1">
        <v>-0.10346900000000001</v>
      </c>
      <c r="C16035" s="1">
        <v>3.1329999999999999E-3</v>
      </c>
      <c r="D16035" s="1">
        <v>1.736399</v>
      </c>
      <c r="E16035" s="1">
        <v>-3.4160999999999997E-2</v>
      </c>
      <c r="F16035" s="1">
        <v>1.7353860000000001</v>
      </c>
      <c r="G16035" s="1">
        <v>-5.9304999999999997E-2</v>
      </c>
    </row>
    <row r="16036" spans="1:7">
      <c r="A16036">
        <v>1603.4</v>
      </c>
      <c r="B16036" s="1">
        <v>-0.104269</v>
      </c>
      <c r="C16036" s="1">
        <v>2.8189999999999999E-3</v>
      </c>
      <c r="D16036" s="1">
        <v>1.663672</v>
      </c>
      <c r="E16036" s="1">
        <v>-3.7708999999999999E-2</v>
      </c>
      <c r="F16036" s="1">
        <v>1.66249</v>
      </c>
      <c r="G16036" s="1">
        <v>-6.2719999999999998E-2</v>
      </c>
    </row>
    <row r="16037" spans="1:7">
      <c r="A16037">
        <v>1603.5</v>
      </c>
      <c r="B16037" s="1">
        <v>-9.8932000000000006E-2</v>
      </c>
      <c r="C16037" s="1">
        <v>7.2400000000000003E-4</v>
      </c>
      <c r="D16037" s="1">
        <v>1.5977589999999999</v>
      </c>
      <c r="E16037" s="1">
        <v>-3.6750999999999999E-2</v>
      </c>
      <c r="F16037" s="1">
        <v>1.5966800000000001</v>
      </c>
      <c r="G16037" s="1">
        <v>-5.8706000000000001E-2</v>
      </c>
    </row>
    <row r="16038" spans="1:7">
      <c r="A16038">
        <v>1603.6</v>
      </c>
      <c r="B16038" s="1">
        <v>-9.1993000000000005E-2</v>
      </c>
      <c r="C16038" s="1">
        <v>5.4099999999999999E-3</v>
      </c>
      <c r="D16038" s="1">
        <v>1.529266</v>
      </c>
      <c r="E16038" s="1">
        <v>-3.1387999999999999E-2</v>
      </c>
      <c r="F16038" s="1">
        <v>1.5285120000000001</v>
      </c>
      <c r="G16038" s="1">
        <v>-4.7993000000000001E-2</v>
      </c>
    </row>
    <row r="16039" spans="1:7">
      <c r="A16039">
        <v>1603.7</v>
      </c>
      <c r="B16039" s="1">
        <v>-9.4128000000000003E-2</v>
      </c>
      <c r="C16039" s="1">
        <v>6.8780000000000004E-3</v>
      </c>
      <c r="D16039" s="1">
        <v>1.466513</v>
      </c>
      <c r="E16039" s="1">
        <v>-2.2249000000000001E-2</v>
      </c>
      <c r="F16039" s="1">
        <v>1.4661500000000001</v>
      </c>
      <c r="G16039" s="1">
        <v>-3.2625000000000001E-2</v>
      </c>
    </row>
    <row r="16040" spans="1:7">
      <c r="A16040">
        <v>1603.8</v>
      </c>
      <c r="B16040" s="1">
        <v>-8.7190000000000004E-2</v>
      </c>
      <c r="C16040" s="1">
        <v>4.9829999999999996E-3</v>
      </c>
      <c r="D16040" s="1">
        <v>1.3993279999999999</v>
      </c>
      <c r="E16040" s="1">
        <v>-9.2079999999999992E-3</v>
      </c>
      <c r="F16040" s="1">
        <v>1.3992690000000001</v>
      </c>
      <c r="G16040" s="1">
        <v>-1.2885000000000001E-2</v>
      </c>
    </row>
    <row r="16041" spans="1:7">
      <c r="A16041">
        <v>1603.9</v>
      </c>
      <c r="B16041" s="1">
        <v>-9.6530000000000005E-2</v>
      </c>
      <c r="C16041" s="1">
        <v>1.119E-3</v>
      </c>
      <c r="D16041" s="1">
        <v>1.347418</v>
      </c>
      <c r="E16041" s="1">
        <v>3.274E-3</v>
      </c>
      <c r="F16041" s="1">
        <v>1.3474109999999999</v>
      </c>
      <c r="G16041" s="1">
        <v>4.411E-3</v>
      </c>
    </row>
    <row r="16042" spans="1:7">
      <c r="A16042">
        <v>1604</v>
      </c>
      <c r="B16042" s="1">
        <v>-0.101867</v>
      </c>
      <c r="C16042" s="1">
        <v>-8.7500000000000002E-4</v>
      </c>
      <c r="D16042" s="1">
        <v>1.2975049999999999</v>
      </c>
      <c r="E16042" s="1">
        <v>2.7092000000000001E-2</v>
      </c>
      <c r="F16042" s="1">
        <v>1.297029</v>
      </c>
      <c r="G16042" s="1">
        <v>3.5147999999999999E-2</v>
      </c>
    </row>
    <row r="16043" spans="1:7">
      <c r="A16043">
        <v>1604.1</v>
      </c>
      <c r="B16043" s="1">
        <v>-8.9325000000000002E-2</v>
      </c>
      <c r="C16043" s="1">
        <v>4.4200000000000001E-4</v>
      </c>
      <c r="D16043" s="1">
        <v>1.2497389999999999</v>
      </c>
      <c r="E16043" s="1">
        <v>4.3482E-2</v>
      </c>
      <c r="F16043" s="1">
        <v>1.2485569999999999</v>
      </c>
      <c r="G16043" s="1">
        <v>5.4323999999999997E-2</v>
      </c>
    </row>
    <row r="16044" spans="1:7">
      <c r="A16044">
        <v>1604.2</v>
      </c>
      <c r="B16044" s="1">
        <v>-0.10693800000000001</v>
      </c>
      <c r="C16044" s="1">
        <v>9.4399999999999996E-4</v>
      </c>
      <c r="D16044" s="1">
        <v>1.2060770000000001</v>
      </c>
      <c r="E16044" s="1">
        <v>5.8832000000000002E-2</v>
      </c>
      <c r="F16044" s="1">
        <v>1.203991</v>
      </c>
      <c r="G16044" s="1">
        <v>7.0915000000000006E-2</v>
      </c>
    </row>
    <row r="16045" spans="1:7">
      <c r="A16045">
        <v>1604.3</v>
      </c>
      <c r="B16045" s="1">
        <v>-0.10480299999999999</v>
      </c>
      <c r="C16045" s="1">
        <v>-3.4090000000000001E-3</v>
      </c>
      <c r="D16045" s="1">
        <v>1.1646369999999999</v>
      </c>
      <c r="E16045" s="1">
        <v>7.6884999999999995E-2</v>
      </c>
      <c r="F16045" s="1">
        <v>1.1611959999999999</v>
      </c>
      <c r="G16045" s="1">
        <v>8.9455000000000007E-2</v>
      </c>
    </row>
    <row r="16046" spans="1:7">
      <c r="A16046">
        <v>1604.4</v>
      </c>
      <c r="B16046" s="1">
        <v>-0.116011</v>
      </c>
      <c r="C16046" s="1">
        <v>-3.9550000000000002E-3</v>
      </c>
      <c r="D16046" s="1">
        <v>1.1297550000000001</v>
      </c>
      <c r="E16046" s="1">
        <v>9.2559000000000002E-2</v>
      </c>
      <c r="F16046" s="1">
        <v>1.124919</v>
      </c>
      <c r="G16046" s="1">
        <v>0.10442</v>
      </c>
    </row>
    <row r="16047" spans="1:7">
      <c r="A16047">
        <v>1604.5</v>
      </c>
      <c r="B16047" s="1">
        <v>-0.109873</v>
      </c>
      <c r="C16047" s="1">
        <v>1.126E-3</v>
      </c>
      <c r="D16047" s="1">
        <v>1.0919719999999999</v>
      </c>
      <c r="E16047" s="1">
        <v>0.102135</v>
      </c>
      <c r="F16047" s="1">
        <v>1.0862810000000001</v>
      </c>
      <c r="G16047" s="1">
        <v>0.111335</v>
      </c>
    </row>
    <row r="16048" spans="1:7">
      <c r="A16048">
        <v>1604.6</v>
      </c>
      <c r="B16048" s="1">
        <v>-9.5196000000000003E-2</v>
      </c>
      <c r="C16048" s="1">
        <v>6.2319999999999997E-3</v>
      </c>
      <c r="D16048" s="1">
        <v>1.052918</v>
      </c>
      <c r="E16048" s="1">
        <v>0.102757</v>
      </c>
      <c r="F16048" s="1">
        <v>1.047364</v>
      </c>
      <c r="G16048" s="1">
        <v>0.108004</v>
      </c>
    </row>
    <row r="16049" spans="1:7">
      <c r="A16049">
        <v>1604.7</v>
      </c>
      <c r="B16049" s="1">
        <v>-8.7989999999999999E-2</v>
      </c>
      <c r="C16049" s="1">
        <v>1.0057999999999999E-2</v>
      </c>
      <c r="D16049" s="1">
        <v>1.005986</v>
      </c>
      <c r="E16049" s="1">
        <v>0.10366599999999999</v>
      </c>
      <c r="F16049" s="1">
        <v>1.0005850000000001</v>
      </c>
      <c r="G16049" s="1">
        <v>0.1041</v>
      </c>
    </row>
    <row r="16050" spans="1:7">
      <c r="A16050">
        <v>1604.8</v>
      </c>
      <c r="B16050" s="1">
        <v>-9.0392E-2</v>
      </c>
      <c r="C16050" s="1">
        <v>8.6719999999999992E-3</v>
      </c>
      <c r="D16050" s="1">
        <v>0.95100799999999996</v>
      </c>
      <c r="E16050" s="1">
        <v>0.100365</v>
      </c>
      <c r="F16050" s="1">
        <v>0.94622200000000001</v>
      </c>
      <c r="G16050" s="1">
        <v>9.5287999999999998E-2</v>
      </c>
    </row>
    <row r="16051" spans="1:7">
      <c r="A16051">
        <v>1604.9</v>
      </c>
      <c r="B16051" s="1">
        <v>-9.8397999999999999E-2</v>
      </c>
      <c r="C16051" s="1">
        <v>-1.0629999999999999E-3</v>
      </c>
      <c r="D16051" s="1">
        <v>0.88941700000000001</v>
      </c>
      <c r="E16051" s="1">
        <v>0.102115</v>
      </c>
      <c r="F16051" s="1">
        <v>0.88478400000000001</v>
      </c>
      <c r="G16051" s="1">
        <v>9.0664999999999996E-2</v>
      </c>
    </row>
    <row r="16052" spans="1:7">
      <c r="A16052">
        <v>1605</v>
      </c>
      <c r="B16052" s="1">
        <v>-9.4128000000000003E-2</v>
      </c>
      <c r="C16052" s="1">
        <v>-7.4859999999999996E-3</v>
      </c>
      <c r="D16052" s="1">
        <v>0.81615300000000002</v>
      </c>
      <c r="E16052" s="1">
        <v>0.105935</v>
      </c>
      <c r="F16052" s="1">
        <v>0.81157800000000002</v>
      </c>
      <c r="G16052" s="1">
        <v>8.6298E-2</v>
      </c>
    </row>
    <row r="16053" spans="1:7">
      <c r="A16053">
        <v>1605.1</v>
      </c>
      <c r="B16053" s="1">
        <v>-8.5055000000000006E-2</v>
      </c>
      <c r="C16053" s="1">
        <v>-4.8459999999999996E-3</v>
      </c>
      <c r="D16053" s="1">
        <v>0.73819900000000005</v>
      </c>
      <c r="E16053" s="1">
        <v>0.122644</v>
      </c>
      <c r="F16053" s="1">
        <v>0.73265499999999995</v>
      </c>
      <c r="G16053" s="1">
        <v>9.0309E-2</v>
      </c>
    </row>
    <row r="16054" spans="1:7">
      <c r="A16054">
        <v>1605.2</v>
      </c>
      <c r="B16054" s="1">
        <v>-8.3454E-2</v>
      </c>
      <c r="C16054" s="1">
        <v>-1.923E-3</v>
      </c>
      <c r="D16054" s="1">
        <v>0.65958000000000006</v>
      </c>
      <c r="E16054" s="1">
        <v>0.157749</v>
      </c>
      <c r="F16054" s="1">
        <v>0.65139000000000002</v>
      </c>
      <c r="G16054" s="1">
        <v>0.103617</v>
      </c>
    </row>
    <row r="16055" spans="1:7">
      <c r="A16055">
        <v>1605.3</v>
      </c>
      <c r="B16055" s="1">
        <v>-0.10720499999999999</v>
      </c>
      <c r="C16055" s="1">
        <v>-2.0920000000000001E-3</v>
      </c>
      <c r="D16055" s="1">
        <v>0.58550800000000003</v>
      </c>
      <c r="E16055" s="1">
        <v>0.23163600000000001</v>
      </c>
      <c r="F16055" s="1">
        <v>0.56986999999999999</v>
      </c>
      <c r="G16055" s="1">
        <v>0.13441500000000001</v>
      </c>
    </row>
    <row r="16056" spans="1:7">
      <c r="A16056">
        <v>1605.4</v>
      </c>
      <c r="B16056" s="1">
        <v>-9.8130999999999996E-2</v>
      </c>
      <c r="C16056" s="1">
        <v>-1.2080000000000001E-3</v>
      </c>
      <c r="D16056" s="1">
        <v>0.52207599999999998</v>
      </c>
      <c r="E16056" s="1">
        <v>0.33247199999999999</v>
      </c>
      <c r="F16056" s="1">
        <v>0.49348599999999998</v>
      </c>
      <c r="G16056" s="1">
        <v>0.17039599999999999</v>
      </c>
    </row>
    <row r="16057" spans="1:7">
      <c r="A16057">
        <v>1605.5</v>
      </c>
      <c r="B16057" s="1">
        <v>-9.9465999999999999E-2</v>
      </c>
      <c r="C16057" s="1">
        <v>2.6879999999999999E-3</v>
      </c>
      <c r="D16057" s="1">
        <v>0.47843000000000002</v>
      </c>
      <c r="E16057" s="1">
        <v>0.45834999999999998</v>
      </c>
      <c r="F16057" s="1">
        <v>0.42904799999999998</v>
      </c>
      <c r="G16057" s="1">
        <v>0.21169099999999999</v>
      </c>
    </row>
    <row r="16058" spans="1:7">
      <c r="A16058">
        <v>1605.6</v>
      </c>
      <c r="B16058" s="1">
        <v>-9.6796999999999994E-2</v>
      </c>
      <c r="C16058" s="1">
        <v>8.6650000000000008E-3</v>
      </c>
      <c r="D16058" s="1">
        <v>0.44900499999999999</v>
      </c>
      <c r="E16058" s="1">
        <v>0.60511800000000004</v>
      </c>
      <c r="F16058" s="1">
        <v>0.369278</v>
      </c>
      <c r="G16058" s="1">
        <v>0.25542100000000001</v>
      </c>
    </row>
    <row r="16059" spans="1:7">
      <c r="A16059">
        <v>1605.7</v>
      </c>
      <c r="B16059" s="1">
        <v>-8.9857999999999993E-2</v>
      </c>
      <c r="C16059" s="1">
        <v>8.9540000000000002E-3</v>
      </c>
      <c r="D16059" s="1">
        <v>0.43484200000000001</v>
      </c>
      <c r="E16059" s="1">
        <v>0.75137799999999999</v>
      </c>
      <c r="F16059" s="1">
        <v>0.31775999999999999</v>
      </c>
      <c r="G16059" s="1">
        <v>0.29684300000000002</v>
      </c>
    </row>
    <row r="16060" spans="1:7">
      <c r="A16060">
        <v>1605.8</v>
      </c>
      <c r="B16060" s="1">
        <v>-0.10346900000000001</v>
      </c>
      <c r="C16060" s="1">
        <v>4.9329999999999999E-3</v>
      </c>
      <c r="D16060" s="1">
        <v>0.43045899999999998</v>
      </c>
      <c r="E16060" s="1">
        <v>0.89011099999999999</v>
      </c>
      <c r="F16060" s="1">
        <v>0.270899</v>
      </c>
      <c r="G16060" s="1">
        <v>0.33452799999999999</v>
      </c>
    </row>
    <row r="16061" spans="1:7">
      <c r="A16061">
        <v>1605.9</v>
      </c>
      <c r="B16061" s="1">
        <v>-0.100533</v>
      </c>
      <c r="C16061" s="1">
        <v>-8.3799999999999999E-4</v>
      </c>
      <c r="D16061" s="1">
        <v>0.43637999999999999</v>
      </c>
      <c r="E16061" s="1">
        <v>1.023404</v>
      </c>
      <c r="F16061" s="1">
        <v>0.22711999999999999</v>
      </c>
      <c r="G16061" s="1">
        <v>0.372618</v>
      </c>
    </row>
    <row r="16062" spans="1:7">
      <c r="A16062">
        <v>1606</v>
      </c>
      <c r="B16062" s="1">
        <v>-0.102134</v>
      </c>
      <c r="C16062" s="1">
        <v>-4.908E-3</v>
      </c>
      <c r="D16062" s="1">
        <v>0.44451099999999999</v>
      </c>
      <c r="E16062" s="1">
        <v>1.1441239999999999</v>
      </c>
      <c r="F16062" s="1">
        <v>0.18395800000000001</v>
      </c>
      <c r="G16062" s="1">
        <v>0.40466000000000002</v>
      </c>
    </row>
    <row r="16063" spans="1:7">
      <c r="A16063">
        <v>1606.1</v>
      </c>
      <c r="B16063" s="1">
        <v>-9.7864000000000007E-2</v>
      </c>
      <c r="C16063" s="1">
        <v>-3.8170000000000001E-3</v>
      </c>
      <c r="D16063" s="1">
        <v>0.45956599999999997</v>
      </c>
      <c r="E16063" s="1">
        <v>1.249563</v>
      </c>
      <c r="F16063" s="1">
        <v>0.14510200000000001</v>
      </c>
      <c r="G16063" s="1">
        <v>0.43605699999999997</v>
      </c>
    </row>
    <row r="16064" spans="1:7">
      <c r="A16064">
        <v>1606.2</v>
      </c>
      <c r="B16064" s="1">
        <v>-9.5729999999999996E-2</v>
      </c>
      <c r="C16064" s="1">
        <v>6.6799999999999997E-4</v>
      </c>
      <c r="D16064" s="1">
        <v>0.47753000000000001</v>
      </c>
      <c r="E16064" s="1">
        <v>1.3429199999999999</v>
      </c>
      <c r="F16064" s="1">
        <v>0.107879</v>
      </c>
      <c r="G16064" s="1">
        <v>0.46518599999999999</v>
      </c>
    </row>
    <row r="16065" spans="1:7">
      <c r="A16065">
        <v>1606.3</v>
      </c>
      <c r="B16065" s="1">
        <v>-9.6796999999999994E-2</v>
      </c>
      <c r="C16065" s="1">
        <v>2.637E-3</v>
      </c>
      <c r="D16065" s="1">
        <v>0.49886900000000001</v>
      </c>
      <c r="E16065" s="1">
        <v>1.4319200000000001</v>
      </c>
      <c r="F16065" s="1">
        <v>6.9058999999999995E-2</v>
      </c>
      <c r="G16065" s="1">
        <v>0.49406600000000001</v>
      </c>
    </row>
    <row r="16066" spans="1:7">
      <c r="A16066">
        <v>1606.4</v>
      </c>
      <c r="B16066" s="1">
        <v>-9.9465999999999999E-2</v>
      </c>
      <c r="C16066" s="1">
        <v>3.2299999999999999E-4</v>
      </c>
      <c r="D16066" s="1">
        <v>0.52181299999999997</v>
      </c>
      <c r="E16066" s="1">
        <v>1.514751</v>
      </c>
      <c r="F16066" s="1">
        <v>2.9229999999999999E-2</v>
      </c>
      <c r="G16066" s="1">
        <v>0.52099399999999996</v>
      </c>
    </row>
    <row r="16067" spans="1:7">
      <c r="A16067">
        <v>1606.5</v>
      </c>
      <c r="B16067" s="1">
        <v>-0.10827199999999999</v>
      </c>
      <c r="C16067" s="1">
        <v>-7.7499999999999997E-4</v>
      </c>
      <c r="D16067" s="1">
        <v>0.54412499999999997</v>
      </c>
      <c r="E16067" s="1">
        <v>1.5817749999999999</v>
      </c>
      <c r="F16067" s="1">
        <v>-5.9740000000000001E-3</v>
      </c>
      <c r="G16067" s="1">
        <v>0.54409200000000002</v>
      </c>
    </row>
    <row r="16068" spans="1:7">
      <c r="A16068">
        <v>1606.6</v>
      </c>
      <c r="B16068" s="1">
        <v>-8.6122000000000004E-2</v>
      </c>
      <c r="C16068" s="1">
        <v>7.9819999999999995E-3</v>
      </c>
      <c r="D16068" s="1">
        <v>0.57050100000000004</v>
      </c>
      <c r="E16068" s="1">
        <v>1.6486940000000001</v>
      </c>
      <c r="F16068" s="1">
        <v>-4.4395999999999998E-2</v>
      </c>
      <c r="G16068" s="1">
        <v>0.56877100000000003</v>
      </c>
    </row>
    <row r="16069" spans="1:7">
      <c r="A16069">
        <v>1606.7</v>
      </c>
      <c r="B16069" s="1">
        <v>-0.10720499999999999</v>
      </c>
      <c r="C16069" s="1">
        <v>1.6073E-2</v>
      </c>
      <c r="D16069" s="1">
        <v>0.59496800000000005</v>
      </c>
      <c r="E16069" s="1">
        <v>1.7099960000000001</v>
      </c>
      <c r="F16069" s="1">
        <v>-8.2552E-2</v>
      </c>
      <c r="G16069" s="1">
        <v>0.58921299999999999</v>
      </c>
    </row>
    <row r="16070" spans="1:7">
      <c r="A16070">
        <v>1606.8</v>
      </c>
      <c r="B16070" s="1">
        <v>-0.107472</v>
      </c>
      <c r="C16070" s="1">
        <v>1.0873000000000001E-2</v>
      </c>
      <c r="D16070" s="1">
        <v>0.62145300000000003</v>
      </c>
      <c r="E16070" s="1">
        <v>1.759401</v>
      </c>
      <c r="F16070" s="1">
        <v>-0.11651499999999999</v>
      </c>
      <c r="G16070" s="1">
        <v>0.610433</v>
      </c>
    </row>
    <row r="16071" spans="1:7">
      <c r="A16071">
        <v>1606.9</v>
      </c>
      <c r="B16071" s="1">
        <v>-0.10346900000000001</v>
      </c>
      <c r="C16071" s="1">
        <v>9.0600000000000001E-4</v>
      </c>
      <c r="D16071" s="1">
        <v>0.64765799999999996</v>
      </c>
      <c r="E16071" s="1">
        <v>1.8139369999999999</v>
      </c>
      <c r="F16071" s="1">
        <v>-0.15592500000000001</v>
      </c>
      <c r="G16071" s="1">
        <v>0.62860799999999994</v>
      </c>
    </row>
    <row r="16072" spans="1:7">
      <c r="A16072">
        <v>1607</v>
      </c>
      <c r="B16072" s="1">
        <v>-9.7331000000000001E-2</v>
      </c>
      <c r="C16072" s="1">
        <v>-4.2750000000000002E-3</v>
      </c>
      <c r="D16072" s="1">
        <v>0.674153</v>
      </c>
      <c r="E16072" s="1">
        <v>1.8589599999999999</v>
      </c>
      <c r="F16072" s="1">
        <v>-0.19158900000000001</v>
      </c>
      <c r="G16072" s="1">
        <v>0.64635600000000004</v>
      </c>
    </row>
    <row r="16073" spans="1:7">
      <c r="A16073">
        <v>1607.1</v>
      </c>
      <c r="B16073" s="1">
        <v>-0.104536</v>
      </c>
      <c r="C16073" s="1">
        <v>-6.5770000000000004E-3</v>
      </c>
      <c r="D16073" s="1">
        <v>0.70471799999999996</v>
      </c>
      <c r="E16073" s="1">
        <v>1.9011130000000001</v>
      </c>
      <c r="F16073" s="1">
        <v>-0.22857</v>
      </c>
      <c r="G16073" s="1">
        <v>0.66661999999999999</v>
      </c>
    </row>
    <row r="16074" spans="1:7">
      <c r="A16074">
        <v>1607.2</v>
      </c>
      <c r="B16074" s="1">
        <v>-8.4520999999999999E-2</v>
      </c>
      <c r="C16074" s="1">
        <v>-4.4190000000000002E-3</v>
      </c>
      <c r="D16074" s="1">
        <v>0.73468100000000003</v>
      </c>
      <c r="E16074" s="1">
        <v>1.9442809999999999</v>
      </c>
      <c r="F16074" s="1">
        <v>-0.26805699999999999</v>
      </c>
      <c r="G16074" s="1">
        <v>0.684033</v>
      </c>
    </row>
    <row r="16075" spans="1:7">
      <c r="A16075">
        <v>1607.3</v>
      </c>
      <c r="B16075" s="1">
        <v>-8.1051999999999999E-2</v>
      </c>
      <c r="C16075" s="1">
        <v>9.4399999999999996E-4</v>
      </c>
      <c r="D16075" s="1">
        <v>0.76346599999999998</v>
      </c>
      <c r="E16075" s="1">
        <v>1.9801310000000001</v>
      </c>
      <c r="F16075" s="1">
        <v>-0.30385899999999999</v>
      </c>
      <c r="G16075" s="1">
        <v>0.70039300000000004</v>
      </c>
    </row>
    <row r="16076" spans="1:7">
      <c r="A16076">
        <v>1607.4</v>
      </c>
      <c r="B16076" s="1">
        <v>-0.100533</v>
      </c>
      <c r="C16076" s="1">
        <v>5.8110000000000002E-3</v>
      </c>
      <c r="D16076" s="1">
        <v>0.78968700000000003</v>
      </c>
      <c r="E16076" s="1">
        <v>2.016753</v>
      </c>
      <c r="F16076" s="1">
        <v>-0.340609</v>
      </c>
      <c r="G16076" s="1">
        <v>0.71245499999999995</v>
      </c>
    </row>
    <row r="16077" spans="1:7">
      <c r="A16077">
        <v>1607.5</v>
      </c>
      <c r="B16077" s="1">
        <v>-0.101067</v>
      </c>
      <c r="C16077" s="1">
        <v>6.5830000000000003E-3</v>
      </c>
      <c r="D16077" s="1">
        <v>0.82320700000000002</v>
      </c>
      <c r="E16077" s="1">
        <v>2.0525950000000002</v>
      </c>
      <c r="F16077" s="1">
        <v>-0.38145299999999999</v>
      </c>
      <c r="G16077" s="1">
        <v>0.729495</v>
      </c>
    </row>
    <row r="16078" spans="1:7">
      <c r="A16078">
        <v>1607.6</v>
      </c>
      <c r="B16078" s="1">
        <v>-8.7989999999999999E-2</v>
      </c>
      <c r="C16078" s="1">
        <v>1.0271000000000001E-2</v>
      </c>
      <c r="D16078" s="1">
        <v>0.85181899999999999</v>
      </c>
      <c r="E16078" s="1">
        <v>2.0853259999999998</v>
      </c>
      <c r="F16078" s="1">
        <v>-0.41920200000000002</v>
      </c>
      <c r="G16078" s="1">
        <v>0.74153000000000002</v>
      </c>
    </row>
    <row r="16079" spans="1:7">
      <c r="A16079">
        <v>1607.7</v>
      </c>
      <c r="B16079" s="1">
        <v>-8.7723999999999996E-2</v>
      </c>
      <c r="C16079" s="1">
        <v>1.6569E-2</v>
      </c>
      <c r="D16079" s="1">
        <v>0.88043300000000002</v>
      </c>
      <c r="E16079" s="1">
        <v>2.1119479999999999</v>
      </c>
      <c r="F16079" s="1">
        <v>-0.45353199999999999</v>
      </c>
      <c r="G16079" s="1">
        <v>0.754633</v>
      </c>
    </row>
    <row r="16080" spans="1:7">
      <c r="A16080">
        <v>1607.8</v>
      </c>
      <c r="B16080" s="1">
        <v>-0.10026599999999999</v>
      </c>
      <c r="C16080" s="1">
        <v>1.2002000000000001E-2</v>
      </c>
      <c r="D16080" s="1">
        <v>0.91430100000000003</v>
      </c>
      <c r="E16080" s="1">
        <v>2.140282</v>
      </c>
      <c r="F16080" s="1">
        <v>-0.49298999999999998</v>
      </c>
      <c r="G16080" s="1">
        <v>0.77000400000000002</v>
      </c>
    </row>
    <row r="16081" spans="1:7">
      <c r="A16081">
        <v>1607.9</v>
      </c>
      <c r="B16081" s="1">
        <v>-0.10026599999999999</v>
      </c>
      <c r="C16081" s="1">
        <v>-1.0950000000000001E-3</v>
      </c>
      <c r="D16081" s="1">
        <v>0.94447199999999998</v>
      </c>
      <c r="E16081" s="1">
        <v>2.1674739999999999</v>
      </c>
      <c r="F16081" s="1">
        <v>-0.53069599999999995</v>
      </c>
      <c r="G16081" s="1">
        <v>0.78127400000000002</v>
      </c>
    </row>
    <row r="16082" spans="1:7">
      <c r="A16082">
        <v>1608</v>
      </c>
      <c r="B16082" s="1">
        <v>-9.1993000000000005E-2</v>
      </c>
      <c r="C16082" s="1">
        <v>-7.9439999999999997E-3</v>
      </c>
      <c r="D16082" s="1">
        <v>0.97469099999999997</v>
      </c>
      <c r="E16082" s="1">
        <v>2.1921390000000001</v>
      </c>
      <c r="F16082" s="1">
        <v>-0.56739399999999995</v>
      </c>
      <c r="G16082" s="1">
        <v>0.79251899999999997</v>
      </c>
    </row>
    <row r="16083" spans="1:7">
      <c r="A16083">
        <v>1608.1</v>
      </c>
      <c r="B16083" s="1">
        <v>-9.2259999999999995E-2</v>
      </c>
      <c r="C16083" s="1">
        <v>-3.8170000000000001E-3</v>
      </c>
      <c r="D16083" s="1">
        <v>1.006257</v>
      </c>
      <c r="E16083" s="1">
        <v>2.2137470000000001</v>
      </c>
      <c r="F16083" s="1">
        <v>-0.60331100000000004</v>
      </c>
      <c r="G16083" s="1">
        <v>0.805338</v>
      </c>
    </row>
    <row r="16084" spans="1:7">
      <c r="A16084">
        <v>1608.2</v>
      </c>
      <c r="B16084" s="1">
        <v>-8.6655999999999997E-2</v>
      </c>
      <c r="C16084" s="1">
        <v>2.6059999999999998E-3</v>
      </c>
      <c r="D16084" s="1">
        <v>1.035336</v>
      </c>
      <c r="E16084" s="1">
        <v>2.2417769999999999</v>
      </c>
      <c r="F16084" s="1">
        <v>-0.64372399999999996</v>
      </c>
      <c r="G16084" s="1">
        <v>0.81088800000000005</v>
      </c>
    </row>
    <row r="16085" spans="1:7">
      <c r="A16085">
        <v>1608.3</v>
      </c>
      <c r="B16085" s="1">
        <v>-8.9857999999999993E-2</v>
      </c>
      <c r="C16085" s="1">
        <v>1.7340000000000001E-3</v>
      </c>
      <c r="D16085" s="1">
        <v>1.0655559999999999</v>
      </c>
      <c r="E16085" s="1">
        <v>2.263255</v>
      </c>
      <c r="F16085" s="1">
        <v>-0.680284</v>
      </c>
      <c r="G16085" s="1">
        <v>0.82013599999999998</v>
      </c>
    </row>
    <row r="16086" spans="1:7">
      <c r="A16086">
        <v>1608.4</v>
      </c>
      <c r="B16086" s="1">
        <v>-9.4661999999999996E-2</v>
      </c>
      <c r="C16086" s="1">
        <v>5.7549999999999997E-3</v>
      </c>
      <c r="D16086" s="1">
        <v>1.0993630000000001</v>
      </c>
      <c r="E16086" s="1">
        <v>2.284319</v>
      </c>
      <c r="F16086" s="1">
        <v>-0.71953400000000001</v>
      </c>
      <c r="G16086" s="1">
        <v>0.83118599999999998</v>
      </c>
    </row>
    <row r="16087" spans="1:7">
      <c r="A16087">
        <v>1608.5</v>
      </c>
      <c r="B16087" s="1">
        <v>-9.9733000000000002E-2</v>
      </c>
      <c r="C16087" s="1">
        <v>1.1932999999999999E-2</v>
      </c>
      <c r="D16087" s="1">
        <v>1.134304</v>
      </c>
      <c r="E16087" s="1">
        <v>2.3029839999999999</v>
      </c>
      <c r="F16087" s="1">
        <v>-0.75828099999999998</v>
      </c>
      <c r="G16087" s="1">
        <v>0.84359700000000004</v>
      </c>
    </row>
    <row r="16088" spans="1:7">
      <c r="A16088">
        <v>1608.6</v>
      </c>
      <c r="B16088" s="1">
        <v>-9.7331000000000001E-2</v>
      </c>
      <c r="C16088" s="1">
        <v>9.606E-3</v>
      </c>
      <c r="D16088" s="1">
        <v>1.1636310000000001</v>
      </c>
      <c r="E16088" s="1">
        <v>2.3237549999999998</v>
      </c>
      <c r="F16088" s="1">
        <v>-0.79569100000000004</v>
      </c>
      <c r="G16088" s="1">
        <v>0.84906499999999996</v>
      </c>
    </row>
    <row r="16089" spans="1:7">
      <c r="A16089">
        <v>1608.7</v>
      </c>
      <c r="B16089" s="1">
        <v>-9.0659000000000003E-2</v>
      </c>
      <c r="C16089" s="1">
        <v>7.9570000000000005E-3</v>
      </c>
      <c r="D16089" s="1">
        <v>1.193424</v>
      </c>
      <c r="E16089" s="1">
        <v>2.345002</v>
      </c>
      <c r="F16089" s="1">
        <v>-0.83438100000000004</v>
      </c>
      <c r="G16089" s="1">
        <v>0.85326999999999997</v>
      </c>
    </row>
    <row r="16090" spans="1:7">
      <c r="A16090">
        <v>1608.8</v>
      </c>
      <c r="B16090" s="1">
        <v>-9.2794000000000001E-2</v>
      </c>
      <c r="C16090" s="1">
        <v>1.3859E-2</v>
      </c>
      <c r="D16090" s="1">
        <v>1.2270080000000001</v>
      </c>
      <c r="E16090" s="1">
        <v>2.3636200000000001</v>
      </c>
      <c r="F16090" s="1">
        <v>-0.87404400000000004</v>
      </c>
      <c r="G16090" s="1">
        <v>0.86115900000000001</v>
      </c>
    </row>
    <row r="16091" spans="1:7">
      <c r="A16091">
        <v>1608.9</v>
      </c>
      <c r="B16091" s="1">
        <v>-0.11174199999999999</v>
      </c>
      <c r="C16091" s="1">
        <v>7.0910000000000001E-3</v>
      </c>
      <c r="D16091" s="1">
        <v>1.2563249999999999</v>
      </c>
      <c r="E16091" s="1">
        <v>2.3802759999999998</v>
      </c>
      <c r="F16091" s="1">
        <v>-0.90948899999999999</v>
      </c>
      <c r="G16091" s="1">
        <v>0.86670700000000001</v>
      </c>
    </row>
    <row r="16092" spans="1:7">
      <c r="A16092">
        <v>1609</v>
      </c>
      <c r="B16092" s="1">
        <v>-8.2653000000000004E-2</v>
      </c>
      <c r="C16092" s="1">
        <v>-6.1500000000000001E-3</v>
      </c>
      <c r="D16092" s="1">
        <v>1.2893969999999999</v>
      </c>
      <c r="E16092" s="1">
        <v>2.397062</v>
      </c>
      <c r="F16092" s="1">
        <v>-0.94823000000000002</v>
      </c>
      <c r="G16092" s="1">
        <v>0.87373000000000001</v>
      </c>
    </row>
    <row r="16093" spans="1:7">
      <c r="A16093">
        <v>1609.1</v>
      </c>
      <c r="B16093" s="1">
        <v>-9.7864000000000007E-2</v>
      </c>
      <c r="C16093" s="1">
        <v>-6.0000000000000001E-3</v>
      </c>
      <c r="D16093" s="1">
        <v>1.323089</v>
      </c>
      <c r="E16093" s="1">
        <v>2.4167109999999998</v>
      </c>
      <c r="F16093" s="1">
        <v>-0.99043599999999998</v>
      </c>
      <c r="G16093" s="1">
        <v>0.87726999999999999</v>
      </c>
    </row>
    <row r="16094" spans="1:7">
      <c r="A16094">
        <v>1609.2</v>
      </c>
      <c r="B16094" s="1">
        <v>-8.7456999999999993E-2</v>
      </c>
      <c r="C16094" s="1">
        <v>-3.2899999999999997E-4</v>
      </c>
      <c r="D16094" s="1">
        <v>1.351507</v>
      </c>
      <c r="E16094" s="1">
        <v>2.4319730000000002</v>
      </c>
      <c r="F16094" s="1">
        <v>-1.0252669999999999</v>
      </c>
      <c r="G16094" s="1">
        <v>0.88056800000000002</v>
      </c>
    </row>
    <row r="16095" spans="1:7">
      <c r="A16095">
        <v>1609.3</v>
      </c>
      <c r="B16095" s="1">
        <v>-0.110941</v>
      </c>
      <c r="C16095" s="1">
        <v>3.3649999999999999E-3</v>
      </c>
      <c r="D16095" s="1">
        <v>1.3842810000000001</v>
      </c>
      <c r="E16095" s="1">
        <v>2.4445790000000001</v>
      </c>
      <c r="F16095" s="1">
        <v>-1.061415</v>
      </c>
      <c r="G16095" s="1">
        <v>0.88861199999999996</v>
      </c>
    </row>
    <row r="16096" spans="1:7">
      <c r="A16096">
        <v>1609.4</v>
      </c>
      <c r="B16096" s="1">
        <v>-9.6263000000000001E-2</v>
      </c>
      <c r="C16096" s="1">
        <v>4.4999999999999997E-3</v>
      </c>
      <c r="D16096" s="1">
        <v>1.4245909999999999</v>
      </c>
      <c r="E16096" s="1">
        <v>2.4610880000000002</v>
      </c>
      <c r="F16096" s="1">
        <v>-1.1072709999999999</v>
      </c>
      <c r="G16096" s="1">
        <v>0.89633200000000002</v>
      </c>
    </row>
    <row r="16097" spans="1:7">
      <c r="A16097">
        <v>1609.5</v>
      </c>
      <c r="B16097" s="1">
        <v>-7.7315999999999996E-2</v>
      </c>
      <c r="C16097" s="1">
        <v>9.4619999999999999E-3</v>
      </c>
      <c r="D16097" s="1">
        <v>1.4501360000000001</v>
      </c>
      <c r="E16097" s="1">
        <v>2.480829</v>
      </c>
      <c r="F16097" s="1">
        <v>-1.144917</v>
      </c>
      <c r="G16097" s="1">
        <v>0.88997800000000005</v>
      </c>
    </row>
    <row r="16098" spans="1:7">
      <c r="A16098">
        <v>1609.6</v>
      </c>
      <c r="B16098" s="1">
        <v>-9.3594999999999998E-2</v>
      </c>
      <c r="C16098" s="1">
        <v>1.406E-2</v>
      </c>
      <c r="D16098" s="1">
        <v>1.4859519999999999</v>
      </c>
      <c r="E16098" s="1">
        <v>2.4937239999999998</v>
      </c>
      <c r="F16098" s="1">
        <v>-1.184857</v>
      </c>
      <c r="G16098" s="1">
        <v>0.89675499999999997</v>
      </c>
    </row>
    <row r="16099" spans="1:7">
      <c r="A16099">
        <v>1609.7</v>
      </c>
      <c r="B16099" s="1">
        <v>-9.9198999999999996E-2</v>
      </c>
      <c r="C16099" s="1">
        <v>1.5339E-2</v>
      </c>
      <c r="D16099" s="1">
        <v>1.517331</v>
      </c>
      <c r="E16099" s="1">
        <v>2.5070519999999998</v>
      </c>
      <c r="F16099" s="1">
        <v>-1.221973</v>
      </c>
      <c r="G16099" s="1">
        <v>0.89948499999999998</v>
      </c>
    </row>
    <row r="16100" spans="1:7">
      <c r="A16100">
        <v>1609.8</v>
      </c>
      <c r="B16100" s="1">
        <v>-0.10026599999999999</v>
      </c>
      <c r="C16100" s="1">
        <v>1.3325999999999999E-2</v>
      </c>
      <c r="D16100" s="1">
        <v>1.551161</v>
      </c>
      <c r="E16100" s="1">
        <v>2.5232320000000001</v>
      </c>
      <c r="F16100" s="1">
        <v>-1.2639320000000001</v>
      </c>
      <c r="G16100" s="1">
        <v>0.89920800000000001</v>
      </c>
    </row>
    <row r="16101" spans="1:7">
      <c r="A16101">
        <v>1609.9</v>
      </c>
      <c r="B16101" s="1">
        <v>-0.10934000000000001</v>
      </c>
      <c r="C16101" s="1">
        <v>3.434E-3</v>
      </c>
      <c r="D16101" s="1">
        <v>1.5858620000000001</v>
      </c>
      <c r="E16101" s="1">
        <v>2.5352649999999999</v>
      </c>
      <c r="F16101" s="1">
        <v>-1.3031759999999999</v>
      </c>
      <c r="G16101" s="1">
        <v>0.90370899999999998</v>
      </c>
    </row>
    <row r="16102" spans="1:7">
      <c r="A16102">
        <v>1610</v>
      </c>
      <c r="B16102" s="1">
        <v>-8.8257000000000002E-2</v>
      </c>
      <c r="C16102" s="1">
        <v>-8.0569999999999999E-3</v>
      </c>
      <c r="D16102" s="1">
        <v>1.616549</v>
      </c>
      <c r="E16102" s="1">
        <v>2.5521929999999999</v>
      </c>
      <c r="F16102" s="1">
        <v>-1.343796</v>
      </c>
      <c r="G16102" s="1">
        <v>0.89857799999999999</v>
      </c>
    </row>
    <row r="16103" spans="1:7">
      <c r="A16103">
        <v>1610.1</v>
      </c>
      <c r="B16103" s="1">
        <v>-0.106137</v>
      </c>
      <c r="C16103" s="1">
        <v>-7.3359999999999996E-3</v>
      </c>
      <c r="D16103" s="1">
        <v>1.655896</v>
      </c>
      <c r="E16103" s="1">
        <v>2.5642010000000002</v>
      </c>
      <c r="F16103" s="1">
        <v>-1.3874580000000001</v>
      </c>
      <c r="G16103" s="1">
        <v>0.90385499999999996</v>
      </c>
    </row>
    <row r="16104" spans="1:7">
      <c r="A16104">
        <v>1610.2</v>
      </c>
      <c r="B16104" s="1">
        <v>-8.9057999999999998E-2</v>
      </c>
      <c r="C16104" s="1">
        <v>-3.5500000000000001E-4</v>
      </c>
      <c r="D16104" s="1">
        <v>1.680795</v>
      </c>
      <c r="E16104" s="1">
        <v>2.5754169999999998</v>
      </c>
      <c r="F16104" s="1">
        <v>-1.4185220000000001</v>
      </c>
      <c r="G16104" s="1">
        <v>0.90159199999999995</v>
      </c>
    </row>
    <row r="16105" spans="1:7">
      <c r="A16105">
        <v>1610.3</v>
      </c>
      <c r="B16105" s="1">
        <v>-0.111475</v>
      </c>
      <c r="C16105" s="1">
        <v>5.7930000000000004E-3</v>
      </c>
      <c r="D16105" s="1">
        <v>1.7178739999999999</v>
      </c>
      <c r="E16105" s="1">
        <v>2.5859489999999998</v>
      </c>
      <c r="F16105" s="1">
        <v>-1.4594389999999999</v>
      </c>
      <c r="G16105" s="1">
        <v>0.90616200000000002</v>
      </c>
    </row>
    <row r="16106" spans="1:7">
      <c r="A16106">
        <v>1610.4</v>
      </c>
      <c r="B16106" s="1">
        <v>-9.7331000000000001E-2</v>
      </c>
      <c r="C16106" s="1">
        <v>1.5233E-2</v>
      </c>
      <c r="D16106" s="1">
        <v>1.7511239999999999</v>
      </c>
      <c r="E16106" s="1">
        <v>2.5987290000000001</v>
      </c>
      <c r="F16106" s="1">
        <v>-1.4993700000000001</v>
      </c>
      <c r="G16106" s="1">
        <v>0.904613</v>
      </c>
    </row>
    <row r="16107" spans="1:7">
      <c r="A16107">
        <v>1610.5</v>
      </c>
      <c r="B16107" s="1">
        <v>-9.8665000000000003E-2</v>
      </c>
      <c r="C16107" s="1">
        <v>1.3916E-2</v>
      </c>
      <c r="D16107" s="1">
        <v>1.7886489999999999</v>
      </c>
      <c r="E16107" s="1">
        <v>2.609823</v>
      </c>
      <c r="F16107" s="1">
        <v>-1.5416570000000001</v>
      </c>
      <c r="G16107" s="1">
        <v>0.90695199999999998</v>
      </c>
    </row>
    <row r="16108" spans="1:7">
      <c r="A16108">
        <v>1610.6</v>
      </c>
      <c r="B16108" s="1">
        <v>-9.3594999999999998E-2</v>
      </c>
      <c r="C16108" s="1">
        <v>6.7330000000000003E-3</v>
      </c>
      <c r="D16108" s="1">
        <v>1.822926</v>
      </c>
      <c r="E16108" s="1">
        <v>2.6227839999999998</v>
      </c>
      <c r="F16108" s="1">
        <v>-1.583048</v>
      </c>
      <c r="G16108" s="1">
        <v>0.90388999999999997</v>
      </c>
    </row>
    <row r="16109" spans="1:7">
      <c r="A16109">
        <v>1610.7</v>
      </c>
      <c r="B16109" s="1">
        <v>-9.2259999999999995E-2</v>
      </c>
      <c r="C16109" s="1">
        <v>8.0689999999999998E-3</v>
      </c>
      <c r="D16109" s="1">
        <v>1.8533440000000001</v>
      </c>
      <c r="E16109" s="1">
        <v>2.6317179999999998</v>
      </c>
      <c r="F16109" s="1">
        <v>-1.6176090000000001</v>
      </c>
      <c r="G16109" s="1">
        <v>0.90455799999999997</v>
      </c>
    </row>
    <row r="16110" spans="1:7">
      <c r="A16110">
        <v>1610.8</v>
      </c>
      <c r="B16110" s="1">
        <v>-0.106671</v>
      </c>
      <c r="C16110" s="1">
        <v>1.0309E-2</v>
      </c>
      <c r="D16110" s="1">
        <v>1.8842399999999999</v>
      </c>
      <c r="E16110" s="1">
        <v>2.638709</v>
      </c>
      <c r="F16110" s="1">
        <v>-1.6509640000000001</v>
      </c>
      <c r="G16110" s="1">
        <v>0.90811699999999995</v>
      </c>
    </row>
    <row r="16111" spans="1:7">
      <c r="A16111">
        <v>1610.9</v>
      </c>
      <c r="B16111" s="1">
        <v>-0.102935</v>
      </c>
      <c r="C16111" s="1">
        <v>5.0020000000000004E-3</v>
      </c>
      <c r="D16111" s="1">
        <v>1.9214990000000001</v>
      </c>
      <c r="E16111" s="1">
        <v>2.64893</v>
      </c>
      <c r="F16111" s="1">
        <v>-1.6929879999999999</v>
      </c>
      <c r="G16111" s="1">
        <v>0.90881800000000001</v>
      </c>
    </row>
    <row r="16112" spans="1:7">
      <c r="A16112">
        <v>1611</v>
      </c>
      <c r="B16112" s="1">
        <v>-0.104002</v>
      </c>
      <c r="C16112" s="1">
        <v>-7.4989999999999996E-3</v>
      </c>
      <c r="D16112" s="1">
        <v>1.950982</v>
      </c>
      <c r="E16112" s="1">
        <v>2.6583350000000001</v>
      </c>
      <c r="F16112" s="1">
        <v>-1.7275670000000001</v>
      </c>
      <c r="G16112" s="1">
        <v>0.90655600000000003</v>
      </c>
    </row>
    <row r="16113" spans="1:7">
      <c r="A16113">
        <v>1611.1</v>
      </c>
      <c r="B16113" s="1">
        <v>-0.10720499999999999</v>
      </c>
      <c r="C16113" s="1">
        <v>-8.3210000000000003E-3</v>
      </c>
      <c r="D16113" s="1">
        <v>1.9794560000000001</v>
      </c>
      <c r="E16113" s="1">
        <v>2.66927</v>
      </c>
      <c r="F16113" s="1">
        <v>-1.7627330000000001</v>
      </c>
      <c r="G16113" s="1">
        <v>0.90056400000000003</v>
      </c>
    </row>
    <row r="16114" spans="1:7">
      <c r="A16114">
        <v>1611.2</v>
      </c>
      <c r="B16114" s="1">
        <v>-9.0392E-2</v>
      </c>
      <c r="C16114" s="1">
        <v>7.3610000000000004E-3</v>
      </c>
      <c r="D16114" s="1">
        <v>2.0060150000000001</v>
      </c>
      <c r="E16114" s="1">
        <v>2.6727069999999999</v>
      </c>
      <c r="F16114" s="1">
        <v>-1.7895110000000001</v>
      </c>
      <c r="G16114" s="1">
        <v>0.90650299999999995</v>
      </c>
    </row>
    <row r="16115" spans="1:7">
      <c r="A16115">
        <v>1611.3</v>
      </c>
      <c r="B16115" s="1">
        <v>-0.10693800000000001</v>
      </c>
      <c r="C16115" s="1">
        <v>9.8569999999999994E-3</v>
      </c>
      <c r="D16115" s="1">
        <v>2.0276860000000001</v>
      </c>
      <c r="E16115" s="1">
        <v>2.6810429999999998</v>
      </c>
      <c r="F16115" s="1">
        <v>-1.816419</v>
      </c>
      <c r="G16115" s="1">
        <v>0.90118500000000001</v>
      </c>
    </row>
    <row r="16116" spans="1:7">
      <c r="A16116">
        <v>1611.4</v>
      </c>
      <c r="B16116" s="1">
        <v>-9.9999000000000005E-2</v>
      </c>
      <c r="C16116" s="1">
        <v>6.0749999999999997E-3</v>
      </c>
      <c r="D16116" s="1">
        <v>2.045852</v>
      </c>
      <c r="E16116" s="1">
        <v>2.687411</v>
      </c>
      <c r="F16116" s="1">
        <v>-1.8384450000000001</v>
      </c>
      <c r="G16116" s="1">
        <v>0.89757100000000001</v>
      </c>
    </row>
    <row r="16117" spans="1:7">
      <c r="A16117">
        <v>1611.5</v>
      </c>
      <c r="B16117" s="1">
        <v>-9.2526999999999998E-2</v>
      </c>
      <c r="C16117" s="1">
        <v>1.5063E-2</v>
      </c>
      <c r="D16117" s="1">
        <v>2.0531709999999999</v>
      </c>
      <c r="E16117" s="1">
        <v>2.6992699999999998</v>
      </c>
      <c r="F16117" s="1">
        <v>-1.8555729999999999</v>
      </c>
      <c r="G16117" s="1">
        <v>0.87883900000000004</v>
      </c>
    </row>
    <row r="16118" spans="1:7">
      <c r="A16118">
        <v>1611.6</v>
      </c>
      <c r="B16118" s="1">
        <v>-9.7864000000000007E-2</v>
      </c>
      <c r="C16118" s="1">
        <v>1.5716000000000001E-2</v>
      </c>
      <c r="D16118" s="1">
        <v>2.0756009999999998</v>
      </c>
      <c r="E16118" s="1">
        <v>2.7121460000000002</v>
      </c>
      <c r="F16118" s="1">
        <v>-1.8871290000000001</v>
      </c>
      <c r="G16118" s="1">
        <v>0.86421300000000001</v>
      </c>
    </row>
    <row r="16119" spans="1:7">
      <c r="A16119">
        <v>1611.7</v>
      </c>
      <c r="B16119" s="1">
        <v>-8.6122000000000004E-2</v>
      </c>
      <c r="C16119" s="1">
        <v>-5.3000000000000001E-5</v>
      </c>
      <c r="D16119" s="1">
        <v>2.0773090000000001</v>
      </c>
      <c r="E16119" s="1">
        <v>2.7268189999999999</v>
      </c>
      <c r="F16119" s="1">
        <v>-1.9011690000000001</v>
      </c>
      <c r="G16119" s="1">
        <v>0.83711899999999995</v>
      </c>
    </row>
    <row r="16120" spans="1:7">
      <c r="A16120">
        <v>1611.8</v>
      </c>
      <c r="B16120" s="1">
        <v>-0.10133399999999999</v>
      </c>
      <c r="C16120" s="1">
        <v>-4.5890000000000002E-3</v>
      </c>
      <c r="D16120" s="1">
        <v>2.092012</v>
      </c>
      <c r="E16120" s="1">
        <v>2.749088</v>
      </c>
      <c r="F16120" s="1">
        <v>-1.9329229999999999</v>
      </c>
      <c r="G16120" s="1">
        <v>0.800203</v>
      </c>
    </row>
    <row r="16121" spans="1:7">
      <c r="A16121">
        <v>1611.9</v>
      </c>
      <c r="B16121" s="1">
        <v>-0.10373599999999999</v>
      </c>
      <c r="C16121" s="1">
        <v>5.2220000000000001E-3</v>
      </c>
      <c r="D16121" s="1">
        <v>2.1144440000000002</v>
      </c>
      <c r="E16121" s="1">
        <v>2.769568</v>
      </c>
      <c r="F16121" s="1">
        <v>-1.9698020000000001</v>
      </c>
      <c r="G16121" s="1">
        <v>0.76860499999999998</v>
      </c>
    </row>
    <row r="16122" spans="1:7">
      <c r="A16122">
        <v>1612</v>
      </c>
      <c r="B16122" s="1">
        <v>-0.105604</v>
      </c>
      <c r="C16122" s="1">
        <v>6.2189999999999997E-3</v>
      </c>
      <c r="D16122" s="1">
        <v>2.1375479999999998</v>
      </c>
      <c r="E16122" s="1">
        <v>2.790991</v>
      </c>
      <c r="F16122" s="1">
        <v>-2.0075129999999999</v>
      </c>
      <c r="G16122" s="1">
        <v>0.73416899999999996</v>
      </c>
    </row>
    <row r="16123" spans="1:7">
      <c r="A16123">
        <v>1612.1</v>
      </c>
      <c r="B16123" s="1">
        <v>-9.1727000000000003E-2</v>
      </c>
      <c r="C16123" s="1">
        <v>-4.8710000000000003E-3</v>
      </c>
      <c r="D16123" s="1">
        <v>2.1644320000000001</v>
      </c>
      <c r="E16123" s="1">
        <v>2.8171560000000002</v>
      </c>
      <c r="F16123" s="1">
        <v>-2.0515150000000002</v>
      </c>
      <c r="G16123" s="1">
        <v>0.68996599999999997</v>
      </c>
    </row>
    <row r="16124" spans="1:7">
      <c r="A16124">
        <v>1612.2</v>
      </c>
      <c r="B16124" s="1">
        <v>-8.7456999999999993E-2</v>
      </c>
      <c r="C16124" s="1">
        <v>-3.2650000000000001E-3</v>
      </c>
      <c r="D16124" s="1">
        <v>2.2011630000000002</v>
      </c>
      <c r="E16124" s="1">
        <v>2.8314720000000002</v>
      </c>
      <c r="F16124" s="1">
        <v>-2.0961609999999999</v>
      </c>
      <c r="G16124" s="1">
        <v>0.671736</v>
      </c>
    </row>
    <row r="16125" spans="1:7">
      <c r="A16125">
        <v>1612.3</v>
      </c>
      <c r="B16125" s="1">
        <v>-0.100533</v>
      </c>
      <c r="C16125" s="1">
        <v>9.9069999999999991E-3</v>
      </c>
      <c r="D16125" s="1">
        <v>2.2382650000000002</v>
      </c>
      <c r="E16125" s="1">
        <v>2.8555069999999998</v>
      </c>
      <c r="F16125" s="1">
        <v>-2.1472920000000002</v>
      </c>
      <c r="G16125" s="1">
        <v>0.631637</v>
      </c>
    </row>
    <row r="16126" spans="1:7">
      <c r="A16126">
        <v>1612.4</v>
      </c>
      <c r="B16126" s="1">
        <v>-9.2259999999999995E-2</v>
      </c>
      <c r="C16126" s="1">
        <v>1.1952000000000001E-2</v>
      </c>
      <c r="D16126" s="1">
        <v>2.2777880000000001</v>
      </c>
      <c r="E16126" s="1">
        <v>2.8704999999999998</v>
      </c>
      <c r="F16126" s="1">
        <v>-2.194601</v>
      </c>
      <c r="G16126" s="1">
        <v>0.60995500000000002</v>
      </c>
    </row>
    <row r="16127" spans="1:7">
      <c r="A16127">
        <v>1612.5</v>
      </c>
      <c r="B16127" s="1">
        <v>-0.100533</v>
      </c>
      <c r="C16127" s="1">
        <v>9.2610000000000001E-3</v>
      </c>
      <c r="D16127" s="1">
        <v>2.3242189999999998</v>
      </c>
      <c r="E16127" s="1">
        <v>2.8832100000000001</v>
      </c>
      <c r="F16127" s="1">
        <v>-2.2470650000000001</v>
      </c>
      <c r="G16127" s="1">
        <v>0.59387699999999999</v>
      </c>
    </row>
    <row r="16128" spans="1:7">
      <c r="A16128">
        <v>1612.6</v>
      </c>
      <c r="B16128" s="1">
        <v>-0.108806</v>
      </c>
      <c r="C16128" s="1">
        <v>1.214E-2</v>
      </c>
      <c r="D16128" s="1">
        <v>2.3691770000000001</v>
      </c>
      <c r="E16128" s="1">
        <v>2.9010050000000001</v>
      </c>
      <c r="F16128" s="1">
        <v>-2.3009400000000002</v>
      </c>
      <c r="G16128" s="1">
        <v>0.56451099999999999</v>
      </c>
    </row>
    <row r="16129" spans="1:7">
      <c r="A16129">
        <v>1612.7</v>
      </c>
      <c r="B16129" s="1">
        <v>-8.9857999999999993E-2</v>
      </c>
      <c r="C16129" s="1">
        <v>1.0158E-2</v>
      </c>
      <c r="D16129" s="1">
        <v>2.4208409999999998</v>
      </c>
      <c r="E16129" s="1">
        <v>2.916121</v>
      </c>
      <c r="F16129" s="1">
        <v>-2.3595670000000002</v>
      </c>
      <c r="G16129" s="1">
        <v>0.54121699999999995</v>
      </c>
    </row>
    <row r="16130" spans="1:7">
      <c r="A16130">
        <v>1612.8</v>
      </c>
      <c r="B16130" s="1">
        <v>-9.5995999999999998E-2</v>
      </c>
      <c r="C16130" s="1">
        <v>-6.339E-3</v>
      </c>
      <c r="D16130" s="1">
        <v>2.4630770000000002</v>
      </c>
      <c r="E16130" s="1">
        <v>2.928912</v>
      </c>
      <c r="F16130" s="1">
        <v>-2.407581</v>
      </c>
      <c r="G16130" s="1">
        <v>0.51990899999999995</v>
      </c>
    </row>
    <row r="16131" spans="1:7">
      <c r="A16131">
        <v>1612.9</v>
      </c>
      <c r="B16131" s="1">
        <v>-0.11040700000000001</v>
      </c>
      <c r="C16131" s="1">
        <v>-1.7648E-2</v>
      </c>
      <c r="D16131" s="1">
        <v>2.5083799999999998</v>
      </c>
      <c r="E16131" s="1">
        <v>2.9429560000000001</v>
      </c>
      <c r="F16131" s="1">
        <v>-2.459057</v>
      </c>
      <c r="G16131" s="1">
        <v>0.49498599999999998</v>
      </c>
    </row>
    <row r="16132" spans="1:7">
      <c r="A16132">
        <v>1613</v>
      </c>
      <c r="B16132" s="1">
        <v>-9.4128000000000003E-2</v>
      </c>
      <c r="C16132" s="1">
        <v>-5.8739999999999999E-3</v>
      </c>
      <c r="D16132" s="1">
        <v>2.558748</v>
      </c>
      <c r="E16132" s="1">
        <v>2.9569429999999999</v>
      </c>
      <c r="F16132" s="1">
        <v>-2.5152510000000001</v>
      </c>
      <c r="G16132" s="1">
        <v>0.46979100000000001</v>
      </c>
    </row>
    <row r="16133" spans="1:7">
      <c r="A16133">
        <v>1613.1</v>
      </c>
      <c r="B16133" s="1">
        <v>-0.10507</v>
      </c>
      <c r="C16133" s="1">
        <v>9.8069999999999997E-3</v>
      </c>
      <c r="D16133" s="1">
        <v>2.6045910000000001</v>
      </c>
      <c r="E16133" s="1">
        <v>2.9683670000000002</v>
      </c>
      <c r="F16133" s="1">
        <v>-2.5656110000000001</v>
      </c>
      <c r="G16133" s="1">
        <v>0.44892900000000002</v>
      </c>
    </row>
    <row r="16134" spans="1:7">
      <c r="A16134">
        <v>1613.2</v>
      </c>
      <c r="B16134" s="1">
        <v>-9.2259999999999995E-2</v>
      </c>
      <c r="C16134" s="1">
        <v>7.7060000000000002E-3</v>
      </c>
      <c r="D16134" s="1">
        <v>2.6586780000000001</v>
      </c>
      <c r="E16134" s="1">
        <v>2.9783019999999998</v>
      </c>
      <c r="F16134" s="1">
        <v>-2.6233119999999999</v>
      </c>
      <c r="G16134" s="1">
        <v>0.43220900000000001</v>
      </c>
    </row>
    <row r="16135" spans="1:7">
      <c r="A16135">
        <v>1613.3</v>
      </c>
      <c r="B16135" s="1">
        <v>-9.4128000000000003E-2</v>
      </c>
      <c r="C16135" s="1">
        <v>1.8910000000000001E-3</v>
      </c>
      <c r="D16135" s="1">
        <v>2.6987260000000002</v>
      </c>
      <c r="E16135" s="1">
        <v>2.9878680000000002</v>
      </c>
      <c r="F16135" s="1">
        <v>-2.6669010000000002</v>
      </c>
      <c r="G16135" s="1">
        <v>0.41322999999999999</v>
      </c>
    </row>
    <row r="16136" spans="1:7">
      <c r="A16136">
        <v>1613.4</v>
      </c>
      <c r="B16136" s="1">
        <v>-9.6796999999999994E-2</v>
      </c>
      <c r="C16136" s="1">
        <v>8.3079999999999994E-3</v>
      </c>
      <c r="D16136" s="1">
        <v>2.7478479999999998</v>
      </c>
      <c r="E16136" s="1">
        <v>2.9966279999999998</v>
      </c>
      <c r="F16136" s="1">
        <v>-2.7190259999999999</v>
      </c>
      <c r="G16136" s="1">
        <v>0.39694800000000002</v>
      </c>
    </row>
    <row r="16137" spans="1:7">
      <c r="A16137">
        <v>1613.5</v>
      </c>
      <c r="B16137" s="1">
        <v>-0.102134</v>
      </c>
      <c r="C16137" s="1">
        <v>1.4336E-2</v>
      </c>
      <c r="D16137" s="1">
        <v>2.8004709999999999</v>
      </c>
      <c r="E16137" s="1">
        <v>3.006189</v>
      </c>
      <c r="F16137" s="1">
        <v>-2.7748379999999999</v>
      </c>
      <c r="G16137" s="1">
        <v>0.37803599999999998</v>
      </c>
    </row>
    <row r="16138" spans="1:7">
      <c r="A16138">
        <v>1613.6</v>
      </c>
      <c r="B16138" s="1">
        <v>-0.10240100000000001</v>
      </c>
      <c r="C16138" s="1">
        <v>6.796E-3</v>
      </c>
      <c r="D16138" s="1">
        <v>2.844881</v>
      </c>
      <c r="E16138" s="1">
        <v>3.0144790000000001</v>
      </c>
      <c r="F16138" s="1">
        <v>-2.8219280000000002</v>
      </c>
      <c r="G16138" s="1">
        <v>0.36065000000000003</v>
      </c>
    </row>
    <row r="16139" spans="1:7">
      <c r="A16139">
        <v>1613.7</v>
      </c>
      <c r="B16139" s="1">
        <v>-0.102935</v>
      </c>
      <c r="C16139" s="1">
        <v>-6.4140000000000004E-3</v>
      </c>
      <c r="D16139" s="1">
        <v>2.8899249999999999</v>
      </c>
      <c r="E16139" s="1">
        <v>3.0220570000000002</v>
      </c>
      <c r="F16139" s="1">
        <v>-2.8693029999999999</v>
      </c>
      <c r="G16139" s="1">
        <v>0.34462799999999999</v>
      </c>
    </row>
    <row r="16140" spans="1:7">
      <c r="A16140">
        <v>1613.8</v>
      </c>
      <c r="B16140" s="1">
        <v>-0.106137</v>
      </c>
      <c r="C16140" s="1">
        <v>-3.3029999999999999E-3</v>
      </c>
      <c r="D16140" s="1">
        <v>2.9302480000000002</v>
      </c>
      <c r="E16140" s="1">
        <v>3.032276</v>
      </c>
      <c r="F16140" s="1">
        <v>-2.912757</v>
      </c>
      <c r="G16140" s="1">
        <v>0.31968600000000003</v>
      </c>
    </row>
    <row r="16141" spans="1:7">
      <c r="A16141">
        <v>1613.9</v>
      </c>
      <c r="B16141" s="1">
        <v>-9.0124999999999997E-2</v>
      </c>
      <c r="C16141" s="1">
        <v>-3.5720000000000001E-3</v>
      </c>
      <c r="D16141" s="1">
        <v>2.9816609999999999</v>
      </c>
      <c r="E16141" s="1">
        <v>3.042729</v>
      </c>
      <c r="F16141" s="1">
        <v>-2.967101</v>
      </c>
      <c r="G16141" s="1">
        <v>0.29429899999999998</v>
      </c>
    </row>
    <row r="16142" spans="1:7">
      <c r="A16142">
        <v>1614</v>
      </c>
      <c r="B16142" s="1">
        <v>-8.9592000000000005E-2</v>
      </c>
      <c r="C16142" s="1">
        <v>-1.6431000000000001E-2</v>
      </c>
      <c r="D16142" s="1">
        <v>3.029423</v>
      </c>
      <c r="E16142" s="1">
        <v>3.0471590000000002</v>
      </c>
      <c r="F16142" s="1">
        <v>-3.0159250000000002</v>
      </c>
      <c r="G16142" s="1">
        <v>0.28565600000000002</v>
      </c>
    </row>
    <row r="16143" spans="1:7">
      <c r="A16143">
        <v>1614.1</v>
      </c>
      <c r="B16143" s="1">
        <v>-0.104536</v>
      </c>
      <c r="C16143" s="1">
        <v>-7.9190000000000007E-3</v>
      </c>
      <c r="D16143" s="1">
        <v>3.0768390000000001</v>
      </c>
      <c r="E16143" s="1">
        <v>3.0570979999999999</v>
      </c>
      <c r="F16143" s="1">
        <v>-3.0658620000000001</v>
      </c>
      <c r="G16143" s="1">
        <v>0.25966699999999998</v>
      </c>
    </row>
    <row r="16144" spans="1:7">
      <c r="A16144">
        <v>1614.2</v>
      </c>
      <c r="B16144" s="1">
        <v>-0.105604</v>
      </c>
      <c r="C16144" s="1">
        <v>1.7485000000000001E-2</v>
      </c>
      <c r="D16144" s="1">
        <v>3.1107550000000002</v>
      </c>
      <c r="E16144" s="1">
        <v>3.0682999999999998</v>
      </c>
      <c r="F16144" s="1">
        <v>-3.1024029999999998</v>
      </c>
      <c r="G16144" s="1">
        <v>0.22779099999999999</v>
      </c>
    </row>
    <row r="16145" spans="1:7">
      <c r="A16145">
        <v>1614.3</v>
      </c>
      <c r="B16145" s="1">
        <v>-0.100533</v>
      </c>
      <c r="C16145" s="1">
        <v>1.6243E-2</v>
      </c>
      <c r="D16145" s="1">
        <v>3.1633640000000001</v>
      </c>
      <c r="E16145" s="1">
        <v>3.0740980000000002</v>
      </c>
      <c r="F16145" s="1">
        <v>-3.1561620000000001</v>
      </c>
      <c r="G16145" s="1">
        <v>0.21334800000000001</v>
      </c>
    </row>
    <row r="16146" spans="1:7">
      <c r="A16146">
        <v>1614.4</v>
      </c>
      <c r="B16146" s="1">
        <v>-9.0659000000000003E-2</v>
      </c>
      <c r="C16146" s="1">
        <v>-1.0070000000000001E-3</v>
      </c>
      <c r="D16146" s="1">
        <v>3.2057159999999998</v>
      </c>
      <c r="E16146" s="1">
        <v>3.0812010000000001</v>
      </c>
      <c r="F16146" s="1">
        <v>-3.199872</v>
      </c>
      <c r="G16146" s="1">
        <v>0.19348199999999999</v>
      </c>
    </row>
    <row r="16147" spans="1:7">
      <c r="A16147">
        <v>1614.5</v>
      </c>
      <c r="B16147" s="1">
        <v>-8.7456999999999993E-2</v>
      </c>
      <c r="C16147" s="1">
        <v>-1.609E-3</v>
      </c>
      <c r="D16147" s="1">
        <v>3.2474620000000001</v>
      </c>
      <c r="E16147" s="1">
        <v>3.0886089999999999</v>
      </c>
      <c r="F16147" s="1">
        <v>-3.2429049999999999</v>
      </c>
      <c r="G16147" s="1">
        <v>0.17198099999999999</v>
      </c>
    </row>
    <row r="16148" spans="1:7">
      <c r="A16148">
        <v>1614.6</v>
      </c>
      <c r="B16148" s="1">
        <v>-9.7598000000000004E-2</v>
      </c>
      <c r="C16148" s="1">
        <v>8.5520000000000006E-3</v>
      </c>
      <c r="D16148" s="1">
        <v>3.2921849999999999</v>
      </c>
      <c r="E16148" s="1">
        <v>3.0934840000000001</v>
      </c>
      <c r="F16148" s="1">
        <v>-3.288376</v>
      </c>
      <c r="G16148" s="1">
        <v>0.15832099999999999</v>
      </c>
    </row>
    <row r="16149" spans="1:7">
      <c r="A16149">
        <v>1614.7</v>
      </c>
      <c r="B16149" s="1">
        <v>-8.5055000000000006E-2</v>
      </c>
      <c r="C16149" s="1">
        <v>2.9260000000000002E-3</v>
      </c>
      <c r="D16149" s="1">
        <v>3.334031</v>
      </c>
      <c r="E16149" s="1">
        <v>3.1007639999999999</v>
      </c>
      <c r="F16149" s="1">
        <v>-3.3312520000000001</v>
      </c>
      <c r="G16149" s="1">
        <v>0.13608600000000001</v>
      </c>
    </row>
    <row r="16150" spans="1:7">
      <c r="A16150">
        <v>1614.8</v>
      </c>
      <c r="B16150" s="1">
        <v>-9.1192999999999996E-2</v>
      </c>
      <c r="C16150" s="1">
        <v>-1.1280999999999999E-2</v>
      </c>
      <c r="D16150" s="1">
        <v>3.3835609999999998</v>
      </c>
      <c r="E16150" s="1">
        <v>3.105594</v>
      </c>
      <c r="F16150" s="1">
        <v>-3.3813689999999998</v>
      </c>
      <c r="G16150" s="1">
        <v>0.121777</v>
      </c>
    </row>
    <row r="16151" spans="1:7">
      <c r="A16151">
        <v>1614.9</v>
      </c>
      <c r="B16151" s="1">
        <v>-0.111475</v>
      </c>
      <c r="C16151" s="1">
        <v>-7.7250000000000001E-3</v>
      </c>
      <c r="D16151" s="1">
        <v>3.4391319999999999</v>
      </c>
      <c r="E16151" s="1">
        <v>3.1140889999999999</v>
      </c>
      <c r="F16151" s="1">
        <v>-3.4378320000000002</v>
      </c>
      <c r="G16151" s="1">
        <v>9.4576999999999994E-2</v>
      </c>
    </row>
    <row r="16152" spans="1:7">
      <c r="A16152">
        <v>1615</v>
      </c>
      <c r="B16152" s="1">
        <v>-0.104536</v>
      </c>
      <c r="C16152" s="1">
        <v>4.8000000000000001E-4</v>
      </c>
      <c r="D16152" s="1">
        <v>3.4686430000000001</v>
      </c>
      <c r="E16152" s="1">
        <v>3.1232890000000002</v>
      </c>
      <c r="F16152" s="1">
        <v>-3.4680620000000002</v>
      </c>
      <c r="G16152" s="1">
        <v>6.3486000000000001E-2</v>
      </c>
    </row>
    <row r="16153" spans="1:7">
      <c r="A16153">
        <v>1615.1</v>
      </c>
      <c r="B16153" s="1">
        <v>-0.10373599999999999</v>
      </c>
      <c r="C16153" s="1">
        <v>-1.1714E-2</v>
      </c>
      <c r="D16153" s="1">
        <v>3.530907</v>
      </c>
      <c r="E16153" s="1">
        <v>3.1284299999999998</v>
      </c>
      <c r="F16153" s="1">
        <v>-3.5306009999999999</v>
      </c>
      <c r="G16153" s="1">
        <v>4.6473E-2</v>
      </c>
    </row>
    <row r="16154" spans="1:7">
      <c r="A16154">
        <v>1615.2</v>
      </c>
      <c r="B16154" s="1">
        <v>-9.7063999999999998E-2</v>
      </c>
      <c r="C16154" s="1">
        <v>-1.2642E-2</v>
      </c>
      <c r="D16154" s="1">
        <v>3.5541</v>
      </c>
      <c r="E16154" s="1">
        <v>3.1377549999999998</v>
      </c>
      <c r="F16154" s="1">
        <v>-3.554074</v>
      </c>
      <c r="G16154" s="1">
        <v>1.3639E-2</v>
      </c>
    </row>
    <row r="16155" spans="1:7">
      <c r="A16155">
        <v>1615.3</v>
      </c>
      <c r="B16155" s="1">
        <v>-9.7331000000000001E-2</v>
      </c>
      <c r="C16155" s="1">
        <v>1.6625000000000001E-2</v>
      </c>
      <c r="D16155" s="1">
        <v>3.6058919999999999</v>
      </c>
      <c r="E16155" s="1">
        <v>-3.139834</v>
      </c>
      <c r="F16155" s="1">
        <v>-3.6058870000000001</v>
      </c>
      <c r="G16155" s="1">
        <v>-6.3420000000000004E-3</v>
      </c>
    </row>
    <row r="16156" spans="1:7">
      <c r="A16156">
        <v>1615.4</v>
      </c>
      <c r="B16156" s="1">
        <v>-0.107472</v>
      </c>
      <c r="C16156" s="1">
        <v>2.5625999999999999E-2</v>
      </c>
      <c r="D16156" s="1">
        <v>3.663319</v>
      </c>
      <c r="E16156" s="1">
        <v>-3.1313800000000001</v>
      </c>
      <c r="F16156" s="1">
        <v>-3.6631279999999999</v>
      </c>
      <c r="G16156" s="1">
        <v>-3.7413000000000002E-2</v>
      </c>
    </row>
    <row r="16157" spans="1:7">
      <c r="A16157">
        <v>1615.5</v>
      </c>
      <c r="B16157" s="1">
        <v>-0.105337</v>
      </c>
      <c r="C16157" s="1">
        <v>-4.7399999999999997E-4</v>
      </c>
      <c r="D16157" s="1">
        <v>3.6652650000000002</v>
      </c>
      <c r="E16157" s="1">
        <v>-3.1224569999999998</v>
      </c>
      <c r="F16157" s="1">
        <v>-3.6645940000000001</v>
      </c>
      <c r="G16157" s="1">
        <v>-7.0132E-2</v>
      </c>
    </row>
    <row r="16158" spans="1:7">
      <c r="A16158">
        <v>1615.6</v>
      </c>
      <c r="B16158" s="1">
        <v>-9.6796999999999994E-2</v>
      </c>
      <c r="C16158" s="1">
        <v>-8.0450000000000001E-3</v>
      </c>
      <c r="D16158" s="1">
        <v>3.7194120000000002</v>
      </c>
      <c r="E16158" s="1">
        <v>-3.1213419999999998</v>
      </c>
      <c r="F16158" s="1">
        <v>-3.7186490000000001</v>
      </c>
      <c r="G16158" s="1">
        <v>-7.5314000000000006E-2</v>
      </c>
    </row>
    <row r="16159" spans="1:7">
      <c r="A16159">
        <v>1615.7</v>
      </c>
      <c r="B16159" s="1">
        <v>-9.9999000000000005E-2</v>
      </c>
      <c r="C16159" s="1">
        <v>4.0169999999999997E-3</v>
      </c>
      <c r="D16159" s="1">
        <v>3.7717960000000001</v>
      </c>
      <c r="E16159" s="1">
        <v>-3.1153409999999999</v>
      </c>
      <c r="F16159" s="1">
        <v>-3.7704970000000002</v>
      </c>
      <c r="G16159" s="1">
        <v>-9.9003999999999995E-2</v>
      </c>
    </row>
    <row r="16160" spans="1:7">
      <c r="A16160">
        <v>1615.8</v>
      </c>
      <c r="B16160" s="1">
        <v>-0.108539</v>
      </c>
      <c r="C16160" s="1">
        <v>-5.0500000000000002E-4</v>
      </c>
      <c r="D16160" s="1">
        <v>3.799023</v>
      </c>
      <c r="E16160" s="1">
        <v>-3.107326</v>
      </c>
      <c r="F16160" s="1">
        <v>-3.7967930000000001</v>
      </c>
      <c r="G16160" s="1">
        <v>-0.13015399999999999</v>
      </c>
    </row>
    <row r="16161" spans="1:7">
      <c r="A16161">
        <v>1615.9</v>
      </c>
      <c r="B16161" s="1">
        <v>-0.102668</v>
      </c>
      <c r="C16161" s="1">
        <v>-1.4938E-2</v>
      </c>
      <c r="D16161" s="1">
        <v>3.839912</v>
      </c>
      <c r="E16161" s="1">
        <v>-3.1059049999999999</v>
      </c>
      <c r="F16161" s="1">
        <v>-3.8374670000000002</v>
      </c>
      <c r="G16161" s="1">
        <v>-0.13700799999999999</v>
      </c>
    </row>
    <row r="16162" spans="1:7">
      <c r="A16162">
        <v>1616</v>
      </c>
      <c r="B16162" s="1">
        <v>-9.8397999999999999E-2</v>
      </c>
      <c r="C16162" s="1">
        <v>-3.7669999999999999E-3</v>
      </c>
      <c r="D16162" s="1">
        <v>3.8979870000000001</v>
      </c>
      <c r="E16162" s="1">
        <v>-3.1014330000000001</v>
      </c>
      <c r="F16162" s="1">
        <v>-3.894844</v>
      </c>
      <c r="G16162" s="1">
        <v>-0.156499</v>
      </c>
    </row>
    <row r="16163" spans="1:7">
      <c r="A16163">
        <v>1616.1</v>
      </c>
      <c r="B16163" s="1">
        <v>-9.8130999999999996E-2</v>
      </c>
      <c r="C16163" s="1">
        <v>9.5809999999999992E-3</v>
      </c>
      <c r="D16163" s="1">
        <v>3.9456910000000001</v>
      </c>
      <c r="E16163" s="1">
        <v>-3.0913390000000001</v>
      </c>
      <c r="F16163" s="1">
        <v>-3.9407100000000002</v>
      </c>
      <c r="G16163" s="1">
        <v>-0.19820099999999999</v>
      </c>
    </row>
    <row r="16164" spans="1:7">
      <c r="A16164">
        <v>1616.2</v>
      </c>
      <c r="B16164" s="1">
        <v>-9.8130999999999996E-2</v>
      </c>
      <c r="C16164" s="1">
        <v>-1.9599999999999999E-3</v>
      </c>
      <c r="D16164" s="1">
        <v>3.97736</v>
      </c>
      <c r="E16164" s="1">
        <v>-3.0847730000000002</v>
      </c>
      <c r="F16164" s="1">
        <v>-3.970942</v>
      </c>
      <c r="G16164" s="1">
        <v>-0.22586899999999999</v>
      </c>
    </row>
    <row r="16165" spans="1:7">
      <c r="A16165">
        <v>1616.3</v>
      </c>
      <c r="B16165" s="1">
        <v>-0.101601</v>
      </c>
      <c r="C16165" s="1">
        <v>-9.0229999999999998E-3</v>
      </c>
      <c r="D16165" s="1">
        <v>3.9870670000000001</v>
      </c>
      <c r="E16165" s="1">
        <v>-3.081871</v>
      </c>
      <c r="F16165" s="1">
        <v>-3.979959</v>
      </c>
      <c r="G16165" s="1">
        <v>-0.23797099999999999</v>
      </c>
    </row>
    <row r="16166" spans="1:7">
      <c r="A16166">
        <v>1616.4</v>
      </c>
      <c r="B16166" s="1">
        <v>-0.100533</v>
      </c>
      <c r="C16166" s="1">
        <v>1.3651999999999999E-2</v>
      </c>
      <c r="D16166" s="1">
        <v>4.0672990000000002</v>
      </c>
      <c r="E16166" s="1">
        <v>-3.0732219999999999</v>
      </c>
      <c r="F16166" s="1">
        <v>-4.0577969999999999</v>
      </c>
      <c r="G16166" s="1">
        <v>-0.277866</v>
      </c>
    </row>
    <row r="16167" spans="1:7">
      <c r="A16167">
        <v>1616.5</v>
      </c>
      <c r="B16167" s="1">
        <v>-9.5463000000000006E-2</v>
      </c>
      <c r="C16167" s="1">
        <v>2.308E-2</v>
      </c>
      <c r="D16167" s="1">
        <v>4.0783110000000002</v>
      </c>
      <c r="E16167" s="1">
        <v>-3.0659709999999998</v>
      </c>
      <c r="F16167" s="1">
        <v>-4.0666549999999999</v>
      </c>
      <c r="G16167" s="1">
        <v>-0.30811300000000003</v>
      </c>
    </row>
    <row r="16168" spans="1:7">
      <c r="A16168">
        <v>1616.6</v>
      </c>
      <c r="B16168" s="1">
        <v>-9.4928999999999999E-2</v>
      </c>
      <c r="C16168" s="1">
        <v>1.132E-3</v>
      </c>
      <c r="D16168" s="1">
        <v>4.0830669999999998</v>
      </c>
      <c r="E16168" s="1">
        <v>-3.0604239999999998</v>
      </c>
      <c r="F16168" s="1">
        <v>-4.0696240000000001</v>
      </c>
      <c r="G16168" s="1">
        <v>-0.33105299999999999</v>
      </c>
    </row>
    <row r="16169" spans="1:7">
      <c r="A16169">
        <v>1616.7</v>
      </c>
      <c r="B16169" s="1">
        <v>-9.9198999999999996E-2</v>
      </c>
      <c r="C16169" s="1">
        <v>-1.0052E-2</v>
      </c>
      <c r="D16169" s="1">
        <v>4.1594699999999998</v>
      </c>
      <c r="E16169" s="1">
        <v>-3.0599210000000001</v>
      </c>
      <c r="F16169" s="1">
        <v>-4.1456059999999999</v>
      </c>
      <c r="G16169" s="1">
        <v>-0.33933200000000002</v>
      </c>
    </row>
    <row r="16170" spans="1:7">
      <c r="A16170">
        <v>1616.8</v>
      </c>
      <c r="B16170" s="1">
        <v>-9.1993000000000005E-2</v>
      </c>
      <c r="C16170" s="1">
        <v>4.4200000000000001E-4</v>
      </c>
      <c r="D16170" s="1">
        <v>4.1692499999999999</v>
      </c>
      <c r="E16170" s="1">
        <v>-3.0541070000000001</v>
      </c>
      <c r="F16170" s="1">
        <v>-4.1533049999999996</v>
      </c>
      <c r="G16170" s="1">
        <v>-0.36428500000000003</v>
      </c>
    </row>
    <row r="16171" spans="1:7">
      <c r="A16171">
        <v>1616.9</v>
      </c>
      <c r="B16171" s="1">
        <v>-0.102935</v>
      </c>
      <c r="C16171" s="1">
        <v>1.132E-3</v>
      </c>
      <c r="D16171" s="1">
        <v>4.2094820000000004</v>
      </c>
      <c r="E16171" s="1">
        <v>-3.0528529999999998</v>
      </c>
      <c r="F16171" s="1">
        <v>-4.1929189999999998</v>
      </c>
      <c r="G16171" s="1">
        <v>-0.37305899999999997</v>
      </c>
    </row>
    <row r="16172" spans="1:7">
      <c r="A16172">
        <v>1617</v>
      </c>
      <c r="B16172" s="1">
        <v>-0.117879</v>
      </c>
      <c r="C16172" s="1">
        <v>-7.0720000000000002E-3</v>
      </c>
      <c r="D16172" s="1">
        <v>4.2609519999999996</v>
      </c>
      <c r="E16172" s="1">
        <v>-3.044934</v>
      </c>
      <c r="F16172" s="1">
        <v>-4.2410629999999996</v>
      </c>
      <c r="G16172" s="1">
        <v>-0.41121600000000003</v>
      </c>
    </row>
    <row r="16173" spans="1:7">
      <c r="A16173">
        <v>1617.1</v>
      </c>
      <c r="B16173" s="1">
        <v>-9.4395000000000007E-2</v>
      </c>
      <c r="C16173" s="1">
        <v>2.7499999999999998E-3</v>
      </c>
      <c r="D16173" s="1">
        <v>4.2905689999999996</v>
      </c>
      <c r="E16173" s="1">
        <v>-3.036216</v>
      </c>
      <c r="F16173" s="1">
        <v>-4.266769</v>
      </c>
      <c r="G16173" s="1">
        <v>-0.451291</v>
      </c>
    </row>
    <row r="16174" spans="1:7">
      <c r="A16174">
        <v>1617.2</v>
      </c>
      <c r="B16174" s="1">
        <v>-8.7989999999999999E-2</v>
      </c>
      <c r="C16174" s="1">
        <v>1.3520000000000001E-2</v>
      </c>
      <c r="D16174" s="1">
        <v>4.3188800000000001</v>
      </c>
      <c r="E16174" s="1">
        <v>-3.0301429999999998</v>
      </c>
      <c r="F16174" s="1">
        <v>-4.2920850000000002</v>
      </c>
      <c r="G16174" s="1">
        <v>-0.48033999999999999</v>
      </c>
    </row>
    <row r="16175" spans="1:7">
      <c r="A16175">
        <v>1617.3</v>
      </c>
      <c r="B16175" s="1">
        <v>-0.116812</v>
      </c>
      <c r="C16175" s="1">
        <v>-1.2899999999999999E-4</v>
      </c>
      <c r="D16175" s="1">
        <v>4.3599069999999998</v>
      </c>
      <c r="E16175" s="1">
        <v>-3.0276239999999999</v>
      </c>
      <c r="F16175" s="1">
        <v>-4.3316229999999996</v>
      </c>
      <c r="G16175" s="1">
        <v>-0.49581799999999998</v>
      </c>
    </row>
    <row r="16176" spans="1:7">
      <c r="A16176">
        <v>1617.4</v>
      </c>
      <c r="B16176" s="1">
        <v>-9.5729999999999996E-2</v>
      </c>
      <c r="C16176" s="1">
        <v>-5.9059999999999998E-3</v>
      </c>
      <c r="D16176" s="1">
        <v>4.3820110000000003</v>
      </c>
      <c r="E16176" s="1">
        <v>-3.0202</v>
      </c>
      <c r="F16176" s="1">
        <v>-4.3497640000000004</v>
      </c>
      <c r="G16176" s="1">
        <v>-0.53063700000000003</v>
      </c>
    </row>
    <row r="16177" spans="1:7">
      <c r="A16177">
        <v>1617.5</v>
      </c>
      <c r="B16177" s="1">
        <v>-0.10693800000000001</v>
      </c>
      <c r="C16177" s="1">
        <v>1.4442E-2</v>
      </c>
      <c r="D16177" s="1">
        <v>4.3957750000000004</v>
      </c>
      <c r="E16177" s="1">
        <v>-3.0140169999999999</v>
      </c>
      <c r="F16177" s="1">
        <v>-4.3600510000000003</v>
      </c>
      <c r="G16177" s="1">
        <v>-0.55927400000000005</v>
      </c>
    </row>
    <row r="16178" spans="1:7">
      <c r="A16178">
        <v>1617.6</v>
      </c>
      <c r="B16178" s="1">
        <v>-0.104002</v>
      </c>
      <c r="C16178" s="1">
        <v>2.1278999999999999E-2</v>
      </c>
      <c r="D16178" s="1">
        <v>4.4580789999999997</v>
      </c>
      <c r="E16178" s="1">
        <v>-3.0123129999999998</v>
      </c>
      <c r="F16178" s="1">
        <v>-4.4208769999999999</v>
      </c>
      <c r="G16178" s="1">
        <v>-0.574735</v>
      </c>
    </row>
    <row r="16179" spans="1:7">
      <c r="A16179">
        <v>1617.7</v>
      </c>
      <c r="B16179" s="1">
        <v>-0.113343</v>
      </c>
      <c r="C16179" s="1">
        <v>2.8379999999999998E-3</v>
      </c>
      <c r="D16179" s="1">
        <v>4.4928309999999998</v>
      </c>
      <c r="E16179" s="1">
        <v>-3.004359</v>
      </c>
      <c r="F16179" s="1">
        <v>-4.45059</v>
      </c>
      <c r="G16179" s="1">
        <v>-0.61463500000000004</v>
      </c>
    </row>
    <row r="16180" spans="1:7">
      <c r="A16180">
        <v>1617.8</v>
      </c>
      <c r="B16180" s="1">
        <v>-0.101867</v>
      </c>
      <c r="C16180" s="1">
        <v>-5.8050000000000003E-3</v>
      </c>
      <c r="D16180" s="1">
        <v>4.4893840000000003</v>
      </c>
      <c r="E16180" s="1">
        <v>-3.0015740000000002</v>
      </c>
      <c r="F16180" s="1">
        <v>-4.4454479999999998</v>
      </c>
      <c r="G16180" s="1">
        <v>-0.62654600000000005</v>
      </c>
    </row>
    <row r="16181" spans="1:7">
      <c r="A16181">
        <v>1617.9</v>
      </c>
      <c r="B16181" s="1">
        <v>-0.10827199999999999</v>
      </c>
      <c r="C16181" s="1">
        <v>1.0629999999999999E-3</v>
      </c>
      <c r="D16181" s="1">
        <v>4.5231279999999998</v>
      </c>
      <c r="E16181" s="1">
        <v>-3.0000260000000001</v>
      </c>
      <c r="F16181" s="1">
        <v>-4.4778789999999997</v>
      </c>
      <c r="G16181" s="1">
        <v>-0.63818799999999998</v>
      </c>
    </row>
    <row r="16182" spans="1:7">
      <c r="A16182">
        <v>1618</v>
      </c>
      <c r="B16182" s="1">
        <v>-0.107739</v>
      </c>
      <c r="C16182" s="1">
        <v>-9.0700000000000004E-4</v>
      </c>
      <c r="D16182" s="1">
        <v>4.5623740000000002</v>
      </c>
      <c r="E16182" s="1">
        <v>-2.995444</v>
      </c>
      <c r="F16182" s="1">
        <v>-4.5137359999999997</v>
      </c>
      <c r="G16182" s="1">
        <v>-0.66441399999999995</v>
      </c>
    </row>
    <row r="16183" spans="1:7">
      <c r="A16183">
        <v>1618.1</v>
      </c>
      <c r="B16183" s="1">
        <v>-0.120281</v>
      </c>
      <c r="C16183" s="1">
        <v>-3.0709999999999999E-3</v>
      </c>
      <c r="D16183" s="1">
        <v>4.5849260000000003</v>
      </c>
      <c r="E16183" s="1">
        <v>-2.9965459999999999</v>
      </c>
      <c r="F16183" s="1">
        <v>-4.5367800000000003</v>
      </c>
      <c r="G16183" s="1">
        <v>-0.66269800000000001</v>
      </c>
    </row>
    <row r="16184" spans="1:7">
      <c r="A16184">
        <v>1618.2</v>
      </c>
      <c r="B16184" s="1">
        <v>-0.100533</v>
      </c>
      <c r="C16184" s="1">
        <v>1.1488E-2</v>
      </c>
      <c r="D16184" s="1">
        <v>4.6237919999999999</v>
      </c>
      <c r="E16184" s="1">
        <v>-2.991269</v>
      </c>
      <c r="F16184" s="1">
        <v>-4.5716479999999997</v>
      </c>
      <c r="G16184" s="1">
        <v>-0.69244899999999998</v>
      </c>
    </row>
    <row r="16185" spans="1:7">
      <c r="A16185">
        <v>1618.3</v>
      </c>
      <c r="B16185" s="1">
        <v>-9.2526999999999998E-2</v>
      </c>
      <c r="C16185" s="1">
        <v>1.7968000000000001E-2</v>
      </c>
      <c r="D16185" s="1">
        <v>4.6699630000000001</v>
      </c>
      <c r="E16185" s="1">
        <v>-2.9841530000000001</v>
      </c>
      <c r="F16185" s="1">
        <v>-4.6122050000000003</v>
      </c>
      <c r="G16185" s="1">
        <v>-0.73220399999999997</v>
      </c>
    </row>
    <row r="16186" spans="1:7">
      <c r="A16186">
        <v>1618.4</v>
      </c>
      <c r="B16186" s="1">
        <v>-0.101067</v>
      </c>
      <c r="C16186" s="1">
        <v>4.6820000000000004E-3</v>
      </c>
      <c r="D16186" s="1">
        <v>4.7163810000000002</v>
      </c>
      <c r="E16186" s="1">
        <v>-2.9758659999999999</v>
      </c>
      <c r="F16186" s="1">
        <v>-4.6517609999999996</v>
      </c>
      <c r="G16186" s="1">
        <v>-0.77805899999999995</v>
      </c>
    </row>
    <row r="16187" spans="1:7">
      <c r="A16187">
        <v>1618.5</v>
      </c>
      <c r="B16187" s="1">
        <v>-9.6530000000000005E-2</v>
      </c>
      <c r="C16187" s="1">
        <v>-1.954E-3</v>
      </c>
      <c r="D16187" s="1">
        <v>4.7435600000000004</v>
      </c>
      <c r="E16187" s="1">
        <v>-2.9807929999999998</v>
      </c>
      <c r="F16187" s="1">
        <v>-4.682366</v>
      </c>
      <c r="G16187" s="1">
        <v>-0.75948099999999996</v>
      </c>
    </row>
    <row r="16188" spans="1:7">
      <c r="A16188">
        <v>1618.6</v>
      </c>
      <c r="B16188" s="1">
        <v>-9.4128000000000003E-2</v>
      </c>
      <c r="C16188" s="1">
        <v>8.8850000000000005E-3</v>
      </c>
      <c r="D16188" s="1">
        <v>4.7893270000000001</v>
      </c>
      <c r="E16188" s="1">
        <v>-2.9872700000000001</v>
      </c>
      <c r="F16188" s="1">
        <v>-4.7324099999999998</v>
      </c>
      <c r="G16188" s="1">
        <v>-0.73616999999999999</v>
      </c>
    </row>
    <row r="16189" spans="1:7">
      <c r="A16189">
        <v>1618.7</v>
      </c>
      <c r="B16189" s="1">
        <v>-9.5995999999999998E-2</v>
      </c>
      <c r="C16189" s="1">
        <v>1.0673E-2</v>
      </c>
      <c r="D16189" s="1">
        <v>4.828481</v>
      </c>
      <c r="E16189" s="1">
        <v>-2.9928170000000001</v>
      </c>
      <c r="F16189" s="1">
        <v>-4.7751419999999998</v>
      </c>
      <c r="G16189" s="1">
        <v>-0.71571499999999999</v>
      </c>
    </row>
    <row r="16190" spans="1:7">
      <c r="A16190">
        <v>1618.8</v>
      </c>
      <c r="B16190" s="1">
        <v>-8.5855000000000001E-2</v>
      </c>
      <c r="C16190" s="1">
        <v>2.2550000000000001E-3</v>
      </c>
      <c r="D16190" s="1">
        <v>4.8539899999999996</v>
      </c>
      <c r="E16190" s="1">
        <v>-3.013439</v>
      </c>
      <c r="F16190" s="1">
        <v>-4.8141850000000002</v>
      </c>
      <c r="G16190" s="1">
        <v>-0.62035399999999996</v>
      </c>
    </row>
    <row r="16191" spans="1:7">
      <c r="A16191">
        <v>1618.9</v>
      </c>
      <c r="B16191" s="1">
        <v>-9.7331000000000001E-2</v>
      </c>
      <c r="C16191" s="1">
        <v>3.0639999999999999E-3</v>
      </c>
      <c r="D16191" s="1">
        <v>4.8587769999999999</v>
      </c>
      <c r="E16191" s="1">
        <v>-3.038036</v>
      </c>
      <c r="F16191" s="1">
        <v>-4.8327479999999996</v>
      </c>
      <c r="G16191" s="1">
        <v>-0.50225799999999998</v>
      </c>
    </row>
    <row r="16192" spans="1:7">
      <c r="A16192">
        <v>1619</v>
      </c>
      <c r="B16192" s="1">
        <v>-0.112008</v>
      </c>
      <c r="C16192" s="1">
        <v>6.1310000000000002E-3</v>
      </c>
      <c r="D16192" s="1">
        <v>4.8475539999999997</v>
      </c>
      <c r="E16192" s="1">
        <v>-3.0563630000000002</v>
      </c>
      <c r="F16192" s="1">
        <v>-4.8299589999999997</v>
      </c>
      <c r="G16192" s="1">
        <v>-0.41265600000000002</v>
      </c>
    </row>
    <row r="16193" spans="1:7">
      <c r="A16193">
        <v>1619.1</v>
      </c>
      <c r="B16193" s="1">
        <v>-0.113076</v>
      </c>
      <c r="C16193" s="1">
        <v>1.3519999999999999E-3</v>
      </c>
      <c r="D16193" s="1">
        <v>4.7460089999999999</v>
      </c>
      <c r="E16193" s="1">
        <v>-3.0768589999999998</v>
      </c>
      <c r="F16193" s="1">
        <v>-4.7360689999999996</v>
      </c>
      <c r="G16193" s="1">
        <v>-0.30701200000000001</v>
      </c>
    </row>
    <row r="16194" spans="1:7">
      <c r="A16194">
        <v>1619.2</v>
      </c>
      <c r="B16194" s="1">
        <v>-8.9057999999999998E-2</v>
      </c>
      <c r="C16194" s="1">
        <v>3.202E-3</v>
      </c>
      <c r="D16194" s="1">
        <v>4.6395980000000003</v>
      </c>
      <c r="E16194" s="1">
        <v>-3.1027640000000001</v>
      </c>
      <c r="F16194" s="1">
        <v>-4.636101</v>
      </c>
      <c r="G16194" s="1">
        <v>-0.18010499999999999</v>
      </c>
    </row>
    <row r="16195" spans="1:7">
      <c r="A16195">
        <v>1619.3</v>
      </c>
      <c r="B16195" s="1">
        <v>-0.10720499999999999</v>
      </c>
      <c r="C16195" s="1">
        <v>1.3138E-2</v>
      </c>
      <c r="D16195" s="1">
        <v>4.4957729999999998</v>
      </c>
      <c r="E16195" s="1">
        <v>-3.1231939999999998</v>
      </c>
      <c r="F16195" s="1">
        <v>-4.495012</v>
      </c>
      <c r="G16195" s="1">
        <v>-8.2711999999999994E-2</v>
      </c>
    </row>
    <row r="16196" spans="1:7">
      <c r="A16196">
        <v>1619.4</v>
      </c>
      <c r="B16196" s="1">
        <v>-0.113076</v>
      </c>
      <c r="C16196" s="1">
        <v>1.0673E-2</v>
      </c>
      <c r="D16196" s="1">
        <v>4.2741569999999998</v>
      </c>
      <c r="E16196" s="1">
        <v>-3.1337220000000001</v>
      </c>
      <c r="F16196" s="1">
        <v>-4.2740239999999998</v>
      </c>
      <c r="G16196" s="1">
        <v>-3.3640999999999997E-2</v>
      </c>
    </row>
    <row r="16197" spans="1:7">
      <c r="A16197">
        <v>1619.5</v>
      </c>
      <c r="B16197" s="1">
        <v>-9.4395000000000007E-2</v>
      </c>
      <c r="C16197" s="1">
        <v>-3.6699999999999998E-4</v>
      </c>
      <c r="D16197" s="1">
        <v>4.0318610000000001</v>
      </c>
      <c r="E16197" s="1">
        <v>-3.1401479999999999</v>
      </c>
      <c r="F16197" s="1">
        <v>-4.0318569999999996</v>
      </c>
      <c r="G16197" s="1">
        <v>-5.8230000000000001E-3</v>
      </c>
    </row>
    <row r="16198" spans="1:7">
      <c r="A16198">
        <v>1619.6</v>
      </c>
      <c r="B16198" s="1">
        <v>-9.9198999999999996E-2</v>
      </c>
      <c r="C16198" s="1">
        <v>5.6800000000000004E-4</v>
      </c>
      <c r="D16198" s="1">
        <v>3.7972779999999999</v>
      </c>
      <c r="E16198" s="1">
        <v>-3.1278079999999999</v>
      </c>
      <c r="F16198" s="1">
        <v>-3.7969179999999998</v>
      </c>
      <c r="G16198" s="1">
        <v>-5.2340999999999999E-2</v>
      </c>
    </row>
    <row r="16199" spans="1:7">
      <c r="A16199">
        <v>1619.7</v>
      </c>
      <c r="B16199" s="1">
        <v>-9.9733000000000002E-2</v>
      </c>
      <c r="C16199" s="1">
        <v>9.1610000000000007E-3</v>
      </c>
      <c r="D16199" s="1">
        <v>3.5349200000000001</v>
      </c>
      <c r="E16199" s="1">
        <v>-3.0993539999999999</v>
      </c>
      <c r="F16199" s="1">
        <v>-3.5317669999999999</v>
      </c>
      <c r="G16199" s="1">
        <v>-0.14926500000000001</v>
      </c>
    </row>
    <row r="16200" spans="1:7">
      <c r="A16200">
        <v>1619.8</v>
      </c>
      <c r="B16200" s="1">
        <v>-9.7063999999999998E-2</v>
      </c>
      <c r="C16200" s="1">
        <v>7.8440000000000003E-3</v>
      </c>
      <c r="D16200" s="1">
        <v>3.318727</v>
      </c>
      <c r="E16200" s="1">
        <v>-3.061518</v>
      </c>
      <c r="F16200" s="1">
        <v>-3.3080919999999998</v>
      </c>
      <c r="G16200" s="1">
        <v>-0.265463</v>
      </c>
    </row>
    <row r="16201" spans="1:7">
      <c r="A16201">
        <v>1619.9</v>
      </c>
      <c r="B16201" s="1">
        <v>-9.7331000000000001E-2</v>
      </c>
      <c r="C16201" s="1">
        <v>7.0780000000000001E-3</v>
      </c>
      <c r="D16201" s="1">
        <v>3.1486969999999999</v>
      </c>
      <c r="E16201" s="1">
        <v>-3.002491</v>
      </c>
      <c r="F16201" s="1">
        <v>-3.1182840000000001</v>
      </c>
      <c r="G16201" s="1">
        <v>-0.43657699999999999</v>
      </c>
    </row>
    <row r="16202" spans="1:7">
      <c r="A16202">
        <v>1620</v>
      </c>
      <c r="B16202" s="1">
        <v>-7.9717999999999997E-2</v>
      </c>
      <c r="C16202" s="1">
        <v>7.2789999999999999E-3</v>
      </c>
      <c r="D16202" s="1">
        <v>3.0424009999999999</v>
      </c>
      <c r="E16202" s="1">
        <v>-2.9336329999999999</v>
      </c>
      <c r="F16202" s="1">
        <v>-2.9768509999999999</v>
      </c>
      <c r="G16202" s="1">
        <v>-0.62814499999999995</v>
      </c>
    </row>
    <row r="16203" spans="1:7">
      <c r="A16203">
        <v>1620.1</v>
      </c>
      <c r="B16203" s="1">
        <v>-0.10507</v>
      </c>
      <c r="C16203" s="1">
        <v>1.0319999999999999E-3</v>
      </c>
      <c r="D16203" s="1">
        <v>2.9742060000000001</v>
      </c>
      <c r="E16203" s="1">
        <v>-2.8594089999999999</v>
      </c>
      <c r="F16203" s="1">
        <v>-2.8565749999999999</v>
      </c>
      <c r="G16203" s="1">
        <v>-0.828179</v>
      </c>
    </row>
    <row r="16204" spans="1:7">
      <c r="A16204">
        <v>1620.2</v>
      </c>
      <c r="B16204" s="1">
        <v>-8.9592000000000005E-2</v>
      </c>
      <c r="C16204" s="1">
        <v>-3.673E-3</v>
      </c>
      <c r="D16204" s="1">
        <v>2.9412410000000002</v>
      </c>
      <c r="E16204" s="1">
        <v>-2.7942420000000001</v>
      </c>
      <c r="F16204" s="1">
        <v>-2.765584</v>
      </c>
      <c r="G16204" s="1">
        <v>-1.0012220000000001</v>
      </c>
    </row>
    <row r="16205" spans="1:7">
      <c r="A16205">
        <v>1620.3</v>
      </c>
      <c r="B16205" s="1">
        <v>-0.10480299999999999</v>
      </c>
      <c r="C16205" s="1">
        <v>5.6800000000000002E-3</v>
      </c>
      <c r="D16205" s="1">
        <v>2.926469</v>
      </c>
      <c r="E16205" s="1">
        <v>-2.7215259999999999</v>
      </c>
      <c r="F16205" s="1">
        <v>-2.6720470000000001</v>
      </c>
      <c r="G16205" s="1">
        <v>-1.1934769999999999</v>
      </c>
    </row>
    <row r="16206" spans="1:7">
      <c r="A16206">
        <v>1620.4</v>
      </c>
      <c r="B16206" s="1">
        <v>-9.2259999999999995E-2</v>
      </c>
      <c r="C16206" s="1">
        <v>1.49E-2</v>
      </c>
      <c r="D16206" s="1">
        <v>2.9267880000000002</v>
      </c>
      <c r="E16206" s="1">
        <v>-2.652021</v>
      </c>
      <c r="F16206" s="1">
        <v>-2.5829909999999998</v>
      </c>
      <c r="G16206" s="1">
        <v>-1.3763160000000001</v>
      </c>
    </row>
    <row r="16207" spans="1:7">
      <c r="A16207">
        <v>1620.5</v>
      </c>
      <c r="B16207" s="1">
        <v>-8.5588999999999998E-2</v>
      </c>
      <c r="C16207" s="1">
        <v>8.6400000000000001E-3</v>
      </c>
      <c r="D16207" s="1">
        <v>2.9514269999999998</v>
      </c>
      <c r="E16207" s="1">
        <v>-2.5910570000000002</v>
      </c>
      <c r="F16207" s="1">
        <v>-2.5153370000000002</v>
      </c>
      <c r="G16207" s="1">
        <v>-1.5440210000000001</v>
      </c>
    </row>
    <row r="16208" spans="1:7">
      <c r="A16208">
        <v>1620.6</v>
      </c>
      <c r="B16208" s="1">
        <v>-0.118413</v>
      </c>
      <c r="C16208" s="1">
        <v>9.5E-4</v>
      </c>
      <c r="D16208" s="1">
        <v>2.9879229999999999</v>
      </c>
      <c r="E16208" s="1">
        <v>-2.531542</v>
      </c>
      <c r="F16208" s="1">
        <v>-2.4489580000000002</v>
      </c>
      <c r="G16208" s="1">
        <v>-1.711808</v>
      </c>
    </row>
    <row r="16209" spans="1:7">
      <c r="A16209">
        <v>1620.7</v>
      </c>
      <c r="B16209" s="1">
        <v>-9.9465999999999999E-2</v>
      </c>
      <c r="C16209" s="1">
        <v>4.2119999999999996E-3</v>
      </c>
      <c r="D16209" s="1">
        <v>3.0242300000000002</v>
      </c>
      <c r="E16209" s="1">
        <v>-2.4736799999999999</v>
      </c>
      <c r="F16209" s="1">
        <v>-2.374371</v>
      </c>
      <c r="G16209" s="1">
        <v>-1.8730530000000001</v>
      </c>
    </row>
    <row r="16210" spans="1:7">
      <c r="A16210">
        <v>1620.8</v>
      </c>
      <c r="B16210" s="1">
        <v>-0.11441</v>
      </c>
      <c r="C16210" s="1">
        <v>3.039E-3</v>
      </c>
      <c r="D16210" s="1">
        <v>3.0809890000000002</v>
      </c>
      <c r="E16210" s="1">
        <v>-2.427724</v>
      </c>
      <c r="F16210" s="1">
        <v>-2.3287170000000001</v>
      </c>
      <c r="G16210" s="1">
        <v>-2.0173169999999998</v>
      </c>
    </row>
    <row r="16211" spans="1:7">
      <c r="A16211">
        <v>1620.9</v>
      </c>
      <c r="B16211" s="1">
        <v>-8.8257000000000002E-2</v>
      </c>
      <c r="C16211" s="1">
        <v>1.784E-3</v>
      </c>
      <c r="D16211" s="1">
        <v>3.1516060000000001</v>
      </c>
      <c r="E16211" s="1">
        <v>-2.3816679999999999</v>
      </c>
      <c r="F16211" s="1">
        <v>-2.2845610000000001</v>
      </c>
      <c r="G16211" s="1">
        <v>-2.1710370000000001</v>
      </c>
    </row>
    <row r="16212" spans="1:7">
      <c r="A16212">
        <v>1621</v>
      </c>
      <c r="B16212" s="1">
        <v>-9.9999000000000005E-2</v>
      </c>
      <c r="C16212" s="1">
        <v>8.9230000000000004E-3</v>
      </c>
      <c r="D16212" s="1">
        <v>3.2141869999999999</v>
      </c>
      <c r="E16212" s="1">
        <v>-2.3350050000000002</v>
      </c>
      <c r="F16212" s="1">
        <v>-2.2241070000000001</v>
      </c>
      <c r="G16212" s="1">
        <v>-2.3204180000000001</v>
      </c>
    </row>
    <row r="16213" spans="1:7">
      <c r="A16213">
        <v>1621.1</v>
      </c>
      <c r="B16213" s="1">
        <v>-0.10026599999999999</v>
      </c>
      <c r="C16213" s="1">
        <v>1.2598E-2</v>
      </c>
      <c r="D16213" s="1">
        <v>3.2954629999999998</v>
      </c>
      <c r="E16213" s="1">
        <v>-2.29101</v>
      </c>
      <c r="F16213" s="1">
        <v>-2.1735060000000002</v>
      </c>
      <c r="G16213" s="1">
        <v>-2.4770840000000001</v>
      </c>
    </row>
    <row r="16214" spans="1:7">
      <c r="A16214">
        <v>1621.2</v>
      </c>
      <c r="B16214" s="1">
        <v>-0.106137</v>
      </c>
      <c r="C16214" s="1">
        <v>1.5460000000000001E-3</v>
      </c>
      <c r="D16214" s="1">
        <v>3.3851249999999999</v>
      </c>
      <c r="E16214" s="1">
        <v>-2.2473700000000001</v>
      </c>
      <c r="F16214" s="1">
        <v>-2.1195119999999998</v>
      </c>
      <c r="G16214" s="1">
        <v>-2.6394579999999999</v>
      </c>
    </row>
    <row r="16215" spans="1:7">
      <c r="A16215">
        <v>1621.3</v>
      </c>
      <c r="B16215" s="1">
        <v>-9.3327999999999994E-2</v>
      </c>
      <c r="C16215" s="1">
        <v>-2.562E-3</v>
      </c>
      <c r="D16215" s="1">
        <v>3.4476689999999999</v>
      </c>
      <c r="E16215" s="1">
        <v>-2.2050540000000001</v>
      </c>
      <c r="F16215" s="1">
        <v>-2.043018</v>
      </c>
      <c r="G16215" s="1">
        <v>-2.777139</v>
      </c>
    </row>
    <row r="16216" spans="1:7">
      <c r="A16216">
        <v>1621.4</v>
      </c>
      <c r="B16216" s="1">
        <v>-0.108539</v>
      </c>
      <c r="C16216" s="1">
        <v>4.0679999999999996E-3</v>
      </c>
      <c r="D16216" s="1">
        <v>3.535301</v>
      </c>
      <c r="E16216" s="1">
        <v>-2.1684329999999998</v>
      </c>
      <c r="F16216" s="1">
        <v>-1.989279</v>
      </c>
      <c r="G16216" s="1">
        <v>-2.9225210000000001</v>
      </c>
    </row>
    <row r="16217" spans="1:7">
      <c r="A16217">
        <v>1621.5</v>
      </c>
      <c r="B16217" s="1">
        <v>-0.113076</v>
      </c>
      <c r="C16217" s="1">
        <v>7.9190000000000007E-3</v>
      </c>
      <c r="D16217" s="1">
        <v>3.6313430000000002</v>
      </c>
      <c r="E16217" s="1">
        <v>-2.132209</v>
      </c>
      <c r="F16217" s="1">
        <v>-1.933265</v>
      </c>
      <c r="G16217" s="1">
        <v>-3.0739459999999998</v>
      </c>
    </row>
    <row r="16218" spans="1:7">
      <c r="A16218">
        <v>1621.6</v>
      </c>
      <c r="B16218" s="1">
        <v>-0.101067</v>
      </c>
      <c r="C16218" s="1">
        <v>2.7499999999999998E-3</v>
      </c>
      <c r="D16218" s="1">
        <v>3.733851</v>
      </c>
      <c r="E16218" s="1">
        <v>-2.0960899999999998</v>
      </c>
      <c r="F16218" s="1">
        <v>-1.872403</v>
      </c>
      <c r="G16218" s="1">
        <v>-3.230442</v>
      </c>
    </row>
    <row r="16219" spans="1:7">
      <c r="A16219">
        <v>1621.7</v>
      </c>
      <c r="B16219" s="1">
        <v>-9.9465999999999999E-2</v>
      </c>
      <c r="C16219" s="1">
        <v>3.0699999999999998E-3</v>
      </c>
      <c r="D16219" s="1">
        <v>3.821536</v>
      </c>
      <c r="E16219" s="1">
        <v>-2.0694430000000001</v>
      </c>
      <c r="F16219" s="1">
        <v>-1.8276030000000001</v>
      </c>
      <c r="G16219" s="1">
        <v>-3.3561890000000001</v>
      </c>
    </row>
    <row r="16220" spans="1:7">
      <c r="A16220">
        <v>1621.8</v>
      </c>
      <c r="B16220" s="1">
        <v>-9.7063999999999998E-2</v>
      </c>
      <c r="C16220" s="1">
        <v>1.0585000000000001E-2</v>
      </c>
      <c r="D16220" s="1">
        <v>3.9103940000000001</v>
      </c>
      <c r="E16220" s="1">
        <v>-2.0306660000000001</v>
      </c>
      <c r="F16220" s="1">
        <v>-1.735554</v>
      </c>
      <c r="G16220" s="1">
        <v>-3.5041449999999998</v>
      </c>
    </row>
    <row r="16221" spans="1:7">
      <c r="A16221">
        <v>1621.9</v>
      </c>
      <c r="B16221" s="1">
        <v>-9.1727000000000003E-2</v>
      </c>
      <c r="C16221" s="1">
        <v>6.7210000000000004E-3</v>
      </c>
      <c r="D16221" s="1">
        <v>4.0349880000000002</v>
      </c>
      <c r="E16221" s="1">
        <v>-2.0050219999999999</v>
      </c>
      <c r="F16221" s="1">
        <v>-1.6975530000000001</v>
      </c>
      <c r="G16221" s="1">
        <v>-3.6605249999999998</v>
      </c>
    </row>
    <row r="16222" spans="1:7">
      <c r="A16222">
        <v>1622</v>
      </c>
      <c r="B16222" s="1">
        <v>-9.9465999999999999E-2</v>
      </c>
      <c r="C16222" s="1">
        <v>-8.4400000000000002E-4</v>
      </c>
      <c r="D16222" s="1">
        <v>4.1315390000000001</v>
      </c>
      <c r="E16222" s="1">
        <v>-1.969965</v>
      </c>
      <c r="F16222" s="1">
        <v>-1.6057330000000001</v>
      </c>
      <c r="G16222" s="1">
        <v>-3.8067359999999999</v>
      </c>
    </row>
    <row r="16223" spans="1:7">
      <c r="A16223">
        <v>1622.1</v>
      </c>
      <c r="B16223" s="1">
        <v>-8.9325000000000002E-2</v>
      </c>
      <c r="C16223" s="1">
        <v>7.3540000000000003E-3</v>
      </c>
      <c r="D16223" s="1">
        <v>4.2615360000000004</v>
      </c>
      <c r="E16223" s="1">
        <v>-1.9435530000000001</v>
      </c>
      <c r="F16223" s="1">
        <v>-1.5519829999999999</v>
      </c>
      <c r="G16223" s="1">
        <v>-3.9688840000000001</v>
      </c>
    </row>
    <row r="16224" spans="1:7">
      <c r="A16224">
        <v>1622.2</v>
      </c>
      <c r="B16224" s="1">
        <v>-8.9325000000000002E-2</v>
      </c>
      <c r="C16224" s="1">
        <v>8.3140000000000002E-3</v>
      </c>
      <c r="D16224" s="1">
        <v>4.3593640000000002</v>
      </c>
      <c r="E16224" s="1">
        <v>-1.918239</v>
      </c>
      <c r="F16224" s="1">
        <v>-1.48434</v>
      </c>
      <c r="G16224" s="1">
        <v>-4.0988769999999999</v>
      </c>
    </row>
    <row r="16225" spans="1:7">
      <c r="A16225">
        <v>1622.3</v>
      </c>
      <c r="B16225" s="1">
        <v>-9.146E-2</v>
      </c>
      <c r="C16225" s="1">
        <v>-5.5360000000000001E-3</v>
      </c>
      <c r="D16225" s="1">
        <v>4.4672299999999998</v>
      </c>
      <c r="E16225" s="1">
        <v>-1.8892230000000001</v>
      </c>
      <c r="F16225" s="1">
        <v>-1.398569</v>
      </c>
      <c r="G16225" s="1">
        <v>-4.2426579999999996</v>
      </c>
    </row>
    <row r="16226" spans="1:7">
      <c r="A16226">
        <v>1622.4</v>
      </c>
      <c r="B16226" s="1">
        <v>-8.8257000000000002E-2</v>
      </c>
      <c r="C16226" s="1">
        <v>-1.5529999999999999E-3</v>
      </c>
      <c r="D16226" s="1">
        <v>4.592257</v>
      </c>
      <c r="E16226" s="1">
        <v>-1.860133</v>
      </c>
      <c r="F16226" s="1">
        <v>-1.3102450000000001</v>
      </c>
      <c r="G16226" s="1">
        <v>-4.4013730000000004</v>
      </c>
    </row>
    <row r="16227" spans="1:7">
      <c r="A16227">
        <v>1622.5</v>
      </c>
      <c r="B16227" s="1">
        <v>-0.10026599999999999</v>
      </c>
      <c r="C16227" s="1">
        <v>9.443E-3</v>
      </c>
      <c r="D16227" s="1">
        <v>4.714747</v>
      </c>
      <c r="E16227" s="1">
        <v>-1.837531</v>
      </c>
      <c r="F16227" s="1">
        <v>-1.242729</v>
      </c>
      <c r="G16227" s="1">
        <v>-4.5480179999999999</v>
      </c>
    </row>
    <row r="16228" spans="1:7">
      <c r="A16228">
        <v>1622.6</v>
      </c>
      <c r="B16228" s="1">
        <v>-0.102134</v>
      </c>
      <c r="C16228" s="1">
        <v>6.2570000000000004E-3</v>
      </c>
      <c r="D16228" s="1">
        <v>4.8191179999999996</v>
      </c>
      <c r="E16228" s="1">
        <v>-1.8104119999999999</v>
      </c>
      <c r="F16228" s="1">
        <v>-1.1437170000000001</v>
      </c>
      <c r="G16228" s="1">
        <v>-4.681432</v>
      </c>
    </row>
    <row r="16229" spans="1:7">
      <c r="A16229">
        <v>1622.7</v>
      </c>
      <c r="B16229" s="1">
        <v>-9.7063999999999998E-2</v>
      </c>
      <c r="C16229" s="1">
        <v>-1.013E-3</v>
      </c>
      <c r="D16229" s="1">
        <v>4.9384050000000004</v>
      </c>
      <c r="E16229" s="1">
        <v>-1.7892490000000001</v>
      </c>
      <c r="F16229" s="1">
        <v>-1.0702469999999999</v>
      </c>
      <c r="G16229" s="1">
        <v>-4.8210389999999999</v>
      </c>
    </row>
    <row r="16230" spans="1:7">
      <c r="A16230">
        <v>1622.8</v>
      </c>
      <c r="B16230" s="1">
        <v>-9.4395000000000007E-2</v>
      </c>
      <c r="C16230" s="1">
        <v>2.594E-3</v>
      </c>
      <c r="D16230" s="1">
        <v>5.0877090000000003</v>
      </c>
      <c r="E16230" s="1">
        <v>-1.766888</v>
      </c>
      <c r="F16230" s="1">
        <v>-0.99127799999999999</v>
      </c>
      <c r="G16230" s="1">
        <v>-4.9902059999999997</v>
      </c>
    </row>
    <row r="16231" spans="1:7">
      <c r="A16231">
        <v>1622.9</v>
      </c>
      <c r="B16231" s="1">
        <v>-9.0926000000000007E-2</v>
      </c>
      <c r="C16231" s="1">
        <v>8.6529999999999992E-3</v>
      </c>
      <c r="D16231" s="1">
        <v>5.195449</v>
      </c>
      <c r="E16231" s="1">
        <v>-1.74495</v>
      </c>
      <c r="F16231" s="1">
        <v>-0.90023799999999998</v>
      </c>
      <c r="G16231" s="1">
        <v>-5.1168610000000001</v>
      </c>
    </row>
    <row r="16232" spans="1:7">
      <c r="A16232">
        <v>1623</v>
      </c>
      <c r="B16232" s="1">
        <v>-8.2118999999999998E-2</v>
      </c>
      <c r="C16232" s="1">
        <v>1.157E-3</v>
      </c>
      <c r="D16232" s="1">
        <v>5.3429469999999997</v>
      </c>
      <c r="E16232" s="1">
        <v>-1.7189399999999999</v>
      </c>
      <c r="F16232" s="1">
        <v>-0.78863099999999997</v>
      </c>
      <c r="G16232" s="1">
        <v>-5.2844239999999996</v>
      </c>
    </row>
    <row r="16233" spans="1:7">
      <c r="A16233">
        <v>1623.1</v>
      </c>
      <c r="B16233" s="1">
        <v>-9.1993000000000005E-2</v>
      </c>
      <c r="C16233" s="1">
        <v>-5.2969999999999996E-3</v>
      </c>
      <c r="D16233" s="1">
        <v>5.4708800000000002</v>
      </c>
      <c r="E16233" s="1">
        <v>-1.697298</v>
      </c>
      <c r="F16233" s="1">
        <v>-0.69023100000000004</v>
      </c>
      <c r="G16233" s="1">
        <v>-5.4271640000000003</v>
      </c>
    </row>
    <row r="16234" spans="1:7">
      <c r="A16234">
        <v>1623.2</v>
      </c>
      <c r="B16234" s="1">
        <v>-0.108806</v>
      </c>
      <c r="C16234" s="1">
        <v>8.4209999999999997E-3</v>
      </c>
      <c r="D16234" s="1">
        <v>5.6137269999999999</v>
      </c>
      <c r="E16234" s="1">
        <v>-1.672366</v>
      </c>
      <c r="F16234" s="1">
        <v>-0.56920300000000001</v>
      </c>
      <c r="G16234" s="1">
        <v>-5.5847949999999997</v>
      </c>
    </row>
    <row r="16235" spans="1:7">
      <c r="A16235">
        <v>1623.3</v>
      </c>
      <c r="B16235" s="1">
        <v>-9.5729999999999996E-2</v>
      </c>
      <c r="C16235" s="1">
        <v>6.5389999999999997E-3</v>
      </c>
      <c r="D16235" s="1">
        <v>5.7477900000000002</v>
      </c>
      <c r="E16235" s="1">
        <v>-1.651834</v>
      </c>
      <c r="F16235" s="1">
        <v>-0.46528000000000003</v>
      </c>
      <c r="G16235" s="1">
        <v>-5.7289269999999997</v>
      </c>
    </row>
    <row r="16236" spans="1:7">
      <c r="A16236">
        <v>1623.4</v>
      </c>
      <c r="B16236" s="1">
        <v>-9.8130999999999996E-2</v>
      </c>
      <c r="C16236" s="1">
        <v>-9.1240000000000002E-3</v>
      </c>
      <c r="D16236" s="1">
        <v>5.9073359999999999</v>
      </c>
      <c r="E16236" s="1">
        <v>-1.6249210000000001</v>
      </c>
      <c r="F16236" s="1">
        <v>-0.319577</v>
      </c>
      <c r="G16236" s="1">
        <v>-5.8986850000000004</v>
      </c>
    </row>
    <row r="16237" spans="1:7">
      <c r="A16237">
        <v>1623.5</v>
      </c>
      <c r="B16237" s="1">
        <v>-0.106404</v>
      </c>
      <c r="C16237" s="1">
        <v>-1.0820000000000001E-3</v>
      </c>
      <c r="D16237" s="1">
        <v>6.028956</v>
      </c>
      <c r="E16237" s="1">
        <v>-1.608395</v>
      </c>
      <c r="F16237" s="1">
        <v>-0.226627</v>
      </c>
      <c r="G16237" s="1">
        <v>-6.0246950000000004</v>
      </c>
    </row>
    <row r="16238" spans="1:7">
      <c r="A16238">
        <v>1623.6</v>
      </c>
      <c r="B16238" s="1">
        <v>-9.4661999999999996E-2</v>
      </c>
      <c r="C16238" s="1">
        <v>4.2620000000000002E-3</v>
      </c>
      <c r="D16238" s="1">
        <v>6.1888639999999997</v>
      </c>
      <c r="E16238" s="1">
        <v>-1.5881130000000001</v>
      </c>
      <c r="F16238" s="1">
        <v>-0.107164</v>
      </c>
      <c r="G16238" s="1">
        <v>-6.1879359999999997</v>
      </c>
    </row>
    <row r="16239" spans="1:7">
      <c r="A16239">
        <v>1623.7</v>
      </c>
      <c r="B16239" s="1">
        <v>-8.6923E-2</v>
      </c>
      <c r="C16239" s="1">
        <v>-4.2810000000000001E-3</v>
      </c>
      <c r="D16239" s="1">
        <v>6.337815</v>
      </c>
      <c r="E16239" s="1">
        <v>-1.566678</v>
      </c>
      <c r="F16239" s="1">
        <v>2.6100999999999999E-2</v>
      </c>
      <c r="G16239" s="1">
        <v>-6.3377610000000004</v>
      </c>
    </row>
    <row r="16240" spans="1:7">
      <c r="A16240">
        <v>1623.8</v>
      </c>
      <c r="B16240" s="1">
        <v>-9.3594999999999998E-2</v>
      </c>
      <c r="C16240" s="1">
        <v>-7.7499999999999997E-4</v>
      </c>
      <c r="D16240" s="1">
        <v>6.460985</v>
      </c>
      <c r="E16240" s="1">
        <v>-1.54315</v>
      </c>
      <c r="F16240" s="1">
        <v>0.17860200000000001</v>
      </c>
      <c r="G16240" s="1">
        <v>-6.4585160000000004</v>
      </c>
    </row>
    <row r="16241" spans="1:7">
      <c r="A16241">
        <v>1623.9</v>
      </c>
      <c r="B16241" s="1">
        <v>-9.6796999999999994E-2</v>
      </c>
      <c r="C16241" s="1">
        <v>7.7429999999999999E-3</v>
      </c>
      <c r="D16241" s="1">
        <v>6.6673010000000001</v>
      </c>
      <c r="E16241" s="1">
        <v>-1.5299240000000001</v>
      </c>
      <c r="F16241" s="1">
        <v>0.27243499999999998</v>
      </c>
      <c r="G16241" s="1">
        <v>-6.6617319999999998</v>
      </c>
    </row>
    <row r="16242" spans="1:7">
      <c r="A16242">
        <v>1624</v>
      </c>
      <c r="B16242" s="1">
        <v>-8.5855000000000001E-2</v>
      </c>
      <c r="C16242" s="1">
        <v>6.3879999999999996E-3</v>
      </c>
      <c r="D16242" s="1">
        <v>6.8461040000000004</v>
      </c>
      <c r="E16242" s="1">
        <v>-1.508964</v>
      </c>
      <c r="F16242" s="1">
        <v>0.42304199999999997</v>
      </c>
      <c r="G16242" s="1">
        <v>-6.8330209999999996</v>
      </c>
    </row>
    <row r="16243" spans="1:7">
      <c r="A16243">
        <v>1624.1</v>
      </c>
      <c r="B16243" s="1">
        <v>-9.1993000000000005E-2</v>
      </c>
      <c r="C16243" s="1">
        <v>1.0070000000000001E-3</v>
      </c>
      <c r="D16243" s="1">
        <v>7.0011619999999999</v>
      </c>
      <c r="E16243" s="1">
        <v>-1.4850719999999999</v>
      </c>
      <c r="F16243" s="1">
        <v>0.59943400000000002</v>
      </c>
      <c r="G16243" s="1">
        <v>-6.9754529999999999</v>
      </c>
    </row>
    <row r="16244" spans="1:7">
      <c r="A16244">
        <v>1624.2</v>
      </c>
      <c r="B16244" s="1">
        <v>-8.9325000000000002E-2</v>
      </c>
      <c r="C16244" s="1">
        <v>-8.12E-4</v>
      </c>
      <c r="D16244" s="1">
        <v>7.1466620000000001</v>
      </c>
      <c r="E16244" s="1">
        <v>-1.463676</v>
      </c>
      <c r="F16244" s="1">
        <v>0.76408900000000002</v>
      </c>
      <c r="G16244" s="1">
        <v>-7.1056980000000003</v>
      </c>
    </row>
    <row r="16245" spans="1:7">
      <c r="A16245">
        <v>1624.3</v>
      </c>
      <c r="B16245" s="1">
        <v>-8.1586000000000006E-2</v>
      </c>
      <c r="C16245" s="1">
        <v>8.9789999999999991E-3</v>
      </c>
      <c r="D16245" s="1">
        <v>7.3324020000000001</v>
      </c>
      <c r="E16245" s="1">
        <v>-1.443338</v>
      </c>
      <c r="F16245" s="1">
        <v>0.93204399999999998</v>
      </c>
      <c r="G16245" s="1">
        <v>-7.2729239999999997</v>
      </c>
    </row>
    <row r="16246" spans="1:7">
      <c r="A16246">
        <v>1624.4</v>
      </c>
      <c r="B16246" s="1">
        <v>-7.6782000000000003E-2</v>
      </c>
      <c r="C16246" s="1">
        <v>-4.9899999999999999E-4</v>
      </c>
      <c r="D16246" s="1">
        <v>7.5089560000000004</v>
      </c>
      <c r="E16246" s="1">
        <v>-1.423735</v>
      </c>
      <c r="F16246" s="1">
        <v>1.1003039999999999</v>
      </c>
      <c r="G16246" s="1">
        <v>-7.4279039999999998</v>
      </c>
    </row>
    <row r="16247" spans="1:7">
      <c r="A16247">
        <v>1624.5</v>
      </c>
      <c r="B16247" s="1">
        <v>-8.7456999999999993E-2</v>
      </c>
      <c r="C16247" s="1">
        <v>-1.1884E-2</v>
      </c>
      <c r="D16247" s="1">
        <v>7.7130289999999997</v>
      </c>
      <c r="E16247" s="1">
        <v>-1.4047069999999999</v>
      </c>
      <c r="F16247" s="1">
        <v>1.2751669999999999</v>
      </c>
      <c r="G16247" s="1">
        <v>-7.6068889999999998</v>
      </c>
    </row>
    <row r="16248" spans="1:7">
      <c r="A16248">
        <v>1624.6</v>
      </c>
      <c r="B16248" s="1">
        <v>-8.3987000000000006E-2</v>
      </c>
      <c r="C16248" s="1">
        <v>-1.333E-3</v>
      </c>
      <c r="D16248" s="1">
        <v>7.9229729999999998</v>
      </c>
      <c r="E16248" s="1">
        <v>-1.384679</v>
      </c>
      <c r="F16248" s="1">
        <v>1.466107</v>
      </c>
      <c r="G16248" s="1">
        <v>-7.7861440000000002</v>
      </c>
    </row>
    <row r="16249" spans="1:7">
      <c r="A16249">
        <v>1624.7</v>
      </c>
      <c r="B16249" s="1">
        <v>-8.5588999999999998E-2</v>
      </c>
      <c r="C16249" s="1">
        <v>4.9020000000000001E-3</v>
      </c>
      <c r="D16249" s="1">
        <v>8.0934840000000001</v>
      </c>
      <c r="E16249" s="1">
        <v>-1.362914</v>
      </c>
      <c r="F16249" s="1">
        <v>1.670398</v>
      </c>
      <c r="G16249" s="1">
        <v>-7.9192330000000002</v>
      </c>
    </row>
    <row r="16250" spans="1:7">
      <c r="A16250">
        <v>1624.8</v>
      </c>
      <c r="B16250" s="1">
        <v>-9.3327999999999994E-2</v>
      </c>
      <c r="C16250" s="1">
        <v>-2.8319999999999999E-3</v>
      </c>
      <c r="D16250" s="1">
        <v>8.2769150000000007</v>
      </c>
      <c r="E16250" s="1">
        <v>-1.3443000000000001</v>
      </c>
      <c r="F16250" s="1">
        <v>1.858703</v>
      </c>
      <c r="G16250" s="1">
        <v>-8.0655149999999995</v>
      </c>
    </row>
    <row r="16251" spans="1:7">
      <c r="A16251">
        <v>1624.9</v>
      </c>
      <c r="B16251" s="1">
        <v>-8.9857999999999993E-2</v>
      </c>
      <c r="C16251" s="1">
        <v>2.0100000000000001E-3</v>
      </c>
      <c r="D16251" s="1">
        <v>8.5284449999999996</v>
      </c>
      <c r="E16251" s="1">
        <v>-1.324951</v>
      </c>
      <c r="F16251" s="1">
        <v>2.0756209999999999</v>
      </c>
      <c r="G16251" s="1">
        <v>-8.2720109999999991</v>
      </c>
    </row>
    <row r="16252" spans="1:7">
      <c r="A16252">
        <v>1625</v>
      </c>
      <c r="B16252" s="1">
        <v>-9.3594999999999998E-2</v>
      </c>
      <c r="C16252" s="1">
        <v>7.7679999999999997E-3</v>
      </c>
      <c r="D16252" s="1">
        <v>8.7133450000000003</v>
      </c>
      <c r="E16252" s="1">
        <v>-1.3063659999999999</v>
      </c>
      <c r="F16252" s="1">
        <v>2.2773180000000002</v>
      </c>
      <c r="G16252" s="1">
        <v>-8.410482</v>
      </c>
    </row>
    <row r="16253" spans="1:7">
      <c r="A16253">
        <v>1625.1</v>
      </c>
      <c r="B16253" s="1">
        <v>-7.9184000000000004E-2</v>
      </c>
      <c r="C16253" s="1">
        <v>3.503E-3</v>
      </c>
      <c r="D16253" s="1">
        <v>8.9238400000000002</v>
      </c>
      <c r="E16253" s="1">
        <v>-1.2883169999999999</v>
      </c>
      <c r="F16253" s="1">
        <v>2.4874139999999998</v>
      </c>
      <c r="G16253" s="1">
        <v>-8.5701630000000009</v>
      </c>
    </row>
    <row r="16254" spans="1:7">
      <c r="A16254">
        <v>1625.2</v>
      </c>
      <c r="B16254" s="1">
        <v>-9.7598000000000004E-2</v>
      </c>
      <c r="C16254" s="1">
        <v>-2.3050000000000002E-3</v>
      </c>
      <c r="D16254" s="1">
        <v>9.1948240000000006</v>
      </c>
      <c r="E16254" s="1">
        <v>-1.2706139999999999</v>
      </c>
      <c r="F16254" s="1">
        <v>2.7188539999999999</v>
      </c>
      <c r="G16254" s="1">
        <v>-8.7836560000000006</v>
      </c>
    </row>
    <row r="16255" spans="1:7">
      <c r="A16255">
        <v>1625.3</v>
      </c>
      <c r="B16255" s="1">
        <v>-0.10026599999999999</v>
      </c>
      <c r="C16255" s="1">
        <v>4.6099999999999998E-4</v>
      </c>
      <c r="D16255" s="1">
        <v>9.4486360000000005</v>
      </c>
      <c r="E16255" s="1">
        <v>-1.2449840000000001</v>
      </c>
      <c r="F16255" s="1">
        <v>3.0243039999999999</v>
      </c>
      <c r="G16255" s="1">
        <v>-8.9515530000000005</v>
      </c>
    </row>
    <row r="16256" spans="1:7">
      <c r="A16256">
        <v>1625.4</v>
      </c>
      <c r="B16256" s="1">
        <v>-8.9057999999999998E-2</v>
      </c>
      <c r="C16256" s="1">
        <v>7.8309999999999994E-3</v>
      </c>
      <c r="D16256" s="1">
        <v>9.6297259999999998</v>
      </c>
      <c r="E16256" s="1">
        <v>-1.2258979999999999</v>
      </c>
      <c r="F16256" s="1">
        <v>3.2558240000000001</v>
      </c>
      <c r="G16256" s="1">
        <v>-9.0626280000000001</v>
      </c>
    </row>
    <row r="16257" spans="1:7">
      <c r="A16257">
        <v>1625.5</v>
      </c>
      <c r="B16257" s="1">
        <v>-8.7989999999999999E-2</v>
      </c>
      <c r="C16257" s="1">
        <v>2.882E-3</v>
      </c>
      <c r="D16257" s="1">
        <v>9.9075120000000005</v>
      </c>
      <c r="E16257" s="1">
        <v>-1.2106950000000001</v>
      </c>
      <c r="F16257" s="1">
        <v>3.4911029999999998</v>
      </c>
      <c r="G16257" s="1">
        <v>-9.2720549999999999</v>
      </c>
    </row>
    <row r="16258" spans="1:7">
      <c r="A16258">
        <v>1625.6</v>
      </c>
      <c r="B16258" s="1">
        <v>-0.10827199999999999</v>
      </c>
      <c r="C16258" s="1">
        <v>-7.1599999999999997E-3</v>
      </c>
      <c r="D16258" s="1">
        <v>10.168367999999999</v>
      </c>
      <c r="E16258" s="1">
        <v>-1.190512</v>
      </c>
      <c r="F16258" s="1">
        <v>3.7743389999999999</v>
      </c>
      <c r="G16258" s="1">
        <v>-9.4419310000000003</v>
      </c>
    </row>
    <row r="16259" spans="1:7">
      <c r="A16259">
        <v>1625.7</v>
      </c>
      <c r="B16259" s="1">
        <v>-0.102668</v>
      </c>
      <c r="C16259" s="1">
        <v>-5.9249999999999997E-3</v>
      </c>
      <c r="D16259" s="1">
        <v>10.444653000000001</v>
      </c>
      <c r="E16259" s="1">
        <v>-1.1712560000000001</v>
      </c>
      <c r="F16259" s="1">
        <v>4.0629210000000002</v>
      </c>
      <c r="G16259" s="1">
        <v>-9.6220300000000005</v>
      </c>
    </row>
    <row r="16260" spans="1:7">
      <c r="A16260">
        <v>1625.8</v>
      </c>
      <c r="B16260" s="1">
        <v>-0.11174199999999999</v>
      </c>
      <c r="C16260" s="1">
        <v>2.4239999999999999E-3</v>
      </c>
      <c r="D16260" s="1">
        <v>10.68337</v>
      </c>
      <c r="E16260" s="1">
        <v>-1.1501859999999999</v>
      </c>
      <c r="F16260" s="1">
        <v>4.3622100000000001</v>
      </c>
      <c r="G16260" s="1">
        <v>-9.7522059999999993</v>
      </c>
    </row>
    <row r="16261" spans="1:7">
      <c r="A16261">
        <v>1625.9</v>
      </c>
      <c r="B16261" s="1">
        <v>-0.113343</v>
      </c>
      <c r="C16261" s="1">
        <v>5.9119999999999997E-3</v>
      </c>
      <c r="D16261" s="1">
        <v>10.986756</v>
      </c>
      <c r="E16261" s="1">
        <v>-1.129518</v>
      </c>
      <c r="F16261" s="1">
        <v>4.6923950000000003</v>
      </c>
      <c r="G16261" s="1">
        <v>-9.9342950000000005</v>
      </c>
    </row>
    <row r="16262" spans="1:7">
      <c r="A16262">
        <v>1626</v>
      </c>
      <c r="B16262" s="1">
        <v>-0.104002</v>
      </c>
      <c r="C16262" s="1">
        <v>7.3109999999999998E-3</v>
      </c>
      <c r="D16262" s="1">
        <v>11.246802000000001</v>
      </c>
      <c r="E16262" s="1">
        <v>-1.11741</v>
      </c>
      <c r="F16262" s="1">
        <v>4.9262379999999997</v>
      </c>
      <c r="G16262" s="1">
        <v>-10.110526</v>
      </c>
    </row>
    <row r="16263" spans="1:7">
      <c r="A16263">
        <v>1626.1</v>
      </c>
      <c r="B16263" s="1">
        <v>-9.5729999999999996E-2</v>
      </c>
      <c r="C16263" s="1">
        <v>8.1569999999999993E-3</v>
      </c>
      <c r="D16263" s="1">
        <v>11.568612</v>
      </c>
      <c r="E16263" s="1">
        <v>-1.0953729999999999</v>
      </c>
      <c r="F16263" s="1">
        <v>5.2951249999999996</v>
      </c>
      <c r="G16263" s="1">
        <v>-10.285641999999999</v>
      </c>
    </row>
    <row r="16264" spans="1:7">
      <c r="A16264">
        <v>1626.2</v>
      </c>
      <c r="B16264" s="1">
        <v>-0.107739</v>
      </c>
      <c r="C16264" s="1">
        <v>6.2069999999999998E-3</v>
      </c>
      <c r="D16264" s="1">
        <v>11.893724000000001</v>
      </c>
      <c r="E16264" s="1">
        <v>-1.077731</v>
      </c>
      <c r="F16264" s="1">
        <v>5.6296379999999999</v>
      </c>
      <c r="G16264" s="1">
        <v>-10.477015</v>
      </c>
    </row>
    <row r="16265" spans="1:7">
      <c r="A16265">
        <v>1626.3</v>
      </c>
      <c r="B16265" s="1">
        <v>-8.1319000000000002E-2</v>
      </c>
      <c r="C16265" s="1">
        <v>2.7820000000000002E-3</v>
      </c>
      <c r="D16265" s="1">
        <v>12.18248</v>
      </c>
      <c r="E16265" s="1">
        <v>-1.056902</v>
      </c>
      <c r="F16265" s="1">
        <v>5.9885700000000002</v>
      </c>
      <c r="G16265" s="1">
        <v>-10.608950999999999</v>
      </c>
    </row>
    <row r="16266" spans="1:7">
      <c r="A16266">
        <v>1626.4</v>
      </c>
      <c r="B16266" s="1">
        <v>-0.101867</v>
      </c>
      <c r="C16266" s="1">
        <v>2.104E-3</v>
      </c>
      <c r="D16266" s="1">
        <v>12.500683</v>
      </c>
      <c r="E16266" s="1">
        <v>-1.0367839999999999</v>
      </c>
      <c r="F16266" s="1">
        <v>6.3627320000000003</v>
      </c>
      <c r="G16266" s="1">
        <v>-10.760237999999999</v>
      </c>
    </row>
    <row r="16267" spans="1:7">
      <c r="A16267">
        <v>1626.5</v>
      </c>
      <c r="B16267" s="1">
        <v>-0.105604</v>
      </c>
      <c r="C16267" s="1">
        <v>4.5250000000000004E-3</v>
      </c>
      <c r="D16267" s="1">
        <v>12.871798</v>
      </c>
      <c r="E16267" s="1">
        <v>-1.0183580000000001</v>
      </c>
      <c r="F16267" s="1">
        <v>6.7546590000000002</v>
      </c>
      <c r="G16267" s="1">
        <v>-10.957087</v>
      </c>
    </row>
    <row r="16268" spans="1:7">
      <c r="A16268">
        <v>1626.6</v>
      </c>
      <c r="B16268" s="1">
        <v>-9.1727000000000003E-2</v>
      </c>
      <c r="C16268" s="1">
        <v>2.895E-3</v>
      </c>
      <c r="D16268" s="1">
        <v>13.240482</v>
      </c>
      <c r="E16268" s="1">
        <v>-1.001228</v>
      </c>
      <c r="F16268" s="1">
        <v>7.140174</v>
      </c>
      <c r="G16268" s="1">
        <v>-11.150257999999999</v>
      </c>
    </row>
    <row r="16269" spans="1:7">
      <c r="A16269">
        <v>1626.7</v>
      </c>
      <c r="B16269" s="1">
        <v>-8.9325000000000002E-2</v>
      </c>
      <c r="C16269" s="1">
        <v>-4.2560000000000002E-3</v>
      </c>
      <c r="D16269" s="1">
        <v>13.507714999999999</v>
      </c>
      <c r="E16269" s="1">
        <v>-0.97990299999999997</v>
      </c>
      <c r="F16269" s="1">
        <v>7.5251919999999997</v>
      </c>
      <c r="G16269" s="1">
        <v>-11.21739</v>
      </c>
    </row>
    <row r="16270" spans="1:7">
      <c r="A16270">
        <v>1626.8</v>
      </c>
      <c r="B16270" s="1">
        <v>-0.103202</v>
      </c>
      <c r="C16270" s="1">
        <v>-7.7939999999999997E-3</v>
      </c>
      <c r="D16270" s="1">
        <v>13.960713</v>
      </c>
      <c r="E16270" s="1">
        <v>-0.96199299999999999</v>
      </c>
      <c r="F16270" s="1">
        <v>7.9839390000000003</v>
      </c>
      <c r="G16270" s="1">
        <v>-11.452432999999999</v>
      </c>
    </row>
    <row r="16271" spans="1:7">
      <c r="A16271">
        <v>1626.9</v>
      </c>
      <c r="B16271" s="1">
        <v>-0.108806</v>
      </c>
      <c r="C16271" s="1">
        <v>4.3249999999999999E-3</v>
      </c>
      <c r="D16271" s="1">
        <v>14.356854</v>
      </c>
      <c r="E16271" s="1">
        <v>-0.94460200000000005</v>
      </c>
      <c r="F16271" s="1">
        <v>8.4140560000000004</v>
      </c>
      <c r="G16271" s="1">
        <v>-11.632839000000001</v>
      </c>
    </row>
    <row r="16272" spans="1:7">
      <c r="A16272">
        <v>1627</v>
      </c>
      <c r="B16272" s="1">
        <v>-0.101601</v>
      </c>
      <c r="C16272" s="1">
        <v>1.1984E-2</v>
      </c>
      <c r="D16272" s="1">
        <v>14.617894</v>
      </c>
      <c r="E16272" s="1">
        <v>-0.92726200000000003</v>
      </c>
      <c r="F16272" s="1">
        <v>8.7711240000000004</v>
      </c>
      <c r="G16272" s="1">
        <v>-11.694025</v>
      </c>
    </row>
    <row r="16273" spans="1:7">
      <c r="A16273">
        <v>1627.1</v>
      </c>
      <c r="B16273" s="1">
        <v>-9.6263000000000001E-2</v>
      </c>
      <c r="C16273" s="1">
        <v>4.2240000000000003E-3</v>
      </c>
      <c r="D16273" s="1">
        <v>15.112977000000001</v>
      </c>
      <c r="E16273" s="1">
        <v>-0.90740799999999999</v>
      </c>
      <c r="F16273" s="1">
        <v>9.3064169999999997</v>
      </c>
      <c r="G16273" s="1">
        <v>-11.907674</v>
      </c>
    </row>
    <row r="16274" spans="1:7">
      <c r="A16274">
        <v>1627.2</v>
      </c>
      <c r="B16274" s="1">
        <v>-9.5196000000000003E-2</v>
      </c>
      <c r="C16274" s="1">
        <v>3.202E-3</v>
      </c>
      <c r="D16274" s="1">
        <v>15.432855999999999</v>
      </c>
      <c r="E16274" s="1">
        <v>-0.89386399999999999</v>
      </c>
      <c r="F16274" s="1">
        <v>9.6672170000000008</v>
      </c>
      <c r="G16274" s="1">
        <v>-12.029877000000001</v>
      </c>
    </row>
    <row r="16275" spans="1:7">
      <c r="A16275">
        <v>1627.3</v>
      </c>
      <c r="B16275" s="1">
        <v>-9.8932000000000006E-2</v>
      </c>
      <c r="C16275" s="1">
        <v>8.966E-3</v>
      </c>
      <c r="D16275" s="1">
        <v>15.832905999999999</v>
      </c>
      <c r="E16275" s="1">
        <v>-0.87265599999999999</v>
      </c>
      <c r="F16275" s="1">
        <v>10.177296</v>
      </c>
      <c r="G16275" s="1">
        <v>-12.128626000000001</v>
      </c>
    </row>
    <row r="16276" spans="1:7">
      <c r="A16276">
        <v>1627.4</v>
      </c>
      <c r="B16276" s="1">
        <v>-0.11040700000000001</v>
      </c>
      <c r="C16276" s="1">
        <v>1.0759999999999999E-3</v>
      </c>
      <c r="D16276" s="1">
        <v>16.297181999999999</v>
      </c>
      <c r="E16276" s="1">
        <v>-0.85033499999999995</v>
      </c>
      <c r="F16276" s="1">
        <v>10.751761999999999</v>
      </c>
      <c r="G16276" s="1">
        <v>-12.247356</v>
      </c>
    </row>
    <row r="16277" spans="1:7">
      <c r="A16277">
        <v>1627.5</v>
      </c>
      <c r="B16277" s="1">
        <v>-9.0392E-2</v>
      </c>
      <c r="C16277" s="1">
        <v>-1.678E-3</v>
      </c>
      <c r="D16277" s="1">
        <v>16.661943999999998</v>
      </c>
      <c r="E16277" s="1">
        <v>-0.82372699999999999</v>
      </c>
      <c r="F16277" s="1">
        <v>11.32165</v>
      </c>
      <c r="G16277" s="1">
        <v>-12.224591</v>
      </c>
    </row>
    <row r="16278" spans="1:7">
      <c r="A16278">
        <v>1627.6</v>
      </c>
      <c r="B16278" s="1">
        <v>-9.5995999999999998E-2</v>
      </c>
      <c r="C16278" s="1">
        <v>7.5859999999999999E-3</v>
      </c>
      <c r="D16278" s="1">
        <v>17.031174</v>
      </c>
      <c r="E16278" s="1">
        <v>-0.81052000000000002</v>
      </c>
      <c r="F16278" s="1">
        <v>11.736556</v>
      </c>
      <c r="G16278" s="1">
        <v>-12.341561</v>
      </c>
    </row>
    <row r="16279" spans="1:7">
      <c r="A16279">
        <v>1627.7</v>
      </c>
      <c r="B16279" s="1">
        <v>-0.107472</v>
      </c>
      <c r="C16279" s="1">
        <v>8.0190000000000001E-3</v>
      </c>
      <c r="D16279" s="1">
        <v>17.508980000000001</v>
      </c>
      <c r="E16279" s="1">
        <v>-0.79169400000000001</v>
      </c>
      <c r="F16279" s="1">
        <v>12.302528000000001</v>
      </c>
      <c r="G16279" s="1">
        <v>-12.458418999999999</v>
      </c>
    </row>
    <row r="16280" spans="1:7">
      <c r="A16280">
        <v>1627.8</v>
      </c>
      <c r="B16280" s="1">
        <v>-0.10240100000000001</v>
      </c>
      <c r="C16280" s="1">
        <v>-5.9500000000000004E-3</v>
      </c>
      <c r="D16280" s="1">
        <v>18.121054000000001</v>
      </c>
      <c r="E16280" s="1">
        <v>-0.77070499999999997</v>
      </c>
      <c r="F16280" s="1">
        <v>13.000404</v>
      </c>
      <c r="G16280" s="1">
        <v>-12.623870999999999</v>
      </c>
    </row>
    <row r="16281" spans="1:7">
      <c r="A16281">
        <v>1627.9</v>
      </c>
      <c r="B16281" s="1">
        <v>-0.11974799999999999</v>
      </c>
      <c r="C16281" s="1">
        <v>-7.8189999999999996E-3</v>
      </c>
      <c r="D16281" s="1">
        <v>18.389894000000002</v>
      </c>
      <c r="E16281" s="1">
        <v>-0.74382499999999996</v>
      </c>
      <c r="F16281" s="1">
        <v>13.532833999999999</v>
      </c>
      <c r="G16281" s="1">
        <v>-12.451931</v>
      </c>
    </row>
    <row r="16282" spans="1:7">
      <c r="A16282">
        <v>1628</v>
      </c>
      <c r="B16282" s="1">
        <v>-8.8257000000000002E-2</v>
      </c>
      <c r="C16282" s="1">
        <v>8.8409999999999999E-3</v>
      </c>
      <c r="D16282" s="1">
        <v>18.785312999999999</v>
      </c>
      <c r="E16282" s="1">
        <v>-0.71976700000000005</v>
      </c>
      <c r="F16282" s="1">
        <v>14.12579</v>
      </c>
      <c r="G16282" s="1">
        <v>-12.383457999999999</v>
      </c>
    </row>
    <row r="16283" spans="1:7">
      <c r="A16283">
        <v>1628.1</v>
      </c>
      <c r="B16283" s="1">
        <v>-9.6796999999999994E-2</v>
      </c>
      <c r="C16283" s="1">
        <v>1.1750999999999999E-2</v>
      </c>
      <c r="D16283" s="1">
        <v>19.318577000000001</v>
      </c>
      <c r="E16283" s="1">
        <v>-0.69598400000000005</v>
      </c>
      <c r="F16283" s="1">
        <v>14.825521</v>
      </c>
      <c r="G16283" s="1">
        <v>-12.385933</v>
      </c>
    </row>
    <row r="16284" spans="1:7">
      <c r="A16284">
        <v>1628.2</v>
      </c>
      <c r="B16284" s="1">
        <v>-8.5588999999999998E-2</v>
      </c>
      <c r="C16284" s="1">
        <v>3.1960000000000001E-3</v>
      </c>
      <c r="D16284" s="1">
        <v>19.569072999999999</v>
      </c>
      <c r="E16284" s="1">
        <v>-0.67623500000000003</v>
      </c>
      <c r="F16284" s="1">
        <v>15.262594</v>
      </c>
      <c r="G16284" s="1">
        <v>-12.247524</v>
      </c>
    </row>
    <row r="16285" spans="1:7">
      <c r="A16285">
        <v>1628.3</v>
      </c>
      <c r="B16285" s="1">
        <v>-8.0518000000000006E-2</v>
      </c>
      <c r="C16285" s="1">
        <v>7.5490000000000002E-3</v>
      </c>
      <c r="D16285" s="1">
        <v>20.109031000000002</v>
      </c>
      <c r="E16285" s="1">
        <v>-0.65440799999999999</v>
      </c>
      <c r="F16285" s="1">
        <v>15.95468</v>
      </c>
      <c r="G16285" s="1">
        <v>-12.240150999999999</v>
      </c>
    </row>
    <row r="16286" spans="1:7">
      <c r="A16286">
        <v>1628.4</v>
      </c>
      <c r="B16286" s="1">
        <v>-9.3061000000000005E-2</v>
      </c>
      <c r="C16286" s="1">
        <v>1.5796999999999999E-2</v>
      </c>
      <c r="D16286" s="1">
        <v>20.799519</v>
      </c>
      <c r="E16286" s="1">
        <v>-0.62746999999999997</v>
      </c>
      <c r="F16286" s="1">
        <v>16.837534999999999</v>
      </c>
      <c r="G16286" s="1">
        <v>-12.211364</v>
      </c>
    </row>
    <row r="16287" spans="1:7">
      <c r="A16287">
        <v>1628.5</v>
      </c>
      <c r="B16287" s="1">
        <v>-8.3454E-2</v>
      </c>
      <c r="C16287" s="1">
        <v>3.522E-3</v>
      </c>
      <c r="D16287" s="1">
        <v>21.206831000000001</v>
      </c>
      <c r="E16287" s="1">
        <v>-0.60082000000000002</v>
      </c>
      <c r="F16287" s="1">
        <v>17.492927999999999</v>
      </c>
      <c r="G16287" s="1">
        <v>-11.988625000000001</v>
      </c>
    </row>
    <row r="16288" spans="1:7">
      <c r="A16288">
        <v>1628.6</v>
      </c>
      <c r="B16288" s="1">
        <v>-8.3721000000000004E-2</v>
      </c>
      <c r="C16288" s="1">
        <v>-4.4070000000000003E-3</v>
      </c>
      <c r="D16288" s="1">
        <v>21.669474000000001</v>
      </c>
      <c r="E16288" s="1">
        <v>-0.56384000000000001</v>
      </c>
      <c r="F16288" s="1">
        <v>18.315231000000001</v>
      </c>
      <c r="G16288" s="1">
        <v>-11.580951000000001</v>
      </c>
    </row>
    <row r="16289" spans="1:7">
      <c r="A16289">
        <v>1628.7</v>
      </c>
      <c r="B16289" s="1">
        <v>-0.107472</v>
      </c>
      <c r="C16289" s="1">
        <v>6.3569999999999998E-3</v>
      </c>
      <c r="D16289" s="1">
        <v>22.140609999999999</v>
      </c>
      <c r="E16289" s="1">
        <v>-0.52830100000000002</v>
      </c>
      <c r="F16289" s="1">
        <v>19.122064999999999</v>
      </c>
      <c r="G16289" s="1">
        <v>-11.160342999999999</v>
      </c>
    </row>
    <row r="16290" spans="1:7">
      <c r="A16290">
        <v>1628.8</v>
      </c>
      <c r="B16290" s="1">
        <v>-8.4253999999999996E-2</v>
      </c>
      <c r="C16290" s="1">
        <v>7.4859999999999996E-3</v>
      </c>
      <c r="D16290" s="1">
        <v>22.592393000000001</v>
      </c>
      <c r="E16290" s="1">
        <v>-0.492587</v>
      </c>
      <c r="F16290" s="1">
        <v>19.906433</v>
      </c>
      <c r="G16290" s="1">
        <v>-10.684106</v>
      </c>
    </row>
    <row r="16291" spans="1:7">
      <c r="A16291">
        <v>1628.9</v>
      </c>
      <c r="B16291" s="1">
        <v>-9.5995999999999998E-2</v>
      </c>
      <c r="C16291" s="1">
        <v>-7.9190000000000007E-3</v>
      </c>
      <c r="D16291" s="1">
        <v>22.961500000000001</v>
      </c>
      <c r="E16291" s="1">
        <v>-0.47245999999999999</v>
      </c>
      <c r="F16291" s="1">
        <v>20.446106</v>
      </c>
      <c r="G16291" s="1">
        <v>-10.44927</v>
      </c>
    </row>
    <row r="16292" spans="1:7">
      <c r="A16292">
        <v>1629</v>
      </c>
      <c r="B16292" s="1">
        <v>-9.146E-2</v>
      </c>
      <c r="C16292" s="1">
        <v>-1.8469999999999999E-3</v>
      </c>
      <c r="D16292" s="1">
        <v>23.598399000000001</v>
      </c>
      <c r="E16292" s="1">
        <v>-0.44437100000000002</v>
      </c>
      <c r="F16292" s="1">
        <v>21.306549</v>
      </c>
      <c r="G16292" s="1">
        <v>-10.144723000000001</v>
      </c>
    </row>
    <row r="16293" spans="1:7">
      <c r="A16293">
        <v>1629.1</v>
      </c>
      <c r="B16293" s="1">
        <v>-9.8130999999999996E-2</v>
      </c>
      <c r="C16293" s="1">
        <v>1.1889E-2</v>
      </c>
      <c r="D16293" s="1">
        <v>24.318463999999999</v>
      </c>
      <c r="E16293" s="1">
        <v>-0.40140700000000001</v>
      </c>
      <c r="F16293" s="1">
        <v>22.385439999999999</v>
      </c>
      <c r="G16293" s="1">
        <v>-9.5015680000000007</v>
      </c>
    </row>
    <row r="16294" spans="1:7">
      <c r="A16294">
        <v>1629.2</v>
      </c>
      <c r="B16294" s="1">
        <v>-0.10480299999999999</v>
      </c>
      <c r="C16294" s="1">
        <v>7.097E-3</v>
      </c>
      <c r="D16294" s="1">
        <v>24.439399999999999</v>
      </c>
      <c r="E16294" s="1">
        <v>-0.35797400000000001</v>
      </c>
      <c r="F16294" s="1">
        <v>22.890153000000002</v>
      </c>
      <c r="G16294" s="1">
        <v>-8.5630109999999995</v>
      </c>
    </row>
    <row r="16295" spans="1:7">
      <c r="A16295">
        <v>1629.3</v>
      </c>
      <c r="B16295" s="1">
        <v>-9.1993000000000005E-2</v>
      </c>
      <c r="C16295" s="1">
        <v>1.6000000000000001E-4</v>
      </c>
      <c r="D16295" s="1">
        <v>24.955302</v>
      </c>
      <c r="E16295" s="1">
        <v>-0.31628000000000001</v>
      </c>
      <c r="F16295" s="1">
        <v>23.717493999999999</v>
      </c>
      <c r="G16295" s="1">
        <v>-7.7619319999999998</v>
      </c>
    </row>
    <row r="16296" spans="1:7">
      <c r="A16296">
        <v>1629.4</v>
      </c>
      <c r="B16296" s="1">
        <v>-0.11414299999999999</v>
      </c>
      <c r="C16296" s="1">
        <v>1.1877E-2</v>
      </c>
      <c r="D16296" s="1">
        <v>25.460796999999999</v>
      </c>
      <c r="E16296" s="1">
        <v>-0.280248</v>
      </c>
      <c r="F16296" s="1">
        <v>24.467490999999999</v>
      </c>
      <c r="G16296" s="1">
        <v>-7.0423070000000001</v>
      </c>
    </row>
    <row r="16297" spans="1:7">
      <c r="A16297">
        <v>1629.5</v>
      </c>
      <c r="B16297" s="1">
        <v>-8.5588999999999998E-2</v>
      </c>
      <c r="C16297" s="1">
        <v>1.5018999999999999E-2</v>
      </c>
      <c r="D16297" s="1">
        <v>25.982702</v>
      </c>
      <c r="E16297" s="1">
        <v>-0.235236</v>
      </c>
      <c r="F16297" s="1">
        <v>25.267123000000002</v>
      </c>
      <c r="G16297" s="1">
        <v>-6.0558480000000001</v>
      </c>
    </row>
    <row r="16298" spans="1:7">
      <c r="A16298">
        <v>1629.6</v>
      </c>
      <c r="B16298" s="1">
        <v>-0.10720499999999999</v>
      </c>
      <c r="C16298" s="1">
        <v>8.3699999999999996E-4</v>
      </c>
      <c r="D16298" s="1">
        <v>26.540514999999999</v>
      </c>
      <c r="E16298" s="1">
        <v>-0.196522</v>
      </c>
      <c r="F16298" s="1">
        <v>26.029651999999999</v>
      </c>
      <c r="G16298" s="1">
        <v>-5.1822939999999997</v>
      </c>
    </row>
    <row r="16299" spans="1:7">
      <c r="A16299">
        <v>1629.7</v>
      </c>
      <c r="B16299" s="1">
        <v>-9.146E-2</v>
      </c>
      <c r="C16299" s="1">
        <v>-1.9599999999999999E-3</v>
      </c>
      <c r="D16299" s="1">
        <v>27.207716999999999</v>
      </c>
      <c r="E16299" s="1">
        <v>-0.130192</v>
      </c>
      <c r="F16299" s="1">
        <v>26.977457999999999</v>
      </c>
      <c r="G16299" s="1">
        <v>-3.5322260000000001</v>
      </c>
    </row>
    <row r="16300" spans="1:7">
      <c r="A16300">
        <v>1629.8</v>
      </c>
      <c r="B16300" s="1">
        <v>-9.8130999999999996E-2</v>
      </c>
      <c r="C16300" s="1">
        <v>1.2699E-2</v>
      </c>
      <c r="D16300" s="1">
        <v>27.554748</v>
      </c>
      <c r="E16300" s="1">
        <v>-6.6297999999999996E-2</v>
      </c>
      <c r="F16300" s="1">
        <v>27.494212999999998</v>
      </c>
      <c r="G16300" s="1">
        <v>-1.8254840000000001</v>
      </c>
    </row>
    <row r="16301" spans="1:7">
      <c r="A16301">
        <v>1629.9</v>
      </c>
      <c r="B16301" s="1">
        <v>-0.109073</v>
      </c>
      <c r="C16301" s="1">
        <v>7.2230000000000003E-3</v>
      </c>
      <c r="D16301" s="1">
        <v>27.290499000000001</v>
      </c>
      <c r="E16301" s="1">
        <v>-8.5979999999999997E-3</v>
      </c>
      <c r="F16301" s="1">
        <v>27.289490000000001</v>
      </c>
      <c r="G16301" s="1">
        <v>-0.234652</v>
      </c>
    </row>
    <row r="16302" spans="1:7">
      <c r="A16302">
        <v>1630</v>
      </c>
      <c r="B16302" s="1">
        <v>-8.3454E-2</v>
      </c>
      <c r="C16302" s="1">
        <v>-4.9649999999999998E-3</v>
      </c>
      <c r="D16302" s="1">
        <v>27.287174</v>
      </c>
      <c r="E16302" s="1">
        <v>6.5338999999999994E-2</v>
      </c>
      <c r="F16302" s="1">
        <v>27.228947999999999</v>
      </c>
      <c r="G16302" s="1">
        <v>1.7816460000000001</v>
      </c>
    </row>
    <row r="16303" spans="1:7">
      <c r="A16303">
        <v>1630.1</v>
      </c>
      <c r="B16303" s="1">
        <v>-9.7063999999999998E-2</v>
      </c>
      <c r="C16303" s="1">
        <v>7.7429999999999999E-3</v>
      </c>
      <c r="D16303" s="1">
        <v>27.123470999999999</v>
      </c>
      <c r="E16303" s="1">
        <v>0.12942699999999999</v>
      </c>
      <c r="F16303" s="1">
        <v>26.896609000000002</v>
      </c>
      <c r="G16303" s="1">
        <v>3.5007269999999999</v>
      </c>
    </row>
    <row r="16304" spans="1:7">
      <c r="A16304">
        <v>1630.2</v>
      </c>
      <c r="B16304" s="1">
        <v>-0.105604</v>
      </c>
      <c r="C16304" s="1">
        <v>1.4404999999999999E-2</v>
      </c>
      <c r="D16304" s="1">
        <v>26.903137999999998</v>
      </c>
      <c r="E16304" s="1">
        <v>0.19203899999999999</v>
      </c>
      <c r="F16304" s="1">
        <v>26.408583</v>
      </c>
      <c r="G16304" s="1">
        <v>5.1347449999999997</v>
      </c>
    </row>
    <row r="16305" spans="1:7">
      <c r="A16305">
        <v>1630.3</v>
      </c>
      <c r="B16305" s="1">
        <v>-0.107739</v>
      </c>
      <c r="C16305" s="1">
        <v>1.722E-3</v>
      </c>
      <c r="D16305" s="1">
        <v>26.745266999999998</v>
      </c>
      <c r="E16305" s="1">
        <v>0.29209299999999999</v>
      </c>
      <c r="F16305" s="1">
        <v>25.612428999999999</v>
      </c>
      <c r="G16305" s="1">
        <v>7.7014800000000001</v>
      </c>
    </row>
    <row r="16306" spans="1:7">
      <c r="A16306">
        <v>1630.4</v>
      </c>
      <c r="B16306" s="1">
        <v>-9.4928999999999999E-2</v>
      </c>
      <c r="C16306" s="1">
        <v>5.4409999999999997E-3</v>
      </c>
      <c r="D16306" s="1">
        <v>26.036318000000001</v>
      </c>
      <c r="E16306" s="1">
        <v>0.42378399999999999</v>
      </c>
      <c r="F16306" s="1">
        <v>23.733134</v>
      </c>
      <c r="G16306" s="1">
        <v>10.706455999999999</v>
      </c>
    </row>
    <row r="16307" spans="1:7">
      <c r="A16307">
        <v>1630.5</v>
      </c>
      <c r="B16307" s="1">
        <v>-9.7331000000000001E-2</v>
      </c>
      <c r="C16307" s="1">
        <v>1.9748999999999999E-2</v>
      </c>
      <c r="D16307" s="1">
        <v>24.668581</v>
      </c>
      <c r="E16307" s="1">
        <v>0.57950000000000002</v>
      </c>
      <c r="F16307" s="1">
        <v>20.641107000000002</v>
      </c>
      <c r="G16307" s="1">
        <v>13.508649</v>
      </c>
    </row>
    <row r="16308" spans="1:7">
      <c r="A16308">
        <v>1630.6</v>
      </c>
      <c r="B16308" s="1">
        <v>-0.103202</v>
      </c>
      <c r="C16308" s="1">
        <v>1.2203E-2</v>
      </c>
      <c r="D16308" s="1">
        <v>22.515443000000001</v>
      </c>
      <c r="E16308" s="1">
        <v>0.76672300000000004</v>
      </c>
      <c r="F16308" s="1">
        <v>16.215351999999999</v>
      </c>
      <c r="G16308" s="1">
        <v>15.62074</v>
      </c>
    </row>
    <row r="16309" spans="1:7">
      <c r="A16309">
        <v>1630.7</v>
      </c>
      <c r="B16309" s="1">
        <v>-8.1319000000000002E-2</v>
      </c>
      <c r="C16309" s="1">
        <v>6.9300000000000004E-4</v>
      </c>
      <c r="D16309" s="1">
        <v>19.64086</v>
      </c>
      <c r="E16309" s="1">
        <v>1.015476</v>
      </c>
      <c r="F16309" s="1">
        <v>10.354971000000001</v>
      </c>
      <c r="G16309" s="1">
        <v>16.689457000000001</v>
      </c>
    </row>
    <row r="16310" spans="1:7">
      <c r="A16310">
        <v>1630.8</v>
      </c>
      <c r="B16310" s="1">
        <v>-0.10507</v>
      </c>
      <c r="C16310" s="1">
        <v>1.5269999999999999E-3</v>
      </c>
      <c r="D16310" s="1">
        <v>17.060725999999999</v>
      </c>
      <c r="E16310" s="1">
        <v>1.409456</v>
      </c>
      <c r="F16310" s="1">
        <v>2.74065</v>
      </c>
      <c r="G16310" s="1">
        <v>16.839157</v>
      </c>
    </row>
    <row r="16311" spans="1:7">
      <c r="A16311">
        <v>1630.9</v>
      </c>
      <c r="B16311" s="1">
        <v>-0.10720499999999999</v>
      </c>
      <c r="C16311" s="1">
        <v>9.8200000000000006E-3</v>
      </c>
      <c r="D16311" s="1">
        <v>15.97564</v>
      </c>
      <c r="E16311" s="1">
        <v>2.0017119999999999</v>
      </c>
      <c r="F16311" s="1">
        <v>-6.6730650000000002</v>
      </c>
      <c r="G16311" s="1">
        <v>14.515207999999999</v>
      </c>
    </row>
    <row r="16312" spans="1:7">
      <c r="A16312">
        <v>1631</v>
      </c>
      <c r="B16312" s="1">
        <v>-0.1008</v>
      </c>
      <c r="C16312" s="1">
        <v>-4.55E-4</v>
      </c>
      <c r="D16312" s="1">
        <v>18.510733999999999</v>
      </c>
      <c r="E16312" s="1">
        <v>2.6287859999999998</v>
      </c>
      <c r="F16312" s="1">
        <v>-16.129714</v>
      </c>
      <c r="G16312" s="1">
        <v>9.0818279999999998</v>
      </c>
    </row>
    <row r="16313" spans="1:7">
      <c r="A16313">
        <v>1631.1</v>
      </c>
      <c r="B16313" s="1">
        <v>-0.107472</v>
      </c>
      <c r="C16313" s="1">
        <v>-5.5799999999999999E-3</v>
      </c>
      <c r="D16313" s="1">
        <v>22.790395</v>
      </c>
      <c r="E16313" s="1">
        <v>-3.0799080000000001</v>
      </c>
      <c r="F16313" s="1">
        <v>-22.747050000000002</v>
      </c>
      <c r="G16313" s="1">
        <v>-1.4049240000000001</v>
      </c>
    </row>
    <row r="16314" spans="1:7">
      <c r="A16314">
        <v>1631.2</v>
      </c>
      <c r="B16314" s="1">
        <v>-9.5463000000000006E-2</v>
      </c>
      <c r="C16314" s="1">
        <v>1.0033E-2</v>
      </c>
      <c r="D16314" s="1">
        <v>26.853524</v>
      </c>
      <c r="E16314" s="1">
        <v>-2.60094</v>
      </c>
      <c r="F16314" s="1">
        <v>-23.023485000000001</v>
      </c>
      <c r="G16314" s="1">
        <v>-13.821393</v>
      </c>
    </row>
    <row r="16315" spans="1:7">
      <c r="A16315">
        <v>1631.3</v>
      </c>
      <c r="B16315" s="1">
        <v>-0.1008</v>
      </c>
      <c r="C16315" s="1">
        <v>7.9129999999999999E-3</v>
      </c>
      <c r="D16315" s="1">
        <v>31.137726000000001</v>
      </c>
      <c r="E16315" s="1">
        <v>-2.1957529999999998</v>
      </c>
      <c r="F16315" s="1">
        <v>-18.217513</v>
      </c>
      <c r="G16315" s="1">
        <v>-25.252331000000002</v>
      </c>
    </row>
    <row r="16316" spans="1:7">
      <c r="A16316">
        <v>1631.4</v>
      </c>
      <c r="B16316" s="1">
        <v>-0.115745</v>
      </c>
      <c r="C16316" s="1">
        <v>-7.0219999999999996E-3</v>
      </c>
      <c r="D16316" s="1">
        <v>33.412430000000001</v>
      </c>
      <c r="E16316" s="1">
        <v>-1.821224</v>
      </c>
      <c r="F16316" s="1">
        <v>-8.2802159999999994</v>
      </c>
      <c r="G16316" s="1">
        <v>-32.370179</v>
      </c>
    </row>
    <row r="16317" spans="1:7">
      <c r="A16317">
        <v>1631.5</v>
      </c>
      <c r="B16317" s="1">
        <v>-9.0392E-2</v>
      </c>
      <c r="C16317" s="1">
        <v>6.6389999999999999E-3</v>
      </c>
      <c r="D16317" s="1">
        <v>34.832087999999999</v>
      </c>
      <c r="E16317" s="1">
        <v>-1.5687279999999999</v>
      </c>
      <c r="F16317" s="1">
        <v>7.2034000000000001E-2</v>
      </c>
      <c r="G16317" s="1">
        <v>-34.832014000000001</v>
      </c>
    </row>
    <row r="16318" spans="1:7">
      <c r="A16318">
        <v>1631.6</v>
      </c>
      <c r="B16318" s="1">
        <v>-0.109873</v>
      </c>
      <c r="C16318" s="1">
        <v>1.6945000000000002E-2</v>
      </c>
      <c r="D16318" s="1">
        <v>38.658003999999998</v>
      </c>
      <c r="E16318" s="1">
        <v>-1.338201</v>
      </c>
      <c r="F16318" s="1">
        <v>8.9108269999999994</v>
      </c>
      <c r="G16318" s="1">
        <v>-37.616996999999998</v>
      </c>
    </row>
    <row r="16319" spans="1:7">
      <c r="A16319">
        <v>1631.7</v>
      </c>
      <c r="B16319" s="1">
        <v>-8.4788000000000002E-2</v>
      </c>
      <c r="C16319" s="1">
        <v>1.797E-3</v>
      </c>
      <c r="D16319" s="1">
        <v>36.214351000000001</v>
      </c>
      <c r="E16319" s="1">
        <v>-1.0237780000000001</v>
      </c>
      <c r="F16319" s="1">
        <v>18.836649000000001</v>
      </c>
      <c r="G16319" s="1">
        <v>-30.929919000000002</v>
      </c>
    </row>
    <row r="16320" spans="1:7">
      <c r="A16320">
        <v>1631.8</v>
      </c>
      <c r="B16320" s="1">
        <v>-0.103202</v>
      </c>
      <c r="C16320" s="1">
        <v>-3.8170000000000001E-3</v>
      </c>
      <c r="D16320" s="1">
        <v>33.593921999999999</v>
      </c>
      <c r="E16320" s="1">
        <v>-0.83001899999999995</v>
      </c>
      <c r="F16320" s="1">
        <v>22.671249</v>
      </c>
      <c r="G16320" s="1">
        <v>-24.790443</v>
      </c>
    </row>
    <row r="16321" spans="1:7">
      <c r="A16321">
        <v>1631.9</v>
      </c>
      <c r="B16321" s="1">
        <v>-9.5995999999999998E-2</v>
      </c>
      <c r="C16321" s="1">
        <v>5.9930000000000001E-3</v>
      </c>
      <c r="D16321" s="1">
        <v>33.475938999999997</v>
      </c>
      <c r="E16321" s="1">
        <v>-0.66542500000000004</v>
      </c>
      <c r="F16321" s="1">
        <v>26.333998999999999</v>
      </c>
      <c r="G16321" s="1">
        <v>-20.667824</v>
      </c>
    </row>
    <row r="16322" spans="1:7">
      <c r="A16322">
        <v>1632</v>
      </c>
      <c r="B16322" s="1">
        <v>-9.4395000000000007E-2</v>
      </c>
      <c r="C16322" s="1">
        <v>5.8240000000000002E-3</v>
      </c>
      <c r="D16322" s="1">
        <v>32.708044999999998</v>
      </c>
      <c r="E16322" s="1">
        <v>-0.51679399999999998</v>
      </c>
      <c r="F16322" s="1">
        <v>28.436623999999998</v>
      </c>
      <c r="G16322" s="1">
        <v>-16.160898</v>
      </c>
    </row>
    <row r="16323" spans="1:7">
      <c r="A16323">
        <v>1632.1</v>
      </c>
      <c r="B16323" s="1">
        <v>-0.106404</v>
      </c>
      <c r="C16323" s="1">
        <v>-8.3649999999999992E-3</v>
      </c>
      <c r="D16323" s="1">
        <v>29.315507</v>
      </c>
      <c r="E16323" s="1">
        <v>-0.38490799999999997</v>
      </c>
      <c r="F16323" s="1">
        <v>27.170577000000002</v>
      </c>
      <c r="G16323" s="1">
        <v>-11.007211</v>
      </c>
    </row>
    <row r="16324" spans="1:7">
      <c r="A16324">
        <v>1632.2</v>
      </c>
      <c r="B16324" s="1">
        <v>-0.101067</v>
      </c>
      <c r="C16324" s="1">
        <v>-3.6600000000000001E-3</v>
      </c>
      <c r="D16324" s="1">
        <v>29.886389999999999</v>
      </c>
      <c r="E16324" s="1">
        <v>-0.31629099999999999</v>
      </c>
      <c r="F16324" s="1">
        <v>28.403891000000002</v>
      </c>
      <c r="G16324" s="1">
        <v>-9.2959820000000004</v>
      </c>
    </row>
    <row r="16325" spans="1:7">
      <c r="A16325">
        <v>1632.3</v>
      </c>
      <c r="B16325" s="1">
        <v>-0.107739</v>
      </c>
      <c r="C16325" s="1">
        <v>1.2592000000000001E-2</v>
      </c>
      <c r="D16325" s="1">
        <v>29.646661999999999</v>
      </c>
      <c r="E16325" s="1">
        <v>-0.13658300000000001</v>
      </c>
      <c r="F16325" s="1">
        <v>29.370562</v>
      </c>
      <c r="G16325" s="1">
        <v>-4.036664</v>
      </c>
    </row>
    <row r="16326" spans="1:7">
      <c r="A16326">
        <v>1632.4</v>
      </c>
      <c r="B16326" s="1">
        <v>-0.106671</v>
      </c>
      <c r="C16326" s="1">
        <v>1.4710000000000001E-3</v>
      </c>
      <c r="D16326" s="1">
        <v>26.551876</v>
      </c>
      <c r="E16326" s="1">
        <v>-1.5965E-2</v>
      </c>
      <c r="F16326" s="1">
        <v>26.548492</v>
      </c>
      <c r="G16326" s="1">
        <v>-0.42389399999999999</v>
      </c>
    </row>
    <row r="16327" spans="1:7">
      <c r="A16327">
        <v>1632.5</v>
      </c>
      <c r="B16327" s="1">
        <v>-9.9465999999999999E-2</v>
      </c>
      <c r="C16327" s="1">
        <v>-9.5189999999999997E-3</v>
      </c>
      <c r="D16327" s="1">
        <v>25.384288999999999</v>
      </c>
      <c r="E16327" s="1">
        <v>6.8639000000000006E-2</v>
      </c>
      <c r="F16327" s="1">
        <v>25.324515999999999</v>
      </c>
      <c r="G16327" s="1">
        <v>1.7409840000000001</v>
      </c>
    </row>
    <row r="16328" spans="1:7">
      <c r="A16328">
        <v>1632.6</v>
      </c>
      <c r="B16328" s="1">
        <v>-0.11867999999999999</v>
      </c>
      <c r="C16328" s="1">
        <v>8.6470000000000002E-3</v>
      </c>
      <c r="D16328" s="1">
        <v>24.682603</v>
      </c>
      <c r="E16328" s="1">
        <v>0.17576800000000001</v>
      </c>
      <c r="F16328" s="1">
        <v>24.302306999999999</v>
      </c>
      <c r="G16328" s="1">
        <v>4.3161050000000003</v>
      </c>
    </row>
    <row r="16329" spans="1:7">
      <c r="A16329">
        <v>1632.7</v>
      </c>
      <c r="B16329" s="1">
        <v>-9.4928999999999999E-2</v>
      </c>
      <c r="C16329" s="1">
        <v>1.1864E-2</v>
      </c>
      <c r="D16329" s="1">
        <v>21.901335</v>
      </c>
      <c r="E16329" s="1">
        <v>0.29433100000000001</v>
      </c>
      <c r="F16329" s="1">
        <v>20.959499000000001</v>
      </c>
      <c r="G16329" s="1">
        <v>6.3535719999999998</v>
      </c>
    </row>
    <row r="16330" spans="1:7">
      <c r="A16330">
        <v>1632.8</v>
      </c>
      <c r="B16330" s="1">
        <v>-0.11040700000000001</v>
      </c>
      <c r="C16330" s="1">
        <v>-6.8529999999999997E-3</v>
      </c>
      <c r="D16330" s="1">
        <v>20.516784000000001</v>
      </c>
      <c r="E16330" s="1">
        <v>0.36645299999999997</v>
      </c>
      <c r="F16330" s="1">
        <v>19.154554000000001</v>
      </c>
      <c r="G16330" s="1">
        <v>7.3512919999999999</v>
      </c>
    </row>
    <row r="16331" spans="1:7">
      <c r="A16331">
        <v>1632.9</v>
      </c>
      <c r="B16331" s="1">
        <v>-9.4395000000000007E-2</v>
      </c>
      <c r="C16331" s="1">
        <v>-3.7300000000000001E-4</v>
      </c>
      <c r="D16331" s="1">
        <v>19.849941000000001</v>
      </c>
      <c r="E16331" s="1">
        <v>0.45651399999999998</v>
      </c>
      <c r="F16331" s="1">
        <v>17.817204</v>
      </c>
      <c r="G16331" s="1">
        <v>8.7502809999999993</v>
      </c>
    </row>
    <row r="16332" spans="1:7">
      <c r="A16332">
        <v>1633</v>
      </c>
      <c r="B16332" s="1">
        <v>-9.6530000000000005E-2</v>
      </c>
      <c r="C16332" s="1">
        <v>1.0378E-2</v>
      </c>
      <c r="D16332" s="1">
        <v>18.091345</v>
      </c>
      <c r="E16332" s="1">
        <v>0.61726700000000001</v>
      </c>
      <c r="F16332" s="1">
        <v>14.752826000000001</v>
      </c>
      <c r="G16332" s="1">
        <v>10.471432</v>
      </c>
    </row>
    <row r="16333" spans="1:7">
      <c r="A16333">
        <v>1633.1</v>
      </c>
      <c r="B16333" s="1">
        <v>-0.101067</v>
      </c>
      <c r="C16333" s="1">
        <v>-4.5700000000000003E-3</v>
      </c>
      <c r="D16333" s="1">
        <v>16.829733999999998</v>
      </c>
      <c r="E16333" s="1">
        <v>0.68726799999999999</v>
      </c>
      <c r="F16333" s="1">
        <v>13.009081</v>
      </c>
      <c r="G16333" s="1">
        <v>10.677255000000001</v>
      </c>
    </row>
    <row r="16334" spans="1:7">
      <c r="A16334">
        <v>1633.2</v>
      </c>
      <c r="B16334" s="1">
        <v>-0.10587000000000001</v>
      </c>
      <c r="C16334" s="1">
        <v>-1.6419E-2</v>
      </c>
      <c r="D16334" s="1">
        <v>16.216612999999999</v>
      </c>
      <c r="E16334" s="1">
        <v>0.79423900000000003</v>
      </c>
      <c r="F16334" s="1">
        <v>11.365050999999999</v>
      </c>
      <c r="G16334" s="1">
        <v>11.567807</v>
      </c>
    </row>
    <row r="16335" spans="1:7">
      <c r="A16335">
        <v>1633.3</v>
      </c>
      <c r="B16335" s="1">
        <v>-8.9592000000000005E-2</v>
      </c>
      <c r="C16335" s="1">
        <v>-2.6250000000000002E-3</v>
      </c>
      <c r="D16335" s="1">
        <v>15.522653999999999</v>
      </c>
      <c r="E16335" s="1">
        <v>0.92993599999999998</v>
      </c>
      <c r="F16335" s="1">
        <v>9.280761</v>
      </c>
      <c r="G16335" s="1">
        <v>12.442679</v>
      </c>
    </row>
    <row r="16336" spans="1:7">
      <c r="A16336">
        <v>1633.4</v>
      </c>
      <c r="B16336" s="1">
        <v>-0.11067399999999999</v>
      </c>
      <c r="C16336" s="1">
        <v>6.9779999999999998E-3</v>
      </c>
      <c r="D16336" s="1">
        <v>14.083235999999999</v>
      </c>
      <c r="E16336" s="1">
        <v>1.059437</v>
      </c>
      <c r="F16336" s="1">
        <v>6.8918229999999996</v>
      </c>
      <c r="G16336" s="1">
        <v>12.281707000000001</v>
      </c>
    </row>
    <row r="16337" spans="1:7">
      <c r="A16337">
        <v>1633.5</v>
      </c>
      <c r="B16337" s="1">
        <v>-9.1993000000000005E-2</v>
      </c>
      <c r="C16337" s="1">
        <v>-4.2310000000000004E-3</v>
      </c>
      <c r="D16337" s="1">
        <v>13.450723999999999</v>
      </c>
      <c r="E16337" s="1">
        <v>1.147381</v>
      </c>
      <c r="F16337" s="1">
        <v>5.5265820000000003</v>
      </c>
      <c r="G16337" s="1">
        <v>12.262905999999999</v>
      </c>
    </row>
    <row r="16338" spans="1:7">
      <c r="A16338">
        <v>1633.6</v>
      </c>
      <c r="B16338" s="1">
        <v>-9.9465999999999999E-2</v>
      </c>
      <c r="C16338" s="1">
        <v>-6.4260000000000003E-3</v>
      </c>
      <c r="D16338" s="1">
        <v>12.661265999999999</v>
      </c>
      <c r="E16338" s="1">
        <v>1.255836</v>
      </c>
      <c r="F16338" s="1">
        <v>3.9221949999999999</v>
      </c>
      <c r="G16338" s="1">
        <v>12.03844</v>
      </c>
    </row>
    <row r="16339" spans="1:7">
      <c r="A16339">
        <v>1633.7</v>
      </c>
      <c r="B16339" s="1">
        <v>-0.103202</v>
      </c>
      <c r="C16339" s="1">
        <v>9.0670000000000004E-3</v>
      </c>
      <c r="D16339" s="1">
        <v>12.160401</v>
      </c>
      <c r="E16339" s="1">
        <v>1.34219</v>
      </c>
      <c r="F16339" s="1">
        <v>2.7557930000000002</v>
      </c>
      <c r="G16339" s="1">
        <v>11.844025999999999</v>
      </c>
    </row>
    <row r="16340" spans="1:7">
      <c r="A16340">
        <v>1633.8</v>
      </c>
      <c r="B16340" s="1">
        <v>-0.10026599999999999</v>
      </c>
      <c r="C16340" s="1">
        <v>6.1310000000000002E-3</v>
      </c>
      <c r="D16340" s="1">
        <v>11.660716000000001</v>
      </c>
      <c r="E16340" s="1">
        <v>1.4558009999999999</v>
      </c>
      <c r="F16340" s="1">
        <v>1.3379730000000001</v>
      </c>
      <c r="G16340" s="1">
        <v>11.5837</v>
      </c>
    </row>
    <row r="16341" spans="1:7">
      <c r="A16341">
        <v>1633.9</v>
      </c>
      <c r="B16341" s="1">
        <v>-0.10827199999999999</v>
      </c>
      <c r="C16341" s="1">
        <v>-8.8730000000000007E-3</v>
      </c>
      <c r="D16341" s="1">
        <v>11.620075999999999</v>
      </c>
      <c r="E16341" s="1">
        <v>1.5974790000000001</v>
      </c>
      <c r="F16341" s="1">
        <v>-0.31001800000000002</v>
      </c>
      <c r="G16341" s="1">
        <v>11.615938999999999</v>
      </c>
    </row>
    <row r="16342" spans="1:7">
      <c r="A16342">
        <v>1634</v>
      </c>
      <c r="B16342" s="1">
        <v>-8.8257000000000002E-2</v>
      </c>
      <c r="C16342" s="1">
        <v>2.725E-3</v>
      </c>
      <c r="D16342" s="1">
        <v>10.840168999999999</v>
      </c>
      <c r="E16342" s="1">
        <v>1.706585</v>
      </c>
      <c r="F16342" s="1">
        <v>-1.467457</v>
      </c>
      <c r="G16342" s="1">
        <v>10.740384000000001</v>
      </c>
    </row>
    <row r="16343" spans="1:7">
      <c r="A16343">
        <v>1634.1</v>
      </c>
      <c r="B16343" s="1">
        <v>-9.3861E-2</v>
      </c>
      <c r="C16343" s="1">
        <v>1.0359E-2</v>
      </c>
      <c r="D16343" s="1">
        <v>10.438639</v>
      </c>
      <c r="E16343" s="1">
        <v>1.796011</v>
      </c>
      <c r="F16343" s="1">
        <v>-2.331108</v>
      </c>
      <c r="G16343" s="1">
        <v>10.175025</v>
      </c>
    </row>
    <row r="16344" spans="1:7">
      <c r="A16344">
        <v>1634.2</v>
      </c>
      <c r="B16344" s="1">
        <v>-8.8257000000000002E-2</v>
      </c>
      <c r="C16344" s="1">
        <v>-7.2170000000000003E-3</v>
      </c>
      <c r="D16344" s="1">
        <v>9.9383350000000004</v>
      </c>
      <c r="E16344" s="1">
        <v>1.928768</v>
      </c>
      <c r="F16344" s="1">
        <v>-3.482145</v>
      </c>
      <c r="G16344" s="1">
        <v>9.3083390000000001</v>
      </c>
    </row>
    <row r="16345" spans="1:7">
      <c r="A16345">
        <v>1634.3</v>
      </c>
      <c r="B16345" s="1">
        <v>-8.7723999999999996E-2</v>
      </c>
      <c r="C16345" s="1">
        <v>-9.6190000000000008E-3</v>
      </c>
      <c r="D16345" s="1">
        <v>9.6480969999999999</v>
      </c>
      <c r="E16345" s="1">
        <v>2.0024229999999998</v>
      </c>
      <c r="F16345" s="1">
        <v>-4.03627</v>
      </c>
      <c r="G16345" s="1">
        <v>8.7632349999999999</v>
      </c>
    </row>
    <row r="16346" spans="1:7">
      <c r="A16346">
        <v>1634.4</v>
      </c>
      <c r="B16346" s="1">
        <v>-0.111208</v>
      </c>
      <c r="C16346" s="1">
        <v>7.1980000000000004E-3</v>
      </c>
      <c r="D16346" s="1">
        <v>9.3856599999999997</v>
      </c>
      <c r="E16346" s="1">
        <v>2.1009829999999998</v>
      </c>
      <c r="F16346" s="1">
        <v>-4.7462780000000002</v>
      </c>
      <c r="G16346" s="1">
        <v>8.0971259999999994</v>
      </c>
    </row>
    <row r="16347" spans="1:7">
      <c r="A16347">
        <v>1634.5</v>
      </c>
      <c r="B16347" s="1">
        <v>-9.4661999999999996E-2</v>
      </c>
      <c r="C16347" s="1">
        <v>6.4640000000000001E-3</v>
      </c>
      <c r="D16347" s="1">
        <v>9.3247</v>
      </c>
      <c r="E16347" s="1">
        <v>2.2097500000000001</v>
      </c>
      <c r="F16347" s="1">
        <v>-5.5608380000000004</v>
      </c>
      <c r="G16347" s="1">
        <v>7.4851260000000002</v>
      </c>
    </row>
    <row r="16348" spans="1:7">
      <c r="A16348">
        <v>1634.6</v>
      </c>
      <c r="B16348" s="1">
        <v>-9.1192999999999996E-2</v>
      </c>
      <c r="C16348" s="1">
        <v>-5.3099999999999996E-3</v>
      </c>
      <c r="D16348" s="1">
        <v>9.0033879999999993</v>
      </c>
      <c r="E16348" s="1">
        <v>2.3333930000000001</v>
      </c>
      <c r="F16348" s="1">
        <v>-6.2195510000000001</v>
      </c>
      <c r="G16348" s="1">
        <v>6.5098520000000004</v>
      </c>
    </row>
    <row r="16349" spans="1:7">
      <c r="A16349">
        <v>1634.7</v>
      </c>
      <c r="B16349" s="1">
        <v>-8.8790999999999995E-2</v>
      </c>
      <c r="C16349" s="1">
        <v>5.8600000000000004E-4</v>
      </c>
      <c r="D16349" s="1">
        <v>9.0829930000000001</v>
      </c>
      <c r="E16349" s="1">
        <v>2.4292880000000001</v>
      </c>
      <c r="F16349" s="1">
        <v>-6.87453</v>
      </c>
      <c r="G16349" s="1">
        <v>5.9364629999999998</v>
      </c>
    </row>
    <row r="16350" spans="1:7">
      <c r="A16350">
        <v>1634.8</v>
      </c>
      <c r="B16350" s="1">
        <v>-0.100533</v>
      </c>
      <c r="C16350" s="1">
        <v>1.1413E-2</v>
      </c>
      <c r="D16350" s="1">
        <v>9.0316849999999995</v>
      </c>
      <c r="E16350" s="1">
        <v>2.5628229999999999</v>
      </c>
      <c r="F16350" s="1">
        <v>-7.5607530000000001</v>
      </c>
      <c r="G16350" s="1">
        <v>4.9402780000000002</v>
      </c>
    </row>
    <row r="16351" spans="1:7">
      <c r="A16351">
        <v>1634.9</v>
      </c>
      <c r="B16351" s="1">
        <v>-8.6655999999999997E-2</v>
      </c>
      <c r="C16351" s="1">
        <v>3.503E-3</v>
      </c>
      <c r="D16351" s="1">
        <v>8.876379</v>
      </c>
      <c r="E16351" s="1">
        <v>2.673578</v>
      </c>
      <c r="F16351" s="1">
        <v>-7.9218650000000004</v>
      </c>
      <c r="G16351" s="1">
        <v>4.0042679999999997</v>
      </c>
    </row>
    <row r="16352" spans="1:7">
      <c r="A16352">
        <v>1635</v>
      </c>
      <c r="B16352" s="1">
        <v>-9.5463000000000006E-2</v>
      </c>
      <c r="C16352" s="1">
        <v>-1.9350000000000001E-3</v>
      </c>
      <c r="D16352" s="1">
        <v>8.803839</v>
      </c>
      <c r="E16352" s="1">
        <v>2.7517330000000002</v>
      </c>
      <c r="F16352" s="1">
        <v>-8.1432190000000002</v>
      </c>
      <c r="G16352" s="1">
        <v>3.345977</v>
      </c>
    </row>
    <row r="16353" spans="1:7">
      <c r="A16353">
        <v>1635.1</v>
      </c>
      <c r="B16353" s="1">
        <v>-8.2653000000000004E-2</v>
      </c>
      <c r="C16353" s="1">
        <v>9.7879999999999998E-3</v>
      </c>
      <c r="D16353" s="1">
        <v>8.8746869999999998</v>
      </c>
      <c r="E16353" s="1">
        <v>2.8528669999999998</v>
      </c>
      <c r="F16353" s="1">
        <v>-8.5073419999999995</v>
      </c>
      <c r="G16353" s="1">
        <v>2.5268950000000001</v>
      </c>
    </row>
    <row r="16354" spans="1:7">
      <c r="A16354">
        <v>1635.2</v>
      </c>
      <c r="B16354" s="1">
        <v>-9.8397999999999999E-2</v>
      </c>
      <c r="C16354" s="1">
        <v>9.757E-3</v>
      </c>
      <c r="D16354" s="1">
        <v>9.0994440000000001</v>
      </c>
      <c r="E16354" s="1">
        <v>2.965509</v>
      </c>
      <c r="F16354" s="1">
        <v>-8.9587420000000009</v>
      </c>
      <c r="G16354" s="1">
        <v>1.5940000000000001</v>
      </c>
    </row>
    <row r="16355" spans="1:7">
      <c r="A16355">
        <v>1635.3</v>
      </c>
      <c r="B16355" s="1">
        <v>-0.102668</v>
      </c>
      <c r="C16355" s="1">
        <v>-9.8829999999999994E-3</v>
      </c>
      <c r="D16355" s="1">
        <v>9.1726419999999997</v>
      </c>
      <c r="E16355" s="1">
        <v>3.049296</v>
      </c>
      <c r="F16355" s="1">
        <v>-9.1335999999999995</v>
      </c>
      <c r="G16355" s="1">
        <v>0.84539900000000001</v>
      </c>
    </row>
    <row r="16356" spans="1:7">
      <c r="A16356">
        <v>1635.4</v>
      </c>
      <c r="B16356" s="1">
        <v>-8.6655999999999997E-2</v>
      </c>
      <c r="C16356" s="1">
        <v>-6.0439999999999999E-3</v>
      </c>
      <c r="D16356" s="1">
        <v>9.406822</v>
      </c>
      <c r="E16356" s="1">
        <v>3.1356099999999998</v>
      </c>
      <c r="F16356" s="1">
        <v>-9.4066530000000004</v>
      </c>
      <c r="G16356" s="1">
        <v>5.6280999999999998E-2</v>
      </c>
    </row>
    <row r="16357" spans="1:7">
      <c r="A16357">
        <v>1635.5</v>
      </c>
      <c r="B16357" s="1">
        <v>-9.3594999999999998E-2</v>
      </c>
      <c r="C16357" s="1">
        <v>8.9849999999999999E-3</v>
      </c>
      <c r="D16357" s="1">
        <v>9.6162890000000001</v>
      </c>
      <c r="E16357" s="1">
        <v>-3.0510989999999998</v>
      </c>
      <c r="F16357" s="1">
        <v>-9.5769420000000007</v>
      </c>
      <c r="G16357" s="1">
        <v>-0.86902299999999999</v>
      </c>
    </row>
    <row r="16358" spans="1:7">
      <c r="A16358">
        <v>1635.6</v>
      </c>
      <c r="B16358" s="1">
        <v>-9.1727000000000003E-2</v>
      </c>
      <c r="C16358" s="1">
        <v>3.999E-3</v>
      </c>
      <c r="D16358" s="1">
        <v>9.7968709999999994</v>
      </c>
      <c r="E16358" s="1">
        <v>-2.9700250000000001</v>
      </c>
      <c r="F16358" s="1">
        <v>-9.6530369999999994</v>
      </c>
      <c r="G16358" s="1">
        <v>-1.6725909999999999</v>
      </c>
    </row>
    <row r="16359" spans="1:7">
      <c r="A16359">
        <v>1635.7</v>
      </c>
      <c r="B16359" s="1">
        <v>-9.5995999999999998E-2</v>
      </c>
      <c r="C16359" s="1">
        <v>-3.0639999999999999E-3</v>
      </c>
      <c r="D16359" s="1">
        <v>10.044485999999999</v>
      </c>
      <c r="E16359" s="1">
        <v>-2.8884050000000001</v>
      </c>
      <c r="F16359" s="1">
        <v>-9.7242560000000005</v>
      </c>
      <c r="G16359" s="1">
        <v>-2.516057</v>
      </c>
    </row>
    <row r="16360" spans="1:7">
      <c r="A16360">
        <v>1635.8</v>
      </c>
      <c r="B16360" s="1">
        <v>-0.102134</v>
      </c>
      <c r="C16360" s="1">
        <v>1.0616E-2</v>
      </c>
      <c r="D16360" s="1">
        <v>10.394608</v>
      </c>
      <c r="E16360" s="1">
        <v>-2.8113419999999998</v>
      </c>
      <c r="F16360" s="1">
        <v>-9.8328970000000009</v>
      </c>
      <c r="G16360" s="1">
        <v>-3.3707609999999999</v>
      </c>
    </row>
    <row r="16361" spans="1:7">
      <c r="A16361">
        <v>1635.9</v>
      </c>
      <c r="B16361" s="1">
        <v>-0.103202</v>
      </c>
      <c r="C16361" s="1">
        <v>1.2943E-2</v>
      </c>
      <c r="D16361" s="1">
        <v>10.639212000000001</v>
      </c>
      <c r="E16361" s="1">
        <v>-2.747217</v>
      </c>
      <c r="F16361" s="1">
        <v>-9.8225090000000002</v>
      </c>
      <c r="G16361" s="1">
        <v>-4.0879269999999996</v>
      </c>
    </row>
    <row r="16362" spans="1:7">
      <c r="A16362">
        <v>1636</v>
      </c>
      <c r="B16362" s="1">
        <v>-0.1008</v>
      </c>
      <c r="C16362" s="1">
        <v>1.0759999999999999E-3</v>
      </c>
      <c r="D16362" s="1">
        <v>10.943681</v>
      </c>
      <c r="E16362" s="1">
        <v>-2.6730170000000002</v>
      </c>
      <c r="F16362" s="1">
        <v>-9.7640879999999992</v>
      </c>
      <c r="G16362" s="1">
        <v>-4.9423430000000002</v>
      </c>
    </row>
    <row r="16363" spans="1:7">
      <c r="A16363">
        <v>1636.1</v>
      </c>
      <c r="B16363" s="1">
        <v>-0.108005</v>
      </c>
      <c r="C16363" s="1">
        <v>1.5590000000000001E-3</v>
      </c>
      <c r="D16363" s="1">
        <v>11.27258</v>
      </c>
      <c r="E16363" s="1">
        <v>-2.610849</v>
      </c>
      <c r="F16363" s="1">
        <v>-9.7218219999999995</v>
      </c>
      <c r="G16363" s="1">
        <v>-5.7058949999999999</v>
      </c>
    </row>
    <row r="16364" spans="1:7">
      <c r="A16364">
        <v>1636.2</v>
      </c>
      <c r="B16364" s="1">
        <v>-0.102134</v>
      </c>
      <c r="C16364" s="1">
        <v>1.2454E-2</v>
      </c>
      <c r="D16364" s="1">
        <v>11.542408999999999</v>
      </c>
      <c r="E16364" s="1">
        <v>-2.54956</v>
      </c>
      <c r="F16364" s="1">
        <v>-9.5779820000000004</v>
      </c>
      <c r="G16364" s="1">
        <v>-6.4412330000000004</v>
      </c>
    </row>
    <row r="16365" spans="1:7">
      <c r="A16365">
        <v>1636.3</v>
      </c>
      <c r="B16365" s="1">
        <v>-9.5463000000000006E-2</v>
      </c>
      <c r="C16365" s="1">
        <v>8.3020000000000004E-3</v>
      </c>
      <c r="D16365" s="1">
        <v>11.995575000000001</v>
      </c>
      <c r="E16365" s="1">
        <v>-2.4984860000000002</v>
      </c>
      <c r="F16365" s="1">
        <v>-9.5992979999999992</v>
      </c>
      <c r="G16365" s="1">
        <v>-7.1935589999999996</v>
      </c>
    </row>
    <row r="16366" spans="1:7">
      <c r="A16366">
        <v>1636.4</v>
      </c>
      <c r="B16366" s="1">
        <v>-9.8665000000000003E-2</v>
      </c>
      <c r="C16366" s="1">
        <v>-3.1080000000000001E-3</v>
      </c>
      <c r="D16366" s="1">
        <v>12.511392000000001</v>
      </c>
      <c r="E16366" s="1">
        <v>-2.4449160000000001</v>
      </c>
      <c r="F16366" s="1">
        <v>-9.5959710000000005</v>
      </c>
      <c r="G16366" s="1">
        <v>-8.0282169999999997</v>
      </c>
    </row>
    <row r="16367" spans="1:7">
      <c r="A16367">
        <v>1636.5</v>
      </c>
      <c r="B16367" s="1">
        <v>-9.7331000000000001E-2</v>
      </c>
      <c r="C16367" s="1">
        <v>3.1199999999999999E-3</v>
      </c>
      <c r="D16367" s="1">
        <v>12.774177999999999</v>
      </c>
      <c r="E16367" s="1">
        <v>-2.3910369999999999</v>
      </c>
      <c r="F16367" s="1">
        <v>-9.3418840000000003</v>
      </c>
      <c r="G16367" s="1">
        <v>-8.712567</v>
      </c>
    </row>
    <row r="16368" spans="1:7">
      <c r="A16368">
        <v>1636.6</v>
      </c>
      <c r="B16368" s="1">
        <v>-0.106671</v>
      </c>
      <c r="C16368" s="1">
        <v>9.92E-3</v>
      </c>
      <c r="D16368" s="1">
        <v>13.258773</v>
      </c>
      <c r="E16368" s="1">
        <v>-2.3373059999999999</v>
      </c>
      <c r="F16368" s="1">
        <v>-9.1966169999999998</v>
      </c>
      <c r="G16368" s="1">
        <v>-9.5507749999999998</v>
      </c>
    </row>
    <row r="16369" spans="1:7">
      <c r="A16369">
        <v>1636.7</v>
      </c>
      <c r="B16369" s="1">
        <v>-9.4128000000000003E-2</v>
      </c>
      <c r="C16369" s="1">
        <v>9.2500000000000004E-4</v>
      </c>
      <c r="D16369" s="1">
        <v>13.653779999999999</v>
      </c>
      <c r="E16369" s="1">
        <v>-2.286378</v>
      </c>
      <c r="F16369" s="1">
        <v>-8.9576510000000003</v>
      </c>
      <c r="G16369" s="1">
        <v>-10.304669000000001</v>
      </c>
    </row>
    <row r="16370" spans="1:7">
      <c r="A16370">
        <v>1636.8</v>
      </c>
      <c r="B16370" s="1">
        <v>-9.7864000000000007E-2</v>
      </c>
      <c r="C16370" s="1">
        <v>3.2899999999999997E-4</v>
      </c>
      <c r="D16370" s="1">
        <v>14.006396000000001</v>
      </c>
      <c r="E16370" s="1">
        <v>-2.2336279999999999</v>
      </c>
      <c r="F16370" s="1">
        <v>-8.6188520000000004</v>
      </c>
      <c r="G16370" s="1">
        <v>-11.040585</v>
      </c>
    </row>
    <row r="16371" spans="1:7">
      <c r="A16371">
        <v>1636.9</v>
      </c>
      <c r="B16371" s="1">
        <v>-0.104002</v>
      </c>
      <c r="C16371" s="1">
        <v>1.4574E-2</v>
      </c>
      <c r="D16371" s="1">
        <v>14.420819</v>
      </c>
      <c r="E16371" s="1">
        <v>-2.1947049999999999</v>
      </c>
      <c r="F16371" s="1">
        <v>-8.4248189999999994</v>
      </c>
      <c r="G16371" s="1">
        <v>-11.703950000000001</v>
      </c>
    </row>
    <row r="16372" spans="1:7">
      <c r="A16372">
        <v>1637</v>
      </c>
      <c r="B16372" s="1">
        <v>-9.7864000000000007E-2</v>
      </c>
      <c r="C16372" s="1">
        <v>1.2716999999999999E-2</v>
      </c>
      <c r="D16372" s="1">
        <v>14.847061999999999</v>
      </c>
      <c r="E16372" s="1">
        <v>-2.1511330000000002</v>
      </c>
      <c r="F16372" s="1">
        <v>-8.140727</v>
      </c>
      <c r="G16372" s="1">
        <v>-12.416271999999999</v>
      </c>
    </row>
    <row r="16373" spans="1:7">
      <c r="A16373">
        <v>1637.1</v>
      </c>
      <c r="B16373" s="1">
        <v>-0.104536</v>
      </c>
      <c r="C16373" s="1">
        <v>9.3099999999999997E-4</v>
      </c>
      <c r="D16373" s="1">
        <v>15.234483000000001</v>
      </c>
      <c r="E16373" s="1">
        <v>-2.1017929999999998</v>
      </c>
      <c r="F16373" s="1">
        <v>-7.7146350000000004</v>
      </c>
      <c r="G16373" s="1">
        <v>-13.136737999999999</v>
      </c>
    </row>
    <row r="16374" spans="1:7">
      <c r="A16374">
        <v>1637.2</v>
      </c>
      <c r="B16374" s="1">
        <v>-0.10346900000000001</v>
      </c>
      <c r="C16374" s="1">
        <v>3.2079999999999999E-3</v>
      </c>
      <c r="D16374" s="1">
        <v>15.662357</v>
      </c>
      <c r="E16374" s="1">
        <v>-2.0660509999999999</v>
      </c>
      <c r="F16374" s="1">
        <v>-7.4436200000000001</v>
      </c>
      <c r="G16374" s="1">
        <v>-13.780491</v>
      </c>
    </row>
    <row r="16375" spans="1:7">
      <c r="A16375">
        <v>1637.3</v>
      </c>
      <c r="B16375" s="1">
        <v>-9.4661999999999996E-2</v>
      </c>
      <c r="C16375" s="1">
        <v>7.0910000000000001E-3</v>
      </c>
      <c r="D16375" s="1">
        <v>16.143042000000001</v>
      </c>
      <c r="E16375" s="1">
        <v>-2.017973</v>
      </c>
      <c r="F16375" s="1">
        <v>-6.9805950000000001</v>
      </c>
      <c r="G16375" s="1">
        <v>-14.555725000000001</v>
      </c>
    </row>
    <row r="16376" spans="1:7">
      <c r="A16376">
        <v>1637.4</v>
      </c>
      <c r="B16376" s="1">
        <v>-8.2919999999999994E-2</v>
      </c>
      <c r="C16376" s="1">
        <v>-2.343E-3</v>
      </c>
      <c r="D16376" s="1">
        <v>16.741323999999999</v>
      </c>
      <c r="E16376" s="1">
        <v>-1.971913</v>
      </c>
      <c r="F16376" s="1">
        <v>-6.5366</v>
      </c>
      <c r="G16376" s="1">
        <v>-15.412488</v>
      </c>
    </row>
    <row r="16377" spans="1:7">
      <c r="A16377">
        <v>1637.5</v>
      </c>
      <c r="B16377" s="1">
        <v>-8.3454E-2</v>
      </c>
      <c r="C16377" s="1">
        <v>-6.7210000000000004E-3</v>
      </c>
      <c r="D16377" s="1">
        <v>17.198609999999999</v>
      </c>
      <c r="E16377" s="1">
        <v>-1.9254450000000001</v>
      </c>
      <c r="F16377" s="1">
        <v>-5.972404</v>
      </c>
      <c r="G16377" s="1">
        <v>-16.128316000000002</v>
      </c>
    </row>
    <row r="16378" spans="1:7">
      <c r="A16378">
        <v>1637.6</v>
      </c>
      <c r="B16378" s="1">
        <v>-0.105604</v>
      </c>
      <c r="C16378" s="1">
        <v>1.464E-3</v>
      </c>
      <c r="D16378" s="1">
        <v>17.748750000000001</v>
      </c>
      <c r="E16378" s="1">
        <v>-1.8824380000000001</v>
      </c>
      <c r="F16378" s="1">
        <v>-5.4421489999999997</v>
      </c>
      <c r="G16378" s="1">
        <v>-16.893820000000002</v>
      </c>
    </row>
    <row r="16379" spans="1:7">
      <c r="A16379">
        <v>1637.7</v>
      </c>
      <c r="B16379" s="1">
        <v>-8.8257000000000002E-2</v>
      </c>
      <c r="C16379" s="1">
        <v>6.1939999999999999E-3</v>
      </c>
      <c r="D16379" s="1">
        <v>18.453161000000001</v>
      </c>
      <c r="E16379" s="1">
        <v>-1.8381069999999999</v>
      </c>
      <c r="F16379" s="1">
        <v>-4.8741919999999999</v>
      </c>
      <c r="G16379" s="1">
        <v>-17.797792999999999</v>
      </c>
    </row>
    <row r="16380" spans="1:7">
      <c r="A16380">
        <v>1637.8</v>
      </c>
      <c r="B16380" s="1">
        <v>-9.4928999999999999E-2</v>
      </c>
      <c r="C16380" s="1">
        <v>1.954E-3</v>
      </c>
      <c r="D16380" s="1">
        <v>19.05049</v>
      </c>
      <c r="E16380" s="1">
        <v>-1.7835300000000001</v>
      </c>
      <c r="F16380" s="1">
        <v>-4.0221869999999997</v>
      </c>
      <c r="G16380" s="1">
        <v>-18.621041000000002</v>
      </c>
    </row>
    <row r="16381" spans="1:7">
      <c r="A16381">
        <v>1637.9</v>
      </c>
      <c r="B16381" s="1">
        <v>-9.5995999999999998E-2</v>
      </c>
      <c r="C16381" s="1">
        <v>3.3340000000000002E-3</v>
      </c>
      <c r="D16381" s="1">
        <v>19.472946</v>
      </c>
      <c r="E16381" s="1">
        <v>-1.731501</v>
      </c>
      <c r="F16381" s="1">
        <v>-3.115942</v>
      </c>
      <c r="G16381" s="1">
        <v>-19.222031999999999</v>
      </c>
    </row>
    <row r="16382" spans="1:7">
      <c r="A16382">
        <v>1638</v>
      </c>
      <c r="B16382" s="1">
        <v>-0.109073</v>
      </c>
      <c r="C16382" s="1">
        <v>7.4920000000000004E-3</v>
      </c>
      <c r="D16382" s="1">
        <v>20.302302999999998</v>
      </c>
      <c r="E16382" s="1">
        <v>-1.6831670000000001</v>
      </c>
      <c r="F16382" s="1">
        <v>-2.2765849999999999</v>
      </c>
      <c r="G16382" s="1">
        <v>-20.174257999999998</v>
      </c>
    </row>
    <row r="16383" spans="1:7">
      <c r="A16383">
        <v>1638.1</v>
      </c>
      <c r="B16383" s="1">
        <v>-9.9465999999999999E-2</v>
      </c>
      <c r="C16383" s="1">
        <v>3.8040000000000001E-3</v>
      </c>
      <c r="D16383" s="1">
        <v>20.970189999999999</v>
      </c>
      <c r="E16383" s="1">
        <v>-1.64219</v>
      </c>
      <c r="F16383" s="1">
        <v>-1.49586</v>
      </c>
      <c r="G16383" s="1">
        <v>-20.91677</v>
      </c>
    </row>
    <row r="16384" spans="1:7">
      <c r="A16384">
        <v>1638.2</v>
      </c>
      <c r="B16384" s="1">
        <v>-9.8932000000000006E-2</v>
      </c>
      <c r="C16384" s="1">
        <v>-3.0890000000000002E-3</v>
      </c>
      <c r="D16384" s="1">
        <v>21.881159</v>
      </c>
      <c r="E16384" s="1">
        <v>-1.606503</v>
      </c>
      <c r="F16384" s="1">
        <v>-0.78112899999999996</v>
      </c>
      <c r="G16384" s="1">
        <v>-21.867211999999999</v>
      </c>
    </row>
    <row r="16385" spans="1:7">
      <c r="A16385">
        <v>1638.3</v>
      </c>
      <c r="B16385" s="1">
        <v>-9.5729999999999996E-2</v>
      </c>
      <c r="C16385" s="1">
        <v>3.1080000000000001E-3</v>
      </c>
      <c r="D16385" s="1">
        <v>23.170318999999999</v>
      </c>
      <c r="E16385" s="1">
        <v>-1.562236</v>
      </c>
      <c r="F16385" s="1">
        <v>0.198355</v>
      </c>
      <c r="G16385" s="1">
        <v>-23.16947</v>
      </c>
    </row>
    <row r="16386" spans="1:7">
      <c r="A16386">
        <v>1638.4</v>
      </c>
      <c r="B16386" s="1">
        <v>-0.11040700000000001</v>
      </c>
      <c r="C16386" s="1">
        <v>8.0190000000000001E-3</v>
      </c>
      <c r="D16386" s="1">
        <v>24.490729000000002</v>
      </c>
      <c r="E16386" s="1">
        <v>-1.5188980000000001</v>
      </c>
      <c r="F16386" s="1">
        <v>1.270465</v>
      </c>
      <c r="G16386" s="1">
        <v>-24.457754000000001</v>
      </c>
    </row>
    <row r="16387" spans="1:7">
      <c r="A16387">
        <v>1638.5</v>
      </c>
      <c r="B16387" s="1">
        <v>-0.10026599999999999</v>
      </c>
      <c r="C16387" s="1">
        <v>4.1E-5</v>
      </c>
      <c r="D16387" s="1">
        <v>25.978121999999999</v>
      </c>
      <c r="E16387" s="1">
        <v>-1.477975</v>
      </c>
      <c r="F16387" s="1">
        <v>2.407851</v>
      </c>
      <c r="G16387" s="1">
        <v>-25.866292000000001</v>
      </c>
    </row>
    <row r="16388" spans="1:7">
      <c r="A16388">
        <v>1638.6</v>
      </c>
      <c r="B16388" s="1">
        <v>-9.5995999999999998E-2</v>
      </c>
      <c r="C16388" s="1">
        <v>-5.2100000000000002E-3</v>
      </c>
      <c r="D16388" s="1">
        <v>27.557926999999999</v>
      </c>
      <c r="E16388" s="1">
        <v>-1.443255</v>
      </c>
      <c r="F16388" s="1">
        <v>3.505242</v>
      </c>
      <c r="G16388" s="1">
        <v>-27.334091999999998</v>
      </c>
    </row>
    <row r="16389" spans="1:7">
      <c r="A16389">
        <v>1638.7</v>
      </c>
      <c r="B16389" s="1">
        <v>-9.146E-2</v>
      </c>
      <c r="C16389" s="1">
        <v>9.6900000000000003E-4</v>
      </c>
      <c r="D16389" s="1">
        <v>29.039467999999999</v>
      </c>
      <c r="E16389" s="1">
        <v>-1.4018710000000001</v>
      </c>
      <c r="F16389" s="1">
        <v>4.8822179999999999</v>
      </c>
      <c r="G16389" s="1">
        <v>-28.626118000000002</v>
      </c>
    </row>
    <row r="16390" spans="1:7">
      <c r="A16390">
        <v>1638.8</v>
      </c>
      <c r="B16390" s="1">
        <v>-0.115478</v>
      </c>
      <c r="C16390" s="1">
        <v>5.6420000000000003E-3</v>
      </c>
      <c r="D16390" s="1">
        <v>30.926976</v>
      </c>
      <c r="E16390" s="1">
        <v>-1.3787720000000001</v>
      </c>
      <c r="F16390" s="1">
        <v>5.9023149999999998</v>
      </c>
      <c r="G16390" s="1">
        <v>-30.358533000000001</v>
      </c>
    </row>
    <row r="16391" spans="1:7">
      <c r="A16391">
        <v>1638.9</v>
      </c>
      <c r="B16391" s="1">
        <v>-0.11040700000000001</v>
      </c>
      <c r="C16391" s="1">
        <v>4.7010000000000003E-3</v>
      </c>
      <c r="D16391" s="1">
        <v>32.329504</v>
      </c>
      <c r="E16391" s="1">
        <v>-1.343342</v>
      </c>
      <c r="F16391" s="1">
        <v>7.2902360000000002</v>
      </c>
      <c r="G16391" s="1">
        <v>-31.496814000000001</v>
      </c>
    </row>
    <row r="16392" spans="1:7">
      <c r="A16392">
        <v>1639</v>
      </c>
      <c r="B16392" s="1">
        <v>-9.2259999999999995E-2</v>
      </c>
      <c r="C16392" s="1">
        <v>4.8890000000000001E-3</v>
      </c>
      <c r="D16392" s="1">
        <v>33.886192000000001</v>
      </c>
      <c r="E16392" s="1">
        <v>-1.3216570000000001</v>
      </c>
      <c r="F16392" s="1">
        <v>8.3553139999999999</v>
      </c>
      <c r="G16392" s="1">
        <v>-32.839956000000001</v>
      </c>
    </row>
    <row r="16393" spans="1:7">
      <c r="A16393">
        <v>1639.1</v>
      </c>
      <c r="B16393" s="1">
        <v>-0.1008</v>
      </c>
      <c r="C16393" s="1">
        <v>6.3819999999999997E-3</v>
      </c>
      <c r="D16393" s="1">
        <v>36.399721</v>
      </c>
      <c r="E16393" s="1">
        <v>-1.3276790000000001</v>
      </c>
      <c r="F16393" s="1">
        <v>8.7624720000000007</v>
      </c>
      <c r="G16393" s="1">
        <v>-35.329290999999998</v>
      </c>
    </row>
    <row r="16394" spans="1:7">
      <c r="A16394">
        <v>1639.2</v>
      </c>
      <c r="B16394" s="1">
        <v>-8.7190000000000004E-2</v>
      </c>
      <c r="C16394" s="1">
        <v>4.0549999999999996E-3</v>
      </c>
      <c r="D16394" s="1">
        <v>38.915492999999998</v>
      </c>
      <c r="E16394" s="1">
        <v>-1.338757</v>
      </c>
      <c r="F16394" s="1">
        <v>8.9490979999999993</v>
      </c>
      <c r="G16394" s="1">
        <v>-37.872539000000003</v>
      </c>
    </row>
    <row r="16395" spans="1:7">
      <c r="A16395">
        <v>1639.3</v>
      </c>
      <c r="B16395" s="1">
        <v>-9.5995999999999998E-2</v>
      </c>
      <c r="C16395" s="1">
        <v>-2.0799999999999998E-3</v>
      </c>
      <c r="D16395" s="1">
        <v>41.074677999999999</v>
      </c>
      <c r="E16395" s="1">
        <v>-1.3293710000000001</v>
      </c>
      <c r="F16395" s="1">
        <v>9.8204279999999997</v>
      </c>
      <c r="G16395" s="1">
        <v>-39.883434999999999</v>
      </c>
    </row>
    <row r="16396" spans="1:7">
      <c r="A16396">
        <v>1639.4</v>
      </c>
      <c r="B16396" s="1">
        <v>-9.8665000000000003E-2</v>
      </c>
      <c r="C16396" s="1">
        <v>1.954E-3</v>
      </c>
      <c r="D16396" s="1">
        <v>43.946162999999999</v>
      </c>
      <c r="E16396" s="1">
        <v>-1.3805559999999999</v>
      </c>
      <c r="F16396" s="1">
        <v>8.3099980000000002</v>
      </c>
      <c r="G16396" s="1">
        <v>-43.153322000000003</v>
      </c>
    </row>
    <row r="16397" spans="1:7">
      <c r="A16397">
        <v>1639.5</v>
      </c>
      <c r="B16397" s="1">
        <v>-0.10720499999999999</v>
      </c>
      <c r="C16397" s="1">
        <v>6.6270000000000001E-3</v>
      </c>
      <c r="D16397" s="1">
        <v>45.972048000000001</v>
      </c>
      <c r="E16397" s="1">
        <v>-1.3624099999999999</v>
      </c>
      <c r="F16397" s="1">
        <v>9.5107470000000003</v>
      </c>
      <c r="G16397" s="1">
        <v>-44.977493000000003</v>
      </c>
    </row>
    <row r="16398" spans="1:7">
      <c r="A16398">
        <v>1639.6</v>
      </c>
      <c r="B16398" s="1">
        <v>-9.6530000000000005E-2</v>
      </c>
      <c r="C16398" s="1">
        <v>1.5399999999999999E-3</v>
      </c>
      <c r="D16398" s="1">
        <v>50.318728999999998</v>
      </c>
      <c r="E16398" s="1">
        <v>-1.3563400000000001</v>
      </c>
      <c r="F16398" s="1">
        <v>10.70865</v>
      </c>
      <c r="G16398" s="1">
        <v>-49.166038</v>
      </c>
    </row>
    <row r="16399" spans="1:7">
      <c r="A16399">
        <v>1639.7</v>
      </c>
      <c r="B16399" s="1">
        <v>-0.105604</v>
      </c>
      <c r="C16399" s="1">
        <v>9.1299999999999997E-4</v>
      </c>
      <c r="D16399" s="1">
        <v>51.034021000000003</v>
      </c>
      <c r="E16399" s="1">
        <v>-1.3570709999999999</v>
      </c>
      <c r="F16399" s="1">
        <v>10.824407000000001</v>
      </c>
      <c r="G16399" s="1">
        <v>-49.872874000000003</v>
      </c>
    </row>
    <row r="16400" spans="1:7">
      <c r="A16400">
        <v>1639.8</v>
      </c>
      <c r="B16400" s="1">
        <v>-0.10720499999999999</v>
      </c>
      <c r="C16400" s="1">
        <v>5.5859999999999998E-3</v>
      </c>
      <c r="D16400" s="1">
        <v>50.753948000000001</v>
      </c>
      <c r="E16400" s="1">
        <v>-1.3750739999999999</v>
      </c>
      <c r="F16400" s="1">
        <v>9.8703850000000006</v>
      </c>
      <c r="G16400" s="1">
        <v>-49.784925000000001</v>
      </c>
    </row>
    <row r="16401" spans="1:7">
      <c r="A16401">
        <v>1639.9</v>
      </c>
      <c r="B16401" s="1">
        <v>-0.10934000000000001</v>
      </c>
      <c r="C16401" s="1">
        <v>6.7019999999999996E-3</v>
      </c>
      <c r="D16401" s="1">
        <v>52.736789999999999</v>
      </c>
      <c r="E16401" s="1">
        <v>-1.3769389999999999</v>
      </c>
      <c r="F16401" s="1">
        <v>10.159513</v>
      </c>
      <c r="G16401" s="1">
        <v>-51.748944999999999</v>
      </c>
    </row>
    <row r="16402" spans="1:7">
      <c r="A16402">
        <v>1640</v>
      </c>
      <c r="B16402" s="1">
        <v>-9.0124999999999997E-2</v>
      </c>
      <c r="C16402" s="1">
        <v>7.731E-3</v>
      </c>
      <c r="D16402" s="1">
        <v>53.464953000000001</v>
      </c>
      <c r="E16402" s="1">
        <v>-1.3492249999999999</v>
      </c>
      <c r="F16402" s="1">
        <v>11.749601</v>
      </c>
      <c r="G16402" s="1">
        <v>-52.157915000000003</v>
      </c>
    </row>
    <row r="16403" spans="1:7">
      <c r="A16403">
        <v>1640.1</v>
      </c>
      <c r="B16403" s="1">
        <v>-9.6263000000000001E-2</v>
      </c>
      <c r="C16403" s="1">
        <v>7.6740000000000003E-3</v>
      </c>
      <c r="D16403" s="1">
        <v>57.756242</v>
      </c>
      <c r="E16403" s="1">
        <v>-1.391953</v>
      </c>
      <c r="F16403" s="1">
        <v>10.274317</v>
      </c>
      <c r="G16403" s="1">
        <v>-56.835042000000001</v>
      </c>
    </row>
    <row r="16404" spans="1:7">
      <c r="A16404">
        <v>1640.2</v>
      </c>
      <c r="B16404" s="1">
        <v>-9.1192999999999996E-2</v>
      </c>
      <c r="C16404" s="1">
        <v>6.4260000000000003E-3</v>
      </c>
      <c r="D16404" s="1">
        <v>57.48104</v>
      </c>
      <c r="E16404" s="1">
        <v>-1.3852089999999999</v>
      </c>
      <c r="F16404" s="1">
        <v>10.606645</v>
      </c>
      <c r="G16404" s="1">
        <v>-56.493974000000001</v>
      </c>
    </row>
    <row r="16405" spans="1:7">
      <c r="A16405">
        <v>1640.3</v>
      </c>
      <c r="B16405" s="1">
        <v>-0.10240100000000001</v>
      </c>
      <c r="C16405" s="1">
        <v>5.3410000000000003E-3</v>
      </c>
      <c r="D16405" s="1">
        <v>58.204908000000003</v>
      </c>
      <c r="E16405" s="1">
        <v>-1.384968</v>
      </c>
      <c r="F16405" s="1">
        <v>10.753978</v>
      </c>
      <c r="G16405" s="1">
        <v>-57.202826000000002</v>
      </c>
    </row>
    <row r="16406" spans="1:7">
      <c r="A16406">
        <v>1640.4</v>
      </c>
      <c r="B16406" s="1">
        <v>-9.6263000000000001E-2</v>
      </c>
      <c r="C16406" s="1">
        <v>4.1679999999999998E-3</v>
      </c>
      <c r="D16406" s="1">
        <v>62.010371999999997</v>
      </c>
      <c r="E16406" s="1">
        <v>-1.4028400000000001</v>
      </c>
      <c r="F16406" s="1">
        <v>10.366144</v>
      </c>
      <c r="G16406" s="1">
        <v>-61.137790000000003</v>
      </c>
    </row>
    <row r="16407" spans="1:7">
      <c r="A16407">
        <v>1640.5</v>
      </c>
      <c r="B16407" s="1">
        <v>-9.9733000000000002E-2</v>
      </c>
      <c r="C16407" s="1">
        <v>8.0759999999999998E-3</v>
      </c>
      <c r="D16407" s="1">
        <v>64.080338999999995</v>
      </c>
      <c r="E16407" s="1">
        <v>-1.4079120000000001</v>
      </c>
      <c r="F16407" s="1">
        <v>10.391597000000001</v>
      </c>
      <c r="G16407" s="1">
        <v>-63.232149</v>
      </c>
    </row>
    <row r="16408" spans="1:7">
      <c r="A16408">
        <v>1640.6</v>
      </c>
      <c r="B16408" s="1">
        <v>-9.0926000000000007E-2</v>
      </c>
      <c r="C16408" s="1">
        <v>9.9010000000000001E-3</v>
      </c>
      <c r="D16408" s="1">
        <v>65.963993000000002</v>
      </c>
      <c r="E16408" s="1">
        <v>-1.411626</v>
      </c>
      <c r="F16408" s="1">
        <v>10.455213000000001</v>
      </c>
      <c r="G16408" s="1">
        <v>-65.130153000000007</v>
      </c>
    </row>
    <row r="16409" spans="1:7">
      <c r="A16409">
        <v>1640.7</v>
      </c>
      <c r="B16409" s="1">
        <v>-9.9733000000000002E-2</v>
      </c>
      <c r="C16409" s="1">
        <v>5.4409999999999997E-3</v>
      </c>
      <c r="D16409" s="1">
        <v>69.752218999999997</v>
      </c>
      <c r="E16409" s="1">
        <v>-1.4008080000000001</v>
      </c>
      <c r="F16409" s="1">
        <v>11.800046999999999</v>
      </c>
      <c r="G16409" s="1">
        <v>-68.746861999999993</v>
      </c>
    </row>
    <row r="16410" spans="1:7">
      <c r="A16410">
        <v>1640.8</v>
      </c>
      <c r="B16410" s="1">
        <v>-0.107739</v>
      </c>
      <c r="C16410" s="1">
        <v>5.391E-3</v>
      </c>
      <c r="D16410" s="1">
        <v>71.642632000000006</v>
      </c>
      <c r="E16410" s="1">
        <v>-1.395573</v>
      </c>
      <c r="F16410" s="1">
        <v>12.489291</v>
      </c>
      <c r="G16410" s="1">
        <v>-70.545618000000005</v>
      </c>
    </row>
    <row r="16411" spans="1:7">
      <c r="A16411">
        <v>1640.9</v>
      </c>
      <c r="B16411" s="1">
        <v>-9.0659000000000003E-2</v>
      </c>
      <c r="C16411" s="1">
        <v>8.8789999999999997E-3</v>
      </c>
      <c r="D16411" s="1">
        <v>74.814321000000007</v>
      </c>
      <c r="E16411" s="1">
        <v>-1.3780619999999999</v>
      </c>
      <c r="F16411" s="1">
        <v>14.330216999999999</v>
      </c>
      <c r="G16411" s="1">
        <v>-73.429063999999997</v>
      </c>
    </row>
    <row r="16412" spans="1:7">
      <c r="A16412">
        <v>1641</v>
      </c>
      <c r="B16412" s="1">
        <v>-0.108806</v>
      </c>
      <c r="C16412" s="1">
        <v>5.0340000000000003E-3</v>
      </c>
      <c r="D16412" s="1">
        <v>75.019041000000001</v>
      </c>
      <c r="E16412" s="1">
        <v>-1.3983190000000001</v>
      </c>
      <c r="F16412" s="1">
        <v>12.875056000000001</v>
      </c>
      <c r="G16412" s="1">
        <v>-73.905950000000004</v>
      </c>
    </row>
    <row r="16413" spans="1:7">
      <c r="A16413">
        <v>1641.1</v>
      </c>
      <c r="B16413" s="1">
        <v>-0.10373599999999999</v>
      </c>
      <c r="C16413" s="1">
        <v>3.4970000000000001E-3</v>
      </c>
      <c r="D16413" s="1">
        <v>75.305908000000002</v>
      </c>
      <c r="E16413" s="1">
        <v>-1.4005989999999999</v>
      </c>
      <c r="F16413" s="1">
        <v>12.755101</v>
      </c>
      <c r="G16413" s="1">
        <v>-74.217836000000005</v>
      </c>
    </row>
    <row r="16414" spans="1:7">
      <c r="A16414">
        <v>1641.2</v>
      </c>
      <c r="B16414" s="1">
        <v>-9.5463000000000006E-2</v>
      </c>
      <c r="C16414" s="1">
        <v>6.7840000000000001E-3</v>
      </c>
      <c r="D16414" s="1">
        <v>75.969775999999996</v>
      </c>
      <c r="E16414" s="1">
        <v>-1.431303</v>
      </c>
      <c r="F16414" s="1">
        <v>10.562935</v>
      </c>
      <c r="G16414" s="1">
        <v>-75.231849999999994</v>
      </c>
    </row>
    <row r="16415" spans="1:7">
      <c r="A16415">
        <v>1641.3</v>
      </c>
      <c r="B16415" s="1">
        <v>-9.5463000000000006E-2</v>
      </c>
      <c r="C16415" s="1">
        <v>6.8529999999999997E-3</v>
      </c>
      <c r="D16415" s="1">
        <v>80.322495000000004</v>
      </c>
      <c r="E16415" s="1">
        <v>-1.4444999999999999</v>
      </c>
      <c r="F16415" s="1">
        <v>10.117521</v>
      </c>
      <c r="G16415" s="1">
        <v>-79.682739999999995</v>
      </c>
    </row>
    <row r="16416" spans="1:7">
      <c r="A16416">
        <v>1641.4</v>
      </c>
      <c r="B16416" s="1">
        <v>-0.101067</v>
      </c>
      <c r="C16416" s="1">
        <v>5.0460000000000001E-3</v>
      </c>
      <c r="D16416" s="1">
        <v>80.010828000000004</v>
      </c>
      <c r="E16416" s="1">
        <v>-1.4742420000000001</v>
      </c>
      <c r="F16416" s="1">
        <v>7.7134330000000002</v>
      </c>
      <c r="G16416" s="1">
        <v>-79.638154</v>
      </c>
    </row>
    <row r="16417" spans="1:7">
      <c r="A16417">
        <v>1641.5</v>
      </c>
      <c r="B16417" s="1">
        <v>-0.11280900000000001</v>
      </c>
      <c r="C16417" s="1">
        <v>5.9490000000000003E-3</v>
      </c>
      <c r="D16417" s="1">
        <v>82.701356000000004</v>
      </c>
      <c r="E16417" s="1">
        <v>-1.4997229999999999</v>
      </c>
      <c r="F16417" s="1">
        <v>5.8729120000000004</v>
      </c>
      <c r="G16417" s="1">
        <v>-82.492564000000002</v>
      </c>
    </row>
    <row r="16418" spans="1:7">
      <c r="A16418">
        <v>1641.6</v>
      </c>
      <c r="B16418" s="1">
        <v>-0.108539</v>
      </c>
      <c r="C16418" s="1">
        <v>5.071E-3</v>
      </c>
      <c r="D16418" s="1">
        <v>87.210734000000002</v>
      </c>
      <c r="E16418" s="1">
        <v>-1.502202</v>
      </c>
      <c r="F16418" s="1">
        <v>5.9774839999999996</v>
      </c>
      <c r="G16418" s="1">
        <v>-87.005641999999995</v>
      </c>
    </row>
    <row r="16419" spans="1:7">
      <c r="A16419">
        <v>1641.7</v>
      </c>
      <c r="B16419" s="1">
        <v>-9.4395000000000007E-2</v>
      </c>
      <c r="C16419" s="1">
        <v>2.0730000000000002E-3</v>
      </c>
      <c r="D16419" s="1">
        <v>89.518169</v>
      </c>
      <c r="E16419" s="1">
        <v>-1.466062</v>
      </c>
      <c r="F16419" s="1">
        <v>9.358466</v>
      </c>
      <c r="G16419" s="1">
        <v>-89.027646000000004</v>
      </c>
    </row>
    <row r="16420" spans="1:7">
      <c r="A16420">
        <v>1641.8</v>
      </c>
      <c r="B16420" s="1">
        <v>-9.3594999999999998E-2</v>
      </c>
      <c r="C16420" s="1">
        <v>3.8920000000000001E-3</v>
      </c>
      <c r="D16420" s="1">
        <v>90.955430000000007</v>
      </c>
      <c r="E16420" s="1">
        <v>-1.449265</v>
      </c>
      <c r="F16420" s="1">
        <v>11.026716</v>
      </c>
      <c r="G16420" s="1">
        <v>-90.284559999999999</v>
      </c>
    </row>
    <row r="16421" spans="1:7">
      <c r="A16421">
        <v>1641.9</v>
      </c>
      <c r="B16421" s="1">
        <v>-0.101867</v>
      </c>
      <c r="C16421" s="1">
        <v>6.9719999999999999E-3</v>
      </c>
      <c r="D16421" s="1">
        <v>91.882126</v>
      </c>
      <c r="E16421" s="1">
        <v>-1.427737</v>
      </c>
      <c r="F16421" s="1">
        <v>13.099837000000001</v>
      </c>
      <c r="G16421" s="1">
        <v>-90.943495999999996</v>
      </c>
    </row>
    <row r="16422" spans="1:7">
      <c r="A16422">
        <v>1642</v>
      </c>
      <c r="B16422" s="1">
        <v>-0.10934000000000001</v>
      </c>
      <c r="C16422" s="1">
        <v>1.8220000000000001E-3</v>
      </c>
      <c r="D16422" s="1">
        <v>91.894861000000006</v>
      </c>
      <c r="E16422" s="1">
        <v>-1.407789</v>
      </c>
      <c r="F16422" s="1">
        <v>14.913269</v>
      </c>
      <c r="G16422" s="1">
        <v>-90.676676999999998</v>
      </c>
    </row>
    <row r="16423" spans="1:7">
      <c r="A16423">
        <v>1642.1</v>
      </c>
      <c r="B16423" s="1">
        <v>-8.6388999999999994E-2</v>
      </c>
      <c r="C16423" s="1">
        <v>-3.372E-3</v>
      </c>
      <c r="D16423" s="1">
        <v>92.210147000000006</v>
      </c>
      <c r="E16423" s="1">
        <v>-1.4295690000000001</v>
      </c>
      <c r="F16423" s="1">
        <v>12.979391</v>
      </c>
      <c r="G16423" s="1">
        <v>-91.292095000000003</v>
      </c>
    </row>
    <row r="16424" spans="1:7">
      <c r="A16424">
        <v>1642.2</v>
      </c>
      <c r="B16424" s="1">
        <v>-9.5729999999999996E-2</v>
      </c>
      <c r="C16424" s="1">
        <v>5.4039999999999999E-3</v>
      </c>
      <c r="D16424" s="1">
        <v>94.131833999999998</v>
      </c>
      <c r="E16424" s="1">
        <v>-1.40985</v>
      </c>
      <c r="F16424" s="1">
        <v>15.08488</v>
      </c>
      <c r="G16424" s="1">
        <v>-92.915276000000006</v>
      </c>
    </row>
    <row r="16425" spans="1:7">
      <c r="A16425">
        <v>1642.3</v>
      </c>
      <c r="B16425" s="1">
        <v>-9.6796999999999994E-2</v>
      </c>
      <c r="C16425" s="1">
        <v>1.0754E-2</v>
      </c>
      <c r="D16425" s="1">
        <v>95.081008999999995</v>
      </c>
      <c r="E16425" s="1">
        <v>-1.449155</v>
      </c>
      <c r="F16425" s="1">
        <v>11.53729</v>
      </c>
      <c r="G16425" s="1">
        <v>-94.378435999999994</v>
      </c>
    </row>
    <row r="16426" spans="1:7">
      <c r="A16426">
        <v>1642.4</v>
      </c>
      <c r="B16426" s="1">
        <v>-9.2259999999999995E-2</v>
      </c>
      <c r="C16426" s="1">
        <v>3.836E-3</v>
      </c>
      <c r="D16426" s="1">
        <v>94.779114000000007</v>
      </c>
      <c r="E16426" s="1">
        <v>-1.4126350000000001</v>
      </c>
      <c r="F16426" s="1">
        <v>14.927939</v>
      </c>
      <c r="G16426" s="1">
        <v>-93.596137999999996</v>
      </c>
    </row>
    <row r="16427" spans="1:7">
      <c r="A16427">
        <v>1642.5</v>
      </c>
      <c r="B16427" s="1">
        <v>-0.102134</v>
      </c>
      <c r="C16427" s="1">
        <v>6.7400000000000001E-4</v>
      </c>
      <c r="D16427" s="1">
        <v>98.708817999999994</v>
      </c>
      <c r="E16427" s="1">
        <v>-1.435219</v>
      </c>
      <c r="F16427" s="1">
        <v>13.341687</v>
      </c>
      <c r="G16427" s="1">
        <v>-97.803017999999994</v>
      </c>
    </row>
    <row r="16428" spans="1:7">
      <c r="A16428">
        <v>1642.6</v>
      </c>
      <c r="B16428" s="1">
        <v>-9.8932000000000006E-2</v>
      </c>
      <c r="C16428" s="1">
        <v>2.807E-3</v>
      </c>
      <c r="D16428" s="1">
        <v>103.61668</v>
      </c>
      <c r="E16428" s="1">
        <v>-1.4672449999999999</v>
      </c>
      <c r="F16428" s="1">
        <v>10.710471999999999</v>
      </c>
      <c r="G16428" s="1">
        <v>-103.061643</v>
      </c>
    </row>
    <row r="16429" spans="1:7">
      <c r="A16429">
        <v>1642.7</v>
      </c>
      <c r="B16429" s="1">
        <v>-0.107739</v>
      </c>
      <c r="C16429" s="1">
        <v>8.1800000000000004E-4</v>
      </c>
      <c r="D16429" s="1">
        <v>109.009226</v>
      </c>
      <c r="E16429" s="1">
        <v>-1.42411</v>
      </c>
      <c r="F16429" s="1">
        <v>15.932909</v>
      </c>
      <c r="G16429" s="1">
        <v>-107.838554</v>
      </c>
    </row>
    <row r="16430" spans="1:7">
      <c r="A16430">
        <v>1642.8</v>
      </c>
      <c r="B16430" s="1">
        <v>-0.11067399999999999</v>
      </c>
      <c r="C16430" s="1">
        <v>2.7190000000000001E-3</v>
      </c>
      <c r="D16430" s="1">
        <v>111.83053099999999</v>
      </c>
      <c r="E16430" s="1">
        <v>-1.435257</v>
      </c>
      <c r="F16430" s="1">
        <v>15.111079</v>
      </c>
      <c r="G16430" s="1">
        <v>-110.80488699999999</v>
      </c>
    </row>
    <row r="16431" spans="1:7">
      <c r="A16431">
        <v>1642.9</v>
      </c>
      <c r="B16431" s="1">
        <v>-0.111208</v>
      </c>
      <c r="C16431" s="1">
        <v>2.7320000000000001E-3</v>
      </c>
      <c r="D16431" s="1">
        <v>118.182641</v>
      </c>
      <c r="E16431" s="1">
        <v>-1.4349940000000001</v>
      </c>
      <c r="F16431" s="1">
        <v>16.000160999999999</v>
      </c>
      <c r="G16431" s="1">
        <v>-117.09454100000001</v>
      </c>
    </row>
    <row r="16432" spans="1:7">
      <c r="A16432">
        <v>1643</v>
      </c>
      <c r="B16432" s="1">
        <v>-8.4520999999999999E-2</v>
      </c>
      <c r="C16432" s="1">
        <v>-2.7300000000000002E-4</v>
      </c>
      <c r="D16432" s="1">
        <v>124.55902500000001</v>
      </c>
      <c r="E16432" s="1">
        <v>-1.3456950000000001</v>
      </c>
      <c r="F16432" s="1">
        <v>27.802230000000002</v>
      </c>
      <c r="G16432" s="1">
        <v>-121.416584</v>
      </c>
    </row>
    <row r="16433" spans="1:7">
      <c r="A16433">
        <v>1643.1</v>
      </c>
      <c r="B16433" s="1">
        <v>-9.7598000000000004E-2</v>
      </c>
      <c r="C16433" s="1">
        <v>-2.9759999999999999E-3</v>
      </c>
      <c r="D16433" s="1">
        <v>128.34594999999999</v>
      </c>
      <c r="E16433" s="1">
        <v>-1.3383560000000001</v>
      </c>
      <c r="F16433" s="1">
        <v>29.564886000000001</v>
      </c>
      <c r="G16433" s="1">
        <v>-124.894357</v>
      </c>
    </row>
    <row r="16434" spans="1:7">
      <c r="A16434">
        <v>1643.2</v>
      </c>
      <c r="B16434" s="1">
        <v>-0.101601</v>
      </c>
      <c r="C16434" s="1">
        <v>-1.433E-3</v>
      </c>
      <c r="D16434" s="1">
        <v>129.272976</v>
      </c>
      <c r="E16434" s="1">
        <v>-1.4164000000000001</v>
      </c>
      <c r="F16434" s="1">
        <v>19.880013999999999</v>
      </c>
      <c r="G16434" s="1">
        <v>-127.735223</v>
      </c>
    </row>
    <row r="16435" spans="1:7">
      <c r="A16435">
        <v>1643.3</v>
      </c>
      <c r="B16435" s="1">
        <v>-0.119481</v>
      </c>
      <c r="C16435" s="1">
        <v>1.521E-3</v>
      </c>
      <c r="D16435" s="1">
        <v>129.01962399999999</v>
      </c>
      <c r="E16435" s="1">
        <v>-1.405791</v>
      </c>
      <c r="F16435" s="1">
        <v>21.192443000000001</v>
      </c>
      <c r="G16435" s="1">
        <v>-127.267214</v>
      </c>
    </row>
    <row r="16436" spans="1:7">
      <c r="A16436">
        <v>1643.4</v>
      </c>
      <c r="B16436" s="1">
        <v>-0.110941</v>
      </c>
      <c r="C16436" s="1">
        <v>4.2500000000000003E-3</v>
      </c>
      <c r="D16436" s="1">
        <v>130.06802300000001</v>
      </c>
      <c r="E16436" s="1">
        <v>-1.4557150000000001</v>
      </c>
      <c r="F16436" s="1">
        <v>14.935378</v>
      </c>
      <c r="G16436" s="1">
        <v>-129.20768200000001</v>
      </c>
    </row>
    <row r="16437" spans="1:7">
      <c r="A16437">
        <v>1643.5</v>
      </c>
      <c r="B16437" s="1">
        <v>-9.9733000000000002E-2</v>
      </c>
      <c r="C16437" s="1">
        <v>4.1619999999999999E-3</v>
      </c>
      <c r="D16437" s="1">
        <v>136.04754199999999</v>
      </c>
      <c r="E16437" s="1">
        <v>-1.4502969999999999</v>
      </c>
      <c r="F16437" s="1">
        <v>16.353997</v>
      </c>
      <c r="G16437" s="1">
        <v>-135.061025</v>
      </c>
    </row>
    <row r="16438" spans="1:7">
      <c r="A16438">
        <v>1643.6</v>
      </c>
      <c r="B16438" s="1">
        <v>-0.100533</v>
      </c>
      <c r="C16438" s="1">
        <v>-9.3800000000000003E-4</v>
      </c>
      <c r="D16438" s="1">
        <v>142.55856700000001</v>
      </c>
      <c r="E16438" s="1">
        <v>-1.5237989999999999</v>
      </c>
      <c r="F16438" s="1">
        <v>6.6974130000000001</v>
      </c>
      <c r="G16438" s="1">
        <v>-142.40115700000001</v>
      </c>
    </row>
    <row r="16439" spans="1:7">
      <c r="A16439">
        <v>1643.7</v>
      </c>
      <c r="B16439" s="1">
        <v>-9.9465999999999999E-2</v>
      </c>
      <c r="C16439" s="1">
        <v>-7.3700000000000002E-4</v>
      </c>
      <c r="D16439" s="1">
        <v>150.18320499999999</v>
      </c>
      <c r="E16439" s="1">
        <v>-1.601251</v>
      </c>
      <c r="F16439" s="1">
        <v>-4.5730170000000001</v>
      </c>
      <c r="G16439" s="1">
        <v>-150.11356499999999</v>
      </c>
    </row>
    <row r="16440" spans="1:7">
      <c r="A16440">
        <v>1643.8</v>
      </c>
      <c r="B16440" s="1">
        <v>-0.102134</v>
      </c>
      <c r="C16440" s="1">
        <v>-2.493E-3</v>
      </c>
      <c r="D16440" s="1">
        <v>158.136078</v>
      </c>
      <c r="E16440" s="1">
        <v>-1.6752830000000001</v>
      </c>
      <c r="F16440" s="1">
        <v>-16.493106999999998</v>
      </c>
      <c r="G16440" s="1">
        <v>-157.27363600000001</v>
      </c>
    </row>
    <row r="16441" spans="1:7">
      <c r="A16441">
        <v>1643.9</v>
      </c>
      <c r="B16441" s="1">
        <v>-9.7063999999999998E-2</v>
      </c>
      <c r="C16441" s="1">
        <v>-5.8430000000000001E-3</v>
      </c>
      <c r="D16441" s="1">
        <v>158.593425</v>
      </c>
      <c r="E16441" s="1">
        <v>-1.7075940000000001</v>
      </c>
      <c r="F16441" s="1">
        <v>-21.627583000000001</v>
      </c>
      <c r="G16441" s="1">
        <v>-157.11181400000001</v>
      </c>
    </row>
    <row r="16442" spans="1:7">
      <c r="A16442">
        <v>1644</v>
      </c>
      <c r="B16442" s="1">
        <v>-0.10480299999999999</v>
      </c>
      <c r="C16442" s="1">
        <v>-4.3189999999999999E-3</v>
      </c>
      <c r="D16442" s="1">
        <v>160.77607699999999</v>
      </c>
      <c r="E16442" s="1">
        <v>-1.774761</v>
      </c>
      <c r="F16442" s="1">
        <v>-32.565703999999997</v>
      </c>
      <c r="G16442" s="1">
        <v>-157.44339299999999</v>
      </c>
    </row>
    <row r="16443" spans="1:7">
      <c r="A16443">
        <v>1644.1</v>
      </c>
      <c r="B16443" s="1">
        <v>-9.6263000000000001E-2</v>
      </c>
      <c r="C16443" s="1">
        <v>5.0080000000000003E-3</v>
      </c>
      <c r="D16443" s="1">
        <v>138.028762</v>
      </c>
      <c r="E16443" s="1">
        <v>-1.743352</v>
      </c>
      <c r="F16443" s="1">
        <v>-23.699608999999999</v>
      </c>
      <c r="G16443" s="1">
        <v>-135.97892400000001</v>
      </c>
    </row>
    <row r="16444" spans="1:7">
      <c r="A16444">
        <v>1644.2</v>
      </c>
      <c r="B16444" s="1">
        <v>-0.10934000000000001</v>
      </c>
      <c r="C16444" s="1">
        <v>6.4320000000000002E-3</v>
      </c>
      <c r="D16444" s="1">
        <v>120.43222299999999</v>
      </c>
      <c r="E16444" s="1">
        <v>-1.5070950000000001</v>
      </c>
      <c r="F16444" s="1">
        <v>7.6664979999999998</v>
      </c>
      <c r="G16444" s="1">
        <v>-120.187957</v>
      </c>
    </row>
    <row r="16445" spans="1:7">
      <c r="A16445">
        <v>1644.3</v>
      </c>
      <c r="B16445" s="1">
        <v>-0.114677</v>
      </c>
      <c r="C16445" s="1">
        <v>1.64E-3</v>
      </c>
      <c r="D16445" s="1">
        <v>128.802988</v>
      </c>
      <c r="E16445" s="1">
        <v>-1.261838</v>
      </c>
      <c r="F16445" s="1">
        <v>39.164662</v>
      </c>
      <c r="G16445" s="1">
        <v>-122.704274</v>
      </c>
    </row>
    <row r="16446" spans="1:7">
      <c r="A16446">
        <v>1644.4</v>
      </c>
      <c r="B16446" s="1">
        <v>-0.111208</v>
      </c>
      <c r="C16446" s="1">
        <v>2.3739999999999998E-3</v>
      </c>
      <c r="D16446" s="1">
        <v>145.671457</v>
      </c>
      <c r="E16446" s="1">
        <v>-1.1940900000000001</v>
      </c>
      <c r="F16446" s="1">
        <v>53.586635999999999</v>
      </c>
      <c r="G16446" s="1">
        <v>-135.45717400000001</v>
      </c>
    </row>
    <row r="16447" spans="1:7">
      <c r="A16447">
        <v>1644.5</v>
      </c>
      <c r="B16447" s="1">
        <v>-0.101601</v>
      </c>
      <c r="C16447" s="1">
        <v>-2.4800000000000001E-4</v>
      </c>
      <c r="D16447" s="1">
        <v>222.81949499999999</v>
      </c>
      <c r="E16447" s="1">
        <v>-1.1025240000000001</v>
      </c>
      <c r="F16447" s="1">
        <v>100.568572</v>
      </c>
      <c r="G16447" s="1">
        <v>-198.832819</v>
      </c>
    </row>
    <row r="16448" spans="1:7">
      <c r="A16448">
        <v>1644.6</v>
      </c>
      <c r="B16448" s="1">
        <v>-0.10240100000000001</v>
      </c>
      <c r="C16448" s="1">
        <v>-4.934E-3</v>
      </c>
      <c r="D16448" s="1">
        <v>370.982416</v>
      </c>
      <c r="E16448" s="1">
        <v>-1.4572529999999999</v>
      </c>
      <c r="F16448" s="1">
        <v>42.032192000000002</v>
      </c>
      <c r="G16448" s="1">
        <v>-368.59360800000002</v>
      </c>
    </row>
    <row r="16449" spans="1:7">
      <c r="A16449">
        <v>1644.7</v>
      </c>
      <c r="B16449" s="1">
        <v>-0.109873</v>
      </c>
      <c r="C16449" s="1">
        <v>-1.4100000000000001E-4</v>
      </c>
      <c r="D16449" s="1">
        <v>738.64743799999997</v>
      </c>
      <c r="E16449" s="1">
        <v>-2.3285650000000002</v>
      </c>
      <c r="F16449" s="1">
        <v>-507.67433399999999</v>
      </c>
      <c r="G16449" s="1">
        <v>-536.53220599999997</v>
      </c>
    </row>
    <row r="16450" spans="1:7">
      <c r="A16450">
        <v>1644.8</v>
      </c>
      <c r="B16450" s="1">
        <v>-9.7331000000000001E-2</v>
      </c>
      <c r="C16450" s="1">
        <v>2.3990000000000001E-3</v>
      </c>
      <c r="D16450" s="1">
        <v>218.056814</v>
      </c>
      <c r="E16450" s="1">
        <v>3.1073469999999999</v>
      </c>
      <c r="F16450" s="1">
        <v>-217.92896099999999</v>
      </c>
      <c r="G16450" s="1">
        <v>7.4660539999999997</v>
      </c>
    </row>
    <row r="16451" spans="1:7">
      <c r="A16451">
        <v>1644.9</v>
      </c>
      <c r="B16451" s="1">
        <v>-0.11361</v>
      </c>
      <c r="C16451" s="1">
        <v>1.2509999999999999E-3</v>
      </c>
      <c r="D16451" s="1">
        <v>110.07272</v>
      </c>
      <c r="E16451" s="1">
        <v>3.0126870000000001</v>
      </c>
      <c r="F16451" s="1">
        <v>-109.15946700000001</v>
      </c>
      <c r="G16451" s="1">
        <v>14.149718</v>
      </c>
    </row>
    <row r="16452" spans="1:7">
      <c r="A16452">
        <v>1645</v>
      </c>
      <c r="B16452" s="1">
        <v>-0.111475</v>
      </c>
      <c r="C16452" s="1">
        <v>2.3499999999999999E-4</v>
      </c>
      <c r="D16452" s="1">
        <v>54.828530000000001</v>
      </c>
      <c r="E16452" s="1">
        <v>-2.8484069999999999</v>
      </c>
      <c r="F16452" s="1">
        <v>-52.488892</v>
      </c>
      <c r="G16452" s="1">
        <v>-15.845625999999999</v>
      </c>
    </row>
    <row r="16453" spans="1:7">
      <c r="A16453">
        <v>1645.1</v>
      </c>
      <c r="B16453" s="1">
        <v>-0.109607</v>
      </c>
      <c r="C16453" s="1">
        <v>7.3700000000000002E-4</v>
      </c>
      <c r="D16453" s="1">
        <v>44.842809000000003</v>
      </c>
      <c r="E16453" s="1">
        <v>-2.1062479999999999</v>
      </c>
      <c r="F16453" s="1">
        <v>-22.880137000000001</v>
      </c>
      <c r="G16453" s="1">
        <v>-38.566524999999999</v>
      </c>
    </row>
    <row r="16454" spans="1:7">
      <c r="A16454">
        <v>1645.2</v>
      </c>
      <c r="B16454" s="1">
        <v>-0.106137</v>
      </c>
      <c r="C16454" s="1">
        <v>4.3499999999999997E-3</v>
      </c>
      <c r="D16454" s="1">
        <v>51.913986000000001</v>
      </c>
      <c r="E16454" s="1">
        <v>-1.62822</v>
      </c>
      <c r="F16454" s="1">
        <v>-2.9794499999999999</v>
      </c>
      <c r="G16454" s="1">
        <v>-51.828417000000002</v>
      </c>
    </row>
    <row r="16455" spans="1:7">
      <c r="A16455">
        <v>1645.3</v>
      </c>
      <c r="B16455" s="1">
        <v>-0.12295</v>
      </c>
      <c r="C16455" s="1">
        <v>9.1299999999999992E-3</v>
      </c>
      <c r="D16455" s="1">
        <v>57.689518999999997</v>
      </c>
      <c r="E16455" s="1">
        <v>-1.389262</v>
      </c>
      <c r="F16455" s="1">
        <v>10.415212</v>
      </c>
      <c r="G16455" s="1">
        <v>-56.741554000000001</v>
      </c>
    </row>
    <row r="16456" spans="1:7">
      <c r="A16456">
        <v>1645.4</v>
      </c>
      <c r="B16456" s="1">
        <v>-8.7190000000000004E-2</v>
      </c>
      <c r="C16456" s="1">
        <v>4.4380000000000001E-3</v>
      </c>
      <c r="D16456" s="1">
        <v>64.211000999999996</v>
      </c>
      <c r="E16456" s="1">
        <v>-1.168304</v>
      </c>
      <c r="F16456" s="1">
        <v>25.152263999999999</v>
      </c>
      <c r="G16456" s="1">
        <v>-59.079745000000003</v>
      </c>
    </row>
    <row r="16457" spans="1:7">
      <c r="A16457">
        <v>1645.5</v>
      </c>
      <c r="B16457" s="1">
        <v>-0.106671</v>
      </c>
      <c r="C16457" s="1">
        <v>-2.9640000000000001E-3</v>
      </c>
      <c r="D16457" s="1">
        <v>73.833956000000001</v>
      </c>
      <c r="E16457" s="1">
        <v>-1.035593</v>
      </c>
      <c r="F16457" s="1">
        <v>37.656464</v>
      </c>
      <c r="G16457" s="1">
        <v>-63.509397999999997</v>
      </c>
    </row>
    <row r="16458" spans="1:7">
      <c r="A16458">
        <v>1645.6</v>
      </c>
      <c r="B16458" s="1">
        <v>-0.115745</v>
      </c>
      <c r="C16458" s="1">
        <v>-3.29E-3</v>
      </c>
      <c r="D16458" s="1">
        <v>81.769375999999994</v>
      </c>
      <c r="E16458" s="1">
        <v>-0.97706400000000004</v>
      </c>
      <c r="F16458" s="1">
        <v>45.746550999999997</v>
      </c>
      <c r="G16458" s="1">
        <v>-67.775244999999998</v>
      </c>
    </row>
    <row r="16459" spans="1:7">
      <c r="A16459">
        <v>1645.7</v>
      </c>
      <c r="B16459" s="1">
        <v>-9.9198999999999996E-2</v>
      </c>
      <c r="C16459" s="1">
        <v>-4.1E-5</v>
      </c>
      <c r="D16459" s="1">
        <v>94.756397000000007</v>
      </c>
      <c r="E16459" s="1">
        <v>-0.92205099999999995</v>
      </c>
      <c r="F16459" s="1">
        <v>57.250616999999998</v>
      </c>
      <c r="G16459" s="1">
        <v>-75.505904999999998</v>
      </c>
    </row>
    <row r="16460" spans="1:7">
      <c r="A16460">
        <v>1645.8</v>
      </c>
      <c r="B16460" s="1">
        <v>-8.0518000000000006E-2</v>
      </c>
      <c r="C16460" s="1">
        <v>4.463E-3</v>
      </c>
      <c r="D16460" s="1">
        <v>110.123986</v>
      </c>
      <c r="E16460" s="1">
        <v>-0.832839</v>
      </c>
      <c r="F16460" s="1">
        <v>74.088973999999993</v>
      </c>
      <c r="G16460" s="1">
        <v>-81.474636000000004</v>
      </c>
    </row>
    <row r="16461" spans="1:7">
      <c r="A16461">
        <v>1645.9</v>
      </c>
      <c r="B16461" s="1">
        <v>-0.108539</v>
      </c>
      <c r="C16461" s="1">
        <v>7.574E-3</v>
      </c>
      <c r="D16461" s="1">
        <v>126.150839</v>
      </c>
      <c r="E16461" s="1">
        <v>-0.79580600000000001</v>
      </c>
      <c r="F16461" s="1">
        <v>88.268906000000001</v>
      </c>
      <c r="G16461" s="1">
        <v>-90.125658999999999</v>
      </c>
    </row>
    <row r="16462" spans="1:7">
      <c r="A16462">
        <v>1646</v>
      </c>
      <c r="B16462" s="1">
        <v>-0.1008</v>
      </c>
      <c r="C16462" s="1">
        <v>5.1720000000000004E-3</v>
      </c>
      <c r="D16462" s="1">
        <v>147.07583299999999</v>
      </c>
      <c r="E16462" s="1">
        <v>-0.67035800000000001</v>
      </c>
      <c r="F16462" s="1">
        <v>115.248476</v>
      </c>
      <c r="G16462" s="1">
        <v>-91.373351999999997</v>
      </c>
    </row>
    <row r="16463" spans="1:7">
      <c r="A16463">
        <v>1646.1</v>
      </c>
      <c r="B16463" s="1">
        <v>-0.10133399999999999</v>
      </c>
      <c r="C16463" s="1">
        <v>3.1020000000000002E-3</v>
      </c>
      <c r="D16463" s="1">
        <v>153.75150099999999</v>
      </c>
      <c r="E16463" s="1">
        <v>-0.61827600000000005</v>
      </c>
      <c r="F16463" s="1">
        <v>125.28890199999999</v>
      </c>
      <c r="G16463" s="1">
        <v>-89.119106000000002</v>
      </c>
    </row>
    <row r="16464" spans="1:7">
      <c r="A16464">
        <v>1646.2</v>
      </c>
      <c r="B16464" s="1">
        <v>-0.100533</v>
      </c>
      <c r="C16464" s="1">
        <v>7.4549999999999998E-3</v>
      </c>
      <c r="D16464" s="1">
        <v>173.29511500000001</v>
      </c>
      <c r="E16464" s="1">
        <v>-0.543489</v>
      </c>
      <c r="F16464" s="1">
        <v>148.324973</v>
      </c>
      <c r="G16464" s="1">
        <v>-89.615284000000003</v>
      </c>
    </row>
    <row r="16465" spans="1:7">
      <c r="A16465">
        <v>1646.3</v>
      </c>
      <c r="B16465" s="1">
        <v>-0.102668</v>
      </c>
      <c r="C16465" s="1">
        <v>1.0566000000000001E-2</v>
      </c>
      <c r="D16465" s="1">
        <v>183.915761</v>
      </c>
      <c r="E16465" s="1">
        <v>-0.44042900000000001</v>
      </c>
      <c r="F16465" s="1">
        <v>166.364463</v>
      </c>
      <c r="G16465" s="1">
        <v>-78.408372</v>
      </c>
    </row>
    <row r="16466" spans="1:7">
      <c r="A16466">
        <v>1646.4</v>
      </c>
      <c r="B16466" s="1">
        <v>-9.9733000000000002E-2</v>
      </c>
      <c r="C16466" s="1">
        <v>7.718E-3</v>
      </c>
      <c r="D16466" s="1">
        <v>175.85031499999999</v>
      </c>
      <c r="E16466" s="1">
        <v>-0.445795</v>
      </c>
      <c r="F16466" s="1">
        <v>158.664117</v>
      </c>
      <c r="G16466" s="1">
        <v>-75.822367</v>
      </c>
    </row>
    <row r="16467" spans="1:7">
      <c r="A16467">
        <v>1646.5</v>
      </c>
      <c r="B16467" s="1">
        <v>-9.1993000000000005E-2</v>
      </c>
      <c r="C16467" s="1">
        <v>-1.026E-3</v>
      </c>
      <c r="D16467" s="1">
        <v>205.79905600000001</v>
      </c>
      <c r="E16467" s="1">
        <v>-0.49690899999999999</v>
      </c>
      <c r="F16467" s="1">
        <v>180.90973500000001</v>
      </c>
      <c r="G16467" s="1">
        <v>-98.106673999999998</v>
      </c>
    </row>
    <row r="16468" spans="1:7">
      <c r="A16468">
        <v>1646.6</v>
      </c>
      <c r="B16468" s="1">
        <v>-0.101067</v>
      </c>
      <c r="C16468" s="1">
        <v>-3.7789999999999998E-3</v>
      </c>
      <c r="D16468" s="1">
        <v>209.25757400000001</v>
      </c>
      <c r="E16468" s="1">
        <v>-0.59350199999999997</v>
      </c>
      <c r="F16468" s="1">
        <v>173.471823</v>
      </c>
      <c r="G16468" s="1">
        <v>-117.03101599999999</v>
      </c>
    </row>
    <row r="16469" spans="1:7">
      <c r="A16469">
        <v>1646.7</v>
      </c>
      <c r="B16469" s="1">
        <v>-0.103202</v>
      </c>
      <c r="C16469" s="1">
        <v>1.2390000000000001E-3</v>
      </c>
      <c r="D16469" s="1">
        <v>224.25745800000001</v>
      </c>
      <c r="E16469" s="1">
        <v>-0.64167799999999997</v>
      </c>
      <c r="F16469" s="1">
        <v>179.651014</v>
      </c>
      <c r="G16469" s="1">
        <v>-134.22712300000001</v>
      </c>
    </row>
    <row r="16470" spans="1:7">
      <c r="A16470">
        <v>1646.8</v>
      </c>
      <c r="B16470" s="1">
        <v>-0.106404</v>
      </c>
      <c r="C16470" s="1">
        <v>7.0159999999999997E-3</v>
      </c>
      <c r="D16470" s="1">
        <v>273.10192999999998</v>
      </c>
      <c r="E16470" s="1">
        <v>-0.74638800000000005</v>
      </c>
      <c r="F16470" s="1">
        <v>200.496791</v>
      </c>
      <c r="G16470" s="1">
        <v>-185.433819</v>
      </c>
    </row>
    <row r="16471" spans="1:7">
      <c r="A16471">
        <v>1646.9</v>
      </c>
      <c r="B16471" s="1">
        <v>-9.8932000000000006E-2</v>
      </c>
      <c r="C16471" s="1">
        <v>8.1759999999999992E-3</v>
      </c>
      <c r="D16471" s="1">
        <v>458.73012599999998</v>
      </c>
      <c r="E16471" s="1">
        <v>-0.75553700000000001</v>
      </c>
      <c r="F16471" s="1">
        <v>333.91112299999998</v>
      </c>
      <c r="G16471" s="1">
        <v>-314.542033</v>
      </c>
    </row>
    <row r="16472" spans="1:7">
      <c r="A16472">
        <v>1647</v>
      </c>
      <c r="B16472" s="1">
        <v>-9.1192999999999996E-2</v>
      </c>
      <c r="C16472" s="1">
        <v>5.7299999999999999E-3</v>
      </c>
      <c r="D16472" s="1">
        <v>454.084902</v>
      </c>
      <c r="E16472" s="1">
        <v>-0.27172200000000002</v>
      </c>
      <c r="F16472" s="1">
        <v>437.42460199999999</v>
      </c>
      <c r="G16472" s="1">
        <v>-121.872129</v>
      </c>
    </row>
    <row r="16473" spans="1:7">
      <c r="A16473">
        <v>1647.1</v>
      </c>
      <c r="B16473" s="1">
        <v>-8.8790999999999995E-2</v>
      </c>
      <c r="C16473" s="1">
        <v>8.8599999999999998E-3</v>
      </c>
      <c r="D16473" s="1">
        <v>697.73012800000004</v>
      </c>
      <c r="E16473" s="1">
        <v>-0.12845300000000001</v>
      </c>
      <c r="F16473" s="1">
        <v>691.98171100000002</v>
      </c>
      <c r="G16473" s="1">
        <v>-89.379206999999994</v>
      </c>
    </row>
    <row r="16474" spans="1:7">
      <c r="A16474">
        <v>1647.2</v>
      </c>
      <c r="B16474" s="1">
        <v>-0.1008</v>
      </c>
      <c r="C16474" s="1">
        <v>1.1896E-2</v>
      </c>
      <c r="D16474" s="1">
        <v>627.47797800000001</v>
      </c>
      <c r="E16474" s="1">
        <v>0.25362899999999999</v>
      </c>
      <c r="F16474" s="1">
        <v>607.40384500000005</v>
      </c>
      <c r="G16474" s="1">
        <v>157.445807</v>
      </c>
    </row>
    <row r="16475" spans="1:7">
      <c r="A16475">
        <v>1647.3</v>
      </c>
      <c r="B16475" s="1">
        <v>-0.10934000000000001</v>
      </c>
      <c r="C16475" s="1">
        <v>6.6080000000000002E-3</v>
      </c>
      <c r="D16475" s="1">
        <v>411.26112799999999</v>
      </c>
      <c r="E16475" s="1">
        <v>-1.7690000000000001E-2</v>
      </c>
      <c r="F16475" s="1">
        <v>411.19677799999999</v>
      </c>
      <c r="G16475" s="1">
        <v>-7.2749730000000001</v>
      </c>
    </row>
    <row r="16476" spans="1:7">
      <c r="A16476">
        <v>1647.4</v>
      </c>
      <c r="B16476" s="1">
        <v>-9.7063999999999998E-2</v>
      </c>
      <c r="C16476" s="1">
        <v>8.6200000000000003E-4</v>
      </c>
      <c r="D16476" s="1">
        <v>552.13469599999996</v>
      </c>
      <c r="E16476" s="1">
        <v>-0.13663500000000001</v>
      </c>
      <c r="F16476" s="1">
        <v>546.988786</v>
      </c>
      <c r="G16476" s="1">
        <v>-75.206322</v>
      </c>
    </row>
    <row r="16477" spans="1:7">
      <c r="A16477">
        <v>1647.5</v>
      </c>
      <c r="B16477" s="1">
        <v>-9.3327999999999994E-2</v>
      </c>
      <c r="C16477" s="1">
        <v>-1.9419999999999999E-3</v>
      </c>
      <c r="D16477" s="1">
        <v>401.10398600000002</v>
      </c>
      <c r="E16477" s="1">
        <v>-0.32464999999999999</v>
      </c>
      <c r="F16477" s="1">
        <v>380.15124700000001</v>
      </c>
      <c r="G16477" s="1">
        <v>-127.943102</v>
      </c>
    </row>
    <row r="16478" spans="1:7">
      <c r="A16478">
        <v>1647.6</v>
      </c>
      <c r="B16478" s="1">
        <v>-9.5463000000000006E-2</v>
      </c>
      <c r="C16478" s="1">
        <v>-3.6229999999999999E-3</v>
      </c>
      <c r="D16478" s="1">
        <v>493.62075499999997</v>
      </c>
      <c r="E16478" s="1">
        <v>-0.24535899999999999</v>
      </c>
      <c r="F16478" s="1">
        <v>478.83693699999998</v>
      </c>
      <c r="G16478" s="1">
        <v>-119.90261599999999</v>
      </c>
    </row>
    <row r="16479" spans="1:7">
      <c r="A16479">
        <v>1647.7</v>
      </c>
      <c r="B16479" s="1">
        <v>-9.6263000000000001E-2</v>
      </c>
      <c r="C16479" s="1">
        <v>-3.6699999999999998E-4</v>
      </c>
      <c r="D16479" s="1">
        <v>521.73449500000004</v>
      </c>
      <c r="E16479" s="1">
        <v>-0.89534499999999995</v>
      </c>
      <c r="F16479" s="1">
        <v>326.21421099999998</v>
      </c>
      <c r="G16479" s="1">
        <v>-407.174621</v>
      </c>
    </row>
    <row r="16480" spans="1:7">
      <c r="A16480">
        <v>1647.8</v>
      </c>
      <c r="B16480" s="1">
        <v>-0.10133399999999999</v>
      </c>
      <c r="C16480" s="1">
        <v>7.0159999999999997E-3</v>
      </c>
      <c r="D16480" s="1">
        <v>902.49405000000002</v>
      </c>
      <c r="E16480" s="1">
        <v>-1.0852440000000001</v>
      </c>
      <c r="F16480" s="1">
        <v>421.19127099999997</v>
      </c>
      <c r="G16480" s="1">
        <v>-798.18132300000002</v>
      </c>
    </row>
    <row r="16481" spans="1:7">
      <c r="A16481">
        <v>1647.9</v>
      </c>
      <c r="B16481" s="1">
        <v>-0.105604</v>
      </c>
      <c r="C16481" s="1">
        <v>6.9340000000000001E-3</v>
      </c>
      <c r="D16481" s="1">
        <v>904.90093899999999</v>
      </c>
      <c r="E16481" s="1">
        <v>-1.921324</v>
      </c>
      <c r="F16481" s="1">
        <v>-310.73709600000001</v>
      </c>
      <c r="G16481" s="1">
        <v>-849.87538300000006</v>
      </c>
    </row>
    <row r="16482" spans="1:7">
      <c r="A16482">
        <v>1648</v>
      </c>
      <c r="B16482" s="1">
        <v>-9.8665000000000003E-2</v>
      </c>
      <c r="C16482" s="1">
        <v>3.0010000000000002E-3</v>
      </c>
      <c r="D16482" s="1">
        <v>657.80115799999999</v>
      </c>
      <c r="E16482" s="1">
        <v>2.6850260000000001</v>
      </c>
      <c r="F16482" s="1">
        <v>-590.42347900000004</v>
      </c>
      <c r="G16482" s="1">
        <v>290.00427400000001</v>
      </c>
    </row>
    <row r="16483" spans="1:7">
      <c r="A16483">
        <v>1648.1</v>
      </c>
      <c r="B16483" s="1">
        <v>-9.6263000000000001E-2</v>
      </c>
      <c r="C16483" s="1">
        <v>4.8009999999999997E-3</v>
      </c>
      <c r="D16483" s="1">
        <v>653.76706200000001</v>
      </c>
      <c r="E16483" s="1">
        <v>2.748224</v>
      </c>
      <c r="F16483" s="1">
        <v>-603.834249</v>
      </c>
      <c r="G16483" s="1">
        <v>250.59044499999999</v>
      </c>
    </row>
    <row r="16484" spans="1:7">
      <c r="A16484">
        <v>1648.2</v>
      </c>
      <c r="B16484" s="1">
        <v>-9.8130999999999996E-2</v>
      </c>
      <c r="C16484" s="1">
        <v>7.6870000000000003E-3</v>
      </c>
      <c r="D16484" s="1">
        <v>669.45375100000001</v>
      </c>
      <c r="E16484" s="1">
        <v>2.2238980000000002</v>
      </c>
      <c r="F16484" s="1">
        <v>-406.79536200000001</v>
      </c>
      <c r="G16484" s="1">
        <v>531.68210299999998</v>
      </c>
    </row>
    <row r="16485" spans="1:7">
      <c r="A16485">
        <v>1648.3</v>
      </c>
      <c r="B16485" s="1">
        <v>-9.4128000000000003E-2</v>
      </c>
      <c r="C16485" s="1">
        <v>3.7669999999999999E-3</v>
      </c>
      <c r="D16485" s="1">
        <v>453.23325399999999</v>
      </c>
      <c r="E16485" s="1">
        <v>1.593993</v>
      </c>
      <c r="F16485" s="1">
        <v>-10.512561</v>
      </c>
      <c r="G16485" s="1">
        <v>453.11131999999998</v>
      </c>
    </row>
    <row r="16486" spans="1:7">
      <c r="A16486">
        <v>1648.4</v>
      </c>
      <c r="B16486" s="1">
        <v>-9.146E-2</v>
      </c>
      <c r="C16486" s="1">
        <v>-4.1240000000000001E-3</v>
      </c>
      <c r="D16486" s="1">
        <v>832.38415199999997</v>
      </c>
      <c r="E16486" s="1">
        <v>1.017317</v>
      </c>
      <c r="F16486" s="1">
        <v>437.54314699999998</v>
      </c>
      <c r="G16486" s="1">
        <v>708.10971700000005</v>
      </c>
    </row>
    <row r="16487" spans="1:7">
      <c r="A16487">
        <v>1648.5</v>
      </c>
      <c r="B16487" s="1">
        <v>-0.11040700000000001</v>
      </c>
      <c r="C16487" s="1">
        <v>-6.5830000000000003E-3</v>
      </c>
      <c r="D16487" s="1">
        <v>749.07569100000001</v>
      </c>
      <c r="E16487" s="1">
        <v>0.27454499999999998</v>
      </c>
      <c r="F16487" s="1">
        <v>721.02184599999998</v>
      </c>
      <c r="G16487" s="1">
        <v>203.08099100000001</v>
      </c>
    </row>
    <row r="16488" spans="1:7">
      <c r="A16488">
        <v>1648.6</v>
      </c>
      <c r="B16488" s="1">
        <v>-0.111208</v>
      </c>
      <c r="C16488" s="1">
        <v>-3.516E-3</v>
      </c>
      <c r="D16488" s="1">
        <v>653.76322600000003</v>
      </c>
      <c r="E16488" s="1">
        <v>-0.38847599999999999</v>
      </c>
      <c r="F16488" s="1">
        <v>605.04963999999995</v>
      </c>
      <c r="G16488" s="1">
        <v>-247.63135600000001</v>
      </c>
    </row>
    <row r="16489" spans="1:7">
      <c r="A16489">
        <v>1648.7</v>
      </c>
      <c r="B16489" s="1">
        <v>-9.6530000000000005E-2</v>
      </c>
      <c r="C16489" s="1">
        <v>-1.1950000000000001E-3</v>
      </c>
      <c r="D16489" s="1">
        <v>485.59287399999999</v>
      </c>
      <c r="E16489" s="1">
        <v>-0.62803799999999999</v>
      </c>
      <c r="F16489" s="1">
        <v>392.93304000000001</v>
      </c>
      <c r="G16489" s="1">
        <v>-285.31397700000002</v>
      </c>
    </row>
    <row r="16490" spans="1:7">
      <c r="A16490">
        <v>1648.8</v>
      </c>
      <c r="B16490" s="1">
        <v>-0.114677</v>
      </c>
      <c r="C16490" s="1">
        <v>4.4060000000000002E-3</v>
      </c>
      <c r="D16490" s="1">
        <v>413.27701300000001</v>
      </c>
      <c r="E16490" s="1">
        <v>-1.4931460000000001</v>
      </c>
      <c r="F16490" s="1">
        <v>32.058697000000002</v>
      </c>
      <c r="G16490" s="1">
        <v>-412.03170899999998</v>
      </c>
    </row>
    <row r="16491" spans="1:7">
      <c r="A16491">
        <v>1648.9</v>
      </c>
      <c r="B16491" s="1">
        <v>-0.104536</v>
      </c>
      <c r="C16491" s="1">
        <v>8.1700000000000002E-3</v>
      </c>
      <c r="D16491" s="1">
        <v>301.39388200000002</v>
      </c>
      <c r="E16491" s="1">
        <v>-1.8639509999999999</v>
      </c>
      <c r="F16491" s="1">
        <v>-87.094871999999995</v>
      </c>
      <c r="G16491" s="1">
        <v>-288.53553499999998</v>
      </c>
    </row>
    <row r="16492" spans="1:7">
      <c r="A16492">
        <v>1649</v>
      </c>
      <c r="B16492" s="1">
        <v>-0.10587000000000001</v>
      </c>
      <c r="C16492" s="1">
        <v>7.5490000000000002E-3</v>
      </c>
      <c r="D16492" s="1">
        <v>247.007893</v>
      </c>
      <c r="E16492" s="1">
        <v>-2.7381440000000001</v>
      </c>
      <c r="F16492" s="1">
        <v>-227.17623900000001</v>
      </c>
      <c r="G16492" s="1">
        <v>-96.973477000000003</v>
      </c>
    </row>
    <row r="16493" spans="1:7">
      <c r="A16493">
        <v>1649.1</v>
      </c>
      <c r="B16493" s="1">
        <v>-0.10026599999999999</v>
      </c>
      <c r="C16493" s="1">
        <v>1.201E-3</v>
      </c>
      <c r="D16493" s="1">
        <v>266.03763199999997</v>
      </c>
      <c r="E16493" s="1">
        <v>2.972537</v>
      </c>
      <c r="F16493" s="1">
        <v>-262.245047</v>
      </c>
      <c r="G16493" s="1">
        <v>44.761111999999997</v>
      </c>
    </row>
    <row r="16494" spans="1:7">
      <c r="A16494">
        <v>1649.2</v>
      </c>
      <c r="B16494" s="1">
        <v>-9.1192999999999996E-2</v>
      </c>
      <c r="C16494" s="1">
        <v>-2.6380000000000002E-3</v>
      </c>
      <c r="D16494" s="1">
        <v>223.52426299999999</v>
      </c>
      <c r="E16494" s="1">
        <v>2.4390149999999999</v>
      </c>
      <c r="F16494" s="1">
        <v>-170.58906899999999</v>
      </c>
      <c r="G16494" s="1">
        <v>144.43844899999999</v>
      </c>
    </row>
    <row r="16495" spans="1:7">
      <c r="A16495">
        <v>1649.3</v>
      </c>
      <c r="B16495" s="1">
        <v>-9.0124999999999997E-2</v>
      </c>
      <c r="C16495" s="1">
        <v>2.4810000000000001E-3</v>
      </c>
      <c r="D16495" s="1">
        <v>177.731919</v>
      </c>
      <c r="E16495" s="1">
        <v>1.654296</v>
      </c>
      <c r="F16495" s="1">
        <v>-14.823370000000001</v>
      </c>
      <c r="G16495" s="1">
        <v>177.112684</v>
      </c>
    </row>
    <row r="16496" spans="1:7">
      <c r="A16496">
        <v>1649.4</v>
      </c>
      <c r="B16496" s="1">
        <v>-9.7598000000000004E-2</v>
      </c>
      <c r="C16496" s="1">
        <v>5.4409999999999997E-3</v>
      </c>
      <c r="D16496" s="1">
        <v>160.38696899999999</v>
      </c>
      <c r="E16496" s="1">
        <v>1.061312</v>
      </c>
      <c r="F16496" s="1">
        <v>78.225094999999996</v>
      </c>
      <c r="G16496" s="1">
        <v>140.01719199999999</v>
      </c>
    </row>
    <row r="16497" spans="1:7">
      <c r="A16497">
        <v>1649.5</v>
      </c>
      <c r="B16497" s="1">
        <v>-9.8397999999999999E-2</v>
      </c>
      <c r="C16497" s="1">
        <v>-1.866E-3</v>
      </c>
      <c r="D16497" s="1">
        <v>89.529510999999999</v>
      </c>
      <c r="E16497" s="1">
        <v>0.27279100000000001</v>
      </c>
      <c r="F16497" s="1">
        <v>86.218943999999993</v>
      </c>
      <c r="G16497" s="1">
        <v>24.121092999999998</v>
      </c>
    </row>
    <row r="16498" spans="1:7">
      <c r="A16498">
        <v>1649.6</v>
      </c>
      <c r="B16498" s="1">
        <v>-0.101067</v>
      </c>
      <c r="C16498" s="1">
        <v>-4.444E-3</v>
      </c>
      <c r="D16498" s="1">
        <v>82.589050999999998</v>
      </c>
      <c r="E16498" s="1">
        <v>-0.60146599999999995</v>
      </c>
      <c r="F16498" s="1">
        <v>68.095248999999995</v>
      </c>
      <c r="G16498" s="1">
        <v>-46.733162</v>
      </c>
    </row>
    <row r="16499" spans="1:7">
      <c r="A16499">
        <v>1649.7</v>
      </c>
      <c r="B16499" s="1">
        <v>-0.102668</v>
      </c>
      <c r="C16499" s="1">
        <v>-1.4400000000000001E-3</v>
      </c>
      <c r="D16499" s="1">
        <v>88.547436000000005</v>
      </c>
      <c r="E16499" s="1">
        <v>-0.90567399999999998</v>
      </c>
      <c r="F16499" s="1">
        <v>54.647514000000001</v>
      </c>
      <c r="G16499" s="1">
        <v>-69.672788999999995</v>
      </c>
    </row>
    <row r="16500" spans="1:7">
      <c r="A16500">
        <v>1649.8</v>
      </c>
      <c r="B16500" s="1">
        <v>-0.10480299999999999</v>
      </c>
      <c r="C16500" s="1">
        <v>2.562E-3</v>
      </c>
      <c r="D16500" s="1">
        <v>33.482450999999998</v>
      </c>
      <c r="E16500" s="1">
        <v>-1.5228930000000001</v>
      </c>
      <c r="F16500" s="1">
        <v>1.603321</v>
      </c>
      <c r="G16500" s="1">
        <v>-33.444040999999999</v>
      </c>
    </row>
    <row r="16501" spans="1:7">
      <c r="A16501">
        <v>1649.9</v>
      </c>
      <c r="B16501" s="1">
        <v>-9.8932000000000006E-2</v>
      </c>
      <c r="C16501" s="1">
        <v>1.157E-2</v>
      </c>
      <c r="D16501" s="1">
        <v>11.484479</v>
      </c>
      <c r="E16501" s="1">
        <v>-2.1480800000000002</v>
      </c>
      <c r="F16501" s="1">
        <v>-6.2676540000000003</v>
      </c>
      <c r="G16501" s="1">
        <v>-9.6233970000000006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F541B-5FB5-49CA-9D02-0D122A1AAE00}">
  <dimension ref="A1:G233"/>
  <sheetViews>
    <sheetView workbookViewId="0">
      <selection activeCell="K16" sqref="K16"/>
    </sheetView>
  </sheetViews>
  <sheetFormatPr baseColWidth="10" defaultColWidth="9.140625" defaultRowHeight="15"/>
  <sheetData>
    <row r="1" spans="1:7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>
      <c r="A2">
        <v>2.1</v>
      </c>
      <c r="B2" s="1">
        <v>-9.6263000000000001E-2</v>
      </c>
      <c r="C2" s="1">
        <v>1.0892000000000001E-2</v>
      </c>
      <c r="D2" s="1">
        <v>904.90093899999999</v>
      </c>
      <c r="E2" s="1">
        <v>1.921324</v>
      </c>
      <c r="F2" s="1">
        <v>-310.73709600000001</v>
      </c>
      <c r="G2" s="1">
        <v>849.87538300000006</v>
      </c>
    </row>
    <row r="3" spans="1:7">
      <c r="A3">
        <v>2.2000000000000002</v>
      </c>
      <c r="B3" s="1">
        <v>-9.1192999999999996E-2</v>
      </c>
      <c r="C3" s="1">
        <v>5.7739999999999996E-3</v>
      </c>
      <c r="D3" s="1">
        <v>902.49405000000002</v>
      </c>
      <c r="E3" s="1">
        <v>1.0852440000000001</v>
      </c>
      <c r="F3" s="1">
        <v>421.19127099999997</v>
      </c>
      <c r="G3" s="1">
        <v>798.18132300000002</v>
      </c>
    </row>
    <row r="4" spans="1:7">
      <c r="A4">
        <v>5.3</v>
      </c>
      <c r="B4" s="1">
        <v>-9.2794000000000001E-2</v>
      </c>
      <c r="C4" s="1">
        <v>1.5164E-2</v>
      </c>
      <c r="D4" s="1">
        <v>738.64743799999997</v>
      </c>
      <c r="E4" s="1">
        <v>2.3285650000000002</v>
      </c>
      <c r="F4" s="1">
        <v>-507.67433399999999</v>
      </c>
      <c r="G4" s="1">
        <v>536.53220599999997</v>
      </c>
    </row>
    <row r="5" spans="1:7">
      <c r="A5">
        <v>1.2</v>
      </c>
      <c r="B5" s="1">
        <v>-9.6796999999999994E-2</v>
      </c>
      <c r="C5" s="1">
        <v>1.2560999999999999E-2</v>
      </c>
      <c r="D5" s="1">
        <v>413.27701300000001</v>
      </c>
      <c r="E5" s="1">
        <v>1.4931460000000001</v>
      </c>
      <c r="F5" s="1">
        <v>32.058697000000002</v>
      </c>
      <c r="G5" s="1">
        <v>412.03170899999998</v>
      </c>
    </row>
    <row r="6" spans="1:7">
      <c r="A6">
        <v>2.2999999999999998</v>
      </c>
      <c r="B6" s="1">
        <v>-9.9733000000000002E-2</v>
      </c>
      <c r="C6" s="1">
        <v>1.1243E-2</v>
      </c>
      <c r="D6" s="1">
        <v>521.73449500000004</v>
      </c>
      <c r="E6" s="1">
        <v>0.89534499999999995</v>
      </c>
      <c r="F6" s="1">
        <v>326.21421099999998</v>
      </c>
      <c r="G6" s="1">
        <v>407.174621</v>
      </c>
    </row>
    <row r="7" spans="1:7">
      <c r="A7">
        <v>5.4</v>
      </c>
      <c r="B7" s="1">
        <v>-0.100533</v>
      </c>
      <c r="C7" s="1">
        <v>1.4028000000000001E-2</v>
      </c>
      <c r="D7" s="1">
        <v>370.982416</v>
      </c>
      <c r="E7" s="1">
        <v>1.4572529999999999</v>
      </c>
      <c r="F7" s="1">
        <v>42.032192000000002</v>
      </c>
      <c r="G7" s="1">
        <v>368.59360800000002</v>
      </c>
    </row>
    <row r="8" spans="1:7">
      <c r="A8">
        <v>3.1</v>
      </c>
      <c r="B8" s="1">
        <v>-0.120548</v>
      </c>
      <c r="C8" s="1">
        <v>3.6909999999999998E-3</v>
      </c>
      <c r="D8" s="1">
        <v>458.73012599999998</v>
      </c>
      <c r="E8" s="1">
        <v>0.75553700000000001</v>
      </c>
      <c r="F8" s="1">
        <v>333.91112299999998</v>
      </c>
      <c r="G8" s="1">
        <v>314.542033</v>
      </c>
    </row>
    <row r="9" spans="1:7">
      <c r="A9">
        <v>1.1000000000000001</v>
      </c>
      <c r="B9" s="1">
        <v>-9.5463000000000006E-2</v>
      </c>
      <c r="C9" s="1">
        <v>4.4060000000000002E-3</v>
      </c>
      <c r="D9" s="1">
        <v>301.39388200000002</v>
      </c>
      <c r="E9" s="1">
        <v>1.8639509999999999</v>
      </c>
      <c r="F9" s="1">
        <v>-87.094871999999995</v>
      </c>
      <c r="G9" s="1">
        <v>288.53553499999998</v>
      </c>
    </row>
    <row r="10" spans="1:7">
      <c r="A10">
        <v>1.3</v>
      </c>
      <c r="B10" s="1">
        <v>-8.2653000000000004E-2</v>
      </c>
      <c r="C10" s="1">
        <v>1.3646E-2</v>
      </c>
      <c r="D10" s="1">
        <v>485.59287399999999</v>
      </c>
      <c r="E10" s="1">
        <v>0.62803799999999999</v>
      </c>
      <c r="F10" s="1">
        <v>392.93304000000001</v>
      </c>
      <c r="G10" s="1">
        <v>285.31397700000002</v>
      </c>
    </row>
    <row r="11" spans="1:7">
      <c r="A11">
        <v>1.4</v>
      </c>
      <c r="B11" s="1">
        <v>-7.7849000000000002E-2</v>
      </c>
      <c r="C11" s="1">
        <v>1.2848999999999999E-2</v>
      </c>
      <c r="D11" s="1">
        <v>653.76322600000003</v>
      </c>
      <c r="E11" s="1">
        <v>0.38847599999999999</v>
      </c>
      <c r="F11" s="1">
        <v>605.04963999999995</v>
      </c>
      <c r="G11" s="1">
        <v>247.63135600000001</v>
      </c>
    </row>
    <row r="12" spans="1:7">
      <c r="A12">
        <v>5.5</v>
      </c>
      <c r="B12" s="1">
        <v>-9.2794000000000001E-2</v>
      </c>
      <c r="C12" s="1">
        <v>1.0759999999999999E-3</v>
      </c>
      <c r="D12" s="1">
        <v>222.81949499999999</v>
      </c>
      <c r="E12" s="1">
        <v>1.1025240000000001</v>
      </c>
      <c r="F12" s="1">
        <v>100.568572</v>
      </c>
      <c r="G12" s="1">
        <v>198.832819</v>
      </c>
    </row>
    <row r="13" spans="1:7">
      <c r="A13">
        <v>3.2</v>
      </c>
      <c r="B13" s="1">
        <v>-8.3987000000000006E-2</v>
      </c>
      <c r="C13" s="1">
        <v>9.3299999999999998E-3</v>
      </c>
      <c r="D13" s="1">
        <v>273.10192999999998</v>
      </c>
      <c r="E13" s="1">
        <v>0.74638800000000005</v>
      </c>
      <c r="F13" s="1">
        <v>200.496791</v>
      </c>
      <c r="G13" s="1">
        <v>185.433819</v>
      </c>
    </row>
    <row r="14" spans="1:7">
      <c r="A14">
        <v>6</v>
      </c>
      <c r="B14" s="1">
        <v>-8.6655999999999997E-2</v>
      </c>
      <c r="C14" s="1">
        <v>7.6550000000000003E-3</v>
      </c>
      <c r="D14" s="1">
        <v>160.77607699999999</v>
      </c>
      <c r="E14" s="1">
        <v>1.774761</v>
      </c>
      <c r="F14" s="1">
        <v>-32.565703999999997</v>
      </c>
      <c r="G14" s="1">
        <v>157.44339299999999</v>
      </c>
    </row>
    <row r="15" spans="1:7">
      <c r="A15">
        <v>6.2</v>
      </c>
      <c r="B15" s="1">
        <v>-9.6263000000000001E-2</v>
      </c>
      <c r="C15" s="1">
        <v>1.5157E-2</v>
      </c>
      <c r="D15" s="1">
        <v>158.136078</v>
      </c>
      <c r="E15" s="1">
        <v>1.6752830000000001</v>
      </c>
      <c r="F15" s="1">
        <v>-16.493106999999998</v>
      </c>
      <c r="G15" s="1">
        <v>157.27363600000001</v>
      </c>
    </row>
    <row r="16" spans="1:7">
      <c r="A16">
        <v>6.1</v>
      </c>
      <c r="B16" s="1">
        <v>-8.2118999999999998E-2</v>
      </c>
      <c r="C16" s="1">
        <v>1.1990000000000001E-2</v>
      </c>
      <c r="D16" s="1">
        <v>158.593425</v>
      </c>
      <c r="E16" s="1">
        <v>1.7075940000000001</v>
      </c>
      <c r="F16" s="1">
        <v>-21.627583000000001</v>
      </c>
      <c r="G16" s="1">
        <v>157.11181400000001</v>
      </c>
    </row>
    <row r="17" spans="1:7">
      <c r="A17">
        <v>6.3</v>
      </c>
      <c r="B17" s="1">
        <v>-9.7063999999999998E-2</v>
      </c>
      <c r="C17" s="1">
        <v>7.2420000000000002E-3</v>
      </c>
      <c r="D17" s="1">
        <v>150.18320499999999</v>
      </c>
      <c r="E17" s="1">
        <v>1.601251</v>
      </c>
      <c r="F17" s="1">
        <v>-4.5730170000000001</v>
      </c>
      <c r="G17" s="1">
        <v>150.11356499999999</v>
      </c>
    </row>
    <row r="18" spans="1:7">
      <c r="A18">
        <v>6.4</v>
      </c>
      <c r="B18" s="1">
        <v>-8.7723999999999996E-2</v>
      </c>
      <c r="C18" s="1">
        <v>6.5139999999999998E-3</v>
      </c>
      <c r="D18" s="1">
        <v>142.55856700000001</v>
      </c>
      <c r="E18" s="1">
        <v>1.5237989999999999</v>
      </c>
      <c r="F18" s="1">
        <v>6.6974130000000001</v>
      </c>
      <c r="G18" s="1">
        <v>142.40115700000001</v>
      </c>
    </row>
    <row r="19" spans="1:7">
      <c r="A19">
        <v>5.9</v>
      </c>
      <c r="B19" s="1">
        <v>-8.3186999999999997E-2</v>
      </c>
      <c r="C19" s="1">
        <v>1.0076999999999999E-2</v>
      </c>
      <c r="D19" s="1">
        <v>138.028762</v>
      </c>
      <c r="E19" s="1">
        <v>1.743352</v>
      </c>
      <c r="F19" s="1">
        <v>-23.699608999999999</v>
      </c>
      <c r="G19" s="1">
        <v>135.97892400000001</v>
      </c>
    </row>
    <row r="20" spans="1:7">
      <c r="A20">
        <v>5.6</v>
      </c>
      <c r="B20" s="1">
        <v>-9.8397999999999999E-2</v>
      </c>
      <c r="C20" s="1">
        <v>1.4166E-2</v>
      </c>
      <c r="D20" s="1">
        <v>145.671457</v>
      </c>
      <c r="E20" s="1">
        <v>1.1940900000000001</v>
      </c>
      <c r="F20" s="1">
        <v>53.586635999999999</v>
      </c>
      <c r="G20" s="1">
        <v>135.45717400000001</v>
      </c>
    </row>
    <row r="21" spans="1:7">
      <c r="A21">
        <v>6.5</v>
      </c>
      <c r="B21" s="1">
        <v>-8.8524000000000005E-2</v>
      </c>
      <c r="C21" s="1">
        <v>8.8280000000000008E-3</v>
      </c>
      <c r="D21" s="1">
        <v>136.04754199999999</v>
      </c>
      <c r="E21" s="1">
        <v>1.4502969999999999</v>
      </c>
      <c r="F21" s="1">
        <v>16.353997</v>
      </c>
      <c r="G21" s="1">
        <v>135.061025</v>
      </c>
    </row>
    <row r="22" spans="1:7">
      <c r="A22">
        <v>3.3</v>
      </c>
      <c r="B22" s="1">
        <v>-8.2118999999999998E-2</v>
      </c>
      <c r="C22" s="1">
        <v>1.3157E-2</v>
      </c>
      <c r="D22" s="1">
        <v>224.25745800000001</v>
      </c>
      <c r="E22" s="1">
        <v>0.64167799999999997</v>
      </c>
      <c r="F22" s="1">
        <v>179.651014</v>
      </c>
      <c r="G22" s="1">
        <v>134.22712300000001</v>
      </c>
    </row>
    <row r="23" spans="1:7">
      <c r="A23">
        <v>6.6</v>
      </c>
      <c r="B23" s="1">
        <v>-0.10720499999999999</v>
      </c>
      <c r="C23" s="1">
        <v>5.4980000000000003E-3</v>
      </c>
      <c r="D23" s="1">
        <v>130.06802300000001</v>
      </c>
      <c r="E23" s="1">
        <v>1.4557150000000001</v>
      </c>
      <c r="F23" s="1">
        <v>14.935378</v>
      </c>
      <c r="G23" s="1">
        <v>129.20768200000001</v>
      </c>
    </row>
    <row r="24" spans="1:7">
      <c r="A24">
        <v>2.5</v>
      </c>
      <c r="B24" s="1">
        <v>-7.6247999999999996E-2</v>
      </c>
      <c r="C24" s="1">
        <v>9.1229999999999992E-3</v>
      </c>
      <c r="D24" s="1">
        <v>401.10398600000002</v>
      </c>
      <c r="E24" s="1">
        <v>0.32464999999999999</v>
      </c>
      <c r="F24" s="1">
        <v>380.15124700000001</v>
      </c>
      <c r="G24" s="1">
        <v>127.943102</v>
      </c>
    </row>
    <row r="25" spans="1:7">
      <c r="A25">
        <v>6.8</v>
      </c>
      <c r="B25" s="1">
        <v>-9.3861E-2</v>
      </c>
      <c r="C25" s="1">
        <v>1.231E-2</v>
      </c>
      <c r="D25" s="1">
        <v>129.272976</v>
      </c>
      <c r="E25" s="1">
        <v>1.4164000000000001</v>
      </c>
      <c r="F25" s="1">
        <v>19.880013999999999</v>
      </c>
      <c r="G25" s="1">
        <v>127.735223</v>
      </c>
    </row>
    <row r="26" spans="1:7">
      <c r="A26">
        <v>6.7</v>
      </c>
      <c r="B26" s="1">
        <v>-9.9733000000000002E-2</v>
      </c>
      <c r="C26" s="1">
        <v>4.914E-3</v>
      </c>
      <c r="D26" s="1">
        <v>129.01962399999999</v>
      </c>
      <c r="E26" s="1">
        <v>1.405791</v>
      </c>
      <c r="F26" s="1">
        <v>21.192443000000001</v>
      </c>
      <c r="G26" s="1">
        <v>127.267214</v>
      </c>
    </row>
    <row r="27" spans="1:7">
      <c r="A27">
        <v>6.9</v>
      </c>
      <c r="B27" s="1">
        <v>-8.1586000000000006E-2</v>
      </c>
      <c r="C27" s="1">
        <v>1.5509E-2</v>
      </c>
      <c r="D27" s="1">
        <v>128.34594999999999</v>
      </c>
      <c r="E27" s="1">
        <v>1.3383560000000001</v>
      </c>
      <c r="F27" s="1">
        <v>29.564886000000001</v>
      </c>
      <c r="G27" s="1">
        <v>124.894357</v>
      </c>
    </row>
    <row r="28" spans="1:7">
      <c r="A28">
        <v>5.7</v>
      </c>
      <c r="B28" s="1">
        <v>-9.9733000000000002E-2</v>
      </c>
      <c r="C28" s="1">
        <v>1.0949E-2</v>
      </c>
      <c r="D28" s="1">
        <v>128.802988</v>
      </c>
      <c r="E28" s="1">
        <v>1.261838</v>
      </c>
      <c r="F28" s="1">
        <v>39.164662</v>
      </c>
      <c r="G28" s="1">
        <v>122.704274</v>
      </c>
    </row>
    <row r="29" spans="1:7">
      <c r="A29">
        <v>3</v>
      </c>
      <c r="B29" s="1">
        <v>-9.1192999999999996E-2</v>
      </c>
      <c r="C29" s="1">
        <v>8.7279999999999996E-3</v>
      </c>
      <c r="D29" s="1">
        <v>454.084902</v>
      </c>
      <c r="E29" s="1">
        <v>0.27172200000000002</v>
      </c>
      <c r="F29" s="1">
        <v>437.42460199999999</v>
      </c>
      <c r="G29" s="1">
        <v>121.872129</v>
      </c>
    </row>
    <row r="30" spans="1:7">
      <c r="A30">
        <v>7</v>
      </c>
      <c r="B30" s="1">
        <v>-9.8665000000000003E-2</v>
      </c>
      <c r="C30" s="1">
        <v>4.921E-3</v>
      </c>
      <c r="D30" s="1">
        <v>124.55902500000001</v>
      </c>
      <c r="E30" s="1">
        <v>1.3456950000000001</v>
      </c>
      <c r="F30" s="1">
        <v>27.802230000000002</v>
      </c>
      <c r="G30" s="1">
        <v>121.416584</v>
      </c>
    </row>
    <row r="31" spans="1:7">
      <c r="A31">
        <v>5.8</v>
      </c>
      <c r="B31" s="1">
        <v>-8.9057999999999998E-2</v>
      </c>
      <c r="C31" s="1">
        <v>4.8580000000000003E-3</v>
      </c>
      <c r="D31" s="1">
        <v>120.43222299999999</v>
      </c>
      <c r="E31" s="1">
        <v>1.5070950000000001</v>
      </c>
      <c r="F31" s="1">
        <v>7.6664979999999998</v>
      </c>
      <c r="G31" s="1">
        <v>120.187957</v>
      </c>
    </row>
    <row r="32" spans="1:7">
      <c r="A32">
        <v>2.4</v>
      </c>
      <c r="B32" s="1">
        <v>-9.7063999999999998E-2</v>
      </c>
      <c r="C32" s="1">
        <v>1.1049E-2</v>
      </c>
      <c r="D32" s="1">
        <v>493.62075499999997</v>
      </c>
      <c r="E32" s="1">
        <v>0.24535899999999999</v>
      </c>
      <c r="F32" s="1">
        <v>478.83693699999998</v>
      </c>
      <c r="G32" s="1">
        <v>119.90261599999999</v>
      </c>
    </row>
    <row r="33" spans="1:7">
      <c r="A33">
        <v>7.1</v>
      </c>
      <c r="B33" s="1">
        <v>-0.103202</v>
      </c>
      <c r="C33" s="1">
        <v>3.0639999999999999E-3</v>
      </c>
      <c r="D33" s="1">
        <v>118.182641</v>
      </c>
      <c r="E33" s="1">
        <v>1.4349940000000001</v>
      </c>
      <c r="F33" s="1">
        <v>16.000160999999999</v>
      </c>
      <c r="G33" s="1">
        <v>117.09454100000001</v>
      </c>
    </row>
    <row r="34" spans="1:7">
      <c r="A34">
        <v>3.4</v>
      </c>
      <c r="B34" s="1">
        <v>-0.104002</v>
      </c>
      <c r="C34" s="1">
        <v>3.6470000000000001E-3</v>
      </c>
      <c r="D34" s="1">
        <v>209.25757400000001</v>
      </c>
      <c r="E34" s="1">
        <v>0.59350199999999997</v>
      </c>
      <c r="F34" s="1">
        <v>173.471823</v>
      </c>
      <c r="G34" s="1">
        <v>117.03101599999999</v>
      </c>
    </row>
    <row r="35" spans="1:7">
      <c r="A35">
        <v>7.2</v>
      </c>
      <c r="B35" s="1">
        <v>-8.7456999999999993E-2</v>
      </c>
      <c r="C35" s="1">
        <v>1.5727999999999999E-2</v>
      </c>
      <c r="D35" s="1">
        <v>111.83053099999999</v>
      </c>
      <c r="E35" s="1">
        <v>1.435257</v>
      </c>
      <c r="F35" s="1">
        <v>15.111079</v>
      </c>
      <c r="G35" s="1">
        <v>110.80488699999999</v>
      </c>
    </row>
    <row r="36" spans="1:7">
      <c r="A36">
        <v>7.3</v>
      </c>
      <c r="B36" s="1">
        <v>-8.6655999999999997E-2</v>
      </c>
      <c r="C36" s="1">
        <v>6.4450000000000002E-3</v>
      </c>
      <c r="D36" s="1">
        <v>109.009226</v>
      </c>
      <c r="E36" s="1">
        <v>1.42411</v>
      </c>
      <c r="F36" s="1">
        <v>15.932909</v>
      </c>
      <c r="G36" s="1">
        <v>107.838554</v>
      </c>
    </row>
    <row r="37" spans="1:7">
      <c r="A37">
        <v>7.4</v>
      </c>
      <c r="B37" s="1">
        <v>-8.9592000000000005E-2</v>
      </c>
      <c r="C37" s="1">
        <v>-8.0599999999999997E-4</v>
      </c>
      <c r="D37" s="1">
        <v>103.61668</v>
      </c>
      <c r="E37" s="1">
        <v>1.4672449999999999</v>
      </c>
      <c r="F37" s="1">
        <v>10.710471999999999</v>
      </c>
      <c r="G37" s="1">
        <v>103.061643</v>
      </c>
    </row>
    <row r="38" spans="1:7">
      <c r="A38">
        <v>3.5</v>
      </c>
      <c r="B38" s="1">
        <v>-0.102668</v>
      </c>
      <c r="C38" s="1">
        <v>1.034E-2</v>
      </c>
      <c r="D38" s="1">
        <v>205.79905600000001</v>
      </c>
      <c r="E38" s="1">
        <v>0.49690899999999999</v>
      </c>
      <c r="F38" s="1">
        <v>180.90973500000001</v>
      </c>
      <c r="G38" s="1">
        <v>98.106673999999998</v>
      </c>
    </row>
    <row r="39" spans="1:7">
      <c r="A39">
        <v>7.5</v>
      </c>
      <c r="B39" s="1">
        <v>-0.102935</v>
      </c>
      <c r="C39" s="1">
        <v>1.5747000000000001E-2</v>
      </c>
      <c r="D39" s="1">
        <v>98.708817999999994</v>
      </c>
      <c r="E39" s="1">
        <v>1.435219</v>
      </c>
      <c r="F39" s="1">
        <v>13.341687</v>
      </c>
      <c r="G39" s="1">
        <v>97.803017999999994</v>
      </c>
    </row>
    <row r="40" spans="1:7">
      <c r="A40">
        <v>1</v>
      </c>
      <c r="B40" s="1">
        <v>-9.1993000000000005E-2</v>
      </c>
      <c r="C40" s="1">
        <v>4.5440000000000003E-3</v>
      </c>
      <c r="D40" s="1">
        <v>247.007893</v>
      </c>
      <c r="E40" s="1">
        <v>2.7381440000000001</v>
      </c>
      <c r="F40" s="1">
        <v>-227.17623900000001</v>
      </c>
      <c r="G40" s="1">
        <v>96.973477000000003</v>
      </c>
    </row>
    <row r="41" spans="1:7">
      <c r="A41">
        <v>7.7</v>
      </c>
      <c r="B41" s="1">
        <v>-7.0643999999999998E-2</v>
      </c>
      <c r="C41" s="1">
        <v>-1.49E-3</v>
      </c>
      <c r="D41" s="1">
        <v>95.081008999999995</v>
      </c>
      <c r="E41" s="1">
        <v>1.449155</v>
      </c>
      <c r="F41" s="1">
        <v>11.53729</v>
      </c>
      <c r="G41" s="1">
        <v>94.378435999999994</v>
      </c>
    </row>
    <row r="42" spans="1:7">
      <c r="A42">
        <v>7.6</v>
      </c>
      <c r="B42" s="1">
        <v>-9.7598000000000004E-2</v>
      </c>
      <c r="C42" s="1">
        <v>7.2919999999999999E-3</v>
      </c>
      <c r="D42" s="1">
        <v>94.779114000000007</v>
      </c>
      <c r="E42" s="1">
        <v>1.4126350000000001</v>
      </c>
      <c r="F42" s="1">
        <v>14.927939</v>
      </c>
      <c r="G42" s="1">
        <v>93.596137999999996</v>
      </c>
    </row>
    <row r="43" spans="1:7">
      <c r="A43">
        <v>7.8</v>
      </c>
      <c r="B43" s="1">
        <v>-9.7063999999999998E-2</v>
      </c>
      <c r="C43" s="1">
        <v>1.2153000000000001E-2</v>
      </c>
      <c r="D43" s="1">
        <v>94.131833999999998</v>
      </c>
      <c r="E43" s="1">
        <v>1.40985</v>
      </c>
      <c r="F43" s="1">
        <v>15.08488</v>
      </c>
      <c r="G43" s="1">
        <v>92.915276000000006</v>
      </c>
    </row>
    <row r="44" spans="1:7">
      <c r="A44">
        <v>4</v>
      </c>
      <c r="B44" s="1">
        <v>-0.10240100000000001</v>
      </c>
      <c r="C44" s="1">
        <v>4.4060000000000002E-3</v>
      </c>
      <c r="D44" s="1">
        <v>147.07583299999999</v>
      </c>
      <c r="E44" s="1">
        <v>0.67035800000000001</v>
      </c>
      <c r="F44" s="1">
        <v>115.248476</v>
      </c>
      <c r="G44" s="1">
        <v>91.373351999999997</v>
      </c>
    </row>
    <row r="45" spans="1:7">
      <c r="A45">
        <v>7.9</v>
      </c>
      <c r="B45" s="1">
        <v>-7.9450999999999994E-2</v>
      </c>
      <c r="C45" s="1">
        <v>7.2290000000000002E-3</v>
      </c>
      <c r="D45" s="1">
        <v>92.210147000000006</v>
      </c>
      <c r="E45" s="1">
        <v>1.4295690000000001</v>
      </c>
      <c r="F45" s="1">
        <v>12.979391</v>
      </c>
      <c r="G45" s="1">
        <v>91.292095000000003</v>
      </c>
    </row>
    <row r="46" spans="1:7">
      <c r="A46">
        <v>8.1</v>
      </c>
      <c r="B46" s="1">
        <v>-0.10133399999999999</v>
      </c>
      <c r="C46" s="1">
        <v>1.0321E-2</v>
      </c>
      <c r="D46" s="1">
        <v>91.882126</v>
      </c>
      <c r="E46" s="1">
        <v>1.427737</v>
      </c>
      <c r="F46" s="1">
        <v>13.099837000000001</v>
      </c>
      <c r="G46" s="1">
        <v>90.943495999999996</v>
      </c>
    </row>
    <row r="47" spans="1:7">
      <c r="A47">
        <v>8</v>
      </c>
      <c r="B47" s="1">
        <v>-0.106404</v>
      </c>
      <c r="C47" s="1">
        <v>6.8900000000000003E-3</v>
      </c>
      <c r="D47" s="1">
        <v>91.894861000000006</v>
      </c>
      <c r="E47" s="1">
        <v>1.407789</v>
      </c>
      <c r="F47" s="1">
        <v>14.913269</v>
      </c>
      <c r="G47" s="1">
        <v>90.676676999999998</v>
      </c>
    </row>
    <row r="48" spans="1:7">
      <c r="A48">
        <v>8.1999999999999993</v>
      </c>
      <c r="B48" s="1">
        <v>-9.4928999999999999E-2</v>
      </c>
      <c r="C48" s="1">
        <v>5.5420000000000001E-3</v>
      </c>
      <c r="D48" s="1">
        <v>90.955430000000007</v>
      </c>
      <c r="E48" s="1">
        <v>1.449265</v>
      </c>
      <c r="F48" s="1">
        <v>11.026716</v>
      </c>
      <c r="G48" s="1">
        <v>90.284559999999999</v>
      </c>
    </row>
    <row r="49" spans="1:7">
      <c r="A49">
        <v>4.0999999999999996</v>
      </c>
      <c r="B49" s="1">
        <v>-9.9465999999999999E-2</v>
      </c>
      <c r="C49" s="1">
        <v>5.7670000000000004E-3</v>
      </c>
      <c r="D49" s="1">
        <v>126.150839</v>
      </c>
      <c r="E49" s="1">
        <v>0.79580600000000001</v>
      </c>
      <c r="F49" s="1">
        <v>88.268906000000001</v>
      </c>
      <c r="G49" s="1">
        <v>90.125658999999999</v>
      </c>
    </row>
    <row r="50" spans="1:7">
      <c r="A50">
        <v>3.8</v>
      </c>
      <c r="B50" s="1">
        <v>-0.10026599999999999</v>
      </c>
      <c r="C50" s="1">
        <v>1.4270000000000001E-3</v>
      </c>
      <c r="D50" s="1">
        <v>173.29511500000001</v>
      </c>
      <c r="E50" s="1">
        <v>0.543489</v>
      </c>
      <c r="F50" s="1">
        <v>148.324973</v>
      </c>
      <c r="G50" s="1">
        <v>89.615284000000003</v>
      </c>
    </row>
    <row r="51" spans="1:7">
      <c r="A51">
        <v>2.9</v>
      </c>
      <c r="B51" s="1">
        <v>-0.108539</v>
      </c>
      <c r="C51" s="1">
        <v>1.384E-2</v>
      </c>
      <c r="D51" s="1">
        <v>697.73012800000004</v>
      </c>
      <c r="E51" s="1">
        <v>0.12845300000000001</v>
      </c>
      <c r="F51" s="1">
        <v>691.98171100000002</v>
      </c>
      <c r="G51" s="1">
        <v>89.379206999999994</v>
      </c>
    </row>
    <row r="52" spans="1:7">
      <c r="A52">
        <v>3.9</v>
      </c>
      <c r="B52" s="1">
        <v>-9.6263000000000001E-2</v>
      </c>
      <c r="C52" s="1">
        <v>1.8870999999999999E-2</v>
      </c>
      <c r="D52" s="1">
        <v>153.75150099999999</v>
      </c>
      <c r="E52" s="1">
        <v>0.61827600000000005</v>
      </c>
      <c r="F52" s="1">
        <v>125.28890199999999</v>
      </c>
      <c r="G52" s="1">
        <v>89.119106000000002</v>
      </c>
    </row>
    <row r="53" spans="1:7">
      <c r="A53">
        <v>8.3000000000000007</v>
      </c>
      <c r="B53" s="1">
        <v>-0.1008</v>
      </c>
      <c r="C53" s="1">
        <v>8.5400000000000007E-3</v>
      </c>
      <c r="D53" s="1">
        <v>89.518169</v>
      </c>
      <c r="E53" s="1">
        <v>1.466062</v>
      </c>
      <c r="F53" s="1">
        <v>9.358466</v>
      </c>
      <c r="G53" s="1">
        <v>89.027646000000004</v>
      </c>
    </row>
    <row r="54" spans="1:7">
      <c r="A54">
        <v>8.4</v>
      </c>
      <c r="B54" s="1">
        <v>-9.9999000000000005E-2</v>
      </c>
      <c r="C54" s="1">
        <v>1.1112E-2</v>
      </c>
      <c r="D54" s="1">
        <v>87.210734000000002</v>
      </c>
      <c r="E54" s="1">
        <v>1.502202</v>
      </c>
      <c r="F54" s="1">
        <v>5.9774839999999996</v>
      </c>
      <c r="G54" s="1">
        <v>87.005641999999995</v>
      </c>
    </row>
    <row r="55" spans="1:7">
      <c r="A55">
        <v>8.5</v>
      </c>
      <c r="B55" s="1">
        <v>-9.3594999999999998E-2</v>
      </c>
      <c r="C55" s="1">
        <v>-1.0189999999999999E-3</v>
      </c>
      <c r="D55" s="1">
        <v>82.701356000000004</v>
      </c>
      <c r="E55" s="1">
        <v>1.4997229999999999</v>
      </c>
      <c r="F55" s="1">
        <v>5.8729120000000004</v>
      </c>
      <c r="G55" s="1">
        <v>82.492564000000002</v>
      </c>
    </row>
    <row r="56" spans="1:7">
      <c r="A56">
        <v>4.2</v>
      </c>
      <c r="B56" s="1">
        <v>-8.6122000000000004E-2</v>
      </c>
      <c r="C56" s="1">
        <v>1.9855999999999999E-2</v>
      </c>
      <c r="D56" s="1">
        <v>110.123986</v>
      </c>
      <c r="E56" s="1">
        <v>0.832839</v>
      </c>
      <c r="F56" s="1">
        <v>74.088973999999993</v>
      </c>
      <c r="G56" s="1">
        <v>81.474636000000004</v>
      </c>
    </row>
    <row r="57" spans="1:7">
      <c r="A57">
        <v>8.6999999999999993</v>
      </c>
      <c r="B57" s="1">
        <v>-8.3186999999999997E-2</v>
      </c>
      <c r="C57" s="1">
        <v>1.2881E-2</v>
      </c>
      <c r="D57" s="1">
        <v>80.322495000000004</v>
      </c>
      <c r="E57" s="1">
        <v>1.4444999999999999</v>
      </c>
      <c r="F57" s="1">
        <v>10.117521</v>
      </c>
      <c r="G57" s="1">
        <v>79.682739999999995</v>
      </c>
    </row>
    <row r="58" spans="1:7">
      <c r="A58">
        <v>8.6</v>
      </c>
      <c r="B58" s="1">
        <v>-8.5855000000000001E-2</v>
      </c>
      <c r="C58" s="1">
        <v>1.0038999999999999E-2</v>
      </c>
      <c r="D58" s="1">
        <v>80.010828000000004</v>
      </c>
      <c r="E58" s="1">
        <v>1.4742420000000001</v>
      </c>
      <c r="F58" s="1">
        <v>7.7134330000000002</v>
      </c>
      <c r="G58" s="1">
        <v>79.638154</v>
      </c>
    </row>
    <row r="59" spans="1:7">
      <c r="A59">
        <v>3.7</v>
      </c>
      <c r="B59" s="1">
        <v>-0.101867</v>
      </c>
      <c r="C59" s="1">
        <v>-1.2329999999999999E-3</v>
      </c>
      <c r="D59" s="1">
        <v>183.915761</v>
      </c>
      <c r="E59" s="1">
        <v>0.44042900000000001</v>
      </c>
      <c r="F59" s="1">
        <v>166.364463</v>
      </c>
      <c r="G59" s="1">
        <v>78.408372</v>
      </c>
    </row>
    <row r="60" spans="1:7">
      <c r="A60">
        <v>3.6</v>
      </c>
      <c r="B60" s="1">
        <v>-9.7331000000000001E-2</v>
      </c>
      <c r="C60" s="1">
        <v>1.6951000000000001E-2</v>
      </c>
      <c r="D60" s="1">
        <v>175.85031499999999</v>
      </c>
      <c r="E60" s="1">
        <v>0.445795</v>
      </c>
      <c r="F60" s="1">
        <v>158.664117</v>
      </c>
      <c r="G60" s="1">
        <v>75.822367</v>
      </c>
    </row>
    <row r="61" spans="1:7">
      <c r="A61">
        <v>4.3</v>
      </c>
      <c r="B61" s="1">
        <v>-7.7582999999999999E-2</v>
      </c>
      <c r="C61" s="1">
        <v>6.4300000000000002E-4</v>
      </c>
      <c r="D61" s="1">
        <v>94.756397000000007</v>
      </c>
      <c r="E61" s="1">
        <v>0.92205099999999995</v>
      </c>
      <c r="F61" s="1">
        <v>57.250616999999998</v>
      </c>
      <c r="G61" s="1">
        <v>75.505904999999998</v>
      </c>
    </row>
    <row r="62" spans="1:7">
      <c r="A62">
        <v>8.8000000000000007</v>
      </c>
      <c r="B62" s="1">
        <v>-8.5055000000000006E-2</v>
      </c>
      <c r="C62" s="1">
        <v>-3.1519999999999999E-3</v>
      </c>
      <c r="D62" s="1">
        <v>75.969775999999996</v>
      </c>
      <c r="E62" s="1">
        <v>1.431303</v>
      </c>
      <c r="F62" s="1">
        <v>10.562935</v>
      </c>
      <c r="G62" s="1">
        <v>75.231849999999994</v>
      </c>
    </row>
    <row r="63" spans="1:7">
      <c r="A63">
        <v>2.6</v>
      </c>
      <c r="B63" s="1">
        <v>-8.6923E-2</v>
      </c>
      <c r="C63" s="1">
        <v>8.7849999999999994E-3</v>
      </c>
      <c r="D63" s="1">
        <v>552.13469599999996</v>
      </c>
      <c r="E63" s="1">
        <v>0.13663500000000001</v>
      </c>
      <c r="F63" s="1">
        <v>546.988786</v>
      </c>
      <c r="G63" s="1">
        <v>75.206322</v>
      </c>
    </row>
    <row r="64" spans="1:7">
      <c r="A64">
        <v>8.9</v>
      </c>
      <c r="B64" s="1">
        <v>-9.3861E-2</v>
      </c>
      <c r="C64" s="1">
        <v>9.8820000000000002E-3</v>
      </c>
      <c r="D64" s="1">
        <v>75.305908000000002</v>
      </c>
      <c r="E64" s="1">
        <v>1.4005989999999999</v>
      </c>
      <c r="F64" s="1">
        <v>12.755101</v>
      </c>
      <c r="G64" s="1">
        <v>74.217836000000005</v>
      </c>
    </row>
    <row r="65" spans="1:7">
      <c r="A65">
        <v>9</v>
      </c>
      <c r="B65" s="1">
        <v>-8.3454E-2</v>
      </c>
      <c r="C65" s="1">
        <v>1.6449999999999999E-2</v>
      </c>
      <c r="D65" s="1">
        <v>75.019041000000001</v>
      </c>
      <c r="E65" s="1">
        <v>1.3983190000000001</v>
      </c>
      <c r="F65" s="1">
        <v>12.875056000000001</v>
      </c>
      <c r="G65" s="1">
        <v>73.905950000000004</v>
      </c>
    </row>
    <row r="66" spans="1:7">
      <c r="A66">
        <v>9.1</v>
      </c>
      <c r="B66" s="1">
        <v>-9.4128000000000003E-2</v>
      </c>
      <c r="C66" s="1">
        <v>1.1820000000000001E-3</v>
      </c>
      <c r="D66" s="1">
        <v>74.814321000000007</v>
      </c>
      <c r="E66" s="1">
        <v>1.3780619999999999</v>
      </c>
      <c r="F66" s="1">
        <v>14.330216999999999</v>
      </c>
      <c r="G66" s="1">
        <v>73.429063999999997</v>
      </c>
    </row>
    <row r="67" spans="1:7">
      <c r="A67">
        <v>9.1999999999999993</v>
      </c>
      <c r="B67" s="1">
        <v>-9.1727000000000003E-2</v>
      </c>
      <c r="C67" s="1">
        <v>1.3632999999999999E-2</v>
      </c>
      <c r="D67" s="1">
        <v>71.642632000000006</v>
      </c>
      <c r="E67" s="1">
        <v>1.395573</v>
      </c>
      <c r="F67" s="1">
        <v>12.489291</v>
      </c>
      <c r="G67" s="1">
        <v>70.545618000000005</v>
      </c>
    </row>
    <row r="68" spans="1:7">
      <c r="A68">
        <v>0.3</v>
      </c>
      <c r="B68" s="1">
        <v>-7.9450999999999994E-2</v>
      </c>
      <c r="C68" s="1">
        <v>5.0520000000000001E-3</v>
      </c>
      <c r="D68" s="1">
        <v>88.547436000000005</v>
      </c>
      <c r="E68" s="1">
        <v>0.90567399999999998</v>
      </c>
      <c r="F68" s="1">
        <v>54.647514000000001</v>
      </c>
      <c r="G68" s="1">
        <v>69.672788999999995</v>
      </c>
    </row>
    <row r="69" spans="1:7">
      <c r="A69">
        <v>9.3000000000000007</v>
      </c>
      <c r="B69" s="1">
        <v>-8.6923E-2</v>
      </c>
      <c r="C69" s="1">
        <v>1.0252000000000001E-2</v>
      </c>
      <c r="D69" s="1">
        <v>69.752218999999997</v>
      </c>
      <c r="E69" s="1">
        <v>1.4008080000000001</v>
      </c>
      <c r="F69" s="1">
        <v>11.800046999999999</v>
      </c>
      <c r="G69" s="1">
        <v>68.746861999999993</v>
      </c>
    </row>
    <row r="70" spans="1:7">
      <c r="A70">
        <v>4.4000000000000004</v>
      </c>
      <c r="B70" s="1">
        <v>-8.9857999999999993E-2</v>
      </c>
      <c r="C70" s="1">
        <v>7.4799999999999997E-3</v>
      </c>
      <c r="D70" s="1">
        <v>81.769375999999994</v>
      </c>
      <c r="E70" s="1">
        <v>0.97706400000000004</v>
      </c>
      <c r="F70" s="1">
        <v>45.746550999999997</v>
      </c>
      <c r="G70" s="1">
        <v>67.775244999999998</v>
      </c>
    </row>
    <row r="71" spans="1:7">
      <c r="A71">
        <v>9.4</v>
      </c>
      <c r="B71" s="1">
        <v>-0.10507</v>
      </c>
      <c r="C71" s="1">
        <v>2.2859999999999998E-3</v>
      </c>
      <c r="D71" s="1">
        <v>65.963993000000002</v>
      </c>
      <c r="E71" s="1">
        <v>1.411626</v>
      </c>
      <c r="F71" s="1">
        <v>10.455213000000001</v>
      </c>
      <c r="G71" s="1">
        <v>65.130153000000007</v>
      </c>
    </row>
    <row r="72" spans="1:7">
      <c r="A72">
        <v>4.5</v>
      </c>
      <c r="B72" s="1">
        <v>-9.3594999999999998E-2</v>
      </c>
      <c r="C72" s="1">
        <v>1.2253E-2</v>
      </c>
      <c r="D72" s="1">
        <v>73.833956000000001</v>
      </c>
      <c r="E72" s="1">
        <v>1.035593</v>
      </c>
      <c r="F72" s="1">
        <v>37.656464</v>
      </c>
      <c r="G72" s="1">
        <v>63.509397999999997</v>
      </c>
    </row>
    <row r="73" spans="1:7">
      <c r="A73">
        <v>9.5</v>
      </c>
      <c r="B73" s="1">
        <v>-8.0251000000000003E-2</v>
      </c>
      <c r="C73" s="1">
        <v>1.0515999999999999E-2</v>
      </c>
      <c r="D73" s="1">
        <v>64.080338999999995</v>
      </c>
      <c r="E73" s="1">
        <v>1.4079120000000001</v>
      </c>
      <c r="F73" s="1">
        <v>10.391597000000001</v>
      </c>
      <c r="G73" s="1">
        <v>63.232149</v>
      </c>
    </row>
    <row r="74" spans="1:7">
      <c r="A74">
        <v>9.6</v>
      </c>
      <c r="B74" s="1">
        <v>-9.8665000000000003E-2</v>
      </c>
      <c r="C74" s="1">
        <v>7.731E-3</v>
      </c>
      <c r="D74" s="1">
        <v>62.010371999999997</v>
      </c>
      <c r="E74" s="1">
        <v>1.4028400000000001</v>
      </c>
      <c r="F74" s="1">
        <v>10.366144</v>
      </c>
      <c r="G74" s="1">
        <v>61.137790000000003</v>
      </c>
    </row>
    <row r="75" spans="1:7">
      <c r="A75">
        <v>4.5999999999999996</v>
      </c>
      <c r="B75" s="1">
        <v>-0.10240100000000001</v>
      </c>
      <c r="C75" s="1">
        <v>-2.6749999999999999E-3</v>
      </c>
      <c r="D75" s="1">
        <v>64.211000999999996</v>
      </c>
      <c r="E75" s="1">
        <v>1.168304</v>
      </c>
      <c r="F75" s="1">
        <v>25.152263999999999</v>
      </c>
      <c r="G75" s="1">
        <v>59.079745000000003</v>
      </c>
    </row>
    <row r="76" spans="1:7">
      <c r="A76">
        <v>9.6999999999999993</v>
      </c>
      <c r="B76" s="1">
        <v>-0.104269</v>
      </c>
      <c r="C76" s="1">
        <v>5.1720000000000004E-3</v>
      </c>
      <c r="D76" s="1">
        <v>58.204908000000003</v>
      </c>
      <c r="E76" s="1">
        <v>1.384968</v>
      </c>
      <c r="F76" s="1">
        <v>10.753978</v>
      </c>
      <c r="G76" s="1">
        <v>57.202826000000002</v>
      </c>
    </row>
    <row r="77" spans="1:7">
      <c r="A77">
        <v>9.9</v>
      </c>
      <c r="B77" s="1">
        <v>-8.1851999999999994E-2</v>
      </c>
      <c r="C77" s="1">
        <v>6.1809999999999999E-3</v>
      </c>
      <c r="D77" s="1">
        <v>57.756242</v>
      </c>
      <c r="E77" s="1">
        <v>1.391953</v>
      </c>
      <c r="F77" s="1">
        <v>10.274317</v>
      </c>
      <c r="G77" s="1">
        <v>56.835042000000001</v>
      </c>
    </row>
    <row r="78" spans="1:7">
      <c r="A78">
        <v>4.7</v>
      </c>
      <c r="B78" s="1">
        <v>-9.0392E-2</v>
      </c>
      <c r="C78" s="1">
        <v>1.4781000000000001E-2</v>
      </c>
      <c r="D78" s="1">
        <v>57.689518999999997</v>
      </c>
      <c r="E78" s="1">
        <v>1.389262</v>
      </c>
      <c r="F78" s="1">
        <v>10.415212</v>
      </c>
      <c r="G78" s="1">
        <v>56.741554000000001</v>
      </c>
    </row>
    <row r="79" spans="1:7">
      <c r="A79">
        <v>9.8000000000000007</v>
      </c>
      <c r="B79" s="1">
        <v>-8.8524000000000005E-2</v>
      </c>
      <c r="C79" s="1">
        <v>1.4593E-2</v>
      </c>
      <c r="D79" s="1">
        <v>57.48104</v>
      </c>
      <c r="E79" s="1">
        <v>1.3852089999999999</v>
      </c>
      <c r="F79" s="1">
        <v>10.606645</v>
      </c>
      <c r="G79" s="1">
        <v>56.493974000000001</v>
      </c>
    </row>
    <row r="80" spans="1:7">
      <c r="A80">
        <v>10</v>
      </c>
      <c r="B80" s="1">
        <v>-8.3186999999999997E-2</v>
      </c>
      <c r="C80" s="1">
        <v>7.1219999999999999E-3</v>
      </c>
      <c r="D80" s="1">
        <v>53.464953000000001</v>
      </c>
      <c r="E80" s="1">
        <v>1.3492249999999999</v>
      </c>
      <c r="F80" s="1">
        <v>11.749601</v>
      </c>
      <c r="G80" s="1">
        <v>52.157915000000003</v>
      </c>
    </row>
    <row r="81" spans="1:7">
      <c r="A81">
        <v>4.8</v>
      </c>
      <c r="B81" s="1">
        <v>-9.3061000000000005E-2</v>
      </c>
      <c r="C81" s="1">
        <v>1.3997000000000001E-2</v>
      </c>
      <c r="D81" s="1">
        <v>51.913986000000001</v>
      </c>
      <c r="E81" s="1">
        <v>1.62822</v>
      </c>
      <c r="F81" s="1">
        <v>-2.9794499999999999</v>
      </c>
      <c r="G81" s="1">
        <v>51.828417000000002</v>
      </c>
    </row>
    <row r="82" spans="1:7">
      <c r="A82">
        <v>10.1</v>
      </c>
      <c r="B82" s="1">
        <v>-9.5729999999999996E-2</v>
      </c>
      <c r="C82" s="1">
        <v>1.4574E-2</v>
      </c>
      <c r="D82" s="1">
        <v>52.736789999999999</v>
      </c>
      <c r="E82" s="1">
        <v>1.3769389999999999</v>
      </c>
      <c r="F82" s="1">
        <v>10.159513</v>
      </c>
      <c r="G82" s="1">
        <v>51.748944999999999</v>
      </c>
    </row>
    <row r="83" spans="1:7">
      <c r="A83">
        <v>10.3</v>
      </c>
      <c r="B83" s="1">
        <v>-9.6796999999999994E-2</v>
      </c>
      <c r="C83" s="1">
        <v>5.0520000000000001E-3</v>
      </c>
      <c r="D83" s="1">
        <v>51.034021000000003</v>
      </c>
      <c r="E83" s="1">
        <v>1.3570709999999999</v>
      </c>
      <c r="F83" s="1">
        <v>10.824407000000001</v>
      </c>
      <c r="G83" s="1">
        <v>49.872874000000003</v>
      </c>
    </row>
    <row r="84" spans="1:7">
      <c r="A84">
        <v>10.199999999999999</v>
      </c>
      <c r="B84" s="1">
        <v>-8.0784999999999996E-2</v>
      </c>
      <c r="C84" s="1">
        <v>3.9740000000000001E-3</v>
      </c>
      <c r="D84" s="1">
        <v>50.753948000000001</v>
      </c>
      <c r="E84" s="1">
        <v>1.3750739999999999</v>
      </c>
      <c r="F84" s="1">
        <v>9.8703850000000006</v>
      </c>
      <c r="G84" s="1">
        <v>49.784925000000001</v>
      </c>
    </row>
    <row r="85" spans="1:7">
      <c r="A85">
        <v>10.4</v>
      </c>
      <c r="B85" s="1">
        <v>-9.5196000000000003E-2</v>
      </c>
      <c r="C85" s="1">
        <v>1.5966999999999999E-2</v>
      </c>
      <c r="D85" s="1">
        <v>50.318728999999998</v>
      </c>
      <c r="E85" s="1">
        <v>1.3563400000000001</v>
      </c>
      <c r="F85" s="1">
        <v>10.70865</v>
      </c>
      <c r="G85" s="1">
        <v>49.166038</v>
      </c>
    </row>
    <row r="86" spans="1:7">
      <c r="A86">
        <v>0.4</v>
      </c>
      <c r="B86" s="1">
        <v>-9.6796999999999994E-2</v>
      </c>
      <c r="C86" s="1">
        <v>-2.1000000000000001E-4</v>
      </c>
      <c r="D86" s="1">
        <v>82.589050999999998</v>
      </c>
      <c r="E86" s="1">
        <v>0.60146599999999995</v>
      </c>
      <c r="F86" s="1">
        <v>68.095248999999995</v>
      </c>
      <c r="G86" s="1">
        <v>46.733162</v>
      </c>
    </row>
    <row r="87" spans="1:7">
      <c r="A87">
        <v>10.5</v>
      </c>
      <c r="B87" s="1">
        <v>-9.2526999999999998E-2</v>
      </c>
      <c r="C87" s="1">
        <v>3.5530000000000002E-3</v>
      </c>
      <c r="D87" s="1">
        <v>45.972048000000001</v>
      </c>
      <c r="E87" s="1">
        <v>1.3624099999999999</v>
      </c>
      <c r="F87" s="1">
        <v>9.5107470000000003</v>
      </c>
      <c r="G87" s="1">
        <v>44.977493000000003</v>
      </c>
    </row>
    <row r="88" spans="1:7">
      <c r="A88">
        <v>10.6</v>
      </c>
      <c r="B88" s="1">
        <v>-9.4128000000000003E-2</v>
      </c>
      <c r="C88" s="1">
        <v>1.0654E-2</v>
      </c>
      <c r="D88" s="1">
        <v>43.946162999999999</v>
      </c>
      <c r="E88" s="1">
        <v>1.3805559999999999</v>
      </c>
      <c r="F88" s="1">
        <v>8.3099980000000002</v>
      </c>
      <c r="G88" s="1">
        <v>43.153322000000003</v>
      </c>
    </row>
    <row r="89" spans="1:7">
      <c r="A89">
        <v>10.7</v>
      </c>
      <c r="B89" s="1">
        <v>-9.8397999999999999E-2</v>
      </c>
      <c r="C89" s="1">
        <v>1.4806E-2</v>
      </c>
      <c r="D89" s="1">
        <v>41.074677999999999</v>
      </c>
      <c r="E89" s="1">
        <v>1.3293710000000001</v>
      </c>
      <c r="F89" s="1">
        <v>9.8204279999999997</v>
      </c>
      <c r="G89" s="1">
        <v>39.883434999999999</v>
      </c>
    </row>
    <row r="90" spans="1:7">
      <c r="A90">
        <v>4.9000000000000004</v>
      </c>
      <c r="B90" s="1">
        <v>-8.6388999999999994E-2</v>
      </c>
      <c r="C90" s="1">
        <v>-3.2780000000000001E-3</v>
      </c>
      <c r="D90" s="1">
        <v>44.842809000000003</v>
      </c>
      <c r="E90" s="1">
        <v>2.1062479999999999</v>
      </c>
      <c r="F90" s="1">
        <v>-22.880137000000001</v>
      </c>
      <c r="G90" s="1">
        <v>38.566524999999999</v>
      </c>
    </row>
    <row r="91" spans="1:7">
      <c r="A91">
        <v>10.8</v>
      </c>
      <c r="B91" s="1">
        <v>-0.111208</v>
      </c>
      <c r="C91" s="1">
        <v>-1.0009999999999999E-3</v>
      </c>
      <c r="D91" s="1">
        <v>38.915492999999998</v>
      </c>
      <c r="E91" s="1">
        <v>1.338757</v>
      </c>
      <c r="F91" s="1">
        <v>8.9490979999999993</v>
      </c>
      <c r="G91" s="1">
        <v>37.872539000000003</v>
      </c>
    </row>
    <row r="92" spans="1:7">
      <c r="A92">
        <v>18.399999999999999</v>
      </c>
      <c r="B92" s="1">
        <v>-9.7063999999999998E-2</v>
      </c>
      <c r="C92" s="1">
        <v>1.4518E-2</v>
      </c>
      <c r="D92" s="1">
        <v>38.658003999999998</v>
      </c>
      <c r="E92" s="1">
        <v>1.338201</v>
      </c>
      <c r="F92" s="1">
        <v>8.9108269999999994</v>
      </c>
      <c r="G92" s="1">
        <v>37.616996999999998</v>
      </c>
    </row>
    <row r="93" spans="1:7">
      <c r="A93">
        <v>10.9</v>
      </c>
      <c r="B93" s="1">
        <v>-0.10693800000000001</v>
      </c>
      <c r="C93" s="1">
        <v>9.5750000000000002E-3</v>
      </c>
      <c r="D93" s="1">
        <v>36.399721</v>
      </c>
      <c r="E93" s="1">
        <v>1.3276790000000001</v>
      </c>
      <c r="F93" s="1">
        <v>8.7624720000000007</v>
      </c>
      <c r="G93" s="1">
        <v>35.329290999999998</v>
      </c>
    </row>
    <row r="94" spans="1:7">
      <c r="A94">
        <v>18.5</v>
      </c>
      <c r="B94" s="1">
        <v>-9.3327999999999994E-2</v>
      </c>
      <c r="C94" s="1">
        <v>9.0600000000000001E-4</v>
      </c>
      <c r="D94" s="1">
        <v>34.832087999999999</v>
      </c>
      <c r="E94" s="1">
        <v>1.5687279999999999</v>
      </c>
      <c r="F94" s="1">
        <v>7.2034000000000001E-2</v>
      </c>
      <c r="G94" s="1">
        <v>34.832014000000001</v>
      </c>
    </row>
    <row r="95" spans="1:7">
      <c r="A95">
        <v>0.2</v>
      </c>
      <c r="B95" s="1">
        <v>-8.1051999999999999E-2</v>
      </c>
      <c r="C95" s="1">
        <v>1.1708E-2</v>
      </c>
      <c r="D95" s="1">
        <v>33.482450999999998</v>
      </c>
      <c r="E95" s="1">
        <v>1.5228930000000001</v>
      </c>
      <c r="F95" s="1">
        <v>1.603321</v>
      </c>
      <c r="G95" s="1">
        <v>33.444040999999999</v>
      </c>
    </row>
    <row r="96" spans="1:7">
      <c r="A96">
        <v>11</v>
      </c>
      <c r="B96" s="1">
        <v>-9.3327999999999994E-2</v>
      </c>
      <c r="C96" s="1">
        <v>1.2064999999999999E-2</v>
      </c>
      <c r="D96" s="1">
        <v>33.886192000000001</v>
      </c>
      <c r="E96" s="1">
        <v>1.3216570000000001</v>
      </c>
      <c r="F96" s="1">
        <v>8.3553139999999999</v>
      </c>
      <c r="G96" s="1">
        <v>32.839956000000001</v>
      </c>
    </row>
    <row r="97" spans="1:7">
      <c r="A97">
        <v>18.600000000000001</v>
      </c>
      <c r="B97" s="1">
        <v>-8.6388999999999994E-2</v>
      </c>
      <c r="C97" s="1">
        <v>1.1645000000000001E-2</v>
      </c>
      <c r="D97" s="1">
        <v>33.412430000000001</v>
      </c>
      <c r="E97" s="1">
        <v>1.821224</v>
      </c>
      <c r="F97" s="1">
        <v>-8.2802159999999994</v>
      </c>
      <c r="G97" s="1">
        <v>32.370179</v>
      </c>
    </row>
    <row r="98" spans="1:7">
      <c r="A98">
        <v>11.1</v>
      </c>
      <c r="B98" s="1">
        <v>-9.4395000000000007E-2</v>
      </c>
      <c r="C98" s="1">
        <v>1.621E-3</v>
      </c>
      <c r="D98" s="1">
        <v>32.329504</v>
      </c>
      <c r="E98" s="1">
        <v>1.343342</v>
      </c>
      <c r="F98" s="1">
        <v>7.2902360000000002</v>
      </c>
      <c r="G98" s="1">
        <v>31.496814000000001</v>
      </c>
    </row>
    <row r="99" spans="1:7">
      <c r="A99">
        <v>18.3</v>
      </c>
      <c r="B99" s="1">
        <v>-9.2794000000000001E-2</v>
      </c>
      <c r="C99" s="1">
        <v>9.443E-3</v>
      </c>
      <c r="D99" s="1">
        <v>36.214351000000001</v>
      </c>
      <c r="E99" s="1">
        <v>1.0237780000000001</v>
      </c>
      <c r="F99" s="1">
        <v>18.836649000000001</v>
      </c>
      <c r="G99" s="1">
        <v>30.929919000000002</v>
      </c>
    </row>
    <row r="100" spans="1:7">
      <c r="A100">
        <v>11.2</v>
      </c>
      <c r="B100" s="1">
        <v>-9.4661999999999996E-2</v>
      </c>
      <c r="C100" s="1">
        <v>1.6995E-2</v>
      </c>
      <c r="D100" s="1">
        <v>30.926976</v>
      </c>
      <c r="E100" s="1">
        <v>1.3787720000000001</v>
      </c>
      <c r="F100" s="1">
        <v>5.9023149999999998</v>
      </c>
      <c r="G100" s="1">
        <v>30.358533000000001</v>
      </c>
    </row>
    <row r="101" spans="1:7">
      <c r="A101">
        <v>11.3</v>
      </c>
      <c r="B101" s="1">
        <v>-0.101867</v>
      </c>
      <c r="C101" s="1">
        <v>1.1356E-2</v>
      </c>
      <c r="D101" s="1">
        <v>29.039467999999999</v>
      </c>
      <c r="E101" s="1">
        <v>1.4018710000000001</v>
      </c>
      <c r="F101" s="1">
        <v>4.8822179999999999</v>
      </c>
      <c r="G101" s="1">
        <v>28.626118000000002</v>
      </c>
    </row>
    <row r="102" spans="1:7">
      <c r="A102">
        <v>11.4</v>
      </c>
      <c r="B102" s="1">
        <v>-9.4128000000000003E-2</v>
      </c>
      <c r="C102" s="1">
        <v>-3.3969999999999998E-3</v>
      </c>
      <c r="D102" s="1">
        <v>27.557926999999999</v>
      </c>
      <c r="E102" s="1">
        <v>1.443255</v>
      </c>
      <c r="F102" s="1">
        <v>3.505242</v>
      </c>
      <c r="G102" s="1">
        <v>27.334091999999998</v>
      </c>
    </row>
    <row r="103" spans="1:7">
      <c r="A103">
        <v>11.5</v>
      </c>
      <c r="B103" s="1">
        <v>-9.7598000000000004E-2</v>
      </c>
      <c r="C103" s="1">
        <v>1.1594999999999999E-2</v>
      </c>
      <c r="D103" s="1">
        <v>25.978121999999999</v>
      </c>
      <c r="E103" s="1">
        <v>1.477975</v>
      </c>
      <c r="F103" s="1">
        <v>2.407851</v>
      </c>
      <c r="G103" s="1">
        <v>25.866292000000001</v>
      </c>
    </row>
    <row r="104" spans="1:7">
      <c r="A104">
        <v>18.7</v>
      </c>
      <c r="B104" s="1">
        <v>-9.5463000000000006E-2</v>
      </c>
      <c r="C104" s="1">
        <v>1.0992E-2</v>
      </c>
      <c r="D104" s="1">
        <v>31.137726000000001</v>
      </c>
      <c r="E104" s="1">
        <v>2.1957529999999998</v>
      </c>
      <c r="F104" s="1">
        <v>-18.217513</v>
      </c>
      <c r="G104" s="1">
        <v>25.252331000000002</v>
      </c>
    </row>
    <row r="105" spans="1:7">
      <c r="A105">
        <v>18.2</v>
      </c>
      <c r="B105" s="1">
        <v>-0.101867</v>
      </c>
      <c r="C105" s="1">
        <v>-2.0609999999999999E-3</v>
      </c>
      <c r="D105" s="1">
        <v>33.593921999999999</v>
      </c>
      <c r="E105" s="1">
        <v>0.83001899999999995</v>
      </c>
      <c r="F105" s="1">
        <v>22.671249</v>
      </c>
      <c r="G105" s="1">
        <v>24.790443</v>
      </c>
    </row>
    <row r="106" spans="1:7">
      <c r="A106">
        <v>11.6</v>
      </c>
      <c r="B106" s="1">
        <v>-8.2118999999999998E-2</v>
      </c>
      <c r="C106" s="1">
        <v>1.1280999999999999E-2</v>
      </c>
      <c r="D106" s="1">
        <v>24.490729000000002</v>
      </c>
      <c r="E106" s="1">
        <v>1.5188980000000001</v>
      </c>
      <c r="F106" s="1">
        <v>1.270465</v>
      </c>
      <c r="G106" s="1">
        <v>24.457754000000001</v>
      </c>
    </row>
    <row r="107" spans="1:7">
      <c r="A107">
        <v>11.7</v>
      </c>
      <c r="B107" s="1">
        <v>-0.10240100000000001</v>
      </c>
      <c r="C107" s="1">
        <v>-3.2299999999999999E-4</v>
      </c>
      <c r="D107" s="1">
        <v>23.170318999999999</v>
      </c>
      <c r="E107" s="1">
        <v>1.562236</v>
      </c>
      <c r="F107" s="1">
        <v>0.198355</v>
      </c>
      <c r="G107" s="1">
        <v>23.16947</v>
      </c>
    </row>
    <row r="108" spans="1:7">
      <c r="A108">
        <v>11.8</v>
      </c>
      <c r="B108" s="1">
        <v>-8.8524000000000005E-2</v>
      </c>
      <c r="C108" s="1">
        <v>1.7786E-2</v>
      </c>
      <c r="D108" s="1">
        <v>21.881159</v>
      </c>
      <c r="E108" s="1">
        <v>1.606503</v>
      </c>
      <c r="F108" s="1">
        <v>-0.78112899999999996</v>
      </c>
      <c r="G108" s="1">
        <v>21.867211999999999</v>
      </c>
    </row>
    <row r="109" spans="1:7">
      <c r="A109">
        <v>11.9</v>
      </c>
      <c r="B109" s="1">
        <v>-8.2919999999999994E-2</v>
      </c>
      <c r="C109" s="1">
        <v>1.4838E-2</v>
      </c>
      <c r="D109" s="1">
        <v>20.970189999999999</v>
      </c>
      <c r="E109" s="1">
        <v>1.64219</v>
      </c>
      <c r="F109" s="1">
        <v>-1.49586</v>
      </c>
      <c r="G109" s="1">
        <v>20.91677</v>
      </c>
    </row>
    <row r="110" spans="1:7">
      <c r="A110">
        <v>18.100000000000001</v>
      </c>
      <c r="B110" s="1">
        <v>-9.8130999999999996E-2</v>
      </c>
      <c r="C110" s="1">
        <v>8.515E-3</v>
      </c>
      <c r="D110" s="1">
        <v>33.475938999999997</v>
      </c>
      <c r="E110" s="1">
        <v>0.66542500000000004</v>
      </c>
      <c r="F110" s="1">
        <v>26.333998999999999</v>
      </c>
      <c r="G110" s="1">
        <v>20.667824</v>
      </c>
    </row>
    <row r="111" spans="1:7">
      <c r="A111">
        <v>12</v>
      </c>
      <c r="B111" s="1">
        <v>-8.9325000000000002E-2</v>
      </c>
      <c r="C111" s="1">
        <v>-2.6940000000000002E-3</v>
      </c>
      <c r="D111" s="1">
        <v>20.302302999999998</v>
      </c>
      <c r="E111" s="1">
        <v>1.6831670000000001</v>
      </c>
      <c r="F111" s="1">
        <v>-2.2765849999999999</v>
      </c>
      <c r="G111" s="1">
        <v>20.174257999999998</v>
      </c>
    </row>
    <row r="112" spans="1:7">
      <c r="A112">
        <v>12.1</v>
      </c>
      <c r="B112" s="1">
        <v>-9.0124999999999997E-2</v>
      </c>
      <c r="C112" s="1">
        <v>1.214E-2</v>
      </c>
      <c r="D112" s="1">
        <v>19.472946</v>
      </c>
      <c r="E112" s="1">
        <v>1.731501</v>
      </c>
      <c r="F112" s="1">
        <v>-3.115942</v>
      </c>
      <c r="G112" s="1">
        <v>19.222031999999999</v>
      </c>
    </row>
    <row r="113" spans="1:7">
      <c r="A113">
        <v>12.2</v>
      </c>
      <c r="B113" s="1">
        <v>-8.7989999999999999E-2</v>
      </c>
      <c r="C113" s="1">
        <v>9.4560000000000009E-3</v>
      </c>
      <c r="D113" s="1">
        <v>19.05049</v>
      </c>
      <c r="E113" s="1">
        <v>1.7835300000000001</v>
      </c>
      <c r="F113" s="1">
        <v>-4.0221869999999997</v>
      </c>
      <c r="G113" s="1">
        <v>18.621041000000002</v>
      </c>
    </row>
    <row r="114" spans="1:7">
      <c r="A114">
        <v>12.3</v>
      </c>
      <c r="B114" s="1">
        <v>-8.9857999999999993E-2</v>
      </c>
      <c r="C114" s="1">
        <v>9.8200000000000002E-4</v>
      </c>
      <c r="D114" s="1">
        <v>18.453161000000001</v>
      </c>
      <c r="E114" s="1">
        <v>1.8381069999999999</v>
      </c>
      <c r="F114" s="1">
        <v>-4.8741919999999999</v>
      </c>
      <c r="G114" s="1">
        <v>17.797792999999999</v>
      </c>
    </row>
    <row r="115" spans="1:7">
      <c r="A115">
        <v>12.4</v>
      </c>
      <c r="B115" s="1">
        <v>-9.9733000000000002E-2</v>
      </c>
      <c r="C115" s="1">
        <v>1.8312999999999999E-2</v>
      </c>
      <c r="D115" s="1">
        <v>17.748750000000001</v>
      </c>
      <c r="E115" s="1">
        <v>1.8824380000000001</v>
      </c>
      <c r="F115" s="1">
        <v>-5.4421489999999997</v>
      </c>
      <c r="G115" s="1">
        <v>16.893820000000002</v>
      </c>
    </row>
    <row r="116" spans="1:7">
      <c r="A116">
        <v>18</v>
      </c>
      <c r="B116" s="1">
        <v>-0.101601</v>
      </c>
      <c r="C116" s="1">
        <v>1.5753E-2</v>
      </c>
      <c r="D116" s="1">
        <v>32.708044999999998</v>
      </c>
      <c r="E116" s="1">
        <v>0.51679399999999998</v>
      </c>
      <c r="F116" s="1">
        <v>28.436623999999998</v>
      </c>
      <c r="G116" s="1">
        <v>16.160898</v>
      </c>
    </row>
    <row r="117" spans="1:7">
      <c r="A117">
        <v>12.5</v>
      </c>
      <c r="B117" s="1">
        <v>-9.7063999999999998E-2</v>
      </c>
      <c r="C117" s="1">
        <v>1.2083999999999999E-2</v>
      </c>
      <c r="D117" s="1">
        <v>17.198609999999999</v>
      </c>
      <c r="E117" s="1">
        <v>1.9254450000000001</v>
      </c>
      <c r="F117" s="1">
        <v>-5.972404</v>
      </c>
      <c r="G117" s="1">
        <v>16.128316000000002</v>
      </c>
    </row>
    <row r="118" spans="1:7">
      <c r="A118">
        <v>5</v>
      </c>
      <c r="B118" s="1">
        <v>-8.3186999999999997E-2</v>
      </c>
      <c r="C118" s="1">
        <v>1.7158E-2</v>
      </c>
      <c r="D118" s="1">
        <v>54.828530000000001</v>
      </c>
      <c r="E118" s="1">
        <v>2.8484069999999999</v>
      </c>
      <c r="F118" s="1">
        <v>-52.488892</v>
      </c>
      <c r="G118" s="1">
        <v>15.845625999999999</v>
      </c>
    </row>
    <row r="119" spans="1:7">
      <c r="A119">
        <v>12.6</v>
      </c>
      <c r="B119" s="1">
        <v>-9.8130999999999996E-2</v>
      </c>
      <c r="C119" s="1">
        <v>1.126E-3</v>
      </c>
      <c r="D119" s="1">
        <v>16.741323999999999</v>
      </c>
      <c r="E119" s="1">
        <v>1.971913</v>
      </c>
      <c r="F119" s="1">
        <v>-6.5366</v>
      </c>
      <c r="G119" s="1">
        <v>15.412488</v>
      </c>
    </row>
    <row r="120" spans="1:7">
      <c r="A120">
        <v>12.7</v>
      </c>
      <c r="B120" s="1">
        <v>-9.8397999999999999E-2</v>
      </c>
      <c r="C120" s="1">
        <v>1.1212E-2</v>
      </c>
      <c r="D120" s="1">
        <v>16.143042000000001</v>
      </c>
      <c r="E120" s="1">
        <v>2.017973</v>
      </c>
      <c r="F120" s="1">
        <v>-6.9805950000000001</v>
      </c>
      <c r="G120" s="1">
        <v>14.555725000000001</v>
      </c>
    </row>
    <row r="121" spans="1:7">
      <c r="A121">
        <v>18.8</v>
      </c>
      <c r="B121" s="1">
        <v>-9.0124999999999997E-2</v>
      </c>
      <c r="C121" s="1">
        <v>-4.4130000000000003E-3</v>
      </c>
      <c r="D121" s="1">
        <v>26.853524</v>
      </c>
      <c r="E121" s="1">
        <v>2.60094</v>
      </c>
      <c r="F121" s="1">
        <v>-23.023485000000001</v>
      </c>
      <c r="G121" s="1">
        <v>13.821393</v>
      </c>
    </row>
    <row r="122" spans="1:7">
      <c r="A122">
        <v>12.8</v>
      </c>
      <c r="B122" s="1">
        <v>-9.4128000000000003E-2</v>
      </c>
      <c r="C122" s="1">
        <v>1.0917E-2</v>
      </c>
      <c r="D122" s="1">
        <v>15.662357</v>
      </c>
      <c r="E122" s="1">
        <v>2.0660509999999999</v>
      </c>
      <c r="F122" s="1">
        <v>-7.4436200000000001</v>
      </c>
      <c r="G122" s="1">
        <v>13.780491</v>
      </c>
    </row>
    <row r="123" spans="1:7">
      <c r="A123">
        <v>12.9</v>
      </c>
      <c r="B123" s="1">
        <v>-0.106137</v>
      </c>
      <c r="C123" s="1">
        <v>6.1310000000000002E-3</v>
      </c>
      <c r="D123" s="1">
        <v>15.234483000000001</v>
      </c>
      <c r="E123" s="1">
        <v>2.1017929999999998</v>
      </c>
      <c r="F123" s="1">
        <v>-7.7146350000000004</v>
      </c>
      <c r="G123" s="1">
        <v>13.136737999999999</v>
      </c>
    </row>
    <row r="124" spans="1:7">
      <c r="A124">
        <v>22.2</v>
      </c>
      <c r="B124" s="1">
        <v>-9.4395000000000007E-2</v>
      </c>
      <c r="C124" s="1">
        <v>-9.7E-5</v>
      </c>
      <c r="D124" s="1">
        <v>18.121054000000001</v>
      </c>
      <c r="E124" s="1">
        <v>0.77070499999999997</v>
      </c>
      <c r="F124" s="1">
        <v>13.000404</v>
      </c>
      <c r="G124" s="1">
        <v>12.623870999999999</v>
      </c>
    </row>
    <row r="125" spans="1:7">
      <c r="A125">
        <v>22.3</v>
      </c>
      <c r="B125" s="1">
        <v>-8.9057999999999998E-2</v>
      </c>
      <c r="C125" s="1">
        <v>1.1325E-2</v>
      </c>
      <c r="D125" s="1">
        <v>17.508980000000001</v>
      </c>
      <c r="E125" s="1">
        <v>0.79169400000000001</v>
      </c>
      <c r="F125" s="1">
        <v>12.302528000000001</v>
      </c>
      <c r="G125" s="1">
        <v>12.458418999999999</v>
      </c>
    </row>
    <row r="126" spans="1:7">
      <c r="A126">
        <v>22.1</v>
      </c>
      <c r="B126" s="1">
        <v>-0.10133399999999999</v>
      </c>
      <c r="C126" s="1">
        <v>1.6017E-2</v>
      </c>
      <c r="D126" s="1">
        <v>18.389894000000002</v>
      </c>
      <c r="E126" s="1">
        <v>0.74382499999999996</v>
      </c>
      <c r="F126" s="1">
        <v>13.532833999999999</v>
      </c>
      <c r="G126" s="1">
        <v>12.451931</v>
      </c>
    </row>
    <row r="127" spans="1:7">
      <c r="A127">
        <v>13</v>
      </c>
      <c r="B127" s="1">
        <v>-8.2919999999999994E-2</v>
      </c>
      <c r="C127" s="1">
        <v>1.2102999999999999E-2</v>
      </c>
      <c r="D127" s="1">
        <v>14.847061999999999</v>
      </c>
      <c r="E127" s="1">
        <v>2.1511330000000002</v>
      </c>
      <c r="F127" s="1">
        <v>-8.140727</v>
      </c>
      <c r="G127" s="1">
        <v>12.416271999999999</v>
      </c>
    </row>
    <row r="128" spans="1:7">
      <c r="A128">
        <v>21.9</v>
      </c>
      <c r="B128" s="1">
        <v>-9.7063999999999998E-2</v>
      </c>
      <c r="C128" s="1">
        <v>7.6199999999999998E-4</v>
      </c>
      <c r="D128" s="1">
        <v>19.318577000000001</v>
      </c>
      <c r="E128" s="1">
        <v>0.69598400000000005</v>
      </c>
      <c r="F128" s="1">
        <v>14.825521</v>
      </c>
      <c r="G128" s="1">
        <v>12.385933</v>
      </c>
    </row>
    <row r="129" spans="1:7">
      <c r="A129">
        <v>22</v>
      </c>
      <c r="B129" s="1">
        <v>-0.1008</v>
      </c>
      <c r="C129" s="1">
        <v>1.4994E-2</v>
      </c>
      <c r="D129" s="1">
        <v>18.785312999999999</v>
      </c>
      <c r="E129" s="1">
        <v>0.71976700000000005</v>
      </c>
      <c r="F129" s="1">
        <v>14.12579</v>
      </c>
      <c r="G129" s="1">
        <v>12.383457999999999</v>
      </c>
    </row>
    <row r="130" spans="1:7">
      <c r="A130">
        <v>22.4</v>
      </c>
      <c r="B130" s="1">
        <v>-0.101067</v>
      </c>
      <c r="C130" s="1">
        <v>1.1695000000000001E-2</v>
      </c>
      <c r="D130" s="1">
        <v>17.031174</v>
      </c>
      <c r="E130" s="1">
        <v>0.81052000000000002</v>
      </c>
      <c r="F130" s="1">
        <v>11.736556</v>
      </c>
      <c r="G130" s="1">
        <v>12.341561</v>
      </c>
    </row>
    <row r="131" spans="1:7">
      <c r="A131">
        <v>21.8</v>
      </c>
      <c r="B131" s="1">
        <v>-9.4928999999999999E-2</v>
      </c>
      <c r="C131" s="1">
        <v>1.0966999999999999E-2</v>
      </c>
      <c r="D131" s="1">
        <v>19.569072999999999</v>
      </c>
      <c r="E131" s="1">
        <v>0.67623500000000003</v>
      </c>
      <c r="F131" s="1">
        <v>15.262594</v>
      </c>
      <c r="G131" s="1">
        <v>12.247524</v>
      </c>
    </row>
    <row r="132" spans="1:7">
      <c r="A132">
        <v>22.6</v>
      </c>
      <c r="B132" s="1">
        <v>-9.1993000000000005E-2</v>
      </c>
      <c r="C132" s="1">
        <v>1.1136999999999999E-2</v>
      </c>
      <c r="D132" s="1">
        <v>16.297181999999999</v>
      </c>
      <c r="E132" s="1">
        <v>0.85033499999999995</v>
      </c>
      <c r="F132" s="1">
        <v>10.751761999999999</v>
      </c>
      <c r="G132" s="1">
        <v>12.247356</v>
      </c>
    </row>
    <row r="133" spans="1:7">
      <c r="A133">
        <v>21.7</v>
      </c>
      <c r="B133" s="1">
        <v>-0.105337</v>
      </c>
      <c r="C133" s="1">
        <v>1.2956000000000001E-2</v>
      </c>
      <c r="D133" s="1">
        <v>20.109031000000002</v>
      </c>
      <c r="E133" s="1">
        <v>0.65440799999999999</v>
      </c>
      <c r="F133" s="1">
        <v>15.95468</v>
      </c>
      <c r="G133" s="1">
        <v>12.240150999999999</v>
      </c>
    </row>
    <row r="134" spans="1:7">
      <c r="A134">
        <v>22.5</v>
      </c>
      <c r="B134" s="1">
        <v>-9.3594999999999998E-2</v>
      </c>
      <c r="C134" s="1">
        <v>-9.7E-5</v>
      </c>
      <c r="D134" s="1">
        <v>16.661943999999998</v>
      </c>
      <c r="E134" s="1">
        <v>0.82372699999999999</v>
      </c>
      <c r="F134" s="1">
        <v>11.32165</v>
      </c>
      <c r="G134" s="1">
        <v>12.224591</v>
      </c>
    </row>
    <row r="135" spans="1:7">
      <c r="A135">
        <v>21.6</v>
      </c>
      <c r="B135" s="1">
        <v>-9.1993000000000005E-2</v>
      </c>
      <c r="C135" s="1">
        <v>2.1999999999999999E-5</v>
      </c>
      <c r="D135" s="1">
        <v>20.799519</v>
      </c>
      <c r="E135" s="1">
        <v>0.62746999999999997</v>
      </c>
      <c r="F135" s="1">
        <v>16.837534999999999</v>
      </c>
      <c r="G135" s="1">
        <v>12.211364</v>
      </c>
    </row>
    <row r="136" spans="1:7">
      <c r="A136">
        <v>22.7</v>
      </c>
      <c r="B136" s="1">
        <v>-0.11174199999999999</v>
      </c>
      <c r="C136" s="1">
        <v>1.443E-2</v>
      </c>
      <c r="D136" s="1">
        <v>15.832905999999999</v>
      </c>
      <c r="E136" s="1">
        <v>0.87265599999999999</v>
      </c>
      <c r="F136" s="1">
        <v>10.177296</v>
      </c>
      <c r="G136" s="1">
        <v>12.128626000000001</v>
      </c>
    </row>
    <row r="137" spans="1:7">
      <c r="A137">
        <v>22.8</v>
      </c>
      <c r="B137" s="1">
        <v>-9.0659000000000003E-2</v>
      </c>
      <c r="C137" s="1">
        <v>1.7200000000000001E-4</v>
      </c>
      <c r="D137" s="1">
        <v>15.432855999999999</v>
      </c>
      <c r="E137" s="1">
        <v>0.89386399999999999</v>
      </c>
      <c r="F137" s="1">
        <v>9.6672170000000008</v>
      </c>
      <c r="G137" s="1">
        <v>12.029877000000001</v>
      </c>
    </row>
    <row r="138" spans="1:7">
      <c r="A138">
        <v>21.5</v>
      </c>
      <c r="B138" s="1">
        <v>-0.10507</v>
      </c>
      <c r="C138" s="1">
        <v>1.1299999999999999E-2</v>
      </c>
      <c r="D138" s="1">
        <v>21.206831000000001</v>
      </c>
      <c r="E138" s="1">
        <v>0.60082000000000002</v>
      </c>
      <c r="F138" s="1">
        <v>17.492927999999999</v>
      </c>
      <c r="G138" s="1">
        <v>11.988625000000001</v>
      </c>
    </row>
    <row r="139" spans="1:7">
      <c r="A139">
        <v>22.9</v>
      </c>
      <c r="B139" s="1">
        <v>-9.4928999999999999E-2</v>
      </c>
      <c r="C139" s="1">
        <v>1.4725E-2</v>
      </c>
      <c r="D139" s="1">
        <v>15.112977000000001</v>
      </c>
      <c r="E139" s="1">
        <v>0.90740799999999999</v>
      </c>
      <c r="F139" s="1">
        <v>9.3064169999999997</v>
      </c>
      <c r="G139" s="1">
        <v>11.907674</v>
      </c>
    </row>
    <row r="140" spans="1:7">
      <c r="A140">
        <v>13.1</v>
      </c>
      <c r="B140" s="1">
        <v>-0.103202</v>
      </c>
      <c r="C140" s="1">
        <v>1.5810000000000001E-2</v>
      </c>
      <c r="D140" s="1">
        <v>14.420819</v>
      </c>
      <c r="E140" s="1">
        <v>2.1947049999999999</v>
      </c>
      <c r="F140" s="1">
        <v>-8.4248189999999994</v>
      </c>
      <c r="G140" s="1">
        <v>11.703950000000001</v>
      </c>
    </row>
    <row r="141" spans="1:7">
      <c r="A141">
        <v>23</v>
      </c>
      <c r="B141" s="1">
        <v>-9.7864000000000007E-2</v>
      </c>
      <c r="C141" s="1">
        <v>1.2172000000000001E-2</v>
      </c>
      <c r="D141" s="1">
        <v>14.617894</v>
      </c>
      <c r="E141" s="1">
        <v>0.92726200000000003</v>
      </c>
      <c r="F141" s="1">
        <v>8.7711240000000004</v>
      </c>
      <c r="G141" s="1">
        <v>11.694025</v>
      </c>
    </row>
    <row r="142" spans="1:7">
      <c r="A142">
        <v>23.1</v>
      </c>
      <c r="B142" s="1">
        <v>-9.2259999999999995E-2</v>
      </c>
      <c r="C142" s="1">
        <v>8.6200000000000003E-4</v>
      </c>
      <c r="D142" s="1">
        <v>14.356854</v>
      </c>
      <c r="E142" s="1">
        <v>0.94460200000000005</v>
      </c>
      <c r="F142" s="1">
        <v>8.4140560000000004</v>
      </c>
      <c r="G142" s="1">
        <v>11.632839000000001</v>
      </c>
    </row>
    <row r="143" spans="1:7">
      <c r="A143">
        <v>21.4</v>
      </c>
      <c r="B143" s="1">
        <v>-9.9733000000000002E-2</v>
      </c>
      <c r="C143" s="1">
        <v>1.6393000000000001E-2</v>
      </c>
      <c r="D143" s="1">
        <v>21.669474000000001</v>
      </c>
      <c r="E143" s="1">
        <v>0.56384000000000001</v>
      </c>
      <c r="F143" s="1">
        <v>18.315231000000001</v>
      </c>
      <c r="G143" s="1">
        <v>11.580951000000001</v>
      </c>
    </row>
    <row r="144" spans="1:7">
      <c r="A144">
        <v>21.3</v>
      </c>
      <c r="B144" s="1">
        <v>-9.5995999999999998E-2</v>
      </c>
      <c r="C144" s="1">
        <v>4.7390000000000002E-3</v>
      </c>
      <c r="D144" s="1">
        <v>22.140609999999999</v>
      </c>
      <c r="E144" s="1">
        <v>0.52830100000000002</v>
      </c>
      <c r="F144" s="1">
        <v>19.122064999999999</v>
      </c>
      <c r="G144" s="1">
        <v>11.160342999999999</v>
      </c>
    </row>
    <row r="145" spans="1:7">
      <c r="A145">
        <v>13.2</v>
      </c>
      <c r="B145" s="1">
        <v>-0.10480299999999999</v>
      </c>
      <c r="C145" s="1">
        <v>5.7419999999999997E-3</v>
      </c>
      <c r="D145" s="1">
        <v>14.006396000000001</v>
      </c>
      <c r="E145" s="1">
        <v>2.2336279999999999</v>
      </c>
      <c r="F145" s="1">
        <v>-8.6188520000000004</v>
      </c>
      <c r="G145" s="1">
        <v>11.040585</v>
      </c>
    </row>
    <row r="146" spans="1:7">
      <c r="A146">
        <v>17.899999999999999</v>
      </c>
      <c r="B146" s="1">
        <v>-9.6263000000000001E-2</v>
      </c>
      <c r="C146" s="1">
        <v>4.1679999999999998E-3</v>
      </c>
      <c r="D146" s="1">
        <v>29.315507</v>
      </c>
      <c r="E146" s="1">
        <v>0.38490799999999997</v>
      </c>
      <c r="F146" s="1">
        <v>27.170577000000002</v>
      </c>
      <c r="G146" s="1">
        <v>11.007211</v>
      </c>
    </row>
    <row r="147" spans="1:7">
      <c r="A147">
        <v>21.2</v>
      </c>
      <c r="B147" s="1">
        <v>-9.4661999999999996E-2</v>
      </c>
      <c r="C147" s="1">
        <v>7.0470000000000003E-3</v>
      </c>
      <c r="D147" s="1">
        <v>22.592393000000001</v>
      </c>
      <c r="E147" s="1">
        <v>0.492587</v>
      </c>
      <c r="F147" s="1">
        <v>19.906433</v>
      </c>
      <c r="G147" s="1">
        <v>10.684106</v>
      </c>
    </row>
    <row r="148" spans="1:7">
      <c r="A148">
        <v>21.1</v>
      </c>
      <c r="B148" s="1">
        <v>-8.5855000000000001E-2</v>
      </c>
      <c r="C148" s="1">
        <v>1.2134000000000001E-2</v>
      </c>
      <c r="D148" s="1">
        <v>22.961500000000001</v>
      </c>
      <c r="E148" s="1">
        <v>0.47245999999999999</v>
      </c>
      <c r="F148" s="1">
        <v>20.446106</v>
      </c>
      <c r="G148" s="1">
        <v>10.44927</v>
      </c>
    </row>
    <row r="149" spans="1:7">
      <c r="A149">
        <v>13.3</v>
      </c>
      <c r="B149" s="1">
        <v>-8.9592000000000005E-2</v>
      </c>
      <c r="C149" s="1">
        <v>7.0219999999999996E-3</v>
      </c>
      <c r="D149" s="1">
        <v>13.653779999999999</v>
      </c>
      <c r="E149" s="1">
        <v>2.286378</v>
      </c>
      <c r="F149" s="1">
        <v>-8.9576510000000003</v>
      </c>
      <c r="G149" s="1">
        <v>10.304669000000001</v>
      </c>
    </row>
    <row r="150" spans="1:7">
      <c r="A150">
        <v>21</v>
      </c>
      <c r="B150" s="1">
        <v>-0.10026599999999999</v>
      </c>
      <c r="C150" s="1">
        <v>3.6289999999999998E-3</v>
      </c>
      <c r="D150" s="1">
        <v>23.598399000000001</v>
      </c>
      <c r="E150" s="1">
        <v>0.44437100000000002</v>
      </c>
      <c r="F150" s="1">
        <v>21.306549</v>
      </c>
      <c r="G150" s="1">
        <v>10.144723000000001</v>
      </c>
    </row>
    <row r="151" spans="1:7">
      <c r="A151">
        <v>0.1</v>
      </c>
      <c r="B151" s="1">
        <v>-8.2118999999999998E-2</v>
      </c>
      <c r="C151" s="1">
        <v>1.1726E-2</v>
      </c>
      <c r="D151" s="1">
        <v>11.484479</v>
      </c>
      <c r="E151" s="1">
        <v>2.1480800000000002</v>
      </c>
      <c r="F151" s="1">
        <v>-6.2676540000000003</v>
      </c>
      <c r="G151" s="1">
        <v>9.6233970000000006</v>
      </c>
    </row>
    <row r="152" spans="1:7">
      <c r="A152">
        <v>13.4</v>
      </c>
      <c r="B152" s="1">
        <v>-0.102935</v>
      </c>
      <c r="C152" s="1">
        <v>1.1915E-2</v>
      </c>
      <c r="D152" s="1">
        <v>13.258773</v>
      </c>
      <c r="E152" s="1">
        <v>2.3373059999999999</v>
      </c>
      <c r="F152" s="1">
        <v>-9.1966169999999998</v>
      </c>
      <c r="G152" s="1">
        <v>9.5507749999999998</v>
      </c>
    </row>
    <row r="153" spans="1:7">
      <c r="A153">
        <v>20.9</v>
      </c>
      <c r="B153" s="1">
        <v>-8.7989999999999999E-2</v>
      </c>
      <c r="C153" s="1">
        <v>9.2169999999999995E-3</v>
      </c>
      <c r="D153" s="1">
        <v>24.318463999999999</v>
      </c>
      <c r="E153" s="1">
        <v>0.40140700000000001</v>
      </c>
      <c r="F153" s="1">
        <v>22.385439999999999</v>
      </c>
      <c r="G153" s="1">
        <v>9.5015680000000007</v>
      </c>
    </row>
    <row r="154" spans="1:7">
      <c r="A154">
        <v>17.8</v>
      </c>
      <c r="B154" s="1">
        <v>-8.9592000000000005E-2</v>
      </c>
      <c r="C154" s="1">
        <v>1.1275E-2</v>
      </c>
      <c r="D154" s="1">
        <v>29.886389999999999</v>
      </c>
      <c r="E154" s="1">
        <v>0.31629099999999999</v>
      </c>
      <c r="F154" s="1">
        <v>28.403891000000002</v>
      </c>
      <c r="G154" s="1">
        <v>9.2959820000000004</v>
      </c>
    </row>
    <row r="155" spans="1:7">
      <c r="A155">
        <v>13.5</v>
      </c>
      <c r="B155" s="1">
        <v>-0.102134</v>
      </c>
      <c r="C155" s="1">
        <v>6.5079999999999999E-3</v>
      </c>
      <c r="D155" s="1">
        <v>12.774177999999999</v>
      </c>
      <c r="E155" s="1">
        <v>2.3910369999999999</v>
      </c>
      <c r="F155" s="1">
        <v>-9.3418840000000003</v>
      </c>
      <c r="G155" s="1">
        <v>8.712567</v>
      </c>
    </row>
    <row r="156" spans="1:7">
      <c r="A156">
        <v>20.8</v>
      </c>
      <c r="B156" s="1">
        <v>-0.108005</v>
      </c>
      <c r="C156" s="1">
        <v>1.9102999999999998E-2</v>
      </c>
      <c r="D156" s="1">
        <v>24.439399999999999</v>
      </c>
      <c r="E156" s="1">
        <v>0.35797400000000001</v>
      </c>
      <c r="F156" s="1">
        <v>22.890153000000002</v>
      </c>
      <c r="G156" s="1">
        <v>8.5630109999999995</v>
      </c>
    </row>
    <row r="157" spans="1:7">
      <c r="A157">
        <v>13.6</v>
      </c>
      <c r="B157" s="1">
        <v>-9.0926000000000007E-2</v>
      </c>
      <c r="C157" s="1">
        <v>9.1170000000000001E-3</v>
      </c>
      <c r="D157" s="1">
        <v>12.511392000000001</v>
      </c>
      <c r="E157" s="1">
        <v>2.4449160000000001</v>
      </c>
      <c r="F157" s="1">
        <v>-9.5959710000000005</v>
      </c>
      <c r="G157" s="1">
        <v>8.0282169999999997</v>
      </c>
    </row>
    <row r="158" spans="1:7">
      <c r="A158">
        <v>20.7</v>
      </c>
      <c r="B158" s="1">
        <v>-8.2118999999999998E-2</v>
      </c>
      <c r="C158" s="1">
        <v>5.1279999999999997E-3</v>
      </c>
      <c r="D158" s="1">
        <v>24.955302</v>
      </c>
      <c r="E158" s="1">
        <v>0.31628000000000001</v>
      </c>
      <c r="F158" s="1">
        <v>23.717493999999999</v>
      </c>
      <c r="G158" s="1">
        <v>7.7619319999999998</v>
      </c>
    </row>
    <row r="159" spans="1:7">
      <c r="A159">
        <v>2.7</v>
      </c>
      <c r="B159" s="1">
        <v>-9.3861E-2</v>
      </c>
      <c r="C159" s="1">
        <v>6.3569999999999998E-3</v>
      </c>
      <c r="D159" s="1">
        <v>411.26112799999999</v>
      </c>
      <c r="E159" s="1">
        <v>1.7690000000000001E-2</v>
      </c>
      <c r="F159" s="1">
        <v>411.19677799999999</v>
      </c>
      <c r="G159" s="1">
        <v>7.2749730000000001</v>
      </c>
    </row>
    <row r="160" spans="1:7">
      <c r="A160">
        <v>13.7</v>
      </c>
      <c r="B160" s="1">
        <v>-9.9999000000000005E-2</v>
      </c>
      <c r="C160" s="1">
        <v>1.5264E-2</v>
      </c>
      <c r="D160" s="1">
        <v>11.995575000000001</v>
      </c>
      <c r="E160" s="1">
        <v>2.4984860000000002</v>
      </c>
      <c r="F160" s="1">
        <v>-9.5992979999999992</v>
      </c>
      <c r="G160" s="1">
        <v>7.1935589999999996</v>
      </c>
    </row>
    <row r="161" spans="1:7">
      <c r="A161">
        <v>20.6</v>
      </c>
      <c r="B161" s="1">
        <v>-8.4253999999999996E-2</v>
      </c>
      <c r="C161" s="1">
        <v>3.9300000000000003E-3</v>
      </c>
      <c r="D161" s="1">
        <v>25.460796999999999</v>
      </c>
      <c r="E161" s="1">
        <v>0.280248</v>
      </c>
      <c r="F161" s="1">
        <v>24.467490999999999</v>
      </c>
      <c r="G161" s="1">
        <v>7.0423070000000001</v>
      </c>
    </row>
    <row r="162" spans="1:7">
      <c r="A162">
        <v>13.8</v>
      </c>
      <c r="B162" s="1">
        <v>-8.9057999999999998E-2</v>
      </c>
      <c r="C162" s="1">
        <v>6.79E-3</v>
      </c>
      <c r="D162" s="1">
        <v>11.542408999999999</v>
      </c>
      <c r="E162" s="1">
        <v>2.54956</v>
      </c>
      <c r="F162" s="1">
        <v>-9.5779820000000004</v>
      </c>
      <c r="G162" s="1">
        <v>6.4412330000000004</v>
      </c>
    </row>
    <row r="163" spans="1:7">
      <c r="A163">
        <v>20.5</v>
      </c>
      <c r="B163" s="1">
        <v>-9.3327999999999994E-2</v>
      </c>
      <c r="C163" s="1">
        <v>1.4893999999999999E-2</v>
      </c>
      <c r="D163" s="1">
        <v>25.982702</v>
      </c>
      <c r="E163" s="1">
        <v>0.235236</v>
      </c>
      <c r="F163" s="1">
        <v>25.267123000000002</v>
      </c>
      <c r="G163" s="1">
        <v>6.0558480000000001</v>
      </c>
    </row>
    <row r="164" spans="1:7">
      <c r="A164">
        <v>13.9</v>
      </c>
      <c r="B164" s="1">
        <v>-0.105604</v>
      </c>
      <c r="C164" s="1">
        <v>5.1529999999999996E-3</v>
      </c>
      <c r="D164" s="1">
        <v>11.27258</v>
      </c>
      <c r="E164" s="1">
        <v>2.610849</v>
      </c>
      <c r="F164" s="1">
        <v>-9.7218219999999995</v>
      </c>
      <c r="G164" s="1">
        <v>5.7058949999999999</v>
      </c>
    </row>
    <row r="165" spans="1:7">
      <c r="A165">
        <v>20.399999999999999</v>
      </c>
      <c r="B165" s="1">
        <v>-0.101067</v>
      </c>
      <c r="C165" s="1">
        <v>5.3030000000000004E-3</v>
      </c>
      <c r="D165" s="1">
        <v>26.540514999999999</v>
      </c>
      <c r="E165" s="1">
        <v>0.196522</v>
      </c>
      <c r="F165" s="1">
        <v>26.029651999999999</v>
      </c>
      <c r="G165" s="1">
        <v>5.1822939999999997</v>
      </c>
    </row>
    <row r="166" spans="1:7">
      <c r="A166">
        <v>14</v>
      </c>
      <c r="B166" s="1">
        <v>-7.8917000000000001E-2</v>
      </c>
      <c r="C166" s="1">
        <v>1.7195999999999999E-2</v>
      </c>
      <c r="D166" s="1">
        <v>10.943681</v>
      </c>
      <c r="E166" s="1">
        <v>2.6730170000000002</v>
      </c>
      <c r="F166" s="1">
        <v>-9.7640879999999992</v>
      </c>
      <c r="G166" s="1">
        <v>4.9423430000000002</v>
      </c>
    </row>
    <row r="167" spans="1:7">
      <c r="A167">
        <v>14.1</v>
      </c>
      <c r="B167" s="1">
        <v>-8.2653000000000004E-2</v>
      </c>
      <c r="C167" s="1">
        <v>9.8630000000000002E-3</v>
      </c>
      <c r="D167" s="1">
        <v>10.639212000000001</v>
      </c>
      <c r="E167" s="1">
        <v>2.747217</v>
      </c>
      <c r="F167" s="1">
        <v>-9.8225090000000002</v>
      </c>
      <c r="G167" s="1">
        <v>4.0879269999999996</v>
      </c>
    </row>
    <row r="168" spans="1:7">
      <c r="A168">
        <v>17.7</v>
      </c>
      <c r="B168" s="1">
        <v>-8.9592000000000005E-2</v>
      </c>
      <c r="C168" s="1">
        <v>1.2222E-2</v>
      </c>
      <c r="D168" s="1">
        <v>29.646661999999999</v>
      </c>
      <c r="E168" s="1">
        <v>0.13658300000000001</v>
      </c>
      <c r="F168" s="1">
        <v>29.370562</v>
      </c>
      <c r="G168" s="1">
        <v>4.036664</v>
      </c>
    </row>
    <row r="169" spans="1:7">
      <c r="A169">
        <v>20.3</v>
      </c>
      <c r="B169" s="1">
        <v>-9.4128000000000003E-2</v>
      </c>
      <c r="C169" s="1">
        <v>5.215E-3</v>
      </c>
      <c r="D169" s="1">
        <v>27.207716999999999</v>
      </c>
      <c r="E169" s="1">
        <v>0.130192</v>
      </c>
      <c r="F169" s="1">
        <v>26.977457999999999</v>
      </c>
      <c r="G169" s="1">
        <v>3.5322260000000001</v>
      </c>
    </row>
    <row r="170" spans="1:7">
      <c r="A170">
        <v>14.2</v>
      </c>
      <c r="B170" s="1">
        <v>-0.1008</v>
      </c>
      <c r="C170" s="1">
        <v>-1.0950000000000001E-3</v>
      </c>
      <c r="D170" s="1">
        <v>10.394608</v>
      </c>
      <c r="E170" s="1">
        <v>2.8113419999999998</v>
      </c>
      <c r="F170" s="1">
        <v>-9.8328970000000009</v>
      </c>
      <c r="G170" s="1">
        <v>3.3707609999999999</v>
      </c>
    </row>
    <row r="171" spans="1:7">
      <c r="A171">
        <v>14.3</v>
      </c>
      <c r="B171" s="1">
        <v>-9.5463000000000006E-2</v>
      </c>
      <c r="C171" s="1">
        <v>1.9987000000000001E-2</v>
      </c>
      <c r="D171" s="1">
        <v>10.044485999999999</v>
      </c>
      <c r="E171" s="1">
        <v>2.8884050000000001</v>
      </c>
      <c r="F171" s="1">
        <v>-9.7242560000000005</v>
      </c>
      <c r="G171" s="1">
        <v>2.516057</v>
      </c>
    </row>
    <row r="172" spans="1:7">
      <c r="A172">
        <v>20.2</v>
      </c>
      <c r="B172" s="1">
        <v>-0.11040700000000001</v>
      </c>
      <c r="C172" s="1">
        <v>2.1899999999999999E-2</v>
      </c>
      <c r="D172" s="1">
        <v>27.554748</v>
      </c>
      <c r="E172" s="1">
        <v>6.6297999999999996E-2</v>
      </c>
      <c r="F172" s="1">
        <v>27.494212999999998</v>
      </c>
      <c r="G172" s="1">
        <v>1.8254840000000001</v>
      </c>
    </row>
    <row r="173" spans="1:7">
      <c r="A173">
        <v>14.4</v>
      </c>
      <c r="B173" s="1">
        <v>-9.8397999999999999E-2</v>
      </c>
      <c r="C173" s="1">
        <v>9.6629999999999997E-3</v>
      </c>
      <c r="D173" s="1">
        <v>9.7968709999999994</v>
      </c>
      <c r="E173" s="1">
        <v>2.9700250000000001</v>
      </c>
      <c r="F173" s="1">
        <v>-9.6530369999999994</v>
      </c>
      <c r="G173" s="1">
        <v>1.6725909999999999</v>
      </c>
    </row>
    <row r="174" spans="1:7">
      <c r="A174">
        <v>18.899999999999999</v>
      </c>
      <c r="B174" s="1">
        <v>-9.1192999999999996E-2</v>
      </c>
      <c r="C174" s="1">
        <v>8.9289999999999994E-3</v>
      </c>
      <c r="D174" s="1">
        <v>22.790395</v>
      </c>
      <c r="E174" s="1">
        <v>3.0799080000000001</v>
      </c>
      <c r="F174" s="1">
        <v>-22.747050000000002</v>
      </c>
      <c r="G174" s="1">
        <v>1.4049240000000001</v>
      </c>
    </row>
    <row r="175" spans="1:7">
      <c r="A175">
        <v>14.5</v>
      </c>
      <c r="B175" s="1">
        <v>-9.8665000000000003E-2</v>
      </c>
      <c r="C175" s="1">
        <v>-2.0539999999999998E-3</v>
      </c>
      <c r="D175" s="1">
        <v>9.6162890000000001</v>
      </c>
      <c r="E175" s="1">
        <v>3.0510989999999998</v>
      </c>
      <c r="F175" s="1">
        <v>-9.5769420000000007</v>
      </c>
      <c r="G175" s="1">
        <v>0.86902299999999999</v>
      </c>
    </row>
    <row r="176" spans="1:7">
      <c r="A176">
        <v>17.600000000000001</v>
      </c>
      <c r="B176" s="1">
        <v>-9.0659000000000003E-2</v>
      </c>
      <c r="C176" s="1">
        <v>1.6000000000000001E-4</v>
      </c>
      <c r="D176" s="1">
        <v>26.551876</v>
      </c>
      <c r="E176" s="1">
        <v>1.5965E-2</v>
      </c>
      <c r="F176" s="1">
        <v>26.548492</v>
      </c>
      <c r="G176" s="1">
        <v>0.42389399999999999</v>
      </c>
    </row>
    <row r="177" spans="1:7">
      <c r="A177">
        <v>20.100000000000001</v>
      </c>
      <c r="B177" s="1">
        <v>-9.4928999999999999E-2</v>
      </c>
      <c r="C177" s="1">
        <v>7.2979999999999998E-3</v>
      </c>
      <c r="D177" s="1">
        <v>27.290499000000001</v>
      </c>
      <c r="E177" s="1">
        <v>8.5979999999999997E-3</v>
      </c>
      <c r="F177" s="1">
        <v>27.289490000000001</v>
      </c>
      <c r="G177" s="1">
        <v>0.234652</v>
      </c>
    </row>
    <row r="178" spans="1:7">
      <c r="A178">
        <v>0</v>
      </c>
      <c r="B178" s="1">
        <v>-9.0926000000000007E-2</v>
      </c>
      <c r="C178" s="1">
        <v>5.3410000000000003E-3</v>
      </c>
      <c r="D178" s="1">
        <v>15.609315</v>
      </c>
      <c r="E178" s="1">
        <v>3.1415929999999999</v>
      </c>
      <c r="F178" s="1">
        <v>-15.609315</v>
      </c>
      <c r="G178" s="1">
        <v>0</v>
      </c>
    </row>
    <row r="179" spans="1:7">
      <c r="A179">
        <v>14.6</v>
      </c>
      <c r="B179" s="1">
        <v>-8.0784999999999996E-2</v>
      </c>
      <c r="C179" s="1">
        <v>1.7968000000000001E-2</v>
      </c>
      <c r="D179" s="1">
        <v>9.406822</v>
      </c>
      <c r="E179" s="1">
        <v>-3.1356099999999998</v>
      </c>
      <c r="F179" s="1">
        <v>-9.4066530000000004</v>
      </c>
      <c r="G179" s="1">
        <v>-5.6280999999999998E-2</v>
      </c>
    </row>
    <row r="180" spans="1:7">
      <c r="A180">
        <v>14.7</v>
      </c>
      <c r="B180" s="1">
        <v>-0.10240100000000001</v>
      </c>
      <c r="C180" s="1">
        <v>1.0616E-2</v>
      </c>
      <c r="D180" s="1">
        <v>9.1726419999999997</v>
      </c>
      <c r="E180" s="1">
        <v>-3.049296</v>
      </c>
      <c r="F180" s="1">
        <v>-9.1335999999999995</v>
      </c>
      <c r="G180" s="1">
        <v>-0.84539900000000001</v>
      </c>
    </row>
    <row r="181" spans="1:7">
      <c r="A181">
        <v>14.8</v>
      </c>
      <c r="B181" s="1">
        <v>-8.4253999999999996E-2</v>
      </c>
      <c r="C181" s="1">
        <v>5.8999999999999998E-5</v>
      </c>
      <c r="D181" s="1">
        <v>9.0994440000000001</v>
      </c>
      <c r="E181" s="1">
        <v>-2.965509</v>
      </c>
      <c r="F181" s="1">
        <v>-8.9587420000000009</v>
      </c>
      <c r="G181" s="1">
        <v>-1.5940000000000001</v>
      </c>
    </row>
    <row r="182" spans="1:7">
      <c r="A182">
        <v>17.5</v>
      </c>
      <c r="B182" s="1">
        <v>-9.9465999999999999E-2</v>
      </c>
      <c r="C182" s="1">
        <v>5.9430000000000004E-3</v>
      </c>
      <c r="D182" s="1">
        <v>25.384288999999999</v>
      </c>
      <c r="E182" s="1">
        <v>-6.8639000000000006E-2</v>
      </c>
      <c r="F182" s="1">
        <v>25.324515999999999</v>
      </c>
      <c r="G182" s="1">
        <v>-1.7409840000000001</v>
      </c>
    </row>
    <row r="183" spans="1:7">
      <c r="A183">
        <v>20</v>
      </c>
      <c r="B183" s="1">
        <v>-8.8524000000000005E-2</v>
      </c>
      <c r="C183" s="1">
        <v>1.5999999999999999E-5</v>
      </c>
      <c r="D183" s="1">
        <v>27.287174</v>
      </c>
      <c r="E183" s="1">
        <v>-6.5338999999999994E-2</v>
      </c>
      <c r="F183" s="1">
        <v>27.228947999999999</v>
      </c>
      <c r="G183" s="1">
        <v>-1.7816460000000001</v>
      </c>
    </row>
    <row r="184" spans="1:7">
      <c r="A184">
        <v>14.9</v>
      </c>
      <c r="B184" s="1">
        <v>-9.4395000000000007E-2</v>
      </c>
      <c r="C184" s="1">
        <v>1.6086E-2</v>
      </c>
      <c r="D184" s="1">
        <v>8.8746869999999998</v>
      </c>
      <c r="E184" s="1">
        <v>-2.8528669999999998</v>
      </c>
      <c r="F184" s="1">
        <v>-8.5073419999999995</v>
      </c>
      <c r="G184" s="1">
        <v>-2.5268950000000001</v>
      </c>
    </row>
    <row r="185" spans="1:7">
      <c r="A185">
        <v>15</v>
      </c>
      <c r="B185" s="1">
        <v>-7.9984E-2</v>
      </c>
      <c r="C185" s="1">
        <v>7.5929999999999999E-3</v>
      </c>
      <c r="D185" s="1">
        <v>8.803839</v>
      </c>
      <c r="E185" s="1">
        <v>-2.7517330000000002</v>
      </c>
      <c r="F185" s="1">
        <v>-8.1432190000000002</v>
      </c>
      <c r="G185" s="1">
        <v>-3.345977</v>
      </c>
    </row>
    <row r="186" spans="1:7">
      <c r="A186">
        <v>19.899999999999999</v>
      </c>
      <c r="B186" s="1">
        <v>-9.6796999999999994E-2</v>
      </c>
      <c r="C186" s="1">
        <v>1.4248E-2</v>
      </c>
      <c r="D186" s="1">
        <v>27.123470999999999</v>
      </c>
      <c r="E186" s="1">
        <v>-0.12942699999999999</v>
      </c>
      <c r="F186" s="1">
        <v>26.896609000000002</v>
      </c>
      <c r="G186" s="1">
        <v>-3.5007269999999999</v>
      </c>
    </row>
    <row r="187" spans="1:7">
      <c r="A187">
        <v>15.1</v>
      </c>
      <c r="B187" s="1">
        <v>-8.7989999999999999E-2</v>
      </c>
      <c r="C187" s="1">
        <v>1.0319999999999999E-3</v>
      </c>
      <c r="D187" s="1">
        <v>8.876379</v>
      </c>
      <c r="E187" s="1">
        <v>-2.673578</v>
      </c>
      <c r="F187" s="1">
        <v>-7.9218650000000004</v>
      </c>
      <c r="G187" s="1">
        <v>-4.0042679999999997</v>
      </c>
    </row>
    <row r="188" spans="1:7">
      <c r="A188">
        <v>17.399999999999999</v>
      </c>
      <c r="B188" s="1">
        <v>-8.9325000000000002E-2</v>
      </c>
      <c r="C188" s="1">
        <v>1.2541999999999999E-2</v>
      </c>
      <c r="D188" s="1">
        <v>24.682603</v>
      </c>
      <c r="E188" s="1">
        <v>-0.17576800000000001</v>
      </c>
      <c r="F188" s="1">
        <v>24.302306999999999</v>
      </c>
      <c r="G188" s="1">
        <v>-4.3161050000000003</v>
      </c>
    </row>
    <row r="189" spans="1:7">
      <c r="A189">
        <v>15.2</v>
      </c>
      <c r="B189" s="1">
        <v>-9.0659000000000003E-2</v>
      </c>
      <c r="C189" s="1">
        <v>1.6348999999999999E-2</v>
      </c>
      <c r="D189" s="1">
        <v>9.0316849999999995</v>
      </c>
      <c r="E189" s="1">
        <v>-2.5628229999999999</v>
      </c>
      <c r="F189" s="1">
        <v>-7.5607530000000001</v>
      </c>
      <c r="G189" s="1">
        <v>-4.9402780000000002</v>
      </c>
    </row>
    <row r="190" spans="1:7">
      <c r="A190">
        <v>19.8</v>
      </c>
      <c r="B190" s="1">
        <v>-0.1008</v>
      </c>
      <c r="C190" s="1">
        <v>7.6369999999999997E-3</v>
      </c>
      <c r="D190" s="1">
        <v>26.903137999999998</v>
      </c>
      <c r="E190" s="1">
        <v>-0.19203899999999999</v>
      </c>
      <c r="F190" s="1">
        <v>26.408583</v>
      </c>
      <c r="G190" s="1">
        <v>-5.1347449999999997</v>
      </c>
    </row>
    <row r="191" spans="1:7">
      <c r="A191">
        <v>15.3</v>
      </c>
      <c r="B191" s="1">
        <v>-9.6796999999999994E-2</v>
      </c>
      <c r="C191" s="1">
        <v>1.0158E-2</v>
      </c>
      <c r="D191" s="1">
        <v>9.0829930000000001</v>
      </c>
      <c r="E191" s="1">
        <v>-2.4292880000000001</v>
      </c>
      <c r="F191" s="1">
        <v>-6.87453</v>
      </c>
      <c r="G191" s="1">
        <v>-5.9364629999999998</v>
      </c>
    </row>
    <row r="192" spans="1:7">
      <c r="A192">
        <v>17.3</v>
      </c>
      <c r="B192" s="1">
        <v>-9.6530000000000005E-2</v>
      </c>
      <c r="C192" s="1">
        <v>7.5929999999999999E-3</v>
      </c>
      <c r="D192" s="1">
        <v>21.901335</v>
      </c>
      <c r="E192" s="1">
        <v>-0.29433100000000001</v>
      </c>
      <c r="F192" s="1">
        <v>20.959499000000001</v>
      </c>
      <c r="G192" s="1">
        <v>-6.3535719999999998</v>
      </c>
    </row>
    <row r="193" spans="1:7">
      <c r="A193">
        <v>15.4</v>
      </c>
      <c r="B193" s="1">
        <v>-8.9057999999999998E-2</v>
      </c>
      <c r="C193" s="1">
        <v>-7.5600000000000005E-4</v>
      </c>
      <c r="D193" s="1">
        <v>9.0033879999999993</v>
      </c>
      <c r="E193" s="1">
        <v>-2.3333930000000001</v>
      </c>
      <c r="F193" s="1">
        <v>-6.2195510000000001</v>
      </c>
      <c r="G193" s="1">
        <v>-6.5098520000000004</v>
      </c>
    </row>
    <row r="194" spans="1:7">
      <c r="A194">
        <v>17.2</v>
      </c>
      <c r="B194" s="1">
        <v>-9.2794000000000001E-2</v>
      </c>
      <c r="C194" s="1">
        <v>9.5750000000000002E-3</v>
      </c>
      <c r="D194" s="1">
        <v>20.516784000000001</v>
      </c>
      <c r="E194" s="1">
        <v>-0.36645299999999997</v>
      </c>
      <c r="F194" s="1">
        <v>19.154554000000001</v>
      </c>
      <c r="G194" s="1">
        <v>-7.3512919999999999</v>
      </c>
    </row>
    <row r="195" spans="1:7">
      <c r="A195">
        <v>5.2</v>
      </c>
      <c r="B195" s="1">
        <v>-8.9057999999999998E-2</v>
      </c>
      <c r="C195" s="1">
        <v>-2.8700000000000002E-3</v>
      </c>
      <c r="D195" s="1">
        <v>218.056814</v>
      </c>
      <c r="E195" s="1">
        <v>-3.1073469999999999</v>
      </c>
      <c r="F195" s="1">
        <v>-217.92896099999999</v>
      </c>
      <c r="G195" s="1">
        <v>-7.4660539999999997</v>
      </c>
    </row>
    <row r="196" spans="1:7">
      <c r="A196">
        <v>15.5</v>
      </c>
      <c r="B196" s="1">
        <v>-8.2118999999999998E-2</v>
      </c>
      <c r="C196" s="1">
        <v>1.7121000000000001E-2</v>
      </c>
      <c r="D196" s="1">
        <v>9.3247</v>
      </c>
      <c r="E196" s="1">
        <v>-2.2097500000000001</v>
      </c>
      <c r="F196" s="1">
        <v>-5.5608380000000004</v>
      </c>
      <c r="G196" s="1">
        <v>-7.4851260000000002</v>
      </c>
    </row>
    <row r="197" spans="1:7">
      <c r="A197">
        <v>19.7</v>
      </c>
      <c r="B197" s="1">
        <v>-9.2794000000000001E-2</v>
      </c>
      <c r="C197" s="1">
        <v>1.245E-3</v>
      </c>
      <c r="D197" s="1">
        <v>26.745266999999998</v>
      </c>
      <c r="E197" s="1">
        <v>-0.29209299999999999</v>
      </c>
      <c r="F197" s="1">
        <v>25.612428999999999</v>
      </c>
      <c r="G197" s="1">
        <v>-7.7014800000000001</v>
      </c>
    </row>
    <row r="198" spans="1:7">
      <c r="A198">
        <v>15.6</v>
      </c>
      <c r="B198" s="1">
        <v>-8.2919999999999994E-2</v>
      </c>
      <c r="C198" s="1">
        <v>8.3580000000000008E-3</v>
      </c>
      <c r="D198" s="1">
        <v>9.3856599999999997</v>
      </c>
      <c r="E198" s="1">
        <v>-2.1009829999999998</v>
      </c>
      <c r="F198" s="1">
        <v>-4.7462780000000002</v>
      </c>
      <c r="G198" s="1">
        <v>-8.0971259999999994</v>
      </c>
    </row>
    <row r="199" spans="1:7">
      <c r="A199">
        <v>17.100000000000001</v>
      </c>
      <c r="B199" s="1">
        <v>-9.1192999999999996E-2</v>
      </c>
      <c r="C199" s="1">
        <v>1.2560999999999999E-2</v>
      </c>
      <c r="D199" s="1">
        <v>19.849941000000001</v>
      </c>
      <c r="E199" s="1">
        <v>-0.45651399999999998</v>
      </c>
      <c r="F199" s="1">
        <v>17.817204</v>
      </c>
      <c r="G199" s="1">
        <v>-8.7502809999999993</v>
      </c>
    </row>
    <row r="200" spans="1:7">
      <c r="A200">
        <v>15.7</v>
      </c>
      <c r="B200" s="1">
        <v>-9.9999000000000005E-2</v>
      </c>
      <c r="C200" s="1">
        <v>1.201E-3</v>
      </c>
      <c r="D200" s="1">
        <v>9.6480969999999999</v>
      </c>
      <c r="E200" s="1">
        <v>-2.0024229999999998</v>
      </c>
      <c r="F200" s="1">
        <v>-4.03627</v>
      </c>
      <c r="G200" s="1">
        <v>-8.7632349999999999</v>
      </c>
    </row>
    <row r="201" spans="1:7">
      <c r="A201">
        <v>19</v>
      </c>
      <c r="B201" s="1">
        <v>-8.3454E-2</v>
      </c>
      <c r="C201" s="1">
        <v>1.7899000000000002E-2</v>
      </c>
      <c r="D201" s="1">
        <v>18.510733999999999</v>
      </c>
      <c r="E201" s="1">
        <v>-2.6287859999999998</v>
      </c>
      <c r="F201" s="1">
        <v>-16.129714</v>
      </c>
      <c r="G201" s="1">
        <v>-9.0818279999999998</v>
      </c>
    </row>
    <row r="202" spans="1:7">
      <c r="A202">
        <v>15.8</v>
      </c>
      <c r="B202" s="1">
        <v>-8.6388999999999994E-2</v>
      </c>
      <c r="C202" s="1">
        <v>1.5816E-2</v>
      </c>
      <c r="D202" s="1">
        <v>9.9383350000000004</v>
      </c>
      <c r="E202" s="1">
        <v>-1.928768</v>
      </c>
      <c r="F202" s="1">
        <v>-3.482145</v>
      </c>
      <c r="G202" s="1">
        <v>-9.3083390000000001</v>
      </c>
    </row>
    <row r="203" spans="1:7">
      <c r="A203">
        <v>15.9</v>
      </c>
      <c r="B203" s="1">
        <v>-8.5321999999999995E-2</v>
      </c>
      <c r="C203" s="1">
        <v>8.7410000000000005E-3</v>
      </c>
      <c r="D203" s="1">
        <v>10.438639</v>
      </c>
      <c r="E203" s="1">
        <v>-1.796011</v>
      </c>
      <c r="F203" s="1">
        <v>-2.331108</v>
      </c>
      <c r="G203" s="1">
        <v>-10.175025</v>
      </c>
    </row>
    <row r="204" spans="1:7">
      <c r="A204">
        <v>17</v>
      </c>
      <c r="B204" s="1">
        <v>-9.2794000000000001E-2</v>
      </c>
      <c r="C204" s="1">
        <v>4.9959999999999996E-3</v>
      </c>
      <c r="D204" s="1">
        <v>18.091345</v>
      </c>
      <c r="E204" s="1">
        <v>-0.61726700000000001</v>
      </c>
      <c r="F204" s="1">
        <v>14.752826000000001</v>
      </c>
      <c r="G204" s="1">
        <v>-10.471432</v>
      </c>
    </row>
    <row r="205" spans="1:7">
      <c r="A205">
        <v>16.899999999999999</v>
      </c>
      <c r="B205" s="1">
        <v>-9.2526999999999998E-2</v>
      </c>
      <c r="C205" s="1">
        <v>4.8390000000000004E-3</v>
      </c>
      <c r="D205" s="1">
        <v>16.829733999999998</v>
      </c>
      <c r="E205" s="1">
        <v>-0.68726799999999999</v>
      </c>
      <c r="F205" s="1">
        <v>13.009081</v>
      </c>
      <c r="G205" s="1">
        <v>-10.677255000000001</v>
      </c>
    </row>
    <row r="206" spans="1:7">
      <c r="A206">
        <v>19.600000000000001</v>
      </c>
      <c r="B206" s="1">
        <v>-0.110941</v>
      </c>
      <c r="C206" s="1">
        <v>2.1555000000000001E-2</v>
      </c>
      <c r="D206" s="1">
        <v>26.036318000000001</v>
      </c>
      <c r="E206" s="1">
        <v>-0.42378399999999999</v>
      </c>
      <c r="F206" s="1">
        <v>23.733134</v>
      </c>
      <c r="G206" s="1">
        <v>-10.706455999999999</v>
      </c>
    </row>
    <row r="207" spans="1:7">
      <c r="A207">
        <v>16</v>
      </c>
      <c r="B207" s="1">
        <v>-0.10133399999999999</v>
      </c>
      <c r="C207" s="1">
        <v>2.6059999999999998E-3</v>
      </c>
      <c r="D207" s="1">
        <v>10.840168999999999</v>
      </c>
      <c r="E207" s="1">
        <v>-1.706585</v>
      </c>
      <c r="F207" s="1">
        <v>-1.467457</v>
      </c>
      <c r="G207" s="1">
        <v>-10.740384000000001</v>
      </c>
    </row>
    <row r="208" spans="1:7">
      <c r="A208">
        <v>16.8</v>
      </c>
      <c r="B208" s="1">
        <v>-0.108005</v>
      </c>
      <c r="C208" s="1">
        <v>1.5765999999999999E-2</v>
      </c>
      <c r="D208" s="1">
        <v>16.216612999999999</v>
      </c>
      <c r="E208" s="1">
        <v>-0.79423900000000003</v>
      </c>
      <c r="F208" s="1">
        <v>11.365050999999999</v>
      </c>
      <c r="G208" s="1">
        <v>-11.567807</v>
      </c>
    </row>
    <row r="209" spans="1:7">
      <c r="A209">
        <v>16.2</v>
      </c>
      <c r="B209" s="1">
        <v>-0.109607</v>
      </c>
      <c r="C209" s="1">
        <v>9.299E-3</v>
      </c>
      <c r="D209" s="1">
        <v>11.660716000000001</v>
      </c>
      <c r="E209" s="1">
        <v>-1.4558009999999999</v>
      </c>
      <c r="F209" s="1">
        <v>1.3379730000000001</v>
      </c>
      <c r="G209" s="1">
        <v>-11.5837</v>
      </c>
    </row>
    <row r="210" spans="1:7">
      <c r="A210">
        <v>16.100000000000001</v>
      </c>
      <c r="B210" s="1">
        <v>-8.4788000000000002E-2</v>
      </c>
      <c r="C210" s="1">
        <v>1.5953999999999999E-2</v>
      </c>
      <c r="D210" s="1">
        <v>11.620075999999999</v>
      </c>
      <c r="E210" s="1">
        <v>-1.5974790000000001</v>
      </c>
      <c r="F210" s="1">
        <v>-0.31001800000000002</v>
      </c>
      <c r="G210" s="1">
        <v>-11.615938999999999</v>
      </c>
    </row>
    <row r="211" spans="1:7">
      <c r="A211">
        <v>16.3</v>
      </c>
      <c r="B211" s="1">
        <v>-0.102935</v>
      </c>
      <c r="C211" s="1">
        <v>1.389E-3</v>
      </c>
      <c r="D211" s="1">
        <v>12.160401</v>
      </c>
      <c r="E211" s="1">
        <v>-1.34219</v>
      </c>
      <c r="F211" s="1">
        <v>2.7557930000000002</v>
      </c>
      <c r="G211" s="1">
        <v>-11.844025999999999</v>
      </c>
    </row>
    <row r="212" spans="1:7">
      <c r="A212">
        <v>16.399999999999999</v>
      </c>
      <c r="B212" s="1">
        <v>-9.6796999999999994E-2</v>
      </c>
      <c r="C212" s="1">
        <v>9.6380000000000007E-3</v>
      </c>
      <c r="D212" s="1">
        <v>12.661265999999999</v>
      </c>
      <c r="E212" s="1">
        <v>-1.255836</v>
      </c>
      <c r="F212" s="1">
        <v>3.9221949999999999</v>
      </c>
      <c r="G212" s="1">
        <v>-12.03844</v>
      </c>
    </row>
    <row r="213" spans="1:7">
      <c r="A213">
        <v>16.5</v>
      </c>
      <c r="B213" s="1">
        <v>-0.103202</v>
      </c>
      <c r="C213" s="1">
        <v>1.4248E-2</v>
      </c>
      <c r="D213" s="1">
        <v>13.450723999999999</v>
      </c>
      <c r="E213" s="1">
        <v>-1.147381</v>
      </c>
      <c r="F213" s="1">
        <v>5.5265820000000003</v>
      </c>
      <c r="G213" s="1">
        <v>-12.262905999999999</v>
      </c>
    </row>
    <row r="214" spans="1:7">
      <c r="A214">
        <v>16.600000000000001</v>
      </c>
      <c r="B214" s="1">
        <v>-9.8397999999999999E-2</v>
      </c>
      <c r="C214" s="1">
        <v>4.0299999999999997E-3</v>
      </c>
      <c r="D214" s="1">
        <v>14.083235999999999</v>
      </c>
      <c r="E214" s="1">
        <v>-1.059437</v>
      </c>
      <c r="F214" s="1">
        <v>6.8918229999999996</v>
      </c>
      <c r="G214" s="1">
        <v>-12.281707000000001</v>
      </c>
    </row>
    <row r="215" spans="1:7">
      <c r="A215">
        <v>16.7</v>
      </c>
      <c r="B215" s="1">
        <v>-0.108806</v>
      </c>
      <c r="C215" s="1">
        <v>1.056E-2</v>
      </c>
      <c r="D215" s="1">
        <v>15.522653999999999</v>
      </c>
      <c r="E215" s="1">
        <v>-0.92993599999999998</v>
      </c>
      <c r="F215" s="1">
        <v>9.280761</v>
      </c>
      <c r="G215" s="1">
        <v>-12.442679</v>
      </c>
    </row>
    <row r="216" spans="1:7">
      <c r="A216">
        <v>19.5</v>
      </c>
      <c r="B216" s="1">
        <v>-9.0659000000000003E-2</v>
      </c>
      <c r="C216" s="1">
        <v>7.2420000000000002E-3</v>
      </c>
      <c r="D216" s="1">
        <v>24.668581</v>
      </c>
      <c r="E216" s="1">
        <v>-0.57950000000000002</v>
      </c>
      <c r="F216" s="1">
        <v>20.641107000000002</v>
      </c>
      <c r="G216" s="1">
        <v>-13.508649</v>
      </c>
    </row>
    <row r="217" spans="1:7">
      <c r="A217">
        <v>5.0999999999999996</v>
      </c>
      <c r="B217" s="1">
        <v>-0.104536</v>
      </c>
      <c r="C217" s="1">
        <v>1.3991E-2</v>
      </c>
      <c r="D217" s="1">
        <v>110.07272</v>
      </c>
      <c r="E217" s="1">
        <v>-3.0126870000000001</v>
      </c>
      <c r="F217" s="1">
        <v>-109.15946700000001</v>
      </c>
      <c r="G217" s="1">
        <v>-14.149718</v>
      </c>
    </row>
    <row r="218" spans="1:7">
      <c r="A218">
        <v>19.100000000000001</v>
      </c>
      <c r="B218" s="1">
        <v>-9.3061000000000005E-2</v>
      </c>
      <c r="C218" s="1">
        <v>-1.2329999999999999E-3</v>
      </c>
      <c r="D218" s="1">
        <v>15.97564</v>
      </c>
      <c r="E218" s="1">
        <v>-2.0017119999999999</v>
      </c>
      <c r="F218" s="1">
        <v>-6.6730650000000002</v>
      </c>
      <c r="G218" s="1">
        <v>-14.515207999999999</v>
      </c>
    </row>
    <row r="219" spans="1:7">
      <c r="A219">
        <v>19.399999999999999</v>
      </c>
      <c r="B219" s="1">
        <v>-9.8932000000000006E-2</v>
      </c>
      <c r="C219" s="1">
        <v>-5.1089999999999998E-3</v>
      </c>
      <c r="D219" s="1">
        <v>22.515443000000001</v>
      </c>
      <c r="E219" s="1">
        <v>-0.76672300000000004</v>
      </c>
      <c r="F219" s="1">
        <v>16.215351999999999</v>
      </c>
      <c r="G219" s="1">
        <v>-15.62074</v>
      </c>
    </row>
    <row r="220" spans="1:7">
      <c r="A220">
        <v>19.3</v>
      </c>
      <c r="B220" s="1">
        <v>-0.109073</v>
      </c>
      <c r="C220" s="1">
        <v>1.485E-2</v>
      </c>
      <c r="D220" s="1">
        <v>19.64086</v>
      </c>
      <c r="E220" s="1">
        <v>-1.015476</v>
      </c>
      <c r="F220" s="1">
        <v>10.354971000000001</v>
      </c>
      <c r="G220" s="1">
        <v>-16.689457000000001</v>
      </c>
    </row>
    <row r="221" spans="1:7">
      <c r="A221">
        <v>19.2</v>
      </c>
      <c r="B221" s="1">
        <v>-9.9465999999999999E-2</v>
      </c>
      <c r="C221" s="1">
        <v>1.2159E-2</v>
      </c>
      <c r="D221" s="1">
        <v>17.060725999999999</v>
      </c>
      <c r="E221" s="1">
        <v>-1.409456</v>
      </c>
      <c r="F221" s="1">
        <v>2.74065</v>
      </c>
      <c r="G221" s="1">
        <v>-16.839157</v>
      </c>
    </row>
    <row r="222" spans="1:7">
      <c r="A222">
        <v>0.5</v>
      </c>
      <c r="B222" s="1">
        <v>-8.3454E-2</v>
      </c>
      <c r="C222" s="1">
        <v>8.5269999999999999E-3</v>
      </c>
      <c r="D222" s="1">
        <v>89.529510999999999</v>
      </c>
      <c r="E222" s="1">
        <v>-0.27279100000000001</v>
      </c>
      <c r="F222" s="1">
        <v>86.218943999999993</v>
      </c>
      <c r="G222" s="1">
        <v>-24.121092999999998</v>
      </c>
    </row>
    <row r="223" spans="1:7">
      <c r="A223">
        <v>0.9</v>
      </c>
      <c r="B223" s="1">
        <v>-7.8382999999999994E-2</v>
      </c>
      <c r="C223" s="1">
        <v>9.0419999999999997E-3</v>
      </c>
      <c r="D223" s="1">
        <v>266.03763199999997</v>
      </c>
      <c r="E223" s="1">
        <v>-2.972537</v>
      </c>
      <c r="F223" s="1">
        <v>-262.245047</v>
      </c>
      <c r="G223" s="1">
        <v>-44.761111999999997</v>
      </c>
    </row>
    <row r="224" spans="1:7">
      <c r="A224">
        <v>0.6</v>
      </c>
      <c r="B224" s="1">
        <v>-0.10480299999999999</v>
      </c>
      <c r="C224" s="1">
        <v>1.4291999999999999E-2</v>
      </c>
      <c r="D224" s="1">
        <v>160.38696899999999</v>
      </c>
      <c r="E224" s="1">
        <v>-1.061312</v>
      </c>
      <c r="F224" s="1">
        <v>78.225094999999996</v>
      </c>
      <c r="G224" s="1">
        <v>-140.01719199999999</v>
      </c>
    </row>
    <row r="225" spans="1:7">
      <c r="A225">
        <v>0.8</v>
      </c>
      <c r="B225" s="1">
        <v>-9.2259999999999995E-2</v>
      </c>
      <c r="C225" s="1">
        <v>7.273E-3</v>
      </c>
      <c r="D225" s="1">
        <v>223.52426299999999</v>
      </c>
      <c r="E225" s="1">
        <v>-2.4390149999999999</v>
      </c>
      <c r="F225" s="1">
        <v>-170.58906899999999</v>
      </c>
      <c r="G225" s="1">
        <v>-144.43844899999999</v>
      </c>
    </row>
    <row r="226" spans="1:7">
      <c r="A226">
        <v>2.8</v>
      </c>
      <c r="B226" s="1">
        <v>-9.8932000000000006E-2</v>
      </c>
      <c r="C226" s="1">
        <v>1.0240000000000001E-2</v>
      </c>
      <c r="D226" s="1">
        <v>627.47797800000001</v>
      </c>
      <c r="E226" s="1">
        <v>-0.25362899999999999</v>
      </c>
      <c r="F226" s="1">
        <v>607.40384500000005</v>
      </c>
      <c r="G226" s="1">
        <v>-157.445807</v>
      </c>
    </row>
    <row r="227" spans="1:7">
      <c r="A227">
        <v>0.7</v>
      </c>
      <c r="B227" s="1">
        <v>-8.6388999999999994E-2</v>
      </c>
      <c r="C227" s="1">
        <v>1.0070000000000001E-2</v>
      </c>
      <c r="D227" s="1">
        <v>177.731919</v>
      </c>
      <c r="E227" s="1">
        <v>-1.654296</v>
      </c>
      <c r="F227" s="1">
        <v>-14.823370000000001</v>
      </c>
      <c r="G227" s="1">
        <v>-177.112684</v>
      </c>
    </row>
    <row r="228" spans="1:7">
      <c r="A228">
        <v>1.5</v>
      </c>
      <c r="B228" s="1">
        <v>-9.9465999999999999E-2</v>
      </c>
      <c r="C228" s="1">
        <v>7.8250000000000004E-3</v>
      </c>
      <c r="D228" s="1">
        <v>749.07569100000001</v>
      </c>
      <c r="E228" s="1">
        <v>-0.27454499999999998</v>
      </c>
      <c r="F228" s="1">
        <v>721.02184599999998</v>
      </c>
      <c r="G228" s="1">
        <v>-203.08099100000001</v>
      </c>
    </row>
    <row r="229" spans="1:7">
      <c r="A229">
        <v>1.9</v>
      </c>
      <c r="B229" s="1">
        <v>-8.6388999999999994E-2</v>
      </c>
      <c r="C229" s="1">
        <v>3.1830000000000001E-3</v>
      </c>
      <c r="D229" s="1">
        <v>653.76706200000001</v>
      </c>
      <c r="E229" s="1">
        <v>-2.748224</v>
      </c>
      <c r="F229" s="1">
        <v>-603.834249</v>
      </c>
      <c r="G229" s="1">
        <v>-250.59044499999999</v>
      </c>
    </row>
    <row r="230" spans="1:7">
      <c r="A230">
        <v>2</v>
      </c>
      <c r="B230" s="1">
        <v>-0.105604</v>
      </c>
      <c r="C230" s="1">
        <v>1.4881E-2</v>
      </c>
      <c r="D230" s="1">
        <v>657.80115799999999</v>
      </c>
      <c r="E230" s="1">
        <v>-2.6850260000000001</v>
      </c>
      <c r="F230" s="1">
        <v>-590.42347900000004</v>
      </c>
      <c r="G230" s="1">
        <v>-290.00427400000001</v>
      </c>
    </row>
    <row r="231" spans="1:7">
      <c r="A231">
        <v>1.7</v>
      </c>
      <c r="B231" s="1">
        <v>-9.1727000000000003E-2</v>
      </c>
      <c r="C231" s="1">
        <v>1.6230000000000001E-2</v>
      </c>
      <c r="D231" s="1">
        <v>453.23325399999999</v>
      </c>
      <c r="E231" s="1">
        <v>-1.593993</v>
      </c>
      <c r="F231" s="1">
        <v>-10.512561</v>
      </c>
      <c r="G231" s="1">
        <v>-453.11131999999998</v>
      </c>
    </row>
    <row r="232" spans="1:7">
      <c r="A232">
        <v>1.8</v>
      </c>
      <c r="B232" s="1">
        <v>-7.0643999999999998E-2</v>
      </c>
      <c r="C232" s="1">
        <v>1.6933E-2</v>
      </c>
      <c r="D232" s="1">
        <v>669.45375100000001</v>
      </c>
      <c r="E232" s="1">
        <v>-2.2238980000000002</v>
      </c>
      <c r="F232" s="1">
        <v>-406.79536200000001</v>
      </c>
      <c r="G232" s="1">
        <v>-531.68210299999998</v>
      </c>
    </row>
    <row r="233" spans="1:7">
      <c r="A233">
        <v>1.6</v>
      </c>
      <c r="B233" s="1">
        <v>-9.6796999999999994E-2</v>
      </c>
      <c r="C233" s="1">
        <v>-1.841E-3</v>
      </c>
      <c r="D233" s="1">
        <v>832.38415199999997</v>
      </c>
      <c r="E233" s="1">
        <v>-1.017317</v>
      </c>
      <c r="F233" s="1">
        <v>437.54314699999998</v>
      </c>
      <c r="G233" s="1">
        <v>-708.10971700000005</v>
      </c>
    </row>
  </sheetData>
  <autoFilter ref="A1:G233" xr:uid="{400F541B-5FB5-49CA-9D02-0D122A1AAE00}">
    <sortState xmlns:xlrd2="http://schemas.microsoft.com/office/spreadsheetml/2017/richdata2" ref="A2:G233">
      <sortCondition descending="1" ref="G1:G23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Erik Großhaupt</cp:lastModifiedBy>
  <dcterms:created xsi:type="dcterms:W3CDTF">2006-09-16T00:00:00Z</dcterms:created>
  <dcterms:modified xsi:type="dcterms:W3CDTF">2025-01-04T11:26:06Z</dcterms:modified>
</cp:coreProperties>
</file>